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'raw(T)'!$B$1:$H$62153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<sst xmlns="http://schemas.openxmlformats.org/spreadsheetml/2006/main" count="127232" uniqueCount="62780">
  <si>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</si>
  <si>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</si>
  <si>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</si>
  <si>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</si>
  <si>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</si>
  <si>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2020,07:00  -  Dienstag, 1. September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</si>
  <si>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</si>
  <si>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</si>
  <si>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</si>
  <si>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</si>
  <si>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</si>
  <si>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</si>
  <si>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</si>
  <si>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</si>
  <si>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</si>
  <si>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</si>
  <si>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</si>
  <si>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</si>
  <si>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</si>
  <si>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</si>
  <si>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</si>
  <si>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</si>
  <si>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</si>
  <si>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</si>
  <si>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</si>
  <si>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</si>
  <si>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</si>
  <si>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</si>
  <si>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</si>
  <si>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</si>
  <si>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</si>
  <si>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</si>
  <si>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</si>
  <si>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</si>
  <si>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</si>
  <si>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</si>
  <si>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</si>
  <si>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</si>
  <si>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</si>
  <si>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</si>
  <si>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</si>
  <si>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</si>
  <si>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</si>
  <si>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</si>
  <si>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</si>
  <si>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</si>
  <si>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</si>
  <si>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</si>
  <si>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</si>
  <si>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</si>
  <si>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</si>
  <si>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</si>
  <si>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</si>
  <si>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</si>
  <si>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</si>
  <si>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</si>
  <si>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</si>
  <si>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</si>
  <si>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</si>
  <si>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</si>
  <si>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</si>
  <si>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</si>
  <si>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</si>
  <si>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</si>
  <si>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</si>
  <si>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</si>
  <si>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</si>
  <si>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</si>
  <si>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</si>
  <si>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</si>
  <si>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</si>
  <si>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</si>
  <si>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</si>
  <si>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</si>
  <si>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</si>
  <si>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</si>
  <si>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</si>
  <si>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</si>
  <si>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</si>
  <si>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</si>
  <si>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</si>
  <si>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</si>
  <si>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</si>
  <si>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</si>
  <si>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</si>
  <si>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</si>
  <si>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</si>
  <si>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</si>
  <si>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</si>
  <si>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</si>
  <si>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</si>
  <si>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</si>
  <si>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</si>
  <si>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</si>
  <si>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</si>
  <si>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</si>
  <si>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</si>
  <si>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</si>
  <si>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</si>
  <si>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</si>
  <si>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</si>
  <si>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</si>
  <si>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</si>
  <si>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</si>
  <si>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</si>
  <si>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</si>
  <si>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</si>
  <si>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</si>
  <si>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</si>
  <si>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</si>
  <si>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</si>
  <si>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</si>
  <si>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</si>
  <si>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</si>
  <si>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</si>
  <si>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</si>
  <si>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</si>
  <si>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</si>
  <si>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</si>
  <si>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</si>
  <si>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</si>
  <si>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</si>
  <si>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</si>
  <si>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</si>
  <si>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</si>
  <si>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</si>
  <si>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</si>
  <si>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</si>
  <si>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</si>
  <si>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</si>
  <si>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</si>
  <si>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</si>
  <si>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</si>
  <si>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</si>
  <si>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</si>
  <si>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</si>
  <si>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</si>
  <si>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</si>
  <si>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</si>
  <si>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</si>
  <si>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</si>
  <si>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</si>
  <si>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</si>
  <si>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</si>
  <si>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</si>
  <si>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</si>
  <si>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</si>
  <si>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</si>
  <si>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</si>
  <si>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</si>
  <si>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</si>
  <si>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</si>
  <si>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</si>
  <si>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</si>
  <si>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</si>
  <si>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</si>
  <si>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</si>
  <si>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</si>
  <si>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</si>
  <si>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</si>
  <si>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</si>
  <si>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</si>
  <si>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</si>
  <si>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</si>
  <si>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</si>
  <si>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</si>
  <si>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</si>
  <si>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</si>
  <si>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</si>
  <si>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</si>
  <si>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</si>
  <si>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</si>
  <si>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</si>
  <si>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</si>
  <si>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</si>
  <si>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</si>
  <si>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</si>
  <si>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</si>
  <si>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</si>
  <si>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</si>
  <si>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</si>
  <si>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</si>
  <si>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</si>
  <si>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</si>
  <si>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</si>
  <si>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</si>
  <si>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</si>
  <si>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</si>
  <si>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</si>
  <si>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</si>
  <si>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</si>
  <si>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</si>
  <si>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</si>
  <si>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</si>
  <si>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</si>
  <si>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</si>
  <si>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</si>
  <si>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</si>
  <si>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</si>
  <si>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</si>
  <si>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</si>
  <si>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</si>
  <si>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</si>
  <si>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</si>
  <si>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</si>
  <si>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</si>
  <si>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</si>
  <si>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</si>
  <si>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</si>
  <si>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</si>
  <si>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</si>
  <si>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</si>
  <si>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</si>
  <si>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</si>
  <si>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</si>
  <si>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</si>
  <si>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</si>
  <si>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</si>
  <si>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</si>
  <si>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</si>
  <si>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</si>
  <si>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</si>
  <si>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</si>
  <si>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</si>
  <si>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</si>
  <si>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</si>
  <si>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</si>
  <si>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</si>
  <si>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</si>
  <si>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</si>
  <si>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</si>
  <si>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</si>
  <si>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</si>
  <si>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</si>
  <si>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</si>
  <si>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</si>
  <si>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</si>
  <si>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</si>
  <si>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</si>
  <si>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</si>
  <si>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</si>
  <si>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</si>
  <si>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</si>
  <si>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07:00-08:00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</si>
  <si>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</si>
  <si>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</si>
  <si>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</si>
  <si>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</si>
  <si>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</si>
  <si>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</si>
  <si>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</si>
  <si>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</si>
  <si>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</si>
  <si>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</si>
  <si>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</si>
  <si>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</si>
  <si>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</si>
  <si>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</si>
  <si>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</si>
  <si>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</si>
  <si>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</si>
  <si>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</si>
  <si>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</si>
  <si>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</si>
  <si>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</si>
  <si>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</si>
  <si>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</si>
  <si>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</si>
  <si>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</si>
  <si>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</si>
  <si>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</si>
  <si>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</si>
  <si>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</si>
  <si>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</si>
  <si>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</si>
  <si>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</si>
  <si>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</si>
  <si>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</si>
  <si>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</si>
  <si>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</si>
  <si>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</si>
  <si>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</si>
  <si>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</si>
  <si>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</si>
  <si>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</si>
  <si>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</si>
  <si>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</si>
  <si>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</si>
  <si>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</si>
  <si>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</si>
  <si>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</si>
  <si>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</si>
  <si>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</si>
  <si>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</si>
  <si>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</si>
  <si>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</si>
  <si>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</si>
  <si>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</si>
  <si>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</si>
  <si>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</si>
  <si>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</si>
  <si>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</si>
  <si>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</si>
  <si>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</si>
  <si>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</si>
  <si>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</si>
  <si>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</si>
  <si>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</si>
  <si>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</si>
  <si>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</si>
  <si>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</si>
  <si>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</si>
  <si>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</si>
  <si>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</si>
  <si>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</si>
  <si>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</si>
  <si>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</si>
  <si>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</si>
  <si>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</si>
  <si>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</si>
  <si>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</si>
  <si>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</si>
  <si>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</si>
  <si>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</si>
  <si>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</si>
  <si>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</si>
  <si>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</si>
  <si>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</si>
  <si>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</si>
  <si>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</si>
  <si>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</si>
  <si>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</si>
  <si>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</si>
  <si>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</si>
  <si>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</si>
  <si>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</si>
  <si>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</si>
  <si>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</si>
  <si>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</si>
  <si>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</si>
  <si>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</si>
  <si>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</si>
  <si>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</si>
  <si>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</si>
  <si>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</si>
  <si>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</si>
  <si>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</si>
  <si>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</si>
  <si>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</si>
  <si>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</si>
  <si>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</si>
  <si>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</si>
  <si>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</si>
  <si>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</si>
  <si>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</si>
  <si>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</si>
  <si>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</si>
  <si>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</si>
  <si>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</si>
  <si>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</si>
  <si>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</si>
  <si>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</si>
  <si>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</si>
  <si>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</si>
  <si>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</si>
  <si>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</si>
  <si>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</si>
  <si>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</si>
  <si>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</si>
  <si>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</si>
  <si>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</si>
  <si>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</si>
  <si>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</si>
  <si>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</si>
  <si>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</si>
  <si>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</si>
  <si>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</si>
  <si>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</si>
  <si>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</si>
  <si>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</si>
  <si>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</si>
  <si>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</si>
  <si>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</si>
  <si>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</si>
  <si>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</si>
  <si>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</si>
  <si>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</si>
  <si>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</si>
  <si>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</si>
  <si>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</si>
  <si>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</si>
  <si>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</si>
  <si>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</si>
  <si>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</si>
  <si>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</si>
  <si>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</si>
  <si>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</si>
  <si>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</si>
  <si>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</si>
  <si>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</si>
  <si>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</si>
  <si>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</si>
  <si>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</si>
  <si>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</si>
  <si>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</si>
  <si>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</si>
  <si>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</si>
  <si>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</si>
  <si>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</si>
  <si>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</si>
  <si>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</si>
  <si>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</si>
  <si>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</si>
  <si>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</si>
  <si>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</si>
  <si>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</si>
  <si>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</si>
  <si>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</si>
  <si>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</si>
  <si>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</si>
  <si>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</si>
  <si>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</si>
  <si>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</si>
  <si>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</si>
  <si>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</si>
  <si>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</si>
  <si>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</si>
  <si>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</si>
  <si>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</si>
  <si>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</si>
  <si>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</si>
  <si>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</si>
  <si>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</si>
  <si>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</si>
  <si>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</si>
  <si>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</si>
  <si>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</si>
  <si>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</si>
  <si>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</si>
  <si>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</si>
  <si>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</si>
  <si>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</si>
  <si>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</si>
  <si>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</si>
  <si>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</si>
  <si>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</si>
  <si>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</si>
  <si>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</si>
  <si>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</si>
  <si>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</si>
  <si>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</si>
  <si>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</si>
  <si>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</si>
  <si>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</si>
  <si>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</si>
  <si>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</si>
  <si>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</si>
  <si>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</si>
  <si>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</si>
  <si>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</si>
  <si>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</si>
  <si>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</si>
  <si>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</si>
  <si>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</si>
  <si>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</si>
  <si>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</si>
  <si>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</si>
  <si>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</si>
  <si>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</si>
  <si>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</si>
  <si>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</si>
  <si>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</si>
  <si>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</si>
  <si>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</si>
  <si>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</si>
  <si>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</si>
  <si>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</si>
  <si>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</si>
  <si>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</si>
  <si>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</si>
  <si>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</si>
  <si>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</si>
  <si>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</si>
  <si>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</si>
  <si>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</si>
  <si>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</si>
  <si>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</si>
  <si>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</si>
  <si>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</si>
  <si>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</si>
  <si>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</si>
  <si>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</si>
  <si>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</si>
  <si>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</si>
  <si>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</si>
  <si>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</si>
  <si>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</si>
  <si>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</si>
  <si>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</si>
  <si>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</si>
  <si>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</si>
  <si>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</si>
  <si>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</si>
  <si>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</si>
  <si>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</si>
  <si>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</si>
  <si>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</si>
  <si>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</si>
  <si>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</si>
  <si>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</si>
  <si>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</si>
  <si>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</si>
  <si>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</si>
  <si>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</si>
  <si>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</si>
  <si>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</si>
  <si>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</si>
  <si>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</si>
  <si>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</si>
  <si>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</si>
  <si>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</si>
  <si>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</si>
  <si>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</si>
  <si>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</si>
  <si>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</si>
  <si>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</si>
  <si>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</si>
  <si>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</si>
  <si>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</si>
  <si>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</si>
  <si>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</si>
  <si>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</si>
  <si>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</si>
  <si>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</si>
  <si>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</si>
  <si>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</si>
  <si>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</si>
  <si>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</si>
  <si>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</si>
  <si>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</si>
  <si>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</si>
  <si>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</si>
  <si>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</si>
  <si>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</si>
  <si>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</si>
  <si>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</si>
  <si>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</si>
  <si>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</si>
  <si>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</si>
  <si>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</si>
  <si>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</si>
  <si>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</si>
  <si>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</si>
  <si>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</si>
  <si>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</si>
  <si>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</si>
  <si>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</si>
  <si>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</si>
  <si>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</si>
  <si>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</si>
  <si>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</si>
  <si>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</si>
  <si>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</si>
  <si>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</si>
  <si>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</si>
  <si>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</si>
  <si>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</si>
  <si>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</si>
  <si>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</si>
  <si>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</si>
  <si>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</si>
  <si>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</si>
  <si>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</si>
  <si>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</si>
  <si>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</si>
  <si>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</si>
  <si>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</si>
  <si>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</si>
  <si>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</si>
  <si>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</si>
  <si>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01.09.2020 08:00-09:00</t>
  </si>
  <si>
    <t>01.09.2020 09:00-10:00</t>
  </si>
  <si>
    <t>01.09.2020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</si>
  <si>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</si>
  <si>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</si>
  <si>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</si>
  <si>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</si>
  <si>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</si>
  <si>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</si>
  <si>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</si>
  <si>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</si>
  <si>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</si>
  <si>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</si>
  <si>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</si>
  <si>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</si>
  <si>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</si>
  <si>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</si>
  <si>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</si>
  <si>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</si>
  <si>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</si>
  <si>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</si>
  <si>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</si>
  <si>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</si>
  <si>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</si>
  <si>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</si>
  <si>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</si>
  <si>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</si>
  <si>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</si>
  <si>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</si>
  <si>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</si>
  <si>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</si>
  <si>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</si>
  <si>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</si>
  <si>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</si>
  <si>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</si>
  <si>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</si>
  <si>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</si>
  <si>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</si>
  <si>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</si>
  <si>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</si>
  <si>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</si>
  <si>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</si>
  <si>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</si>
  <si>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</si>
  <si>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</si>
  <si>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</si>
  <si>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</si>
  <si>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</si>
  <si>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18.08.2020 07:57:50</t>
  </si>
  <si>
    <t>18.08.2020 07:57:51</t>
  </si>
  <si>
    <t>18.08.2020 07:57:53</t>
  </si>
  <si>
    <t>18.08.2020 07:57:54</t>
  </si>
  <si>
    <t>18.08.2020 08:03:04</t>
  </si>
  <si>
    <t>18.08.2020 08:03:06</t>
  </si>
  <si>
    <t>18.08.2020 08:03:07</t>
  </si>
  <si>
    <t>18.08.2020 08:03:09</t>
  </si>
  <si>
    <t>18.08.2020 08:03:12</t>
  </si>
  <si>
    <t>18.08.2020 08:03:13</t>
  </si>
  <si>
    <t>18.08.2020 08:03:15</t>
  </si>
  <si>
    <t>18.08.2020 08:03:16</t>
  </si>
  <si>
    <t>18.08.2020 08:03:18</t>
  </si>
  <si>
    <t>18.08.2020 08:03:25</t>
  </si>
  <si>
    <t>18.08.2020 08:03:27</t>
  </si>
  <si>
    <t>18.08.2020 08:03:28</t>
  </si>
  <si>
    <t>18.08.2020 08:03:30</t>
  </si>
  <si>
    <t>18.08.2020 08:03:31</t>
  </si>
  <si>
    <t>18.08.2020 08:03:33</t>
  </si>
  <si>
    <t>18.08.2020 08:03:34</t>
  </si>
  <si>
    <t>18.08.2020 08:03:36</t>
  </si>
  <si>
    <t>18.08.2020 08:03:37</t>
  </si>
  <si>
    <t>18.08.2020 08:04:43</t>
  </si>
  <si>
    <t>Ankommend</t>
  </si>
  <si>
    <t>18.08.2020 08:04:45</t>
  </si>
  <si>
    <t>18.08.2020 08:04:46</t>
  </si>
  <si>
    <t>18.08.2020 08:04:48</t>
  </si>
  <si>
    <t>18.08.2020 08:04:49</t>
  </si>
  <si>
    <t>18.08.2020 08:04:51</t>
  </si>
  <si>
    <t>18.08.2020 08:05:28</t>
  </si>
  <si>
    <t>18.08.2020 08:05:30</t>
  </si>
  <si>
    <t>18.08.2020 08:05:31</t>
  </si>
  <si>
    <t>18.08.2020 08:05:33</t>
  </si>
  <si>
    <t>18.08.2020 08:05:34</t>
  </si>
  <si>
    <t>18.08.2020 08:05:36</t>
  </si>
  <si>
    <t>18.08.2020 08:05:37</t>
  </si>
  <si>
    <t>18.08.2020 08:05:39</t>
  </si>
  <si>
    <t>18.08.2020 08:12:25</t>
  </si>
  <si>
    <t>18.08.2020 08:12:27</t>
  </si>
  <si>
    <t>18.08.2020 08:14:21</t>
  </si>
  <si>
    <t>18.08.2020 08:14:22</t>
  </si>
  <si>
    <t>18.08.2020 08:14:24</t>
  </si>
  <si>
    <t>18.08.2020 08:14:25</t>
  </si>
  <si>
    <t>18.08.2020 08:14:27</t>
  </si>
  <si>
    <t>18.08.2020 08:14:28</t>
  </si>
  <si>
    <t>18.08.2020 08:14:30</t>
  </si>
  <si>
    <t>18.08.2020 08:14:31</t>
  </si>
  <si>
    <t>18.08.2020 08:14:36</t>
  </si>
  <si>
    <t>18.08.2020 08:14:37</t>
  </si>
  <si>
    <t>18.08.2020 08:15:01</t>
  </si>
  <si>
    <t>18.08.2020 08:15:03</t>
  </si>
  <si>
    <t>18.08.2020 08:15:04</t>
  </si>
  <si>
    <t>18.08.2020 08:15:06</t>
  </si>
  <si>
    <t>18.08.2020 08:15:07</t>
  </si>
  <si>
    <t>18.08.2020 08:15:09</t>
  </si>
  <si>
    <t>18.08.2020 08:15:10</t>
  </si>
  <si>
    <t>18.08.2020 08:15:12</t>
  </si>
  <si>
    <t>18.08.2020 08:15:19</t>
  </si>
  <si>
    <t>18.08.2020 08:15:21</t>
  </si>
  <si>
    <t>18.08.2020 08:15:22</t>
  </si>
  <si>
    <t>18.08.2020 08:15:24</t>
  </si>
  <si>
    <t>18.08.2020 08:15:25</t>
  </si>
  <si>
    <t>18.08.2020 08:15:27</t>
  </si>
  <si>
    <t>18.08.2020 08:15:28</t>
  </si>
  <si>
    <t>18.08.2020 08:15:30</t>
  </si>
  <si>
    <t>18.08.2020 08:15:33</t>
  </si>
  <si>
    <t>18.08.2020 08:19:33</t>
  </si>
  <si>
    <t>18.08.2020 08:19:34</t>
  </si>
  <si>
    <t>18.08.2020 08:19:36</t>
  </si>
  <si>
    <t>18.08.2020 08:19:37</t>
  </si>
  <si>
    <t>18.08.2020 08:19:39</t>
  </si>
  <si>
    <t>18.08.2020 08:19:40</t>
  </si>
  <si>
    <t>18.08.2020 08:19:43</t>
  </si>
  <si>
    <t>18.08.2020 08:19:45</t>
  </si>
  <si>
    <t>18.08.2020 08:19:46</t>
  </si>
  <si>
    <t>18.08.2020 08:19:57</t>
  </si>
  <si>
    <t>18.08.2020 08:19:58</t>
  </si>
  <si>
    <t>18.08.2020 08:20:00</t>
  </si>
  <si>
    <t>18.08.2020 08:20:01</t>
  </si>
  <si>
    <t>18.08.2020 08:20:03</t>
  </si>
  <si>
    <t>18.08.2020 08:20:04</t>
  </si>
  <si>
    <t>18.08.2020 08:20:06</t>
  </si>
  <si>
    <t>18.08.2020 08:20:07</t>
  </si>
  <si>
    <t>18.08.2020 08:21:03</t>
  </si>
  <si>
    <t>18.08.2020 08:21:04</t>
  </si>
  <si>
    <t>18.08.2020 08:21:06</t>
  </si>
  <si>
    <t>18.08.2020 08:21:07</t>
  </si>
  <si>
    <t>18.08.2020 08:21:09</t>
  </si>
  <si>
    <t>18.08.2020 08:21:10</t>
  </si>
  <si>
    <t>18.08.2020 08:21:12</t>
  </si>
  <si>
    <t>18.08.2020 08:21:13</t>
  </si>
  <si>
    <t>18.08.2020 08:21:58</t>
  </si>
  <si>
    <t>18.08.2020 08:24:10</t>
  </si>
  <si>
    <t>18.08.2020 08:24:13</t>
  </si>
  <si>
    <t>18.08.2020 08:24:15</t>
  </si>
  <si>
    <t>18.08.2020 08:24:16</t>
  </si>
  <si>
    <t>18.08.2020 08:24:18</t>
  </si>
  <si>
    <t>18.08.2020 08:24:24</t>
  </si>
  <si>
    <t>18.08.2020 08:24:25</t>
  </si>
  <si>
    <t>18.08.2020 08:24:27</t>
  </si>
  <si>
    <t>18.08.2020 08:24:28</t>
  </si>
  <si>
    <t>18.08.2020 08:24:33</t>
  </si>
  <si>
    <t>18.08.2020 08:24:36</t>
  </si>
  <si>
    <t>18.08.2020 08:24:37</t>
  </si>
  <si>
    <t>18.08.2020 08:24:39</t>
  </si>
  <si>
    <t>18.08.2020 08:24:40</t>
  </si>
  <si>
    <t>18.08.2020 08:24:42</t>
  </si>
  <si>
    <t>18.08.2020 08:24:43</t>
  </si>
  <si>
    <t>18.08.2020 08:26:21</t>
  </si>
  <si>
    <t>18.08.2020 08:26:22</t>
  </si>
  <si>
    <t>18.08.2020 08:26:24</t>
  </si>
  <si>
    <t>18.08.2020 08:26:25</t>
  </si>
  <si>
    <t>18.08.2020 08:26:28</t>
  </si>
  <si>
    <t>18.08.2020 08:26:30</t>
  </si>
  <si>
    <t>18.08.2020 08:26:31</t>
  </si>
  <si>
    <t>18.08.2020 08:26:49</t>
  </si>
  <si>
    <t>18.08.2020 08:26:51</t>
  </si>
  <si>
    <t>18.08.2020 08:26:52</t>
  </si>
  <si>
    <t>18.08.2020 08:26:54</t>
  </si>
  <si>
    <t>18.08.2020 08:27:03</t>
  </si>
  <si>
    <t>18.08.2020 08:27:07</t>
  </si>
  <si>
    <t>18.08.2020 08:27:10</t>
  </si>
  <si>
    <t>18.08.2020 08:27:12</t>
  </si>
  <si>
    <t>18.08.2020 08:27:13</t>
  </si>
  <si>
    <t>18.08.2020 08:27:15</t>
  </si>
  <si>
    <t>18.08.2020 08:27:16</t>
  </si>
  <si>
    <t>18.08.2020 08:27:18</t>
  </si>
  <si>
    <t>18.08.2020 08:27:55</t>
  </si>
  <si>
    <t>18.08.2020 08:27:57</t>
  </si>
  <si>
    <t>18.08.2020 08:27:58</t>
  </si>
  <si>
    <t>18.08.2020 08:28:00</t>
  </si>
  <si>
    <t>18.08.2020 08:28:01</t>
  </si>
  <si>
    <t>18.08.2020 08:28:03</t>
  </si>
  <si>
    <t>18.08.2020 08:28:04</t>
  </si>
  <si>
    <t>18.08.2020 08:28:06</t>
  </si>
  <si>
    <t>18.08.2020 08:28:41</t>
  </si>
  <si>
    <t>18.08.2020 08:28:42</t>
  </si>
  <si>
    <t>18.08.2020 08:28:44</t>
  </si>
  <si>
    <t>18.08.2020 08:28:45</t>
  </si>
  <si>
    <t>18.08.2020 08:28:47</t>
  </si>
  <si>
    <t>18.08.2020 08:28:48</t>
  </si>
  <si>
    <t>18.08.2020 08:28:50</t>
  </si>
  <si>
    <t>18.08.2020 08:28:59</t>
  </si>
  <si>
    <t>18.08.2020 08:29:00</t>
  </si>
  <si>
    <t>18.08.2020 08:29:02</t>
  </si>
  <si>
    <t>18.08.2020 08:29:03</t>
  </si>
  <si>
    <t>18.08.2020 08:29:05</t>
  </si>
  <si>
    <t>18.08.2020 08:29:06</t>
  </si>
  <si>
    <t>18.08.2020 08:29:08</t>
  </si>
  <si>
    <t>18.08.2020 08:29:50</t>
  </si>
  <si>
    <t>18.08.2020 08:29:51</t>
  </si>
  <si>
    <t>18.08.2020 08:29:53</t>
  </si>
  <si>
    <t>18.08.2020 08:29:56</t>
  </si>
  <si>
    <t>18.08.2020 08:30:15</t>
  </si>
  <si>
    <t>18.08.2020 08:30:16</t>
  </si>
  <si>
    <t>18.08.2020 08:30:18</t>
  </si>
  <si>
    <t>18.08.2020 08:30:19</t>
  </si>
  <si>
    <t>18.08.2020 08:30:21</t>
  </si>
  <si>
    <t>18.08.2020 08:30:22</t>
  </si>
  <si>
    <t>18.08.2020 08:30:24</t>
  </si>
  <si>
    <t>18.08.2020 08:30:37</t>
  </si>
  <si>
    <t>18.08.2020 08:30:39</t>
  </si>
  <si>
    <t>18.08.2020 08:30:40</t>
  </si>
  <si>
    <t>18.08.2020 08:30:42</t>
  </si>
  <si>
    <t>18.08.2020 08:30:43</t>
  </si>
  <si>
    <t>18.08.2020 08:30:45</t>
  </si>
  <si>
    <t>18.08.2020 08:31:39</t>
  </si>
  <si>
    <t>18.08.2020 08:31:40</t>
  </si>
  <si>
    <t>18.08.2020 08:31:42</t>
  </si>
  <si>
    <t>18.08.2020 08:31:43</t>
  </si>
  <si>
    <t>18.08.2020 08:31:45</t>
  </si>
  <si>
    <t>18.08.2020 08:33:31</t>
  </si>
  <si>
    <t>18.08.2020 08:33:58</t>
  </si>
  <si>
    <t>18.08.2020 08:34:00</t>
  </si>
  <si>
    <t>18.08.2020 08:34:01</t>
  </si>
  <si>
    <t>18.08.2020 08:34:03</t>
  </si>
  <si>
    <t>18.08.2020 08:34:04</t>
  </si>
  <si>
    <t>18.08.2020 08:34:06</t>
  </si>
  <si>
    <t>18.08.2020 08:34:07</t>
  </si>
  <si>
    <t>18.08.2020 08:34:09</t>
  </si>
  <si>
    <t>18.08.2020 08:34:10</t>
  </si>
  <si>
    <t>18.08.2020 08:34:12</t>
  </si>
  <si>
    <t>18.08.2020 08:34:14</t>
  </si>
  <si>
    <t>18.08.2020 08:34:35</t>
  </si>
  <si>
    <t>18.08.2020 08:34:36</t>
  </si>
  <si>
    <t>18.08.2020 08:34:38</t>
  </si>
  <si>
    <t>18.08.2020 08:34:39</t>
  </si>
  <si>
    <t>18.08.2020 08:34:44</t>
  </si>
  <si>
    <t>18.08.2020 08:34:48</t>
  </si>
  <si>
    <t>18.08.2020 08:35:06</t>
  </si>
  <si>
    <t>18.08.2020 08:35:07</t>
  </si>
  <si>
    <t>18.08.2020 08:35:09</t>
  </si>
  <si>
    <t>18.08.2020 08:35:10</t>
  </si>
  <si>
    <t>18.08.2020 08:35:12</t>
  </si>
  <si>
    <t>18.08.2020 08:35:13</t>
  </si>
  <si>
    <t>18.08.2020 08:35:15</t>
  </si>
  <si>
    <t>18.08.2020 08:35:16</t>
  </si>
  <si>
    <t>18.08.2020 08:35:18</t>
  </si>
  <si>
    <t>18.08.2020 08:37:52</t>
  </si>
  <si>
    <t>18.08.2020 08:37:57</t>
  </si>
  <si>
    <t>18.08.2020 08:37:58</t>
  </si>
  <si>
    <t>18.08.2020 08:38:00</t>
  </si>
  <si>
    <t>18.08.2020 08:38:01</t>
  </si>
  <si>
    <t>18.08.2020 08:38:03</t>
  </si>
  <si>
    <t>18.08.2020 08:38:04</t>
  </si>
  <si>
    <t>18.08.2020 08:38:06</t>
  </si>
  <si>
    <t>18.08.2020 08:38:08</t>
  </si>
  <si>
    <t>18.08.2020 08:38:48</t>
  </si>
  <si>
    <t>18.08.2020 08:38:50</t>
  </si>
  <si>
    <t>18.08.2020 08:38:51</t>
  </si>
  <si>
    <t>18.08.2020 08:38:53</t>
  </si>
  <si>
    <t>18.08.2020 08:38:54</t>
  </si>
  <si>
    <t>18.08.2020 08:38:56</t>
  </si>
  <si>
    <t>18.08.2020 08:39:00</t>
  </si>
  <si>
    <t>18.08.2020 08:39:01</t>
  </si>
  <si>
    <t>18.08.2020 08:40:01</t>
  </si>
  <si>
    <t>18.08.2020 08:40:03</t>
  </si>
  <si>
    <t>18.08.2020 08:40:04</t>
  </si>
  <si>
    <t>18.08.2020 08:40:06</t>
  </si>
  <si>
    <t>18.08.2020 08:40:09</t>
  </si>
  <si>
    <t>18.08.2020 08:40:12</t>
  </si>
  <si>
    <t>18.08.2020 08:40:13</t>
  </si>
  <si>
    <t>18.08.2020 08:40:15</t>
  </si>
  <si>
    <t>18.08.2020 08:40:16</t>
  </si>
  <si>
    <t>18.08.2020 08:40:25</t>
  </si>
  <si>
    <t>18.08.2020 08:40:27</t>
  </si>
  <si>
    <t>18.08.2020 08:40:28</t>
  </si>
  <si>
    <t>18.08.2020 08:40:30</t>
  </si>
  <si>
    <t>18.08.2020 08:40:31</t>
  </si>
  <si>
    <t>18.08.2020 08:40:33</t>
  </si>
  <si>
    <t>18.08.2020 08:40:34</t>
  </si>
  <si>
    <t>18.08.2020 08:40:36</t>
  </si>
  <si>
    <t>18.08.2020 08:40:37</t>
  </si>
  <si>
    <t>18.08.2020 08:40:39</t>
  </si>
  <si>
    <t>18.08.2020 08:40:40</t>
  </si>
  <si>
    <t>18.08.2020 08:42:39</t>
  </si>
  <si>
    <t>18.08.2020 08:42:40</t>
  </si>
  <si>
    <t>18.08.2020 08:42:42</t>
  </si>
  <si>
    <t>18.08.2020 08:42:43</t>
  </si>
  <si>
    <t>18.08.2020 08:42:45</t>
  </si>
  <si>
    <t>18.08.2020 08:42:46</t>
  </si>
  <si>
    <t>18.08.2020 08:42:48</t>
  </si>
  <si>
    <t>18.08.2020 08:43:42</t>
  </si>
  <si>
    <t>18.08.2020 08:43:43</t>
  </si>
  <si>
    <t>18.08.2020 08:43:45</t>
  </si>
  <si>
    <t>18.08.2020 08:43:46</t>
  </si>
  <si>
    <t>18.08.2020 08:43:48</t>
  </si>
  <si>
    <t>18.08.2020 08:43:49</t>
  </si>
  <si>
    <t>18.08.2020 08:43:51</t>
  </si>
  <si>
    <t>18.08.2020 08:45:28</t>
  </si>
  <si>
    <t>18.08.2020 08:45:30</t>
  </si>
  <si>
    <t>18.08.2020 08:45:31</t>
  </si>
  <si>
    <t>18.08.2020 08:45:33</t>
  </si>
  <si>
    <t>18.08.2020 08:45:34</t>
  </si>
  <si>
    <t>18.08.2020 08:45:51</t>
  </si>
  <si>
    <t>18.08.2020 08:45:52</t>
  </si>
  <si>
    <t>18.08.2020 08:45:54</t>
  </si>
  <si>
    <t>18.08.2020 08:45:55</t>
  </si>
  <si>
    <t>18.08.2020 08:45:57</t>
  </si>
  <si>
    <t>18.08.2020 08:45:58</t>
  </si>
  <si>
    <t>18.08.2020 08:46:00</t>
  </si>
  <si>
    <t>18.08.2020 08:47:27</t>
  </si>
  <si>
    <t>18.08.2020 08:47:28</t>
  </si>
  <si>
    <t>18.08.2020 08:47:30</t>
  </si>
  <si>
    <t>18.08.2020 08:47:31</t>
  </si>
  <si>
    <t>18.08.2020 08:47:33</t>
  </si>
  <si>
    <t>18.08.2020 08:47:34</t>
  </si>
  <si>
    <t>18.08.2020 08:47:36</t>
  </si>
  <si>
    <t>18.08.2020 08:48:10</t>
  </si>
  <si>
    <t>18.08.2020 08:48:12</t>
  </si>
  <si>
    <t>18.08.2020 08:48:13</t>
  </si>
  <si>
    <t>18.08.2020 08:48:15</t>
  </si>
  <si>
    <t>18.08.2020 08:48:16</t>
  </si>
  <si>
    <t>18.08.2020 08:48:18</t>
  </si>
  <si>
    <t>18.08.2020 08:48:19</t>
  </si>
  <si>
    <t>18.08.2020 08:48:21</t>
  </si>
  <si>
    <t>18.08.2020 08:49:31</t>
  </si>
  <si>
    <t>18.08.2020 08:49:33</t>
  </si>
  <si>
    <t>18.08.2020 08:49:34</t>
  </si>
  <si>
    <t>18.08.2020 08:49:36</t>
  </si>
  <si>
    <t>18.08.2020 08:49:37</t>
  </si>
  <si>
    <t>18.08.2020 08:49:39</t>
  </si>
  <si>
    <t>18.08.2020 08:49:40</t>
  </si>
  <si>
    <t>18.08.2020 08:49:42</t>
  </si>
  <si>
    <t>18.08.2020 08:50:57</t>
  </si>
  <si>
    <t>18.08.2020 08:50:58</t>
  </si>
  <si>
    <t>18.08.2020 08:51:00</t>
  </si>
  <si>
    <t>18.08.2020 08:51:01</t>
  </si>
  <si>
    <t>18.08.2020 08:51:03</t>
  </si>
  <si>
    <t>18.08.2020 08:51:04</t>
  </si>
  <si>
    <t>18.08.2020 08:51:06</t>
  </si>
  <si>
    <t>18.08.2020 08:52:15</t>
  </si>
  <si>
    <t>18.08.2020 08:52:16</t>
  </si>
  <si>
    <t>18.08.2020 08:52:18</t>
  </si>
  <si>
    <t>18.08.2020 08:52:19</t>
  </si>
  <si>
    <t>18.08.2020 08:52:21</t>
  </si>
  <si>
    <t>18.08.2020 08:52:22</t>
  </si>
  <si>
    <t>18.08.2020 08:52:24</t>
  </si>
  <si>
    <t>18.08.2020 08:53:30</t>
  </si>
  <si>
    <t>18.08.2020 08:53:31</t>
  </si>
  <si>
    <t>18.08.2020 08:53:33</t>
  </si>
  <si>
    <t>18.08.2020 08:53:34</t>
  </si>
  <si>
    <t>18.08.2020 08:53:36</t>
  </si>
  <si>
    <t>18.08.2020 08:53:37</t>
  </si>
  <si>
    <t>18.08.2020 08:53:39</t>
  </si>
  <si>
    <t>18.08.2020 08:53:40</t>
  </si>
  <si>
    <t>18.08.2020 08:55:33</t>
  </si>
  <si>
    <t>18.08.2020 08:55:34</t>
  </si>
  <si>
    <t>18.08.2020 08:55:36</t>
  </si>
  <si>
    <t>18.08.2020 08:55:37</t>
  </si>
  <si>
    <t>18.08.2020 08:55:39</t>
  </si>
  <si>
    <t>18.08.2020 08:55:40</t>
  </si>
  <si>
    <t>18.08.2020 08:55:42</t>
  </si>
  <si>
    <t>18.08.2020 08:55:43</t>
  </si>
  <si>
    <t>18.08.2020 08:55:45</t>
  </si>
  <si>
    <t>18.08.2020 08:55:46</t>
  </si>
  <si>
    <t>18.08.2020 08:55:48</t>
  </si>
  <si>
    <t>18.08.2020 09:00:16</t>
  </si>
  <si>
    <t>18.08.2020 09:00:21</t>
  </si>
  <si>
    <t>18.08.2020 09:00:22</t>
  </si>
  <si>
    <t>18.08.2020 09:00:24</t>
  </si>
  <si>
    <t>18.08.2020 09:00:25</t>
  </si>
  <si>
    <t>18.08.2020 09:00:27</t>
  </si>
  <si>
    <t>18.08.2020 09:00:28</t>
  </si>
  <si>
    <t>18.08.2020 09:03:54</t>
  </si>
  <si>
    <t>18.08.2020 09:03:55</t>
  </si>
  <si>
    <t>18.08.2020 09:03:57</t>
  </si>
  <si>
    <t>18.08.2020 09:03:58</t>
  </si>
  <si>
    <t>18.08.2020 09:04:00</t>
  </si>
  <si>
    <t>18.08.2020 09:04:03</t>
  </si>
  <si>
    <t>18.08.2020 09:04:04</t>
  </si>
  <si>
    <t>18.08.2020 09:04:45</t>
  </si>
  <si>
    <t>18.08.2020 09:05:25</t>
  </si>
  <si>
    <t>18.08.2020 09:05:27</t>
  </si>
  <si>
    <t>18.08.2020 09:05:28</t>
  </si>
  <si>
    <t>18.08.2020 09:05:30</t>
  </si>
  <si>
    <t>18.08.2020 09:05:31</t>
  </si>
  <si>
    <t>18.08.2020 09:05:33</t>
  </si>
  <si>
    <t>18.08.2020 09:05:34</t>
  </si>
  <si>
    <t>18.08.2020 09:05:36</t>
  </si>
  <si>
    <t>18.08.2020 09:05:37</t>
  </si>
  <si>
    <t>18.08.2020 09:07:52</t>
  </si>
  <si>
    <t>18.08.2020 09:07:54</t>
  </si>
  <si>
    <t>18.08.2020 09:07:55</t>
  </si>
  <si>
    <t>18.08.2020 09:07:57</t>
  </si>
  <si>
    <t>18.08.2020 09:07:58</t>
  </si>
  <si>
    <t>18.08.2020 09:08:00</t>
  </si>
  <si>
    <t>18.08.2020 09:08:20</t>
  </si>
  <si>
    <t>18.08.2020 09:08:21</t>
  </si>
  <si>
    <t>18.08.2020 09:08:23</t>
  </si>
  <si>
    <t>18.08.2020 09:08:24</t>
  </si>
  <si>
    <t>18.08.2020 09:08:26</t>
  </si>
  <si>
    <t>18.08.2020 09:08:48</t>
  </si>
  <si>
    <t>18.08.2020 09:08:50</t>
  </si>
  <si>
    <t>18.08.2020 09:08:51</t>
  </si>
  <si>
    <t>18.08.2020 09:08:53</t>
  </si>
  <si>
    <t>18.08.2020 09:08:54</t>
  </si>
  <si>
    <t>18.08.2020 09:08:56</t>
  </si>
  <si>
    <t>18.08.2020 09:08:57</t>
  </si>
  <si>
    <t>18.08.2020 09:10:00</t>
  </si>
  <si>
    <t>18.08.2020 09:10:01</t>
  </si>
  <si>
    <t>18.08.2020 09:10:03</t>
  </si>
  <si>
    <t>18.08.2020 09:10:04</t>
  </si>
  <si>
    <t>18.08.2020 09:10:16</t>
  </si>
  <si>
    <t>18.08.2020 09:10:18</t>
  </si>
  <si>
    <t>18.08.2020 09:10:19</t>
  </si>
  <si>
    <t>18.08.2020 09:10:54</t>
  </si>
  <si>
    <t>18.08.2020 09:10:55</t>
  </si>
  <si>
    <t>18.08.2020 09:10:57</t>
  </si>
  <si>
    <t>18.08.2020 09:10:58</t>
  </si>
  <si>
    <t>18.08.2020 09:11:01</t>
  </si>
  <si>
    <t>18.08.2020 09:12:36</t>
  </si>
  <si>
    <t>18.08.2020 09:12:37</t>
  </si>
  <si>
    <t>18.08.2020 09:12:39</t>
  </si>
  <si>
    <t>18.08.2020 09:12:42</t>
  </si>
  <si>
    <t>18.08.2020 09:12:43</t>
  </si>
  <si>
    <t>18.08.2020 09:12:45</t>
  </si>
  <si>
    <t>18.08.2020 09:14:36</t>
  </si>
  <si>
    <t>18.08.2020 09:14:37</t>
  </si>
  <si>
    <t>18.08.2020 09:14:39</t>
  </si>
  <si>
    <t>18.08.2020 09:14:40</t>
  </si>
  <si>
    <t>18.08.2020 09:14:42</t>
  </si>
  <si>
    <t>18.08.2020 09:14:43</t>
  </si>
  <si>
    <t>18.08.2020 09:14:45</t>
  </si>
  <si>
    <t>18.08.2020 09:15:25</t>
  </si>
  <si>
    <t>18.08.2020 09:15:27</t>
  </si>
  <si>
    <t>18.08.2020 09:15:28</t>
  </si>
  <si>
    <t>18.08.2020 09:15:30</t>
  </si>
  <si>
    <t>18.08.2020 09:15:31</t>
  </si>
  <si>
    <t>18.08.2020 09:15:33</t>
  </si>
  <si>
    <t>18.08.2020 09:16:18</t>
  </si>
  <si>
    <t>18.08.2020 09:16:19</t>
  </si>
  <si>
    <t>18.08.2020 09:16:21</t>
  </si>
  <si>
    <t>18.08.2020 09:16:22</t>
  </si>
  <si>
    <t>18.08.2020 09:16:24</t>
  </si>
  <si>
    <t>18.08.2020 09:16:40</t>
  </si>
  <si>
    <t>18.08.2020 09:16:42</t>
  </si>
  <si>
    <t>18.08.2020 09:16:43</t>
  </si>
  <si>
    <t>18.08.2020 09:16:45</t>
  </si>
  <si>
    <t>18.08.2020 09:16:46</t>
  </si>
  <si>
    <t>18.08.2020 09:16:48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</si>
  <si>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</si>
  <si>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</si>
  <si>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</si>
  <si>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</si>
  <si>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</si>
  <si>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</si>
  <si>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09:19:25</t>
  </si>
  <si>
    <t>18.08.2020 09:19:27</t>
  </si>
  <si>
    <t>18.08.2020 09:19:28</t>
  </si>
  <si>
    <t>18.08.2020 09:19:30</t>
  </si>
  <si>
    <t>18.08.2020 09:19:33</t>
  </si>
  <si>
    <t>18.08.2020 09:19:34</t>
  </si>
  <si>
    <t>18.08.2020 09:19:36</t>
  </si>
  <si>
    <t>18.08.2020 09:19:42</t>
  </si>
  <si>
    <t>18.08.2020 09:19:43</t>
  </si>
  <si>
    <t>18.08.2020 09:19:45</t>
  </si>
  <si>
    <t>18.08.2020 09:19:46</t>
  </si>
  <si>
    <t>18.08.2020 09:19:48</t>
  </si>
  <si>
    <t>18.08.2020 09:19:49</t>
  </si>
  <si>
    <t>18.08.2020 09:19:52</t>
  </si>
  <si>
    <t>18.08.2020 09:19:54</t>
  </si>
  <si>
    <t>18.08.2020 09:19:55</t>
  </si>
  <si>
    <t>18.08.2020 09:25:15</t>
  </si>
  <si>
    <t>18.08.2020 09:25:16</t>
  </si>
  <si>
    <t>18.08.2020 09:25:18</t>
  </si>
  <si>
    <t>18.08.2020 09:25:19</t>
  </si>
  <si>
    <t>18.08.2020 09:25:21</t>
  </si>
  <si>
    <t>18.08.2020 09:25:22</t>
  </si>
  <si>
    <t>18.08.2020 09:25:24</t>
  </si>
  <si>
    <t>18.08.2020 09:25:25</t>
  </si>
  <si>
    <t>18.08.2020 09:25:27</t>
  </si>
  <si>
    <t>18.08.2020 09:25:28</t>
  </si>
  <si>
    <t>18.08.2020 09:26:21</t>
  </si>
  <si>
    <t>18.08.2020 09:26:22</t>
  </si>
  <si>
    <t>18.08.2020 09:26:24</t>
  </si>
  <si>
    <t>18.08.2020 09:26:25</t>
  </si>
  <si>
    <t>18.08.2020 09:26:28</t>
  </si>
  <si>
    <t>18.08.2020 09:26:30</t>
  </si>
  <si>
    <t>18.08.2020 09:26:34</t>
  </si>
  <si>
    <t>18.08.2020 09:26:36</t>
  </si>
  <si>
    <t>18.08.2020 09:26:39</t>
  </si>
  <si>
    <t>18.08.2020 09:26:40</t>
  </si>
  <si>
    <t>18.08.2020 09:26:42</t>
  </si>
  <si>
    <t>18.08.2020 09:27:00</t>
  </si>
  <si>
    <t>18.08.2020 09:27:01</t>
  </si>
  <si>
    <t>18.08.2020 09:27:03</t>
  </si>
  <si>
    <t>18.08.2020 09:27:04</t>
  </si>
  <si>
    <t>18.08.2020 09:27:06</t>
  </si>
  <si>
    <t>18.08.2020 09:27:07</t>
  </si>
  <si>
    <t>18.08.2020 09:27:10</t>
  </si>
  <si>
    <t>18.08.2020 09:27:12</t>
  </si>
  <si>
    <t>18.08.2020 09:28:48</t>
  </si>
  <si>
    <t>18.08.2020 09:28:49</t>
  </si>
  <si>
    <t>18.08.2020 09:28:51</t>
  </si>
  <si>
    <t>18.08.2020 09:28:52</t>
  </si>
  <si>
    <t>18.08.2020 09:28:54</t>
  </si>
  <si>
    <t>18.08.2020 09:28:55</t>
  </si>
  <si>
    <t>18.08.2020 09:28:57</t>
  </si>
  <si>
    <t>18.08.2020 09:28:58</t>
  </si>
  <si>
    <t>18.08.2020 09:34:19</t>
  </si>
  <si>
    <t>18.08.2020 09:34:21</t>
  </si>
  <si>
    <t>18.08.2020 09:34:22</t>
  </si>
  <si>
    <t>18.08.2020 09:34:24</t>
  </si>
  <si>
    <t>18.08.2020 09:34:25</t>
  </si>
  <si>
    <t>18.08.2020 09:34:27</t>
  </si>
  <si>
    <t>18.08.2020 09:35:42</t>
  </si>
  <si>
    <t>18.08.2020 09:35:43</t>
  </si>
  <si>
    <t>18.08.2020 09:35:45</t>
  </si>
  <si>
    <t>18.08.2020 09:35:46</t>
  </si>
  <si>
    <t>18.08.2020 09:35:48</t>
  </si>
  <si>
    <t>18.08.2020 09:35:49</t>
  </si>
  <si>
    <t>18.08.2020 09:36:16</t>
  </si>
  <si>
    <t>18.08.2020 09:36:18</t>
  </si>
  <si>
    <t>18.08.2020 09:38:48</t>
  </si>
  <si>
    <t>18.08.2020 09:38:49</t>
  </si>
  <si>
    <t>18.08.2020 09:38:51</t>
  </si>
  <si>
    <t>18.08.2020 09:38:54</t>
  </si>
  <si>
    <t>18.08.2020 09:38:55</t>
  </si>
  <si>
    <t>18.08.2020 09:38:57</t>
  </si>
  <si>
    <t>18.08.2020 09:39:00</t>
  </si>
  <si>
    <t>18.08.2020 09:39:01</t>
  </si>
  <si>
    <t>18.08.2020 09:39:24</t>
  </si>
  <si>
    <t>18.08.2020 09:39:26</t>
  </si>
  <si>
    <t>18.08.2020 09:39:27</t>
  </si>
  <si>
    <t>18.08.2020 09:39:29</t>
  </si>
  <si>
    <t>18.08.2020 09:39:30</t>
  </si>
  <si>
    <t>18.08.2020 09:39:32</t>
  </si>
  <si>
    <t>18.08.2020 09:48:58</t>
  </si>
  <si>
    <t>18.08.2020 09:49:59</t>
  </si>
  <si>
    <t>18.08.2020 09:50:00</t>
  </si>
  <si>
    <t>18.08.2020 09:50:02</t>
  </si>
  <si>
    <t>18.08.2020 09:50:03</t>
  </si>
  <si>
    <t>18.08.2020 09:50:05</t>
  </si>
  <si>
    <t>18.08.2020 09:50:06</t>
  </si>
  <si>
    <t>18.08.2020 09:50:08</t>
  </si>
  <si>
    <t>18.08.2020 09:53:57</t>
  </si>
  <si>
    <t>18.08.2020 09:54:00</t>
  </si>
  <si>
    <t>18.08.2020 09:54:22</t>
  </si>
  <si>
    <t>18.08.2020 09:54:24</t>
  </si>
  <si>
    <t>18.08.2020 09:54:25</t>
  </si>
  <si>
    <t>18.08.2020 09:54:27</t>
  </si>
  <si>
    <t>18.08.2020 09:54:28</t>
  </si>
  <si>
    <t>18.08.2020 09:54:30</t>
  </si>
  <si>
    <t>18.08.2020 09:54:31</t>
  </si>
  <si>
    <t>18.08.2020 09:54:33</t>
  </si>
  <si>
    <t>18.08.2020 09:54:34</t>
  </si>
  <si>
    <t>18.08.2020 09:57:33</t>
  </si>
  <si>
    <t>18.08.2020 09:57:34</t>
  </si>
  <si>
    <t>18.08.2020 09:57:36</t>
  </si>
  <si>
    <t>18.08.2020 09:57:37</t>
  </si>
  <si>
    <t>18.08.2020 09:57:39</t>
  </si>
  <si>
    <t>18.08.2020 09:57:40</t>
  </si>
  <si>
    <t>18.08.2020 10:00:18</t>
  </si>
  <si>
    <t>18.08.2020 10:00:19</t>
  </si>
  <si>
    <t>18.08.2020 10:00:22</t>
  </si>
  <si>
    <t>18.08.2020 10:00:24</t>
  </si>
  <si>
    <t>18.08.2020 10:00:25</t>
  </si>
  <si>
    <t>18.08.2020 10:01:15</t>
  </si>
  <si>
    <t>18.08.2020 10:01:16</t>
  </si>
  <si>
    <t>18.08.2020 10:01:18</t>
  </si>
  <si>
    <t>18.08.2020 10:01:19</t>
  </si>
  <si>
    <t>18.08.2020 10:01:21</t>
  </si>
  <si>
    <t>18.08.2020 10:01:22</t>
  </si>
  <si>
    <t>18.08.2020 10:01:40</t>
  </si>
  <si>
    <t>18.08.2020 10:01:42</t>
  </si>
  <si>
    <t>18.08.2020 10:01:43</t>
  </si>
  <si>
    <t>18.08.2020 10:01:46</t>
  </si>
  <si>
    <t>18.08.2020 10:01:48</t>
  </si>
  <si>
    <t>18.08.2020 10:01:49</t>
  </si>
  <si>
    <t>18.08.2020 10:01:51</t>
  </si>
  <si>
    <t>18.08.2020 10:01:52</t>
  </si>
  <si>
    <t>18.08.2020 10:02:24</t>
  </si>
  <si>
    <t>18.08.2020 10:02:27</t>
  </si>
  <si>
    <t>18.08.2020 10:02:30</t>
  </si>
  <si>
    <t>18.08.2020 10:02:31</t>
  </si>
  <si>
    <t>18.08.2020 10:02:33</t>
  </si>
  <si>
    <t>18.08.2020 10:02:34</t>
  </si>
  <si>
    <t>18.08.2020 10:02:39</t>
  </si>
  <si>
    <t>18.08.2020 10:02:40</t>
  </si>
  <si>
    <t>18.08.2020 10:02:43</t>
  </si>
  <si>
    <t>18.08.2020 10:02:45</t>
  </si>
  <si>
    <t>18.08.2020 10:02:46</t>
  </si>
  <si>
    <t>18.08.2020 10:03:01</t>
  </si>
  <si>
    <t>18.08.2020 10:03:03</t>
  </si>
  <si>
    <t>18.08.2020 10:03:04</t>
  </si>
  <si>
    <t>18.08.2020 10:03:06</t>
  </si>
  <si>
    <t>18.08.2020 10:03:07</t>
  </si>
  <si>
    <t>18.08.2020 10:03:09</t>
  </si>
  <si>
    <t>18.08.2020 10:03:10</t>
  </si>
  <si>
    <t>18.08.2020 10:03:12</t>
  </si>
  <si>
    <t>18.08.2020 10:05:10</t>
  </si>
  <si>
    <t>18.08.2020 10:05:15</t>
  </si>
  <si>
    <t>18.08.2020 10:05:16</t>
  </si>
  <si>
    <t>18.08.2020 10:05:18</t>
  </si>
  <si>
    <t>18.08.2020 10:05:19</t>
  </si>
  <si>
    <t>18.08.2020 10:05:21</t>
  </si>
  <si>
    <t>18.08.2020 10:05:22</t>
  </si>
  <si>
    <t>18.08.2020 10:05:25</t>
  </si>
  <si>
    <t>18.08.2020 10:05:27</t>
  </si>
  <si>
    <t>18.08.2020 10:07:12</t>
  </si>
  <si>
    <t>18.08.2020 10:07:13</t>
  </si>
  <si>
    <t>18.08.2020 10:07:15</t>
  </si>
  <si>
    <t>18.08.2020 10:07:16</t>
  </si>
  <si>
    <t>18.08.2020 10:07:18</t>
  </si>
  <si>
    <t>18.08.2020 10:07:19</t>
  </si>
  <si>
    <t>18.08.2020 10:07:21</t>
  </si>
  <si>
    <t>18.08.2020 10:07:55</t>
  </si>
  <si>
    <t>18.08.2020 10:07:57</t>
  </si>
  <si>
    <t>18.08.2020 10:07:58</t>
  </si>
  <si>
    <t>18.08.2020 10:08:00</t>
  </si>
  <si>
    <t>18.08.2020 10:08:01</t>
  </si>
  <si>
    <t>18.08.2020 10:08:03</t>
  </si>
  <si>
    <t>18.08.2020 10:08:04</t>
  </si>
  <si>
    <t>18.08.2020 10:08:06</t>
  </si>
  <si>
    <t>18.08.2020 10:08:44</t>
  </si>
  <si>
    <t>18.08.2020 10:08:45</t>
  </si>
  <si>
    <t>18.08.2020 10:08:47</t>
  </si>
  <si>
    <t>18.08.2020 10:08:48</t>
  </si>
  <si>
    <t>18.08.2020 10:08:50</t>
  </si>
  <si>
    <t>18.08.2020 10:08:51</t>
  </si>
  <si>
    <t>18.08.2020 10:08:53</t>
  </si>
  <si>
    <t>18.08.2020 10:11:34</t>
  </si>
  <si>
    <t>18.08.2020 10:11:36</t>
  </si>
  <si>
    <t>18.08.2020 10:11:37</t>
  </si>
  <si>
    <t>18.08.2020 10:11:39</t>
  </si>
  <si>
    <t>18.08.2020 10:11:40</t>
  </si>
  <si>
    <t>18.08.2020 10:11:42</t>
  </si>
  <si>
    <t>18.08.2020 10:11:43</t>
  </si>
  <si>
    <t>18.08.2020 10:11:45</t>
  </si>
  <si>
    <t>18.08.2020 10:11:46</t>
  </si>
  <si>
    <t>18.08.2020 10:11:48</t>
  </si>
  <si>
    <t>18.08.2020 10:11:51</t>
  </si>
  <si>
    <t>18.08.2020 10:11:52</t>
  </si>
  <si>
    <t>18.08.2020 10:11:54</t>
  </si>
  <si>
    <t>18.08.2020 10:11:55</t>
  </si>
  <si>
    <t>18.08.2020 10:11:57</t>
  </si>
  <si>
    <t>18.08.2020 10:11:58</t>
  </si>
  <si>
    <t>18.08.2020 10:12:50</t>
  </si>
  <si>
    <t>18.08.2020 10:12:54</t>
  </si>
  <si>
    <t>18.08.2020 10:12:57</t>
  </si>
  <si>
    <t>18.08.2020 10:12:59</t>
  </si>
  <si>
    <t>18.08.2020 10:13:11</t>
  </si>
  <si>
    <t>18.08.2020 10:13:12</t>
  </si>
  <si>
    <t>18.08.2020 10:13:14</t>
  </si>
  <si>
    <t>18.08.2020 10:13:15</t>
  </si>
  <si>
    <t>18.08.2020 10:13:17</t>
  </si>
  <si>
    <t>18.08.2020 10:13:18</t>
  </si>
  <si>
    <t>18.08.2020 10:13:20</t>
  </si>
  <si>
    <t>18.08.2020 10:18:16</t>
  </si>
  <si>
    <t>18.08.2020 10:18:18</t>
  </si>
  <si>
    <t>18.08.2020 10:18:19</t>
  </si>
  <si>
    <t>18.08.2020 10:18:21</t>
  </si>
  <si>
    <t>18.08.2020 10:18:22</t>
  </si>
  <si>
    <t>18.08.2020 10:18:24</t>
  </si>
  <si>
    <t>18.08.2020 10:20:21</t>
  </si>
  <si>
    <t>18.08.2020 10:20:22</t>
  </si>
  <si>
    <t>18.08.2020 10:20:24</t>
  </si>
  <si>
    <t>18.08.2020 10:20:25</t>
  </si>
  <si>
    <t>18.08.2020 10:20:27</t>
  </si>
  <si>
    <t>18.08.2020 10:20:49</t>
  </si>
  <si>
    <t>18.08.2020 10:20:54</t>
  </si>
  <si>
    <t>18.08.2020 10:22:22</t>
  </si>
  <si>
    <t>18.08.2020 10:22:24</t>
  </si>
  <si>
    <t>18.08.2020 10:22:25</t>
  </si>
  <si>
    <t>18.08.2020 10:22:27</t>
  </si>
  <si>
    <t>18.08.2020 10:22:28</t>
  </si>
  <si>
    <t>18.08.2020 10:22:30</t>
  </si>
  <si>
    <t>18.08.2020 10:22:31</t>
  </si>
  <si>
    <t>18.08.2020 10:22:33</t>
  </si>
  <si>
    <t>18.08.2020 10:23:30</t>
  </si>
  <si>
    <t>18.08.2020 10:23:31</t>
  </si>
  <si>
    <t>18.08.2020 10:23:33</t>
  </si>
  <si>
    <t>18.08.2020 10:23:34</t>
  </si>
  <si>
    <t>18.08.2020 10:23:36</t>
  </si>
  <si>
    <t>18.08.2020 10:25:28</t>
  </si>
  <si>
    <t>18.08.2020 10:25:30</t>
  </si>
  <si>
    <t>18.08.2020 10:25:31</t>
  </si>
  <si>
    <t>18.08.2020 10:25:33</t>
  </si>
  <si>
    <t>18.08.2020 10:25:34</t>
  </si>
  <si>
    <t>18.08.2020 10:27:10</t>
  </si>
  <si>
    <t>18.08.2020 10:27:12</t>
  </si>
  <si>
    <t>18.08.2020 10:27:13</t>
  </si>
  <si>
    <t>18.08.2020 10:27:15</t>
  </si>
  <si>
    <t>18.08.2020 10:27:16</t>
  </si>
  <si>
    <t>18.08.2020 10:27:18</t>
  </si>
  <si>
    <t>18.08.2020 10:29:33</t>
  </si>
  <si>
    <t>18.08.2020 10:29:34</t>
  </si>
  <si>
    <t>18.08.2020 10:29:36</t>
  </si>
  <si>
    <t>18.08.2020 10:29:37</t>
  </si>
  <si>
    <t>18.08.2020 10:29:39</t>
  </si>
  <si>
    <t>18.08.2020 10:29:40</t>
  </si>
  <si>
    <t>18.08.2020 10:30:06</t>
  </si>
  <si>
    <t>18.08.2020 10:30:07</t>
  </si>
  <si>
    <t>18.08.2020 10:30:09</t>
  </si>
  <si>
    <t>18.08.2020 10:30:10</t>
  </si>
  <si>
    <t>18.08.2020 10:30:12</t>
  </si>
  <si>
    <t>18.08.2020 10:30:13</t>
  </si>
  <si>
    <t>18.08.2020 10:31:07</t>
  </si>
  <si>
    <t>18.08.2020 10:31:09</t>
  </si>
  <si>
    <t>18.08.2020 10:31:10</t>
  </si>
  <si>
    <t>18.08.2020 10:31:13</t>
  </si>
  <si>
    <t>18.08.2020 10:31:15</t>
  </si>
  <si>
    <t>18.08.2020 10:31:16</t>
  </si>
  <si>
    <t>18.08.2020 10:33:28</t>
  </si>
  <si>
    <t>18.08.2020 10:33:30</t>
  </si>
  <si>
    <t>18.08.2020 10:33:31</t>
  </si>
  <si>
    <t>18.08.2020 10:33:33</t>
  </si>
  <si>
    <t>18.08.2020 10:33:34</t>
  </si>
  <si>
    <t>18.08.2020 10:33:36</t>
  </si>
  <si>
    <t>18.08.2020 10:33:37</t>
  </si>
  <si>
    <t>18.08.2020 10:33:39</t>
  </si>
  <si>
    <t>18.08.2020 10:33:40</t>
  </si>
  <si>
    <t>18.08.2020 10:33:42</t>
  </si>
  <si>
    <t>18.08.2020 10:33:43</t>
  </si>
  <si>
    <t>18.08.2020 10:33:45</t>
  </si>
  <si>
    <t>18.08.2020 10:33:46</t>
  </si>
  <si>
    <t>18.08.2020 10:36:50</t>
  </si>
  <si>
    <t>18.08.2020 10:36:51</t>
  </si>
  <si>
    <t>18.08.2020 10:36:53</t>
  </si>
  <si>
    <t>18.08.2020 10:36:56</t>
  </si>
  <si>
    <t>18.08.2020 10:36:59</t>
  </si>
  <si>
    <t>18.08.2020 10:44:00</t>
  </si>
  <si>
    <t>18.08.2020 10:44:01</t>
  </si>
  <si>
    <t>18.08.2020 10:44:03</t>
  </si>
  <si>
    <t>18.08.2020 10:44:04</t>
  </si>
  <si>
    <t>18.08.2020 10:44:06</t>
  </si>
  <si>
    <t>18.08.2020 10:44:07</t>
  </si>
  <si>
    <t>18.08.2020 10:46:22</t>
  </si>
  <si>
    <t>18.08.2020 10:46:24</t>
  </si>
  <si>
    <t>18.08.2020 10:46:25</t>
  </si>
  <si>
    <t>18.08.2020 10:46:27</t>
  </si>
  <si>
    <t>18.08.2020 10:46:28</t>
  </si>
  <si>
    <t>18.08.2020 10:46:30</t>
  </si>
  <si>
    <t>18.08.2020 10:46:31</t>
  </si>
  <si>
    <t>18.08.2020 10:46:34</t>
  </si>
  <si>
    <t>18.08.2020 10:46:36</t>
  </si>
  <si>
    <t>18.08.2020 10:46:37</t>
  </si>
  <si>
    <t>18.08.2020 10:46:39</t>
  </si>
  <si>
    <t>18.08.2020 10:46:46</t>
  </si>
  <si>
    <t>18.08.2020 10:46:48</t>
  </si>
  <si>
    <t>18.08.2020 10:46:49</t>
  </si>
  <si>
    <t>18.08.2020 10:46:51</t>
  </si>
  <si>
    <t>18.08.2020 10:46:52</t>
  </si>
  <si>
    <t>18.08.2020 10:46:54</t>
  </si>
  <si>
    <t>18.08.2020 10:46:55</t>
  </si>
  <si>
    <t>18.08.2020 10:47:24</t>
  </si>
  <si>
    <t>18.08.2020 10:47:30</t>
  </si>
  <si>
    <t>18.08.2020 10:47:31</t>
  </si>
  <si>
    <t>18.08.2020 10:47:33</t>
  </si>
  <si>
    <t>18.08.2020 10:48:10</t>
  </si>
  <si>
    <t>18.08.2020 10:48:12</t>
  </si>
  <si>
    <t>18.08.2020 10:48:13</t>
  </si>
  <si>
    <t>18.08.2020 10:48:15</t>
  </si>
  <si>
    <t>18.08.2020 10:48:18</t>
  </si>
  <si>
    <t>18.08.2020 10:48:19</t>
  </si>
  <si>
    <t>18.08.2020 10:48:48</t>
  </si>
  <si>
    <t>18.08.2020 10:48:49</t>
  </si>
  <si>
    <t>18.08.2020 10:48:52</t>
  </si>
  <si>
    <t>18.08.2020 10:49:01</t>
  </si>
  <si>
    <t>18.08.2020 10:49:03</t>
  </si>
  <si>
    <t>18.08.2020 10:49:04</t>
  </si>
  <si>
    <t>18.08.2020 10:49:06</t>
  </si>
  <si>
    <t>18.08.2020 10:49:07</t>
  </si>
  <si>
    <t>18.08.2020 10:49:09</t>
  </si>
  <si>
    <t>18.08.2020 10:49:10</t>
  </si>
  <si>
    <t>18.08.2020 10:52:07</t>
  </si>
  <si>
    <t>18.08.2020 10:52:09</t>
  </si>
  <si>
    <t>18.08.2020 10:52:10</t>
  </si>
  <si>
    <t>18.08.2020 10:52:24</t>
  </si>
  <si>
    <t>18.08.2020 10:54:12</t>
  </si>
  <si>
    <t>18.08.2020 10:54:13</t>
  </si>
  <si>
    <t>18.08.2020 10:54:16</t>
  </si>
  <si>
    <t>18.08.2020 10:54:18</t>
  </si>
  <si>
    <t>18.08.2020 10:54:19</t>
  </si>
  <si>
    <t>18.08.2020 10:54:21</t>
  </si>
  <si>
    <t>18.08.2020 10:54:30</t>
  </si>
  <si>
    <t>18.08.2020 10:54:31</t>
  </si>
  <si>
    <t>18.08.2020 10:54:33</t>
  </si>
  <si>
    <t>18.08.2020 10:54:34</t>
  </si>
  <si>
    <t>18.08.2020 10:54:36</t>
  </si>
  <si>
    <t>18.08.2020 10:54:37</t>
  </si>
  <si>
    <t>18.08.2020 10:54:39</t>
  </si>
  <si>
    <t>18.08.2020 10:54:40</t>
  </si>
  <si>
    <t>18.08.2020 10:54:42</t>
  </si>
  <si>
    <t>18.08.2020 10:54:43</t>
  </si>
  <si>
    <t>18.08.2020 10:54:45</t>
  </si>
  <si>
    <t>18.08.2020 10:54:58</t>
  </si>
  <si>
    <t>18.08.2020 10:55:00</t>
  </si>
  <si>
    <t>18.08.2020 10:55:01</t>
  </si>
  <si>
    <t>18.08.2020 10:55:03</t>
  </si>
  <si>
    <t>18.08.2020 10:56:21</t>
  </si>
  <si>
    <t>18.08.2020 10:56:22</t>
  </si>
  <si>
    <t>18.08.2020 10:56:25</t>
  </si>
  <si>
    <t>18.08.2020 10:56:27</t>
  </si>
  <si>
    <t>18.08.2020 10:56:28</t>
  </si>
  <si>
    <t>18.08.2020 10:56:30</t>
  </si>
  <si>
    <t>18.08.2020 10:56:31</t>
  </si>
  <si>
    <t>18.08.2020 10:56:33</t>
  </si>
  <si>
    <t>18.08.2020 10:57:22</t>
  </si>
  <si>
    <t>18.08.2020 10:57:25</t>
  </si>
  <si>
    <t>18.08.2020 10:57:27</t>
  </si>
  <si>
    <t>18.08.2020 10:57:28</t>
  </si>
  <si>
    <t>18.08.2020 10:57:30</t>
  </si>
  <si>
    <t>18.08.2020 10:57:31</t>
  </si>
  <si>
    <t>18.08.2020 10:57:45</t>
  </si>
  <si>
    <t>18.08.2020 10:57:46</t>
  </si>
  <si>
    <t>18.08.2020 10:57:48</t>
  </si>
  <si>
    <t>18.08.2020 10:57:49</t>
  </si>
  <si>
    <t>18.08.2020 10:57:51</t>
  </si>
  <si>
    <t>18.08.2020 10:57:52</t>
  </si>
  <si>
    <t>18.08.2020 10:57:54</t>
  </si>
  <si>
    <t>18.08.2020 10:58:16</t>
  </si>
  <si>
    <t>18.08.2020 10:58:19</t>
  </si>
  <si>
    <t>18.08.2020 10:58:24</t>
  </si>
  <si>
    <t>18.08.2020 10:58:25</t>
  </si>
  <si>
    <t>18.08.2020 10:58:27</t>
  </si>
  <si>
    <t>18.08.2020 11:02:21</t>
  </si>
  <si>
    <t>18.08.2020 11:02:24</t>
  </si>
  <si>
    <t>18.08.2020 11:02:28</t>
  </si>
  <si>
    <t>18.08.2020 11:02:31</t>
  </si>
  <si>
    <t>18.08.2020 11:02:33</t>
  </si>
  <si>
    <t>18.08.2020 11:02:34</t>
  </si>
  <si>
    <t>18.08.2020 11:02:36</t>
  </si>
  <si>
    <t>18.08.2020 11:02:39</t>
  </si>
  <si>
    <t>18.08.2020 11:02:40</t>
  </si>
  <si>
    <t>18.08.2020 11:02:42</t>
  </si>
  <si>
    <t>18.08.2020 11:02:43</t>
  </si>
  <si>
    <t>18.08.2020 11:02:45</t>
  </si>
  <si>
    <t>18.08.2020 11:05:10</t>
  </si>
  <si>
    <t>18.08.2020 11:05:12</t>
  </si>
  <si>
    <t>18.08.2020 11:05:13</t>
  </si>
  <si>
    <t>18.08.2020 11:05:15</t>
  </si>
  <si>
    <t>18.08.2020 11:05:16</t>
  </si>
  <si>
    <t>18.08.2020 11:05:18</t>
  </si>
  <si>
    <t>18.08.2020 11:05:39</t>
  </si>
  <si>
    <t>18.08.2020 11:05:40</t>
  </si>
  <si>
    <t>18.08.2020 11:05:43</t>
  </si>
  <si>
    <t>18.08.2020 11:05:45</t>
  </si>
  <si>
    <t>18.08.2020 11:05:46</t>
  </si>
  <si>
    <t>18.08.2020 11:05:48</t>
  </si>
  <si>
    <t>18.08.2020 11:07:39</t>
  </si>
  <si>
    <t>18.08.2020 11:07:40</t>
  </si>
  <si>
    <t>18.08.2020 11:07:42</t>
  </si>
  <si>
    <t>18.08.2020 11:07:43</t>
  </si>
  <si>
    <t>18.08.2020 11:07:45</t>
  </si>
  <si>
    <t>18.08.2020 11:07:46</t>
  </si>
  <si>
    <t>18.08.2020 11:07:48</t>
  </si>
  <si>
    <t>18.08.2020 11:10:49</t>
  </si>
  <si>
    <t>18.08.2020 11:10:51</t>
  </si>
  <si>
    <t>18.08.2020 11:10:52</t>
  </si>
  <si>
    <t>18.08.2020 11:10:54</t>
  </si>
  <si>
    <t>18.08.2020 11:10:55</t>
  </si>
  <si>
    <t>18.08.2020 11:10:57</t>
  </si>
  <si>
    <t>18.08.2020 11:10:58</t>
  </si>
  <si>
    <t>18.08.2020 11:12:22</t>
  </si>
  <si>
    <t>18.08.2020 11:12:25</t>
  </si>
  <si>
    <t>18.08.2020 11:12:27</t>
  </si>
  <si>
    <t>18.08.2020 11:12:28</t>
  </si>
  <si>
    <t>18.08.2020 11:12:30</t>
  </si>
  <si>
    <t>18.08.2020 11:14:48</t>
  </si>
  <si>
    <t>18.08.2020 11:14:49</t>
  </si>
  <si>
    <t>18.08.2020 11:14:51</t>
  </si>
  <si>
    <t>18.08.2020 11:14:52</t>
  </si>
  <si>
    <t>18.08.2020 11:14:54</t>
  </si>
  <si>
    <t>18.08.2020 11:14:55</t>
  </si>
  <si>
    <t>18.08.2020 11:14:57</t>
  </si>
  <si>
    <t>18.08.2020 11:14:58</t>
  </si>
  <si>
    <t>18.08.2020 11:15:00</t>
  </si>
  <si>
    <t>18.08.2020 11:15:01</t>
  </si>
  <si>
    <t>18.08.2020 11:15:14</t>
  </si>
  <si>
    <t>18.08.2020 11:20:22</t>
  </si>
  <si>
    <t>18.08.2020 11:21:55</t>
  </si>
  <si>
    <t>18.08.2020 11:21:57</t>
  </si>
  <si>
    <t>18.08.2020 11:21:58</t>
  </si>
  <si>
    <t>18.08.2020 11:22:00</t>
  </si>
  <si>
    <t>18.08.2020 11:22:01</t>
  </si>
  <si>
    <t>18.08.2020 11:22:03</t>
  </si>
  <si>
    <t>18.08.2020 11:23:54</t>
  </si>
  <si>
    <t>18.08.2020 11:23:55</t>
  </si>
  <si>
    <t>18.08.2020 11:23:57</t>
  </si>
  <si>
    <t>18.08.2020 11:23:58</t>
  </si>
  <si>
    <t>18.08.2020 11:24:00</t>
  </si>
  <si>
    <t>18.08.2020 11:26:09</t>
  </si>
  <si>
    <t>18.08.2020 11:26:10</t>
  </si>
  <si>
    <t>18.08.2020 11:26:12</t>
  </si>
  <si>
    <t>18.08.2020 11:26:13</t>
  </si>
  <si>
    <t>18.08.2020 11:26:15</t>
  </si>
  <si>
    <t>18.08.2020 11:26:16</t>
  </si>
  <si>
    <t>18.08.2020 11:26:18</t>
  </si>
  <si>
    <t>18.08.2020 11:26:37</t>
  </si>
  <si>
    <t>18.08.2020 11:26:39</t>
  </si>
  <si>
    <t>18.08.2020 11:26:40</t>
  </si>
  <si>
    <t>18.08.2020 11:26:42</t>
  </si>
  <si>
    <t>18.08.2020 11:26:43</t>
  </si>
  <si>
    <t>18.08.2020 11:26:45</t>
  </si>
  <si>
    <t>18.08.2020 11:26:46</t>
  </si>
  <si>
    <t>18.08.2020 11:26:48</t>
  </si>
  <si>
    <t>18.08.2020 11:27:06</t>
  </si>
  <si>
    <t>18.08.2020 11:29:25</t>
  </si>
  <si>
    <t>18.08.2020 11:29:27</t>
  </si>
  <si>
    <t>18.08.2020 11:29:28</t>
  </si>
  <si>
    <t>18.08.2020 11:29:31</t>
  </si>
  <si>
    <t>18.08.2020 11:29:33</t>
  </si>
  <si>
    <t>18.08.2020 11:29:40</t>
  </si>
  <si>
    <t>18.08.2020 11:29:42</t>
  </si>
  <si>
    <t>18.08.2020 11:29:43</t>
  </si>
  <si>
    <t>18.08.2020 11:29:45</t>
  </si>
  <si>
    <t>18.08.2020 11:29:46</t>
  </si>
  <si>
    <t>18.08.2020 11:29:48</t>
  </si>
  <si>
    <t>18.08.2020 11:30:21</t>
  </si>
  <si>
    <t>18.08.2020 11:30:22</t>
  </si>
  <si>
    <t>18.08.2020 11:30:25</t>
  </si>
  <si>
    <t>18.08.2020 11:30:27</t>
  </si>
  <si>
    <t>18.08.2020 11:30:28</t>
  </si>
  <si>
    <t>18.08.2020 11:30:30</t>
  </si>
  <si>
    <t>18.08.2020 11:30:31</t>
  </si>
  <si>
    <t>18.08.2020 11:30:33</t>
  </si>
  <si>
    <t>18.08.2020 11:30:34</t>
  </si>
  <si>
    <t>18.08.2020 11:30:36</t>
  </si>
  <si>
    <t>18.08.2020 11:30:37</t>
  </si>
  <si>
    <t>18.08.2020 11:30:55</t>
  </si>
  <si>
    <t>18.08.2020 11:30:57</t>
  </si>
  <si>
    <t>18.08.2020 11:30:58</t>
  </si>
  <si>
    <t>18.08.2020 11:31:00</t>
  </si>
  <si>
    <t>18.08.2020 11:31:01</t>
  </si>
  <si>
    <t>18.08.2020 11:31:03</t>
  </si>
  <si>
    <t>18.08.2020 11:31:04</t>
  </si>
  <si>
    <t>18.08.2020 11:31:06</t>
  </si>
  <si>
    <t>18.08.2020 11:31:07</t>
  </si>
  <si>
    <t>18.08.2020 11:31:09</t>
  </si>
  <si>
    <t>18.08.2020 11:32:36</t>
  </si>
  <si>
    <t>18.08.2020 11:32:37</t>
  </si>
  <si>
    <t>18.08.2020 11:32:39</t>
  </si>
  <si>
    <t>18.08.2020 11:32:40</t>
  </si>
  <si>
    <t>18.08.2020 11:32:42</t>
  </si>
  <si>
    <t>18.08.2020 11:32:43</t>
  </si>
  <si>
    <t>18.08.2020 11:32:45</t>
  </si>
  <si>
    <t>18.08.2020 11:32:46</t>
  </si>
  <si>
    <t>18.08.2020 11:34:48</t>
  </si>
  <si>
    <t>18.08.2020 11:34:49</t>
  </si>
  <si>
    <t>18.08.2020 11:34:51</t>
  </si>
  <si>
    <t>18.08.2020 11:34:54</t>
  </si>
  <si>
    <t>18.08.2020 11:34:55</t>
  </si>
  <si>
    <t>18.08.2020 11:34:57</t>
  </si>
  <si>
    <t>18.08.2020 11:35:47</t>
  </si>
  <si>
    <t>18.08.2020 11:35:48</t>
  </si>
  <si>
    <t>18.08.2020 11:35:50</t>
  </si>
  <si>
    <t>18.08.2020 11:35:51</t>
  </si>
  <si>
    <t>18.08.2020 11:35:54</t>
  </si>
  <si>
    <t>18.08.2020 11:35:56</t>
  </si>
  <si>
    <t>18.08.2020 11:35:57</t>
  </si>
  <si>
    <t>18.08.2020 11:37:00</t>
  </si>
  <si>
    <t>18.08.2020 11:37:04</t>
  </si>
  <si>
    <t>18.08.2020 11:37:06</t>
  </si>
  <si>
    <t>18.08.2020 11:37:07</t>
  </si>
  <si>
    <t>18.08.2020 11:37:09</t>
  </si>
  <si>
    <t>18.08.2020 11:37:19</t>
  </si>
  <si>
    <t>18.08.2020 11:37:22</t>
  </si>
  <si>
    <t>18.08.2020 11:37:24</t>
  </si>
  <si>
    <t>18.08.2020 11:37:25</t>
  </si>
  <si>
    <t>18.08.2020 11:37:27</t>
  </si>
  <si>
    <t>18.08.2020 11:37:28</t>
  </si>
  <si>
    <t>18.08.2020 11:37:30</t>
  </si>
  <si>
    <t>18.08.2020 11:37:31</t>
  </si>
  <si>
    <t>18.08.2020 11:37:33</t>
  </si>
  <si>
    <t>18.08.2020 11:37:34</t>
  </si>
  <si>
    <t>18.08.2020 11:37:40</t>
  </si>
  <si>
    <t>18.08.2020 11:37:43</t>
  </si>
  <si>
    <t>18.08.2020 11:37:45</t>
  </si>
  <si>
    <t>18.08.2020 11:37:46</t>
  </si>
  <si>
    <t>18.08.2020 11:37:48</t>
  </si>
  <si>
    <t>18.08.2020 11:37:49</t>
  </si>
  <si>
    <t>18.08.2020 11:37:51</t>
  </si>
  <si>
    <t>18.08.2020 11:37:52</t>
  </si>
  <si>
    <t>18.08.2020 11:39:00</t>
  </si>
  <si>
    <t>18.08.2020 11:39:01</t>
  </si>
  <si>
    <t>18.08.2020 11:39:03</t>
  </si>
  <si>
    <t>18.08.2020 11:39:04</t>
  </si>
  <si>
    <t>18.08.2020 11:39:06</t>
  </si>
  <si>
    <t>18.08.2020 11:39:07</t>
  </si>
  <si>
    <t>18.08.2020 11:39:09</t>
  </si>
  <si>
    <t>18.08.2020 11:39:22</t>
  </si>
  <si>
    <t>18.08.2020 11:39:25</t>
  </si>
  <si>
    <t>18.08.2020 11:39:28</t>
  </si>
  <si>
    <t>18.08.2020 11:39:30</t>
  </si>
  <si>
    <t>18.08.2020 11:40:18</t>
  </si>
  <si>
    <t>18.08.2020 11:40:19</t>
  </si>
  <si>
    <t>18.08.2020 11:40:21</t>
  </si>
  <si>
    <t>18.08.2020 11:40:22</t>
  </si>
  <si>
    <t>18.08.2020 11:40:24</t>
  </si>
  <si>
    <t>18.08.2020 11:40:25</t>
  </si>
  <si>
    <t>18.08.2020 11:40:27</t>
  </si>
  <si>
    <t>18.08.2020 11:40:28</t>
  </si>
  <si>
    <t>18.08.2020 11:40:30</t>
  </si>
  <si>
    <t>18.08.2020 11:40:31</t>
  </si>
  <si>
    <t>18.08.2020 11:40:33</t>
  </si>
  <si>
    <t>18.08.2020 11:40:34</t>
  </si>
  <si>
    <t>18.08.2020 11:43:21</t>
  </si>
  <si>
    <t>18.08.2020 11:43:22</t>
  </si>
  <si>
    <t>18.08.2020 11:43:24</t>
  </si>
  <si>
    <t>18.08.2020 11:43:25</t>
  </si>
  <si>
    <t>18.08.2020 11:43:28</t>
  </si>
  <si>
    <t>18.08.2020 11:43:30</t>
  </si>
  <si>
    <t>18.08.2020 11:44:46</t>
  </si>
  <si>
    <t>18.08.2020 11:44:48</t>
  </si>
  <si>
    <t>18.08.2020 11:44:49</t>
  </si>
  <si>
    <t>18.08.2020 11:44:51</t>
  </si>
  <si>
    <t>18.08.2020 11:44:52</t>
  </si>
  <si>
    <t>18.08.2020 11:44:54</t>
  </si>
  <si>
    <t>18.08.2020 11:45:28</t>
  </si>
  <si>
    <t>18.08.2020 11:45:30</t>
  </si>
  <si>
    <t>18.08.2020 11:45:31</t>
  </si>
  <si>
    <t>18.08.2020 11:45:34</t>
  </si>
  <si>
    <t>18.08.2020 11:45:36</t>
  </si>
  <si>
    <t>18.08.2020 11:45:37</t>
  </si>
  <si>
    <t>18.08.2020 11:46:33</t>
  </si>
  <si>
    <t>18.08.2020 11:46:34</t>
  </si>
  <si>
    <t>18.08.2020 11:46:36</t>
  </si>
  <si>
    <t>18.08.2020 11:46:37</t>
  </si>
  <si>
    <t>18.08.2020 11:46:39</t>
  </si>
  <si>
    <t>18.08.2020 11:46:40</t>
  </si>
  <si>
    <t>18.08.2020 11:50:01</t>
  </si>
  <si>
    <t>18.08.2020 11:50:03</t>
  </si>
  <si>
    <t>18.08.2020 11:50:09</t>
  </si>
  <si>
    <t>18.08.2020 11:50:10</t>
  </si>
  <si>
    <t>18.08.2020 11:50:19</t>
  </si>
  <si>
    <t>18.08.2020 11:50:25</t>
  </si>
  <si>
    <t>18.08.2020 11:50:27</t>
  </si>
  <si>
    <t>18.08.2020 11:54:28</t>
  </si>
  <si>
    <t>18.08.2020 11:54:30</t>
  </si>
  <si>
    <t>18.08.2020 11:54:31</t>
  </si>
  <si>
    <t>18.08.2020 11:54:33</t>
  </si>
  <si>
    <t>18.08.2020 11:54:34</t>
  </si>
  <si>
    <t>18.08.2020 11:54:36</t>
  </si>
  <si>
    <t>18.08.2020 11:54:37</t>
  </si>
  <si>
    <t>18.08.2020 11:55:22</t>
  </si>
  <si>
    <t>18.08.2020 11:55:24</t>
  </si>
  <si>
    <t>18.08.2020 11:55:25</t>
  </si>
  <si>
    <t>18.08.2020 11:55:27</t>
  </si>
  <si>
    <t>18.08.2020 11:55:28</t>
  </si>
  <si>
    <t>18.08.2020 11:55:30</t>
  </si>
  <si>
    <t>18.08.2020 11:55:31</t>
  </si>
  <si>
    <t>18.08.2020 11:55:33</t>
  </si>
  <si>
    <t>18.08.2020 11:55:34</t>
  </si>
  <si>
    <t>18.08.2020 11:55:36</t>
  </si>
  <si>
    <t>18.08.2020 11:55:37</t>
  </si>
  <si>
    <t>18.08.2020 11:57:34</t>
  </si>
  <si>
    <t>18.08.2020 11:57:36</t>
  </si>
  <si>
    <t>18.08.2020 11:57:37</t>
  </si>
  <si>
    <t>18.08.2020 11:57:39</t>
  </si>
  <si>
    <t>18.08.2020 11:58:21</t>
  </si>
  <si>
    <t>18.08.2020 11:58:22</t>
  </si>
  <si>
    <t>18.08.2020 11:58:24</t>
  </si>
  <si>
    <t>18.08.2020 11:58:25</t>
  </si>
  <si>
    <t>18.08.2020 11:58:27</t>
  </si>
  <si>
    <t>18.08.2020 11:58:28</t>
  </si>
  <si>
    <t>18.08.2020 12:00:09</t>
  </si>
  <si>
    <t>18.08.2020 12:00:10</t>
  </si>
  <si>
    <t>18.08.2020 12:00:12</t>
  </si>
  <si>
    <t>18.08.2020 12:00:13</t>
  </si>
  <si>
    <t>18.08.2020 12:00:15</t>
  </si>
  <si>
    <t>18.08.2020 12:00:16</t>
  </si>
  <si>
    <t>18.08.2020 12:01:30</t>
  </si>
  <si>
    <t>18.08.2020 12:01:31</t>
  </si>
  <si>
    <t>18.08.2020 12:04:09</t>
  </si>
  <si>
    <t>18.08.2020 12:04:10</t>
  </si>
  <si>
    <t>18.08.2020 12:04:12</t>
  </si>
  <si>
    <t>18.08.2020 12:04:13</t>
  </si>
  <si>
    <t>18.08.2020 12:04:15</t>
  </si>
  <si>
    <t>18.08.2020 12:04:16</t>
  </si>
  <si>
    <t>18.08.2020 12:04:18</t>
  </si>
  <si>
    <t>18.08.2020 12:05:36</t>
  </si>
  <si>
    <t>18.08.2020 12:05:37</t>
  </si>
  <si>
    <t>18.08.2020 12:05:39</t>
  </si>
  <si>
    <t>18.08.2020 12:05:40</t>
  </si>
  <si>
    <t>18.08.2020 12:05:42</t>
  </si>
  <si>
    <t>18.08.2020 12:05:43</t>
  </si>
  <si>
    <t>18.08.2020 12:05:46</t>
  </si>
  <si>
    <t>18.08.2020 12:05:48</t>
  </si>
  <si>
    <t>18.08.2020 12:05:52</t>
  </si>
  <si>
    <t>18.08.2020 12:05:54</t>
  </si>
  <si>
    <t>18.08.2020 12:05:55</t>
  </si>
  <si>
    <t>18.08.2020 12:05:57</t>
  </si>
  <si>
    <t>18.08.2020 12:05:58</t>
  </si>
  <si>
    <t>18.08.2020 12:06:00</t>
  </si>
  <si>
    <t>18.08.2020 12:09:10</t>
  </si>
  <si>
    <t>18.08.2020 12:09:12</t>
  </si>
  <si>
    <t>18.08.2020 12:09:13</t>
  </si>
  <si>
    <t>18.08.2020 12:09:34</t>
  </si>
  <si>
    <t>18.08.2020 12:09:36</t>
  </si>
  <si>
    <t>18.08.2020 12:09:39</t>
  </si>
  <si>
    <t>18.08.2020 12:09:40</t>
  </si>
  <si>
    <t>18.08.2020 12:09:42</t>
  </si>
  <si>
    <t>18.08.2020 12:09:43</t>
  </si>
  <si>
    <t>18.08.2020 12:10:15</t>
  </si>
  <si>
    <t>18.08.2020 12:10:16</t>
  </si>
  <si>
    <t>18.08.2020 12:10:18</t>
  </si>
  <si>
    <t>18.08.2020 12:10:19</t>
  </si>
  <si>
    <t>18.08.2020 12:10:21</t>
  </si>
  <si>
    <t>18.08.2020 12:10:40</t>
  </si>
  <si>
    <t>18.08.2020 12:10:42</t>
  </si>
  <si>
    <t>18.08.2020 12:11:01</t>
  </si>
  <si>
    <t>18.08.2020 12:11:03</t>
  </si>
  <si>
    <t>18.08.2020 12:11:04</t>
  </si>
  <si>
    <t>18.08.2020 12:11:06</t>
  </si>
  <si>
    <t>18.08.2020 12:11:07</t>
  </si>
  <si>
    <t>18.08.2020 12:11:09</t>
  </si>
  <si>
    <t>18.08.2020 12:16:33</t>
  </si>
  <si>
    <t>18.08.2020 12:16:34</t>
  </si>
  <si>
    <t>18.08.2020 12:16:36</t>
  </si>
  <si>
    <t>18.08.2020 12:16:37</t>
  </si>
  <si>
    <t>18.08.2020 12:16:39</t>
  </si>
  <si>
    <t>18.08.2020 12:16:42</t>
  </si>
  <si>
    <t>18.08.2020 12:16:43</t>
  </si>
  <si>
    <t>18.08.2020 12:16:45</t>
  </si>
  <si>
    <t>18.08.2020 12:16:46</t>
  </si>
  <si>
    <t>18.08.2020 12:16:48</t>
  </si>
  <si>
    <t>18.08.2020 12:16:49</t>
  </si>
  <si>
    <t>18.08.2020 12:16:51</t>
  </si>
  <si>
    <t>18.08.2020 12:16:52</t>
  </si>
  <si>
    <t>18.08.2020 12:16:54</t>
  </si>
  <si>
    <t>18.08.2020 12:17:18</t>
  </si>
  <si>
    <t>18.08.2020 12:17:19</t>
  </si>
  <si>
    <t>18.08.2020 12:17:21</t>
  </si>
  <si>
    <t>18.08.2020 12:17:22</t>
  </si>
  <si>
    <t>18.08.2020 12:17:24</t>
  </si>
  <si>
    <t>18.08.2020 12:17:25</t>
  </si>
  <si>
    <t>18.08.2020 12:17:27</t>
  </si>
  <si>
    <t>18.08.2020 12:22:49</t>
  </si>
  <si>
    <t>18.08.2020 12:22:51</t>
  </si>
  <si>
    <t>18.08.2020 12:22:54</t>
  </si>
  <si>
    <t>18.08.2020 12:22:55</t>
  </si>
  <si>
    <t>18.08.2020 12:22:58</t>
  </si>
  <si>
    <t>18.08.2020 12:23:01</t>
  </si>
  <si>
    <t>18.08.2020 12:27:51</t>
  </si>
  <si>
    <t>18.08.2020 12:27:52</t>
  </si>
  <si>
    <t>18.08.2020 12:27:54</t>
  </si>
  <si>
    <t>18.08.2020 12:27:55</t>
  </si>
  <si>
    <t>18.08.2020 12:27:57</t>
  </si>
  <si>
    <t>18.08.2020 12:27:58</t>
  </si>
  <si>
    <t>18.08.2020 12:28:00</t>
  </si>
  <si>
    <t>18.08.2020 12:28:18</t>
  </si>
  <si>
    <t>18.08.2020 12:28:20</t>
  </si>
  <si>
    <t>18.08.2020 12:28:21</t>
  </si>
  <si>
    <t>18.08.2020 12:28:23</t>
  </si>
  <si>
    <t>18.08.2020 12:28:24</t>
  </si>
  <si>
    <t>18.08.2020 12:28:26</t>
  </si>
  <si>
    <t>18.08.2020 12:28:27</t>
  </si>
  <si>
    <t>18.08.2020 12:28:29</t>
  </si>
  <si>
    <t>18.08.2020 12:29:04</t>
  </si>
  <si>
    <t>18.08.2020 12:29:06</t>
  </si>
  <si>
    <t>18.08.2020 12:29:07</t>
  </si>
  <si>
    <t>18.08.2020 12:29:09</t>
  </si>
  <si>
    <t>18.08.2020 12:29:10</t>
  </si>
  <si>
    <t>18.08.2020 12:29:12</t>
  </si>
  <si>
    <t>18.08.2020 12:29:13</t>
  </si>
  <si>
    <t>18.08.2020 12:29:15</t>
  </si>
  <si>
    <t>18.08.2020 12:30:04</t>
  </si>
  <si>
    <t>18.08.2020 12:30:06</t>
  </si>
  <si>
    <t>18.08.2020 12:30:07</t>
  </si>
  <si>
    <t>18.08.2020 12:30:09</t>
  </si>
  <si>
    <t>18.08.2020 12:30:10</t>
  </si>
  <si>
    <t>18.08.2020 12:30:12</t>
  </si>
  <si>
    <t>18.08.2020 12:30:13</t>
  </si>
  <si>
    <t>18.08.2020 12:30:15</t>
  </si>
  <si>
    <t>18.08.2020 12:30:16</t>
  </si>
  <si>
    <t>18.08.2020 12:30:18</t>
  </si>
  <si>
    <t>18.08.2020 12:30:19</t>
  </si>
  <si>
    <t>18.08.2020 12:30:21</t>
  </si>
  <si>
    <t>18.08.2020 12:30:22</t>
  </si>
  <si>
    <t>18.08.2020 12:31:18</t>
  </si>
  <si>
    <t>18.08.2020 12:31:21</t>
  </si>
  <si>
    <t>18.08.2020 12:31:22</t>
  </si>
  <si>
    <t>18.08.2020 12:31:24</t>
  </si>
  <si>
    <t>18.08.2020 12:31:25</t>
  </si>
  <si>
    <t>18.08.2020 12:31:27</t>
  </si>
  <si>
    <t>18.08.2020 12:31:28</t>
  </si>
  <si>
    <t>18.08.2020 12:31:30</t>
  </si>
  <si>
    <t>18.08.2020 12:31:31</t>
  </si>
  <si>
    <t>18.08.2020 12:31:52</t>
  </si>
  <si>
    <t>18.08.2020 12:31:54</t>
  </si>
  <si>
    <t>18.08.2020 12:31:55</t>
  </si>
  <si>
    <t>18.08.2020 12:31:57</t>
  </si>
  <si>
    <t>18.08.2020 12:31:58</t>
  </si>
  <si>
    <t>18.08.2020 12:32:00</t>
  </si>
  <si>
    <t>18.08.2020 12:32:06</t>
  </si>
  <si>
    <t>18.08.2020 12:32:15</t>
  </si>
  <si>
    <t>18.08.2020 12:32:16</t>
  </si>
  <si>
    <t>18.08.2020 12:33:24</t>
  </si>
  <si>
    <t>18.08.2020 12:33:30</t>
  </si>
  <si>
    <t>18.08.2020 12:33:31</t>
  </si>
  <si>
    <t>18.08.2020 12:33:33</t>
  </si>
  <si>
    <t>18.08.2020 12:35:03</t>
  </si>
  <si>
    <t>18.08.2020 12:35:04</t>
  </si>
  <si>
    <t>18.08.2020 12:35:06</t>
  </si>
  <si>
    <t>18.08.2020 12:35:07</t>
  </si>
  <si>
    <t>18.08.2020 12:35:09</t>
  </si>
  <si>
    <t>18.08.2020 12:35:10</t>
  </si>
  <si>
    <t>18.08.2020 12:35:12</t>
  </si>
  <si>
    <t>18.08.2020 12:36:45</t>
  </si>
  <si>
    <t>18.08.2020 12:36:46</t>
  </si>
  <si>
    <t>18.08.2020 12:36:48</t>
  </si>
  <si>
    <t>18.08.2020 12:36:49</t>
  </si>
  <si>
    <t>18.08.2020 12:36:52</t>
  </si>
  <si>
    <t>18.08.2020 12:36:54</t>
  </si>
  <si>
    <t>18.08.2020 12:36:55</t>
  </si>
  <si>
    <t>18.08.2020 12:37:42</t>
  </si>
  <si>
    <t>18.08.2020 12:37:43</t>
  </si>
  <si>
    <t>18.08.2020 12:37:45</t>
  </si>
  <si>
    <t>18.08.2020 12:37:46</t>
  </si>
  <si>
    <t>18.08.2020 12:37:49</t>
  </si>
  <si>
    <t>18.08.2020 12:37:51</t>
  </si>
  <si>
    <t>18.08.2020 12:37:52</t>
  </si>
  <si>
    <t>18.08.2020 12:39:40</t>
  </si>
  <si>
    <t>18.08.2020 12:39:42</t>
  </si>
  <si>
    <t>18.08.2020 12:39:43</t>
  </si>
  <si>
    <t>18.08.2020 12:39:46</t>
  </si>
  <si>
    <t>18.08.2020 12:39:57</t>
  </si>
  <si>
    <t>18.08.2020 12:39:58</t>
  </si>
  <si>
    <t>18.08.2020 12:40:00</t>
  </si>
  <si>
    <t>18.08.2020 12:40:01</t>
  </si>
  <si>
    <t>18.08.2020 12:40:03</t>
  </si>
  <si>
    <t>18.08.2020 12:40:04</t>
  </si>
  <si>
    <t>18.08.2020 12:40:09</t>
  </si>
  <si>
    <t>18.08.2020 12:40:10</t>
  </si>
  <si>
    <t>18.08.2020 12:40:12</t>
  </si>
  <si>
    <t>18.08.2020 12:40:15</t>
  </si>
  <si>
    <t>18.08.2020 12:40:16</t>
  </si>
  <si>
    <t>18.08.2020 12:40:18</t>
  </si>
  <si>
    <t>18.08.2020 12:40:19</t>
  </si>
  <si>
    <t>18.08.2020 12:40:21</t>
  </si>
  <si>
    <t>18.08.2020 12:40:36</t>
  </si>
  <si>
    <t>18.08.2020 12:40:38</t>
  </si>
  <si>
    <t>18.08.2020 12:40:41</t>
  </si>
  <si>
    <t>18.08.2020 12:40:42</t>
  </si>
  <si>
    <t>18.08.2020 12:40:44</t>
  </si>
  <si>
    <t>18.08.2020 12:40:45</t>
  </si>
  <si>
    <t>18.08.2020 12:40:47</t>
  </si>
  <si>
    <t>18.08.2020 12:42:39</t>
  </si>
  <si>
    <t>18.08.2020 12:42:42</t>
  </si>
  <si>
    <t>18.08.2020 12:42:43</t>
  </si>
  <si>
    <t>18.08.2020 12:42:45</t>
  </si>
  <si>
    <t>18.08.2020 12:42:48</t>
  </si>
  <si>
    <t>18.08.2020 12:43:13</t>
  </si>
  <si>
    <t>18.08.2020 12:43:15</t>
  </si>
  <si>
    <t>18.08.2020 12:43:16</t>
  </si>
  <si>
    <t>18.08.2020 12:43:19</t>
  </si>
  <si>
    <t>18.08.2020 12:43:21</t>
  </si>
  <si>
    <t>18.08.2020 12:43:22</t>
  </si>
  <si>
    <t>18.08.2020 12:43:24</t>
  </si>
  <si>
    <t>18.08.2020 12:43:25</t>
  </si>
  <si>
    <t>18.08.2020 12:43:27</t>
  </si>
  <si>
    <t>18.08.2020 12:43:52</t>
  </si>
  <si>
    <t>18.08.2020 12:43:54</t>
  </si>
  <si>
    <t>18.08.2020 12:44:01</t>
  </si>
  <si>
    <t>18.08.2020 12:44:18</t>
  </si>
  <si>
    <t>18.08.2020 12:44:19</t>
  </si>
  <si>
    <t>18.08.2020 12:44:21</t>
  </si>
  <si>
    <t>18.08.2020 12:44:22</t>
  </si>
  <si>
    <t>18.08.2020 12:44:24</t>
  </si>
  <si>
    <t>18.08.2020 12:44:25</t>
  </si>
  <si>
    <t>18.08.2020 12:44:27</t>
  </si>
  <si>
    <t>18.08.2020 12:44:30</t>
  </si>
  <si>
    <t>18.08.2020 12:44:31</t>
  </si>
  <si>
    <t>18.08.2020 12:44:33</t>
  </si>
  <si>
    <t>18.08.2020 12:44:36</t>
  </si>
  <si>
    <t>18.08.2020 12:48:09</t>
  </si>
  <si>
    <t>18.08.2020 12:48:10</t>
  </si>
  <si>
    <t>18.08.2020 12:49:09</t>
  </si>
  <si>
    <t>18.08.2020 12:49:10</t>
  </si>
  <si>
    <t>18.08.2020 12:49:39</t>
  </si>
  <si>
    <t>18.08.2020 12:49:40</t>
  </si>
  <si>
    <t>18.08.2020 12:49:42</t>
  </si>
  <si>
    <t>18.08.2020 12:49:43</t>
  </si>
  <si>
    <t>18.08.2020 12:49:45</t>
  </si>
  <si>
    <t>18.08.2020 12:49:46</t>
  </si>
  <si>
    <t>18.08.2020 12:49:48</t>
  </si>
  <si>
    <t>18.08.2020 12:49:55</t>
  </si>
  <si>
    <t>18.08.2020 12:49:57</t>
  </si>
  <si>
    <t>18.08.2020 12:49:58</t>
  </si>
  <si>
    <t>18.08.2020 12:50:00</t>
  </si>
  <si>
    <t>18.08.2020 12:50:06</t>
  </si>
  <si>
    <t>18.08.2020 12:50:07</t>
  </si>
  <si>
    <t>18.08.2020 12:50:09</t>
  </si>
  <si>
    <t>18.08.2020 12:50:10</t>
  </si>
  <si>
    <t>18.08.2020 12:50:12</t>
  </si>
  <si>
    <t>18.08.2020 12:50:13</t>
  </si>
  <si>
    <t>18.08.2020 12:50:15</t>
  </si>
  <si>
    <t>18.08.2020 12:50:21</t>
  </si>
  <si>
    <t>18.08.2020 12:50:22</t>
  </si>
  <si>
    <t>18.08.2020 12:50:24</t>
  </si>
  <si>
    <t>18.08.2020 12:50:25</t>
  </si>
  <si>
    <t>18.08.2020 12:50:27</t>
  </si>
  <si>
    <t>18.08.2020 12:50:28</t>
  </si>
  <si>
    <t>18.08.2020 12:50:30</t>
  </si>
  <si>
    <t>18.08.2020 12:53:09</t>
  </si>
  <si>
    <t>18.08.2020 12:53:10</t>
  </si>
  <si>
    <t>18.08.2020 12:53:12</t>
  </si>
  <si>
    <t>18.08.2020 12:53:13</t>
  </si>
  <si>
    <t>18.08.2020 12:53:15</t>
  </si>
  <si>
    <t>18.08.2020 12:53:16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</si>
  <si>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</si>
  <si>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</si>
  <si>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</si>
  <si>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</si>
  <si>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</si>
  <si>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</si>
  <si>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12:55:30</t>
  </si>
  <si>
    <t>18.08.2020 12:55:31</t>
  </si>
  <si>
    <t>18.08.2020 12:55:33</t>
  </si>
  <si>
    <t>18.08.2020 12:55:34</t>
  </si>
  <si>
    <t>18.08.2020 12:55:36</t>
  </si>
  <si>
    <t>18.08.2020 12:55:37</t>
  </si>
  <si>
    <t>18.08.2020 12:55:39</t>
  </si>
  <si>
    <t>18.08.2020 12:56:51</t>
  </si>
  <si>
    <t>18.08.2020 12:56:52</t>
  </si>
  <si>
    <t>18.08.2020 12:56:54</t>
  </si>
  <si>
    <t>18.08.2020 12:56:55</t>
  </si>
  <si>
    <t>18.08.2020 12:56:57</t>
  </si>
  <si>
    <t>18.08.2020 12:56:58</t>
  </si>
  <si>
    <t>18.08.2020 12:57:07</t>
  </si>
  <si>
    <t>18.08.2020 12:57:12</t>
  </si>
  <si>
    <t>18.08.2020 12:57:15</t>
  </si>
  <si>
    <t>18.08.2020 12:57:16</t>
  </si>
  <si>
    <t>18.08.2020 12:57:19</t>
  </si>
  <si>
    <t>18.08.2020 12:59:16</t>
  </si>
  <si>
    <t>18.08.2020 12:59:19</t>
  </si>
  <si>
    <t>18.08.2020 12:59:22</t>
  </si>
  <si>
    <t>18.08.2020 12:59:24</t>
  </si>
  <si>
    <t>18.08.2020 12:59:27</t>
  </si>
  <si>
    <t>18.08.2020 12:59:48</t>
  </si>
  <si>
    <t>18.08.2020 13:03:46</t>
  </si>
  <si>
    <t>18.08.2020 13:03:48</t>
  </si>
  <si>
    <t>18.08.2020 13:03:49</t>
  </si>
  <si>
    <t>18.08.2020 13:03:51</t>
  </si>
  <si>
    <t>18.08.2020 13:03:52</t>
  </si>
  <si>
    <t>18.08.2020 13:03:54</t>
  </si>
  <si>
    <t>18.08.2020 13:03:55</t>
  </si>
  <si>
    <t>18.08.2020 13:03:57</t>
  </si>
  <si>
    <t>18.08.2020 13:04:40</t>
  </si>
  <si>
    <t>18.08.2020 13:04:42</t>
  </si>
  <si>
    <t>18.08.2020 13:04:43</t>
  </si>
  <si>
    <t>18.08.2020 13:04:45</t>
  </si>
  <si>
    <t>18.08.2020 13:04:46</t>
  </si>
  <si>
    <t>18.08.2020 13:07:39</t>
  </si>
  <si>
    <t>18.08.2020 13:07:43</t>
  </si>
  <si>
    <t>18.08.2020 13:07:46</t>
  </si>
  <si>
    <t>18.08.2020 13:07:49</t>
  </si>
  <si>
    <t>18.08.2020 13:08:40</t>
  </si>
  <si>
    <t>18.08.2020 13:08:42</t>
  </si>
  <si>
    <t>18.08.2020 13:08:45</t>
  </si>
  <si>
    <t>18.08.2020 13:08:46</t>
  </si>
  <si>
    <t>18.08.2020 13:08:48</t>
  </si>
  <si>
    <t>18.08.2020 13:08:49</t>
  </si>
  <si>
    <t>18.08.2020 13:08:51</t>
  </si>
  <si>
    <t>18.08.2020 13:09:28</t>
  </si>
  <si>
    <t>18.08.2020 13:09:30</t>
  </si>
  <si>
    <t>18.08.2020 13:09:31</t>
  </si>
  <si>
    <t>18.08.2020 13:09:34</t>
  </si>
  <si>
    <t>18.08.2020 13:09:36</t>
  </si>
  <si>
    <t>18.08.2020 13:09:37</t>
  </si>
  <si>
    <t>18.08.2020 13:10:10</t>
  </si>
  <si>
    <t>18.08.2020 13:10:12</t>
  </si>
  <si>
    <t>18.08.2020 13:10:13</t>
  </si>
  <si>
    <t>18.08.2020 13:10:15</t>
  </si>
  <si>
    <t>18.08.2020 13:10:16</t>
  </si>
  <si>
    <t>18.08.2020 13:10:30</t>
  </si>
  <si>
    <t>18.08.2020 13:10:31</t>
  </si>
  <si>
    <t>18.08.2020 13:10:33</t>
  </si>
  <si>
    <t>18.08.2020 13:10:34</t>
  </si>
  <si>
    <t>18.08.2020 13:10:36</t>
  </si>
  <si>
    <t>18.08.2020 13:10:37</t>
  </si>
  <si>
    <t>18.08.2020 13:10:42</t>
  </si>
  <si>
    <t>18.08.2020 13:10:43</t>
  </si>
  <si>
    <t>18.08.2020 13:10:45</t>
  </si>
  <si>
    <t>18.08.2020 13:11:06</t>
  </si>
  <si>
    <t>18.08.2020 13:11:07</t>
  </si>
  <si>
    <t>18.08.2020 13:11:09</t>
  </si>
  <si>
    <t>18.08.2020 13:11:10</t>
  </si>
  <si>
    <t>18.08.2020 13:11:13</t>
  </si>
  <si>
    <t>18.08.2020 13:13:03</t>
  </si>
  <si>
    <t>18.08.2020 13:13:04</t>
  </si>
  <si>
    <t>18.08.2020 13:13:06</t>
  </si>
  <si>
    <t>18.08.2020 13:13:07</t>
  </si>
  <si>
    <t>18.08.2020 13:13:09</t>
  </si>
  <si>
    <t>18.08.2020 13:13:10</t>
  </si>
  <si>
    <t>18.08.2020 13:13:12</t>
  </si>
  <si>
    <t>18.08.2020 13:13:55</t>
  </si>
  <si>
    <t>18.08.2020 13:13:57</t>
  </si>
  <si>
    <t>18.08.2020 13:13:58</t>
  </si>
  <si>
    <t>18.08.2020 13:14:01</t>
  </si>
  <si>
    <t>18.08.2020 13:14:03</t>
  </si>
  <si>
    <t>18.08.2020 13:14:04</t>
  </si>
  <si>
    <t>18.08.2020 13:14:06</t>
  </si>
  <si>
    <t>18.08.2020 13:15:30</t>
  </si>
  <si>
    <t>18.08.2020 13:15:31</t>
  </si>
  <si>
    <t>18.08.2020 13:15:33</t>
  </si>
  <si>
    <t>18.08.2020 13:15:34</t>
  </si>
  <si>
    <t>18.08.2020 13:15:36</t>
  </si>
  <si>
    <t>18.08.2020 13:15:37</t>
  </si>
  <si>
    <t>18.08.2020 13:15:49</t>
  </si>
  <si>
    <t>18.08.2020 13:15:51</t>
  </si>
  <si>
    <t>18.08.2020 13:15:52</t>
  </si>
  <si>
    <t>18.08.2020 13:15:54</t>
  </si>
  <si>
    <t>18.08.2020 13:15:55</t>
  </si>
  <si>
    <t>18.08.2020 13:15:57</t>
  </si>
  <si>
    <t>18.08.2020 13:17:24</t>
  </si>
  <si>
    <t>18.08.2020 13:17:27</t>
  </si>
  <si>
    <t>18.08.2020 13:17:28</t>
  </si>
  <si>
    <t>18.08.2020 13:17:30</t>
  </si>
  <si>
    <t>18.08.2020 13:17:31</t>
  </si>
  <si>
    <t>18.08.2020 13:20:55</t>
  </si>
  <si>
    <t>18.08.2020 13:20:57</t>
  </si>
  <si>
    <t>18.08.2020 13:20:58</t>
  </si>
  <si>
    <t>18.08.2020 13:21:01</t>
  </si>
  <si>
    <t>18.08.2020 13:21:03</t>
  </si>
  <si>
    <t>18.08.2020 13:21:05</t>
  </si>
  <si>
    <t>18.08.2020 13:21:07</t>
  </si>
  <si>
    <t>18.08.2020 13:21:09</t>
  </si>
  <si>
    <t>18.08.2020 13:21:10</t>
  </si>
  <si>
    <t>18.08.2020 13:23:39</t>
  </si>
  <si>
    <t>18.08.2020 13:23:40</t>
  </si>
  <si>
    <t>18.08.2020 13:23:42</t>
  </si>
  <si>
    <t>18.08.2020 13:23:43</t>
  </si>
  <si>
    <t>18.08.2020 13:23:45</t>
  </si>
  <si>
    <t>18.08.2020 13:23:46</t>
  </si>
  <si>
    <t>18.08.2020 13:23:48</t>
  </si>
  <si>
    <t>18.08.2020 13:24:36</t>
  </si>
  <si>
    <t>18.08.2020 13:24:37</t>
  </si>
  <si>
    <t>18.08.2020 13:24:39</t>
  </si>
  <si>
    <t>18.08.2020 13:24:40</t>
  </si>
  <si>
    <t>18.08.2020 13:25:10</t>
  </si>
  <si>
    <t>18.08.2020 13:25:12</t>
  </si>
  <si>
    <t>18.08.2020 13:25:15</t>
  </si>
  <si>
    <t>18.08.2020 13:25:22</t>
  </si>
  <si>
    <t>18.08.2020 13:25:24</t>
  </si>
  <si>
    <t>18.08.2020 13:25:25</t>
  </si>
  <si>
    <t>18.08.2020 13:26:43</t>
  </si>
  <si>
    <t>18.08.2020 13:26:45</t>
  </si>
  <si>
    <t>18.08.2020 13:26:46</t>
  </si>
  <si>
    <t>18.08.2020 13:26:48</t>
  </si>
  <si>
    <t>18.08.2020 13:26:49</t>
  </si>
  <si>
    <t>18.08.2020 13:27:39</t>
  </si>
  <si>
    <t>18.08.2020 13:27:42</t>
  </si>
  <si>
    <t>18.08.2020 13:27:43</t>
  </si>
  <si>
    <t>18.08.2020 13:27:45</t>
  </si>
  <si>
    <t>18.08.2020 13:27:46</t>
  </si>
  <si>
    <t>18.08.2020 13:27:48</t>
  </si>
  <si>
    <t>18.08.2020 13:28:25</t>
  </si>
  <si>
    <t>18.08.2020 13:28:27</t>
  </si>
  <si>
    <t>18.08.2020 13:28:28</t>
  </si>
  <si>
    <t>18.08.2020 13:28:30</t>
  </si>
  <si>
    <t>18.08.2020 13:28:31</t>
  </si>
  <si>
    <t>18.08.2020 13:28:33</t>
  </si>
  <si>
    <t>18.08.2020 13:28:34</t>
  </si>
  <si>
    <t>18.08.2020 13:31:37</t>
  </si>
  <si>
    <t>18.08.2020 13:31:39</t>
  </si>
  <si>
    <t>18.08.2020 13:31:40</t>
  </si>
  <si>
    <t>18.08.2020 13:31:42</t>
  </si>
  <si>
    <t>18.08.2020 13:31:43</t>
  </si>
  <si>
    <t>18.08.2020 13:31:45</t>
  </si>
  <si>
    <t>18.08.2020 13:31:46</t>
  </si>
  <si>
    <t>18.08.2020 13:31:48</t>
  </si>
  <si>
    <t>18.08.2020 13:31:55</t>
  </si>
  <si>
    <t>18.08.2020 13:31:58</t>
  </si>
  <si>
    <t>18.08.2020 13:32:00</t>
  </si>
  <si>
    <t>18.08.2020 13:32:01</t>
  </si>
  <si>
    <t>18.08.2020 13:32:03</t>
  </si>
  <si>
    <t>18.08.2020 13:32:04</t>
  </si>
  <si>
    <t>18.08.2020 13:32:06</t>
  </si>
  <si>
    <t>18.08.2020 13:32:10</t>
  </si>
  <si>
    <t>18.08.2020 13:32:36</t>
  </si>
  <si>
    <t>18.08.2020 13:32:38</t>
  </si>
  <si>
    <t>18.08.2020 13:32:39</t>
  </si>
  <si>
    <t>18.08.2020 13:32:41</t>
  </si>
  <si>
    <t>18.08.2020 13:32:42</t>
  </si>
  <si>
    <t>18.08.2020 13:32:44</t>
  </si>
  <si>
    <t>18.08.2020 13:32:45</t>
  </si>
  <si>
    <t>18.08.2020 13:34:51</t>
  </si>
  <si>
    <t>18.08.2020 13:34:52</t>
  </si>
  <si>
    <t>18.08.2020 13:34:54</t>
  </si>
  <si>
    <t>18.08.2020 13:34:55</t>
  </si>
  <si>
    <t>18.08.2020 13:34:57</t>
  </si>
  <si>
    <t>18.08.2020 13:34:58</t>
  </si>
  <si>
    <t>18.08.2020 13:35:04</t>
  </si>
  <si>
    <t>18.08.2020 13:35:10</t>
  </si>
  <si>
    <t>18.08.2020 13:35:12</t>
  </si>
  <si>
    <t>18.08.2020 13:35:13</t>
  </si>
  <si>
    <t>18.08.2020 13:35:15</t>
  </si>
  <si>
    <t>18.08.2020 13:35:16</t>
  </si>
  <si>
    <t>18.08.2020 13:35:18</t>
  </si>
  <si>
    <t>18.08.2020 13:35:20</t>
  </si>
  <si>
    <t>18.08.2020 13:35:23</t>
  </si>
  <si>
    <t>18.08.2020 13:35:24</t>
  </si>
  <si>
    <t>18.08.2020 13:35:26</t>
  </si>
  <si>
    <t>18.08.2020 13:37:31</t>
  </si>
  <si>
    <t>18.08.2020 13:37:33</t>
  </si>
  <si>
    <t>18.08.2020 13:37:34</t>
  </si>
  <si>
    <t>18.08.2020 13:37:36</t>
  </si>
  <si>
    <t>18.08.2020 13:37:37</t>
  </si>
  <si>
    <t>18.08.2020 13:37:39</t>
  </si>
  <si>
    <t>18.08.2020 13:37:40</t>
  </si>
  <si>
    <t>18.08.2020 13:38:03</t>
  </si>
  <si>
    <t>18.08.2020 13:38:06</t>
  </si>
  <si>
    <t>18.08.2020 13:38:07</t>
  </si>
  <si>
    <t>18.08.2020 13:38:09</t>
  </si>
  <si>
    <t>18.08.2020 13:38:10</t>
  </si>
  <si>
    <t>18.08.2020 13:38:12</t>
  </si>
  <si>
    <t>18.08.2020 13:38:13</t>
  </si>
  <si>
    <t>18.08.2020 13:38:15</t>
  </si>
  <si>
    <t>18.08.2020 13:38:21</t>
  </si>
  <si>
    <t>18.08.2020 13:38:22</t>
  </si>
  <si>
    <t>18.08.2020 13:38:24</t>
  </si>
  <si>
    <t>18.08.2020 13:38:25</t>
  </si>
  <si>
    <t>18.08.2020 13:38:27</t>
  </si>
  <si>
    <t>18.08.2020 13:38:28</t>
  </si>
  <si>
    <t>18.08.2020 13:38:30</t>
  </si>
  <si>
    <t>18.08.2020 13:38:40</t>
  </si>
  <si>
    <t>18.08.2020 13:38:42</t>
  </si>
  <si>
    <t>18.08.2020 13:38:43</t>
  </si>
  <si>
    <t>18.08.2020 13:38:45</t>
  </si>
  <si>
    <t>18.08.2020 13:38:46</t>
  </si>
  <si>
    <t>18.08.2020 13:38:48</t>
  </si>
  <si>
    <t>18.08.2020 13:38:49</t>
  </si>
  <si>
    <t>18.08.2020 13:38:51</t>
  </si>
  <si>
    <t>18.08.2020 13:39:16</t>
  </si>
  <si>
    <t>18.08.2020 13:39:18</t>
  </si>
  <si>
    <t>18.08.2020 13:39:19</t>
  </si>
  <si>
    <t>18.08.2020 13:39:21</t>
  </si>
  <si>
    <t>18.08.2020 13:39:22</t>
  </si>
  <si>
    <t>18.08.2020 13:39:24</t>
  </si>
  <si>
    <t>18.08.2020 13:39:39</t>
  </si>
  <si>
    <t>18.08.2020 13:39:40</t>
  </si>
  <si>
    <t>18.08.2020 13:39:42</t>
  </si>
  <si>
    <t>18.08.2020 13:39:45</t>
  </si>
  <si>
    <t>18.08.2020 13:39:46</t>
  </si>
  <si>
    <t>18.08.2020 13:39:48</t>
  </si>
  <si>
    <t>18.08.2020 13:39:49</t>
  </si>
  <si>
    <t>18.08.2020 13:40:28</t>
  </si>
  <si>
    <t>18.08.2020 13:40:30</t>
  </si>
  <si>
    <t>18.08.2020 13:40:31</t>
  </si>
  <si>
    <t>18.08.2020 13:40:33</t>
  </si>
  <si>
    <t>18.08.2020 13:40:34</t>
  </si>
  <si>
    <t>18.08.2020 13:40:36</t>
  </si>
  <si>
    <t>18.08.2020 13:40:37</t>
  </si>
  <si>
    <t>18.08.2020 13:41:16</t>
  </si>
  <si>
    <t>18.08.2020 13:41:18</t>
  </si>
  <si>
    <t>18.08.2020 13:41:19</t>
  </si>
  <si>
    <t>18.08.2020 13:41:22</t>
  </si>
  <si>
    <t>18.08.2020 13:41:24</t>
  </si>
  <si>
    <t>18.08.2020 13:41:25</t>
  </si>
  <si>
    <t>18.08.2020 13:41:52</t>
  </si>
  <si>
    <t>18.08.2020 13:41:54</t>
  </si>
  <si>
    <t>18.08.2020 13:41:55</t>
  </si>
  <si>
    <t>18.08.2020 13:41:57</t>
  </si>
  <si>
    <t>18.08.2020 13:41:58</t>
  </si>
  <si>
    <t>18.08.2020 13:42:00</t>
  </si>
  <si>
    <t>18.08.2020 13:42:01</t>
  </si>
  <si>
    <t>18.08.2020 13:42:03</t>
  </si>
  <si>
    <t>18.08.2020 13:45:49</t>
  </si>
  <si>
    <t>18.08.2020 13:46:46</t>
  </si>
  <si>
    <t>18.08.2020 13:46:49</t>
  </si>
  <si>
    <t>18.08.2020 13:46:52</t>
  </si>
  <si>
    <t>18.08.2020 13:48:18</t>
  </si>
  <si>
    <t>18.08.2020 13:48:19</t>
  </si>
  <si>
    <t>18.08.2020 13:48:21</t>
  </si>
  <si>
    <t>18.08.2020 13:48:22</t>
  </si>
  <si>
    <t>18.08.2020 13:48:24</t>
  </si>
  <si>
    <t>18.08.2020 13:48:25</t>
  </si>
  <si>
    <t>18.08.2020 13:48:27</t>
  </si>
  <si>
    <t>18.08.2020 13:48:28</t>
  </si>
  <si>
    <t>18.08.2020 13:48:30</t>
  </si>
  <si>
    <t>18.08.2020 13:48:34</t>
  </si>
  <si>
    <t>18.08.2020 13:48:37</t>
  </si>
  <si>
    <t>18.08.2020 13:49:06</t>
  </si>
  <si>
    <t>18.08.2020 13:49:10</t>
  </si>
  <si>
    <t>18.08.2020 13:49:12</t>
  </si>
  <si>
    <t>18.08.2020 13:49:13</t>
  </si>
  <si>
    <t>18.08.2020 13:49:15</t>
  </si>
  <si>
    <t>18.08.2020 13:49:16</t>
  </si>
  <si>
    <t>18.08.2020 13:49:18</t>
  </si>
  <si>
    <t>18.08.2020 13:49:19</t>
  </si>
  <si>
    <t>18.08.2020 13:49:21</t>
  </si>
  <si>
    <t>18.08.2020 13:51:54</t>
  </si>
  <si>
    <t>18.08.2020 13:51:55</t>
  </si>
  <si>
    <t>18.08.2020 13:52:03</t>
  </si>
  <si>
    <t>18.08.2020 13:52:04</t>
  </si>
  <si>
    <t>18.08.2020 13:52:06</t>
  </si>
  <si>
    <t>18.08.2020 13:52:07</t>
  </si>
  <si>
    <t>18.08.2020 13:52:09</t>
  </si>
  <si>
    <t>18.08.2020 13:52:10</t>
  </si>
  <si>
    <t>18.08.2020 13:53:03</t>
  </si>
  <si>
    <t>18.08.2020 13:53:04</t>
  </si>
  <si>
    <t>18.08.2020 13:53:06</t>
  </si>
  <si>
    <t>18.08.2020 13:53:09</t>
  </si>
  <si>
    <t>18.08.2020 13:53:10</t>
  </si>
  <si>
    <t>18.08.2020 13:53:12</t>
  </si>
  <si>
    <t>18.08.2020 13:54:25</t>
  </si>
  <si>
    <t>18.08.2020 13:54:27</t>
  </si>
  <si>
    <t>18.08.2020 13:54:28</t>
  </si>
  <si>
    <t>18.08.2020 13:54:31</t>
  </si>
  <si>
    <t>18.08.2020 13:54:33</t>
  </si>
  <si>
    <t>18.08.2020 13:54:36</t>
  </si>
  <si>
    <t>18.08.2020 13:54:37</t>
  </si>
  <si>
    <t>18.08.2020 13:57:10</t>
  </si>
  <si>
    <t>18.08.2020 13:57:12</t>
  </si>
  <si>
    <t>18.08.2020 13:57:13</t>
  </si>
  <si>
    <t>18.08.2020 13:57:15</t>
  </si>
  <si>
    <t>18.08.2020 13:57:16</t>
  </si>
  <si>
    <t>18.08.2020 13:57:19</t>
  </si>
  <si>
    <t>18.08.2020 13:57:21</t>
  </si>
  <si>
    <t>18.08.2020 13:57:22</t>
  </si>
  <si>
    <t>18.08.2020 13:57:24</t>
  </si>
  <si>
    <t>18.08.2020 13:57:25</t>
  </si>
  <si>
    <t>18.08.2020 13:57:27</t>
  </si>
  <si>
    <t>18.08.2020 13:58:45</t>
  </si>
  <si>
    <t>18.08.2020 13:58:46</t>
  </si>
  <si>
    <t>18.08.2020 13:58:48</t>
  </si>
  <si>
    <t>18.08.2020 13:58:49</t>
  </si>
  <si>
    <t>18.08.2020 13:58:51</t>
  </si>
  <si>
    <t>18.08.2020 13:58:52</t>
  </si>
  <si>
    <t>18.08.2020 13:58:54</t>
  </si>
  <si>
    <t>18.08.2020 13:58:55</t>
  </si>
  <si>
    <t>18.08.2020 13:58:57</t>
  </si>
  <si>
    <t>18.08.2020 13:59:56</t>
  </si>
  <si>
    <t>18.08.2020 13:59:57</t>
  </si>
  <si>
    <t>18.08.2020 13:59:59</t>
  </si>
  <si>
    <t>18.08.2020 14:00:00</t>
  </si>
  <si>
    <t>18.08.2020 14:00:02</t>
  </si>
  <si>
    <t>18.08.2020 14:00:03</t>
  </si>
  <si>
    <t>18.08.2020 14:00:05</t>
  </si>
  <si>
    <t>18.08.2020 14:01:39</t>
  </si>
  <si>
    <t>18.08.2020 14:03:12</t>
  </si>
  <si>
    <t>18.08.2020 14:03:15</t>
  </si>
  <si>
    <t>18.08.2020 14:03:16</t>
  </si>
  <si>
    <t>18.08.2020 14:03:18</t>
  </si>
  <si>
    <t>18.08.2020 14:03:19</t>
  </si>
  <si>
    <t>18.08.2020 14:05:40</t>
  </si>
  <si>
    <t>18.08.2020 14:05:42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</si>
  <si>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</si>
  <si>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</si>
  <si>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</si>
  <si>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</si>
  <si>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</si>
  <si>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</si>
  <si>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14:06:01</t>
  </si>
  <si>
    <t>18.08.2020 14:06:03</t>
  </si>
  <si>
    <t>18.08.2020 14:06:04</t>
  </si>
  <si>
    <t>18.08.2020 14:06:06</t>
  </si>
  <si>
    <t>18.08.2020 14:06:07</t>
  </si>
  <si>
    <t>18.08.2020 14:06:09</t>
  </si>
  <si>
    <t>18.08.2020 14:07:55</t>
  </si>
  <si>
    <t>18.08.2020 14:07:57</t>
  </si>
  <si>
    <t>18.08.2020 14:07:58</t>
  </si>
  <si>
    <t>18.08.2020 14:08:00</t>
  </si>
  <si>
    <t>18.08.2020 14:08:01</t>
  </si>
  <si>
    <t>18.08.2020 14:08:03</t>
  </si>
  <si>
    <t>18.08.2020 14:08:04</t>
  </si>
  <si>
    <t>18.08.2020 14:08:06</t>
  </si>
  <si>
    <t>18.08.2020 14:08:09</t>
  </si>
  <si>
    <t>18.08.2020 14:08:12</t>
  </si>
  <si>
    <t>18.08.2020 14:11:39</t>
  </si>
  <si>
    <t>18.08.2020 14:11:40</t>
  </si>
  <si>
    <t>18.08.2020 14:11:42</t>
  </si>
  <si>
    <t>18.08.2020 14:11:43</t>
  </si>
  <si>
    <t>18.08.2020 14:11:45</t>
  </si>
  <si>
    <t>18.08.2020 14:11:46</t>
  </si>
  <si>
    <t>18.08.2020 14:11:48</t>
  </si>
  <si>
    <t>18.08.2020 14:12:07</t>
  </si>
  <si>
    <t>18.08.2020 14:12:09</t>
  </si>
  <si>
    <t>18.08.2020 14:12:10</t>
  </si>
  <si>
    <t>18.08.2020 14:12:12</t>
  </si>
  <si>
    <t>18.08.2020 14:12:13</t>
  </si>
  <si>
    <t>18.08.2020 14:12:15</t>
  </si>
  <si>
    <t>18.08.2020 14:12:16</t>
  </si>
  <si>
    <t>18.08.2020 14:12:18</t>
  </si>
  <si>
    <t>18.08.2020 14:12:54</t>
  </si>
  <si>
    <t>18.08.2020 14:12:57</t>
  </si>
  <si>
    <t>18.08.2020 14:12:58</t>
  </si>
  <si>
    <t>18.08.2020 14:13:00</t>
  </si>
  <si>
    <t>18.08.2020 14:13:01</t>
  </si>
  <si>
    <t>18.08.2020 14:13:03</t>
  </si>
  <si>
    <t>18.08.2020 14:13:33</t>
  </si>
  <si>
    <t>18.08.2020 14:13:35</t>
  </si>
  <si>
    <t>18.08.2020 14:13:36</t>
  </si>
  <si>
    <t>18.08.2020 14:14:04</t>
  </si>
  <si>
    <t>18.08.2020 14:14:06</t>
  </si>
  <si>
    <t>18.08.2020 14:14:07</t>
  </si>
  <si>
    <t>18.08.2020 14:14:09</t>
  </si>
  <si>
    <t>18.08.2020 14:14:10</t>
  </si>
  <si>
    <t>18.08.2020 14:14:12</t>
  </si>
  <si>
    <t>18.08.2020 14:14:13</t>
  </si>
  <si>
    <t>18.08.2020 14:14:16</t>
  </si>
  <si>
    <t>18.08.2020 14:14:18</t>
  </si>
  <si>
    <t>18.08.2020 14:14:19</t>
  </si>
  <si>
    <t>18.08.2020 14:14:21</t>
  </si>
  <si>
    <t>18.08.2020 14:14:22</t>
  </si>
  <si>
    <t>18.08.2020 14:14:25</t>
  </si>
  <si>
    <t>18.08.2020 14:15:54</t>
  </si>
  <si>
    <t>18.08.2020 14:15:55</t>
  </si>
  <si>
    <t>18.08.2020 14:15:57</t>
  </si>
  <si>
    <t>18.08.2020 14:15:58</t>
  </si>
  <si>
    <t>18.08.2020 14:16:00</t>
  </si>
  <si>
    <t>18.08.2020 14:16:01</t>
  </si>
  <si>
    <t>18.08.2020 14:16:04</t>
  </si>
  <si>
    <t>18.08.2020 14:16:06</t>
  </si>
  <si>
    <t>18.08.2020 14:16:07</t>
  </si>
  <si>
    <t>18.08.2020 14:16:09</t>
  </si>
  <si>
    <t>18.08.2020 14:16:10</t>
  </si>
  <si>
    <t>18.08.2020 14:16:41</t>
  </si>
  <si>
    <t>18.08.2020 14:16:42</t>
  </si>
  <si>
    <t>18.08.2020 14:16:44</t>
  </si>
  <si>
    <t>18.08.2020 14:16:45</t>
  </si>
  <si>
    <t>18.08.2020 14:16:47</t>
  </si>
  <si>
    <t>18.08.2020 14:16:48</t>
  </si>
  <si>
    <t>18.08.2020 14:18:04</t>
  </si>
  <si>
    <t>18.08.2020 14:18:06</t>
  </si>
  <si>
    <t>18.08.2020 14:18:07</t>
  </si>
  <si>
    <t>18.08.2020 14:18:09</t>
  </si>
  <si>
    <t>18.08.2020 14:18:10</t>
  </si>
  <si>
    <t>18.08.2020 14:18:12</t>
  </si>
  <si>
    <t>18.08.2020 14:18:42</t>
  </si>
  <si>
    <t>18.08.2020 14:18:45</t>
  </si>
  <si>
    <t>18.08.2020 14:18:48</t>
  </si>
  <si>
    <t>18.08.2020 14:18:49</t>
  </si>
  <si>
    <t>18.08.2020 14:18:58</t>
  </si>
  <si>
    <t>18.08.2020 14:19:00</t>
  </si>
  <si>
    <t>18.08.2020 14:19:01</t>
  </si>
  <si>
    <t>18.08.2020 14:19:03</t>
  </si>
  <si>
    <t>18.08.2020 14:19:04</t>
  </si>
  <si>
    <t>18.08.2020 14:19:09</t>
  </si>
  <si>
    <t>18.08.2020 14:19:12</t>
  </si>
  <si>
    <t>18.08.2020 14:20:06</t>
  </si>
  <si>
    <t>18.08.2020 14:20:07</t>
  </si>
  <si>
    <t>18.08.2020 14:20:09</t>
  </si>
  <si>
    <t>18.08.2020 14:20:10</t>
  </si>
  <si>
    <t>18.08.2020 14:20:12</t>
  </si>
  <si>
    <t>18.08.2020 14:20:15</t>
  </si>
  <si>
    <t>18.08.2020 14:22:52</t>
  </si>
  <si>
    <t>18.08.2020 14:22:55</t>
  </si>
  <si>
    <t>18.08.2020 14:23:00</t>
  </si>
  <si>
    <t>18.08.2020 14:23:01</t>
  </si>
  <si>
    <t>18.08.2020 14:24:09</t>
  </si>
  <si>
    <t>18.08.2020 14:24:10</t>
  </si>
  <si>
    <t>18.08.2020 14:24:12</t>
  </si>
  <si>
    <t>18.08.2020 14:24:13</t>
  </si>
  <si>
    <t>18.08.2020 14:24:15</t>
  </si>
  <si>
    <t>18.08.2020 14:24:18</t>
  </si>
  <si>
    <t>18.08.2020 14:25:03</t>
  </si>
  <si>
    <t>18.08.2020 14:25:37</t>
  </si>
  <si>
    <t>18.08.2020 14:25:39</t>
  </si>
  <si>
    <t>18.08.2020 14:25:40</t>
  </si>
  <si>
    <t>18.08.2020 14:25:42</t>
  </si>
  <si>
    <t>18.08.2020 14:25:43</t>
  </si>
  <si>
    <t>18.08.2020 14:25:45</t>
  </si>
  <si>
    <t>18.08.2020 14:25:46</t>
  </si>
  <si>
    <t>18.08.2020 14:26:09</t>
  </si>
  <si>
    <t>18.08.2020 14:26:10</t>
  </si>
  <si>
    <t>18.08.2020 14:26:12</t>
  </si>
  <si>
    <t>18.08.2020 14:26:13</t>
  </si>
  <si>
    <t>18.08.2020 14:26:18</t>
  </si>
  <si>
    <t>18.08.2020 14:27:24</t>
  </si>
  <si>
    <t>18.08.2020 14:27:25</t>
  </si>
  <si>
    <t>18.08.2020 14:27:27</t>
  </si>
  <si>
    <t>18.08.2020 14:27:28</t>
  </si>
  <si>
    <t>18.08.2020 14:27:30</t>
  </si>
  <si>
    <t>18.08.2020 14:27:33</t>
  </si>
  <si>
    <t>18.08.2020 14:27:46</t>
  </si>
  <si>
    <t>18.08.2020 14:27:48</t>
  </si>
  <si>
    <t>18.08.2020 14:27:49</t>
  </si>
  <si>
    <t>18.08.2020 14:27:51</t>
  </si>
  <si>
    <t>18.08.2020 14:27:52</t>
  </si>
  <si>
    <t>18.08.2020 14:27:54</t>
  </si>
  <si>
    <t>18.08.2020 14:27:55</t>
  </si>
  <si>
    <t>18.08.2020 14:27:57</t>
  </si>
  <si>
    <t>18.08.2020 14:27:58</t>
  </si>
  <si>
    <t>18.08.2020 14:28:00</t>
  </si>
  <si>
    <t>18.08.2020 14:28:01</t>
  </si>
  <si>
    <t>18.08.2020 14:28:03</t>
  </si>
  <si>
    <t>18.08.2020 14:28:04</t>
  </si>
  <si>
    <t>18.08.2020 14:28:06</t>
  </si>
  <si>
    <t>18.08.2020 14:28:07</t>
  </si>
  <si>
    <t>18.08.2020 14:28:09</t>
  </si>
  <si>
    <t>18.08.2020 14:28:12</t>
  </si>
  <si>
    <t>18.08.2020 14:28:21</t>
  </si>
  <si>
    <t>18.08.2020 14:28:22</t>
  </si>
  <si>
    <t>18.08.2020 14:28:24</t>
  </si>
  <si>
    <t>18.08.2020 14:28:25</t>
  </si>
  <si>
    <t>18.08.2020 14:28:27</t>
  </si>
  <si>
    <t>18.08.2020 14:28:28</t>
  </si>
  <si>
    <t>18.08.2020 14:28:30</t>
  </si>
  <si>
    <t>18.08.2020 14:28:42</t>
  </si>
  <si>
    <t>18.08.2020 14:28:44</t>
  </si>
  <si>
    <t>18.08.2020 14:28:45</t>
  </si>
  <si>
    <t>18.08.2020 14:28:47</t>
  </si>
  <si>
    <t>18.08.2020 14:28:48</t>
  </si>
  <si>
    <t>18.08.2020 14:28:50</t>
  </si>
  <si>
    <t>18.08.2020 14:28:51</t>
  </si>
  <si>
    <t>18.08.2020 14:30:03</t>
  </si>
  <si>
    <t>18.08.2020 14:30:04</t>
  </si>
  <si>
    <t>18.08.2020 14:30:06</t>
  </si>
  <si>
    <t>18.08.2020 14:30:07</t>
  </si>
  <si>
    <t>18.08.2020 14:30:09</t>
  </si>
  <si>
    <t>18.08.2020 14:30:10</t>
  </si>
  <si>
    <t>18.08.2020 14:30:12</t>
  </si>
  <si>
    <t>18.08.2020 14:30:15</t>
  </si>
  <si>
    <t>18.08.2020 14:30:16</t>
  </si>
  <si>
    <t>18.08.2020 14:30:18</t>
  </si>
  <si>
    <t>18.08.2020 14:30:19</t>
  </si>
  <si>
    <t>18.08.2020 14:30:21</t>
  </si>
  <si>
    <t>18.08.2020 14:30:22</t>
  </si>
  <si>
    <t>18.08.2020 14:30:24</t>
  </si>
  <si>
    <t>18.08.2020 14:30:25</t>
  </si>
  <si>
    <t>18.08.2020 14:30:28</t>
  </si>
  <si>
    <t>18.08.2020 14:30:30</t>
  </si>
  <si>
    <t>18.08.2020 14:30:31</t>
  </si>
  <si>
    <t>18.08.2020 14:30:34</t>
  </si>
  <si>
    <t>18.08.2020 14:30:49</t>
  </si>
  <si>
    <t>18.08.2020 14:30:51</t>
  </si>
  <si>
    <t>18.08.2020 14:30:52</t>
  </si>
  <si>
    <t>18.08.2020 14:30:54</t>
  </si>
  <si>
    <t>18.08.2020 14:30:55</t>
  </si>
  <si>
    <t>18.08.2020 14:30:57</t>
  </si>
  <si>
    <t>18.08.2020 14:30:58</t>
  </si>
  <si>
    <t>18.08.2020 14:31:00</t>
  </si>
  <si>
    <t>18.08.2020 14:31:01</t>
  </si>
  <si>
    <t>18.08.2020 14:31:04</t>
  </si>
  <si>
    <t>18.08.2020 14:31:06</t>
  </si>
  <si>
    <t>18.08.2020 14:31:07</t>
  </si>
  <si>
    <t>18.08.2020 14:31:10</t>
  </si>
  <si>
    <t>18.08.2020 14:31:12</t>
  </si>
  <si>
    <t>18.08.2020 14:31:15</t>
  </si>
  <si>
    <t>18.08.2020 14:31:16</t>
  </si>
  <si>
    <t>18.08.2020 14:31:53</t>
  </si>
  <si>
    <t>18.08.2020 14:31:54</t>
  </si>
  <si>
    <t>18.08.2020 14:31:56</t>
  </si>
  <si>
    <t>18.08.2020 14:31:57</t>
  </si>
  <si>
    <t>18.08.2020 14:31:59</t>
  </si>
  <si>
    <t>18.08.2020 14:32:00</t>
  </si>
  <si>
    <t>18.08.2020 14:32:02</t>
  </si>
  <si>
    <t>18.08.2020 14:33:19</t>
  </si>
  <si>
    <t>18.08.2020 14:33:21</t>
  </si>
  <si>
    <t>18.08.2020 14:33:22</t>
  </si>
  <si>
    <t>18.08.2020 14:33:24</t>
  </si>
  <si>
    <t>18.08.2020 14:33:25</t>
  </si>
  <si>
    <t>18.08.2020 14:33:27</t>
  </si>
  <si>
    <t>18.08.2020 14:33:30</t>
  </si>
  <si>
    <t>18.08.2020 14:33:31</t>
  </si>
  <si>
    <t>18.08.2020 14:33:33</t>
  </si>
  <si>
    <t>18.08.2020 14:40:43</t>
  </si>
  <si>
    <t>18.08.2020 14:40:46</t>
  </si>
  <si>
    <t>18.08.2020 14:40:48</t>
  </si>
  <si>
    <t>18.08.2020 14:40:51</t>
  </si>
  <si>
    <t>18.08.2020 14:43:10</t>
  </si>
  <si>
    <t>18.08.2020 14:43:12</t>
  </si>
  <si>
    <t>18.08.2020 14:43:18</t>
  </si>
  <si>
    <t>18.08.2020 14:43:19</t>
  </si>
  <si>
    <t>18.08.2020 14:43:21</t>
  </si>
  <si>
    <t>18.08.2020 14:43:24</t>
  </si>
  <si>
    <t>18.08.2020 14:43:27</t>
  </si>
  <si>
    <t>18.08.2020 14:44:18</t>
  </si>
  <si>
    <t>18.08.2020 14:44:19</t>
  </si>
  <si>
    <t>18.08.2020 14:44:21</t>
  </si>
  <si>
    <t>18.08.2020 14:44:22</t>
  </si>
  <si>
    <t>18.08.2020 14:44:24</t>
  </si>
  <si>
    <t>18.08.2020 14:44:25</t>
  </si>
  <si>
    <t>18.08.2020 14:44:36</t>
  </si>
  <si>
    <t>18.08.2020 14:44:37</t>
  </si>
  <si>
    <t>18.08.2020 14:44:39</t>
  </si>
  <si>
    <t>18.08.2020 14:44:40</t>
  </si>
  <si>
    <t>18.08.2020 14:44:42</t>
  </si>
  <si>
    <t>18.08.2020 14:44:43</t>
  </si>
  <si>
    <t>18.08.2020 14:46:01</t>
  </si>
  <si>
    <t>18.08.2020 14:46:03</t>
  </si>
  <si>
    <t>18.08.2020 14:46:04</t>
  </si>
  <si>
    <t>18.08.2020 14:46:06</t>
  </si>
  <si>
    <t>18.08.2020 14:46:07</t>
  </si>
  <si>
    <t>18.08.2020 14:46:09</t>
  </si>
  <si>
    <t>18.08.2020 14:46:10</t>
  </si>
  <si>
    <t>18.08.2020 14:47:27</t>
  </si>
  <si>
    <t>18.08.2020 14:48:10</t>
  </si>
  <si>
    <t>18.08.2020 14:48:12</t>
  </si>
  <si>
    <t>18.08.2020 14:48:13</t>
  </si>
  <si>
    <t>18.08.2020 14:48:15</t>
  </si>
  <si>
    <t>18.08.2020 14:48:16</t>
  </si>
  <si>
    <t>18.08.2020 14:48:18</t>
  </si>
  <si>
    <t>18.08.2020 14:48:30</t>
  </si>
  <si>
    <t>18.08.2020 14:48:31</t>
  </si>
  <si>
    <t>18.08.2020 14:48:33</t>
  </si>
  <si>
    <t>18.08.2020 14:48:34</t>
  </si>
  <si>
    <t>18.08.2020 14:48:36</t>
  </si>
  <si>
    <t>18.08.2020 14:48:37</t>
  </si>
  <si>
    <t>18.08.2020 14:48:39</t>
  </si>
  <si>
    <t>18.08.2020 14:48:46</t>
  </si>
  <si>
    <t>18.08.2020 14:48:48</t>
  </si>
  <si>
    <t>18.08.2020 14:48:49</t>
  </si>
  <si>
    <t>18.08.2020 14:48:51</t>
  </si>
  <si>
    <t>18.08.2020 14:48:52</t>
  </si>
  <si>
    <t>18.08.2020 14:48:55</t>
  </si>
  <si>
    <t>18.08.2020 14:48:58</t>
  </si>
  <si>
    <t>18.08.2020 14:49:00</t>
  </si>
  <si>
    <t>18.08.2020 14:49:01</t>
  </si>
  <si>
    <t>18.08.2020 14:49:03</t>
  </si>
  <si>
    <t>18.08.2020 14:49:04</t>
  </si>
  <si>
    <t>18.08.2020 14:49:31</t>
  </si>
  <si>
    <t>18.08.2020 14:49:33</t>
  </si>
  <si>
    <t>18.08.2020 14:49:34</t>
  </si>
  <si>
    <t>18.08.2020 14:49:36</t>
  </si>
  <si>
    <t>18.08.2020 14:49:37</t>
  </si>
  <si>
    <t>18.08.2020 14:49:39</t>
  </si>
  <si>
    <t>18.08.2020 14:49:41</t>
  </si>
  <si>
    <t>18.08.2020 14:49:42</t>
  </si>
  <si>
    <t>18.08.2020 14:49:44</t>
  </si>
  <si>
    <t>18.08.2020 14:49:47</t>
  </si>
  <si>
    <t>18.08.2020 14:49:48</t>
  </si>
  <si>
    <t>18.08.2020 14:53:06</t>
  </si>
  <si>
    <t>18.08.2020 14:53:07</t>
  </si>
  <si>
    <t>18.08.2020 14:55:01</t>
  </si>
  <si>
    <t>18.08.2020 14:55:03</t>
  </si>
  <si>
    <t>18.08.2020 14:55:04</t>
  </si>
  <si>
    <t>18.08.2020 14:55:06</t>
  </si>
  <si>
    <t>18.08.2020 14:55:07</t>
  </si>
  <si>
    <t>18.08.2020 14:55:09</t>
  </si>
  <si>
    <t>18.08.2020 14:55:12</t>
  </si>
  <si>
    <t>18.08.2020 14:55:13</t>
  </si>
  <si>
    <t>18.08.2020 14:55:15</t>
  </si>
  <si>
    <t>18.08.2020 14:55:16</t>
  </si>
  <si>
    <t>18.08.2020 14:55:18</t>
  </si>
  <si>
    <t>18.08.2020 14:55:19</t>
  </si>
  <si>
    <t>18.08.2020 14:55:21</t>
  </si>
  <si>
    <t>18.08.2020 14:55:22</t>
  </si>
  <si>
    <t>18.08.2020 14:55:25</t>
  </si>
  <si>
    <t>18.08.2020 14:56:09</t>
  </si>
  <si>
    <t>18.08.2020 14:56:10</t>
  </si>
  <si>
    <t>18.08.2020 14:56:12</t>
  </si>
  <si>
    <t>18.08.2020 14:56:13</t>
  </si>
  <si>
    <t>18.08.2020 14:56:15</t>
  </si>
  <si>
    <t>18.08.2020 14:56:16</t>
  </si>
  <si>
    <t>18.08.2020 14:56:18</t>
  </si>
  <si>
    <t>18.08.2020 14:56:19</t>
  </si>
  <si>
    <t>18.08.2020 14:56:21</t>
  </si>
  <si>
    <t>18.08.2020 14:56:22</t>
  </si>
  <si>
    <t>18.08.2020 14:56:25</t>
  </si>
  <si>
    <t>18.08.2020 14:56:27</t>
  </si>
  <si>
    <t>18.08.2020 14:56:28</t>
  </si>
  <si>
    <t>18.08.2020 14:56:30</t>
  </si>
  <si>
    <t>18.08.2020 14:56:31</t>
  </si>
  <si>
    <t>18.08.2020 14:56:33</t>
  </si>
  <si>
    <t>18.08.2020 14:56:34</t>
  </si>
  <si>
    <t>18.08.2020 14:56:36</t>
  </si>
  <si>
    <t>18.08.2020 14:56:46</t>
  </si>
  <si>
    <t>18.08.2020 14:56:48</t>
  </si>
  <si>
    <t>18.08.2020 14:56:49</t>
  </si>
  <si>
    <t>18.08.2020 14:56:51</t>
  </si>
  <si>
    <t>18.08.2020 14:56:52</t>
  </si>
  <si>
    <t>18.08.2020 14:56:54</t>
  </si>
  <si>
    <t>18.08.2020 14:57:22</t>
  </si>
  <si>
    <t>18.08.2020 14:57:24</t>
  </si>
  <si>
    <t>18.08.2020 14:57:25</t>
  </si>
  <si>
    <t>18.08.2020 14:57:27</t>
  </si>
  <si>
    <t>18.08.2020 14:57:28</t>
  </si>
  <si>
    <t>18.08.2020 14:57:30</t>
  </si>
  <si>
    <t>18.08.2020 14:57:31</t>
  </si>
  <si>
    <t>18.08.2020 14:57:33</t>
  </si>
  <si>
    <t>18.08.2020 14:57:34</t>
  </si>
  <si>
    <t>18.08.2020 14:57:58</t>
  </si>
  <si>
    <t>18.08.2020 14:58:00</t>
  </si>
  <si>
    <t>18.08.2020 14:58:01</t>
  </si>
  <si>
    <t>18.08.2020 14:58:03</t>
  </si>
  <si>
    <t>18.08.2020 14:58:04</t>
  </si>
  <si>
    <t>18.08.2020 14:58:06</t>
  </si>
  <si>
    <t>18.08.2020 14:58:07</t>
  </si>
  <si>
    <t>18.08.2020 14:58:09</t>
  </si>
  <si>
    <t>18.08.2020 14:58:10</t>
  </si>
  <si>
    <t>18.08.2020 14:58:35</t>
  </si>
  <si>
    <t>18.08.2020 14:58:36</t>
  </si>
  <si>
    <t>18.08.2020 14:58:39</t>
  </si>
  <si>
    <t>18.08.2020 14:58:41</t>
  </si>
  <si>
    <t>18.08.2020 14:58:42</t>
  </si>
  <si>
    <t>18.08.2020 14:58:44</t>
  </si>
  <si>
    <t>18.08.2020 14:58:45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</si>
  <si>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</si>
  <si>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</si>
  <si>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</si>
  <si>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</si>
  <si>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</si>
  <si>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</si>
  <si>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</si>
  <si>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14:59:19</t>
  </si>
  <si>
    <t>18.08.2020 14:59:39</t>
  </si>
  <si>
    <t>18.08.2020 14:59:40</t>
  </si>
  <si>
    <t>18.08.2020 14:59:42</t>
  </si>
  <si>
    <t>18.08.2020 14:59:43</t>
  </si>
  <si>
    <t>18.08.2020 14:59:45</t>
  </si>
  <si>
    <t>18.08.2020 14:59:46</t>
  </si>
  <si>
    <t>18.08.2020 14:59:48</t>
  </si>
  <si>
    <t>18.08.2020 15:03:01</t>
  </si>
  <si>
    <t>18.08.2020 15:03:03</t>
  </si>
  <si>
    <t>18.08.2020 15:03:04</t>
  </si>
  <si>
    <t>18.08.2020 15:03:06</t>
  </si>
  <si>
    <t>18.08.2020 15:03:09</t>
  </si>
  <si>
    <t>18.08.2020 15:03:10</t>
  </si>
  <si>
    <t>18.08.2020 15:03:12</t>
  </si>
  <si>
    <t>18.08.2020 15:03:13</t>
  </si>
  <si>
    <t>18.08.2020 15:03:15</t>
  </si>
  <si>
    <t>18.08.2020 15:03:21</t>
  </si>
  <si>
    <t>18.08.2020 15:03:22</t>
  </si>
  <si>
    <t>18.08.2020 15:03:25</t>
  </si>
  <si>
    <t>18.08.2020 15:03:27</t>
  </si>
  <si>
    <t>18.08.2020 15:03:28</t>
  </si>
  <si>
    <t>18.08.2020 15:03:30</t>
  </si>
  <si>
    <t>18.08.2020 15:05:12</t>
  </si>
  <si>
    <t>18.08.2020 15:05:13</t>
  </si>
  <si>
    <t>18.08.2020 15:05:16</t>
  </si>
  <si>
    <t>18.08.2020 15:05:18</t>
  </si>
  <si>
    <t>18.08.2020 15:05:19</t>
  </si>
  <si>
    <t>18.08.2020 15:05:21</t>
  </si>
  <si>
    <t>18.08.2020 15:05:22</t>
  </si>
  <si>
    <t>18.08.2020 15:06:13</t>
  </si>
  <si>
    <t>18.08.2020 15:06:15</t>
  </si>
  <si>
    <t>18.08.2020 15:06:16</t>
  </si>
  <si>
    <t>18.08.2020 15:06:18</t>
  </si>
  <si>
    <t>18.08.2020 15:06:19</t>
  </si>
  <si>
    <t>18.08.2020 15:06:21</t>
  </si>
  <si>
    <t>18.08.2020 15:06:22</t>
  </si>
  <si>
    <t>18.08.2020 15:07:48</t>
  </si>
  <si>
    <t>18.08.2020 15:07:49</t>
  </si>
  <si>
    <t>18.08.2020 15:07:51</t>
  </si>
  <si>
    <t>18.08.2020 15:07:52</t>
  </si>
  <si>
    <t>18.08.2020 15:07:54</t>
  </si>
  <si>
    <t>18.08.2020 15:07:55</t>
  </si>
  <si>
    <t>18.08.2020 15:07:58</t>
  </si>
  <si>
    <t>18.08.2020 15:08:01</t>
  </si>
  <si>
    <t>18.08.2020 15:08:03</t>
  </si>
  <si>
    <t>18.08.2020 15:08:04</t>
  </si>
  <si>
    <t>18.08.2020 15:08:38</t>
  </si>
  <si>
    <t>18.08.2020 15:08:39</t>
  </si>
  <si>
    <t>18.08.2020 15:08:41</t>
  </si>
  <si>
    <t>18.08.2020 15:08:42</t>
  </si>
  <si>
    <t>18.08.2020 15:08:44</t>
  </si>
  <si>
    <t>18.08.2020 15:08:45</t>
  </si>
  <si>
    <t>18.08.2020 15:09:31</t>
  </si>
  <si>
    <t>18.08.2020 15:09:33</t>
  </si>
  <si>
    <t>18.08.2020 15:09:34</t>
  </si>
  <si>
    <t>18.08.2020 15:09:36</t>
  </si>
  <si>
    <t>18.08.2020 15:09:37</t>
  </si>
  <si>
    <t>18.08.2020 15:09:39</t>
  </si>
  <si>
    <t>18.08.2020 15:09:40</t>
  </si>
  <si>
    <t>18.08.2020 15:09:42</t>
  </si>
  <si>
    <t>18.08.2020 15:09:55</t>
  </si>
  <si>
    <t>18.08.2020 15:09:57</t>
  </si>
  <si>
    <t>18.08.2020 15:10:01</t>
  </si>
  <si>
    <t>18.08.2020 15:10:03</t>
  </si>
  <si>
    <t>18.08.2020 15:11:54</t>
  </si>
  <si>
    <t>18.08.2020 15:11:55</t>
  </si>
  <si>
    <t>18.08.2020 15:11:57</t>
  </si>
  <si>
    <t>18.08.2020 15:11:58</t>
  </si>
  <si>
    <t>18.08.2020 15:12:00</t>
  </si>
  <si>
    <t>18.08.2020 15:12:01</t>
  </si>
  <si>
    <t>18.08.2020 15:12:03</t>
  </si>
  <si>
    <t>18.08.2020 15:12:04</t>
  </si>
  <si>
    <t>18.08.2020 15:12:07</t>
  </si>
  <si>
    <t>18.08.2020 15:13:19</t>
  </si>
  <si>
    <t>18.08.2020 15:13:21</t>
  </si>
  <si>
    <t>18.08.2020 15:13:22</t>
  </si>
  <si>
    <t>18.08.2020 15:13:24</t>
  </si>
  <si>
    <t>18.08.2020 15:13:25</t>
  </si>
  <si>
    <t>18.08.2020 15:13:27</t>
  </si>
  <si>
    <t>18.08.2020 15:13:28</t>
  </si>
  <si>
    <t>18.08.2020 15:13:30</t>
  </si>
  <si>
    <t>18.08.2020 15:15:52</t>
  </si>
  <si>
    <t>18.08.2020 15:15:55</t>
  </si>
  <si>
    <t>18.08.2020 15:15:57</t>
  </si>
  <si>
    <t>18.08.2020 15:17:52</t>
  </si>
  <si>
    <t>18.08.2020 15:17:54</t>
  </si>
  <si>
    <t>18.08.2020 15:18:24</t>
  </si>
  <si>
    <t>18.08.2020 15:18:25</t>
  </si>
  <si>
    <t>18.08.2020 15:18:27</t>
  </si>
  <si>
    <t>18.08.2020 15:18:28</t>
  </si>
  <si>
    <t>18.08.2020 15:18:30</t>
  </si>
  <si>
    <t>18.08.2020 15:18:31</t>
  </si>
  <si>
    <t>18.08.2020 15:18:33</t>
  </si>
  <si>
    <t>18.08.2020 15:18:34</t>
  </si>
  <si>
    <t>18.08.2020 15:18:36</t>
  </si>
  <si>
    <t>18.08.2020 15:18:37</t>
  </si>
  <si>
    <t>18.08.2020 15:19:07</t>
  </si>
  <si>
    <t>18.08.2020 15:19:09</t>
  </si>
  <si>
    <t>18.08.2020 15:19:10</t>
  </si>
  <si>
    <t>18.08.2020 15:19:12</t>
  </si>
  <si>
    <t>18.08.2020 15:19:13</t>
  </si>
  <si>
    <t>18.08.2020 15:19:15</t>
  </si>
  <si>
    <t>18.08.2020 15:19:16</t>
  </si>
  <si>
    <t>18.08.2020 15:22:57</t>
  </si>
  <si>
    <t>18.08.2020 15:23:01</t>
  </si>
  <si>
    <t>18.08.2020 15:23:18</t>
  </si>
  <si>
    <t>18.08.2020 15:23:19</t>
  </si>
  <si>
    <t>18.08.2020 15:23:21</t>
  </si>
  <si>
    <t>18.08.2020 15:23:22</t>
  </si>
  <si>
    <t>18.08.2020 15:23:24</t>
  </si>
  <si>
    <t>18.08.2020 15:23:25</t>
  </si>
  <si>
    <t>18.08.2020 15:23:27</t>
  </si>
  <si>
    <t>18.08.2020 15:23:28</t>
  </si>
  <si>
    <t>18.08.2020 15:23:37</t>
  </si>
  <si>
    <t>18.08.2020 15:23:39</t>
  </si>
  <si>
    <t>18.08.2020 15:23:40</t>
  </si>
  <si>
    <t>18.08.2020 15:23:42</t>
  </si>
  <si>
    <t>18.08.2020 15:23:45</t>
  </si>
  <si>
    <t>18.08.2020 15:23:46</t>
  </si>
  <si>
    <t>18.08.2020 15:23:48</t>
  </si>
  <si>
    <t>18.08.2020 15:24:55</t>
  </si>
  <si>
    <t>18.08.2020 15:24:57</t>
  </si>
  <si>
    <t>18.08.2020 15:24:58</t>
  </si>
  <si>
    <t>18.08.2020 15:25:00</t>
  </si>
  <si>
    <t>18.08.2020 15:25:03</t>
  </si>
  <si>
    <t>18.08.2020 15:26:12</t>
  </si>
  <si>
    <t>18.08.2020 15:26:13</t>
  </si>
  <si>
    <t>18.08.2020 15:26:15</t>
  </si>
  <si>
    <t>18.08.2020 15:26:16</t>
  </si>
  <si>
    <t>18.08.2020 15:26:18</t>
  </si>
  <si>
    <t>18.08.2020 15:26:19</t>
  </si>
  <si>
    <t>18.08.2020 15:26:21</t>
  </si>
  <si>
    <t>18.08.2020 15:26:22</t>
  </si>
  <si>
    <t>18.08.2020 15:29:19</t>
  </si>
  <si>
    <t>18.08.2020 15:29:21</t>
  </si>
  <si>
    <t>18.08.2020 15:29:22</t>
  </si>
  <si>
    <t>18.08.2020 15:29:24</t>
  </si>
  <si>
    <t>18.08.2020 15:29:25</t>
  </si>
  <si>
    <t>18.08.2020 15:29:27</t>
  </si>
  <si>
    <t>18.08.2020 15:29:28</t>
  </si>
  <si>
    <t>18.08.2020 15:31:33</t>
  </si>
  <si>
    <t>18.08.2020 15:31:34</t>
  </si>
  <si>
    <t>18.08.2020 15:31:36</t>
  </si>
  <si>
    <t>18.08.2020 15:31:37</t>
  </si>
  <si>
    <t>18.08.2020 15:31:39</t>
  </si>
  <si>
    <t>18.08.2020 15:31:40</t>
  </si>
  <si>
    <t>18.08.2020 15:32:22</t>
  </si>
  <si>
    <t>18.08.2020 15:32:24</t>
  </si>
  <si>
    <t>18.08.2020 15:32:25</t>
  </si>
  <si>
    <t>18.08.2020 15:32:28</t>
  </si>
  <si>
    <t>18.08.2020 15:32:30</t>
  </si>
  <si>
    <t>18.08.2020 15:32:31</t>
  </si>
  <si>
    <t>18.08.2020 15:32:33</t>
  </si>
  <si>
    <t>18.08.2020 15:32:43</t>
  </si>
  <si>
    <t>18.08.2020 15:32:46</t>
  </si>
  <si>
    <t>18.08.2020 15:32:48</t>
  </si>
  <si>
    <t>18.08.2020 15:32:49</t>
  </si>
  <si>
    <t>18.08.2020 15:32:51</t>
  </si>
  <si>
    <t>18.08.2020 15:32:52</t>
  </si>
  <si>
    <t>18.08.2020 15:32:54</t>
  </si>
  <si>
    <t>18.08.2020 15:33:13</t>
  </si>
  <si>
    <t>18.08.2020 15:33:15</t>
  </si>
  <si>
    <t>18.08.2020 15:33:16</t>
  </si>
  <si>
    <t>18.08.2020 15:33:18</t>
  </si>
  <si>
    <t>18.08.2020 15:33:22</t>
  </si>
  <si>
    <t>18.08.2020 15:33:24</t>
  </si>
  <si>
    <t>18.08.2020 15:33:25</t>
  </si>
  <si>
    <t>18.08.2020 15:33:27</t>
  </si>
  <si>
    <t>18.08.2020 15:33:28</t>
  </si>
  <si>
    <t>18.08.2020 15:34:51</t>
  </si>
  <si>
    <t>18.08.2020 15:34:52</t>
  </si>
  <si>
    <t>18.08.2020 15:34:54</t>
  </si>
  <si>
    <t>18.08.2020 15:34:55</t>
  </si>
  <si>
    <t>18.08.2020 15:34:57</t>
  </si>
  <si>
    <t>18.08.2020 15:35:00</t>
  </si>
  <si>
    <t>18.08.2020 15:37:37</t>
  </si>
  <si>
    <t>18.08.2020 15:37:39</t>
  </si>
  <si>
    <t>18.08.2020 15:37:40</t>
  </si>
  <si>
    <t>18.08.2020 15:37:42</t>
  </si>
  <si>
    <t>18.08.2020 15:37:43</t>
  </si>
  <si>
    <t>18.08.2020 15:37:46</t>
  </si>
  <si>
    <t>18.08.2020 15:37:48</t>
  </si>
  <si>
    <t>18.08.2020 15:37:49</t>
  </si>
  <si>
    <t>18.08.2020 15:37:51</t>
  </si>
  <si>
    <t>18.08.2020 15:37:52</t>
  </si>
  <si>
    <t>18.08.2020 15:37:54</t>
  </si>
  <si>
    <t>18.08.2020 15:37:55</t>
  </si>
  <si>
    <t>18.08.2020 15:38:09</t>
  </si>
  <si>
    <t>18.08.2020 15:38:10</t>
  </si>
  <si>
    <t>18.08.2020 15:38:12</t>
  </si>
  <si>
    <t>18.08.2020 15:38:15</t>
  </si>
  <si>
    <t>18.08.2020 15:39:13</t>
  </si>
  <si>
    <t>18.08.2020 15:39:15</t>
  </si>
  <si>
    <t>18.08.2020 15:39:16</t>
  </si>
  <si>
    <t>18.08.2020 15:39:18</t>
  </si>
  <si>
    <t>18.08.2020 15:39:19</t>
  </si>
  <si>
    <t>18.08.2020 15:39:21</t>
  </si>
  <si>
    <t>18.08.2020 15:39:24</t>
  </si>
  <si>
    <t>18.08.2020 15:39:27</t>
  </si>
  <si>
    <t>18.08.2020 15:39:28</t>
  </si>
  <si>
    <t>18.08.2020 15:40:37</t>
  </si>
  <si>
    <t>18.08.2020 15:40:39</t>
  </si>
  <si>
    <t>18.08.2020 15:40:40</t>
  </si>
  <si>
    <t>18.08.2020 15:41:10</t>
  </si>
  <si>
    <t>18.08.2020 15:41:12</t>
  </si>
  <si>
    <t>18.08.2020 15:41:13</t>
  </si>
  <si>
    <t>18.08.2020 15:41:15</t>
  </si>
  <si>
    <t>18.08.2020 15:41:16</t>
  </si>
  <si>
    <t>18.08.2020 15:41:18</t>
  </si>
  <si>
    <t>18.08.2020 15:41:21</t>
  </si>
  <si>
    <t>18.08.2020 15:41:22</t>
  </si>
  <si>
    <t>18.08.2020 15:41:24</t>
  </si>
  <si>
    <t>18.08.2020 15:41:25</t>
  </si>
  <si>
    <t>18.08.2020 15:41:27</t>
  </si>
  <si>
    <t>18.08.2020 15:43:28</t>
  </si>
  <si>
    <t>18.08.2020 15:43:30</t>
  </si>
  <si>
    <t>18.08.2020 15:43:31</t>
  </si>
  <si>
    <t>18.08.2020 15:43:33</t>
  </si>
  <si>
    <t>18.08.2020 15:43:34</t>
  </si>
  <si>
    <t>18.08.2020 15:43:36</t>
  </si>
  <si>
    <t>18.08.2020 15:43:37</t>
  </si>
  <si>
    <t>18.08.2020 15:43:39</t>
  </si>
  <si>
    <t>18.08.2020 15:43:40</t>
  </si>
  <si>
    <t>18.08.2020 15:43:42</t>
  </si>
  <si>
    <t>18.08.2020 15:43:43</t>
  </si>
  <si>
    <t>18.08.2020 15:43:58</t>
  </si>
  <si>
    <t>18.08.2020 15:44:00</t>
  </si>
  <si>
    <t>18.08.2020 15:44:01</t>
  </si>
  <si>
    <t>18.08.2020 15:44:03</t>
  </si>
  <si>
    <t>18.08.2020 15:44:04</t>
  </si>
  <si>
    <t>18.08.2020 15:44:06</t>
  </si>
  <si>
    <t>18.08.2020 15:44:07</t>
  </si>
  <si>
    <t>18.08.2020 15:44:09</t>
  </si>
  <si>
    <t>18.08.2020 15:44:53</t>
  </si>
  <si>
    <t>18.08.2020 15:44:54</t>
  </si>
  <si>
    <t>18.08.2020 15:44:56</t>
  </si>
  <si>
    <t>18.08.2020 15:44:57</t>
  </si>
  <si>
    <t>18.08.2020 15:44:59</t>
  </si>
  <si>
    <t>18.08.2020 15:45:00</t>
  </si>
  <si>
    <t>18.08.2020 15:45:02</t>
  </si>
  <si>
    <t>18.08.2020 15:45:05</t>
  </si>
  <si>
    <t>18.08.2020 15:47:31</t>
  </si>
  <si>
    <t>18.08.2020 15:47:55</t>
  </si>
  <si>
    <t>18.08.2020 15:47:57</t>
  </si>
  <si>
    <t>18.08.2020 15:47:58</t>
  </si>
  <si>
    <t>18.08.2020 15:48:00</t>
  </si>
  <si>
    <t>18.08.2020 15:48:01</t>
  </si>
  <si>
    <t>18.08.2020 15:49:07</t>
  </si>
  <si>
    <t>18.08.2020 15:49:09</t>
  </si>
  <si>
    <t>18.08.2020 15:49:10</t>
  </si>
  <si>
    <t>18.08.2020 15:49:12</t>
  </si>
  <si>
    <t>18.08.2020 15:49:13</t>
  </si>
  <si>
    <t>18.08.2020 15:49:15</t>
  </si>
  <si>
    <t>18.08.2020 15:49:16</t>
  </si>
  <si>
    <t>18.08.2020 15:50:43</t>
  </si>
  <si>
    <t>18.08.2020 15:50:45</t>
  </si>
  <si>
    <t>18.08.2020 15:50:46</t>
  </si>
  <si>
    <t>18.08.2020 15:50:48</t>
  </si>
  <si>
    <t>18.08.2020 15:50:49</t>
  </si>
  <si>
    <t>18.08.2020 15:50:51</t>
  </si>
  <si>
    <t>18.08.2020 15:50:52</t>
  </si>
  <si>
    <t>18.08.2020 15:52:54</t>
  </si>
  <si>
    <t>18.08.2020 15:52:55</t>
  </si>
  <si>
    <t>18.08.2020 15:52:57</t>
  </si>
  <si>
    <t>18.08.2020 15:52:58</t>
  </si>
  <si>
    <t>18.08.2020 15:53:01</t>
  </si>
  <si>
    <t>18.08.2020 15:53:15</t>
  </si>
  <si>
    <t>18.08.2020 15:53:20</t>
  </si>
  <si>
    <t>18.08.2020 15:53:21</t>
  </si>
  <si>
    <t>18.08.2020 15:53:23</t>
  </si>
  <si>
    <t>18.08.2020 15:53:24</t>
  </si>
  <si>
    <t>18.08.2020 15:53:26</t>
  </si>
  <si>
    <t>18.08.2020 15:53:27</t>
  </si>
  <si>
    <t>18.08.2020 15:53:29</t>
  </si>
  <si>
    <t>18.08.2020 15:54:40</t>
  </si>
  <si>
    <t>18.08.2020 15:54:42</t>
  </si>
  <si>
    <t>18.08.2020 15:54:43</t>
  </si>
  <si>
    <t>18.08.2020 15:54:45</t>
  </si>
  <si>
    <t>18.08.2020 15:54:46</t>
  </si>
  <si>
    <t>18.08.2020 15:54:48</t>
  </si>
  <si>
    <t>18.08.2020 15:54:49</t>
  </si>
  <si>
    <t>18.08.2020 15:54:51</t>
  </si>
  <si>
    <t>18.08.2020 15:54:54</t>
  </si>
  <si>
    <t>18.08.2020 15:54:55</t>
  </si>
  <si>
    <t>18.08.2020 15:54:57</t>
  </si>
  <si>
    <t>18.08.2020 15:54:58</t>
  </si>
  <si>
    <t>18.08.2020 15:55:03</t>
  </si>
  <si>
    <t>18.08.2020 15:55:04</t>
  </si>
  <si>
    <t>18.08.2020 15:55:06</t>
  </si>
  <si>
    <t>18.08.2020 15:55:07</t>
  </si>
  <si>
    <t>18.08.2020 15:55:09</t>
  </si>
  <si>
    <t>18.08.2020 15:55:10</t>
  </si>
  <si>
    <t>18.08.2020 15:55:12</t>
  </si>
  <si>
    <t>18.08.2020 15:55:13</t>
  </si>
  <si>
    <t>18.08.2020 15:55:15</t>
  </si>
  <si>
    <t>18.08.2020 15:55:16</t>
  </si>
  <si>
    <t>18.08.2020 15:55:18</t>
  </si>
  <si>
    <t>18.08.2020 15:55:21</t>
  </si>
  <si>
    <t>18.08.2020 15:55:22</t>
  </si>
  <si>
    <t>18.08.2020 15:55:24</t>
  </si>
  <si>
    <t>18.08.2020 15:55:25</t>
  </si>
  <si>
    <t>18.08.2020 15:55:57</t>
  </si>
  <si>
    <t>18.08.2020 15:55:59</t>
  </si>
  <si>
    <t>18.08.2020 15:56:00</t>
  </si>
  <si>
    <t>18.08.2020 15:56:02</t>
  </si>
  <si>
    <t>18.08.2020 15:56:03</t>
  </si>
  <si>
    <t>18.08.2020 15:56:05</t>
  </si>
  <si>
    <t>18.08.2020 15:56:06</t>
  </si>
  <si>
    <t>18.08.2020 15:56:26</t>
  </si>
  <si>
    <t>18.08.2020 15:56:30</t>
  </si>
  <si>
    <t>18.08.2020 15:56:32</t>
  </si>
  <si>
    <t>18.08.2020 15:56:33</t>
  </si>
  <si>
    <t>18.08.2020 15:56:35</t>
  </si>
  <si>
    <t>18.08.2020 15:56:36</t>
  </si>
  <si>
    <t>18.08.2020 15:56:38</t>
  </si>
  <si>
    <t>18.08.2020 15:57:48</t>
  </si>
  <si>
    <t>18.08.2020 15:57:49</t>
  </si>
  <si>
    <t>18.08.2020 15:57:54</t>
  </si>
  <si>
    <t>18.08.2020 15:57:58</t>
  </si>
  <si>
    <t>18.08.2020 15:58:00</t>
  </si>
  <si>
    <t>18.08.2020 15:58:01</t>
  </si>
  <si>
    <t>18.08.2020 15:58:03</t>
  </si>
  <si>
    <t>18.08.2020 15:58:04</t>
  </si>
  <si>
    <t>18.08.2020 15:58:51</t>
  </si>
  <si>
    <t>18.08.2020 15:58:54</t>
  </si>
  <si>
    <t>18.08.2020 15:58:59</t>
  </si>
  <si>
    <t>18.08.2020 15:59:27</t>
  </si>
  <si>
    <t>18.08.2020 15:59:29</t>
  </si>
  <si>
    <t>18.08.2020 15:59:30</t>
  </si>
  <si>
    <t>18.08.2020 15:59:32</t>
  </si>
  <si>
    <t>18.08.2020 15:59:35</t>
  </si>
  <si>
    <t>18.08.2020 15:59:36</t>
  </si>
  <si>
    <t>18.08.2020 16:01:12</t>
  </si>
  <si>
    <t>18.08.2020 16:01:13</t>
  </si>
  <si>
    <t>18.08.2020 16:01:15</t>
  </si>
  <si>
    <t>18.08.2020 16:01:16</t>
  </si>
  <si>
    <t>18.08.2020 16:01:18</t>
  </si>
  <si>
    <t>18.08.2020 16:01:19</t>
  </si>
  <si>
    <t>18.08.2020 16:01:21</t>
  </si>
  <si>
    <t>18.08.2020 16:01:22</t>
  </si>
  <si>
    <t>18.08.2020 16:01:24</t>
  </si>
  <si>
    <t>18.08.2020 16:01:25</t>
  </si>
  <si>
    <t>18.08.2020 16:01:27</t>
  </si>
  <si>
    <t>18.08.2020 16:01:31</t>
  </si>
  <si>
    <t>18.08.2020 16:01:33</t>
  </si>
  <si>
    <t>18.08.2020 16:01:34</t>
  </si>
  <si>
    <t>18.08.2020 16:01:36</t>
  </si>
  <si>
    <t>18.08.2020 16:01:37</t>
  </si>
  <si>
    <t>18.08.2020 16:01:39</t>
  </si>
  <si>
    <t>18.08.2020 16:01:40</t>
  </si>
  <si>
    <t>18.08.2020 16:01:42</t>
  </si>
  <si>
    <t>18.08.2020 16:02:22</t>
  </si>
  <si>
    <t>18.08.2020 16:02:24</t>
  </si>
  <si>
    <t>18.08.2020 16:02:25</t>
  </si>
  <si>
    <t>18.08.2020 16:02:27</t>
  </si>
  <si>
    <t>18.08.2020 16:02:28</t>
  </si>
  <si>
    <t>18.08.2020 16:02:30</t>
  </si>
  <si>
    <t>18.08.2020 16:02:31</t>
  </si>
  <si>
    <t>18.08.2020 16:02:33</t>
  </si>
  <si>
    <t>18.08.2020 16:02:43</t>
  </si>
  <si>
    <t>18.08.2020 16:02:45</t>
  </si>
  <si>
    <t>18.08.2020 16:02:46</t>
  </si>
  <si>
    <t>18.08.2020 16:02:48</t>
  </si>
  <si>
    <t>18.08.2020 16:02:49</t>
  </si>
  <si>
    <t>18.08.2020 16:02:51</t>
  </si>
  <si>
    <t>18.08.2020 16:02:52</t>
  </si>
  <si>
    <t>18.08.2020 16:02:54</t>
  </si>
  <si>
    <t>18.08.2020 16:04:46</t>
  </si>
  <si>
    <t>18.08.2020 16:04:49</t>
  </si>
  <si>
    <t>18.08.2020 16:04:51</t>
  </si>
  <si>
    <t>18.08.2020 16:04:52</t>
  </si>
  <si>
    <t>18.08.2020 16:04:54</t>
  </si>
  <si>
    <t>18.08.2020 16:04:55</t>
  </si>
  <si>
    <t>18.08.2020 16:06:06</t>
  </si>
  <si>
    <t>18.08.2020 16:07:04</t>
  </si>
  <si>
    <t>18.08.2020 16:07:06</t>
  </si>
  <si>
    <t>18.08.2020 16:07:07</t>
  </si>
  <si>
    <t>18.08.2020 16:07:09</t>
  </si>
  <si>
    <t>18.08.2020 16:07:10</t>
  </si>
  <si>
    <t>18.08.2020 16:07:12</t>
  </si>
  <si>
    <t>18.08.2020 16:07:13</t>
  </si>
  <si>
    <t>18.08.2020 16:07:15</t>
  </si>
  <si>
    <t>18.08.2020 16:07:18</t>
  </si>
  <si>
    <t>18.08.2020 16:07:19</t>
  </si>
  <si>
    <t>18.08.2020 16:07:21</t>
  </si>
  <si>
    <t>18.08.2020 16:07:22</t>
  </si>
  <si>
    <t>18.08.2020 16:09:15</t>
  </si>
  <si>
    <t>18.08.2020 16:09:31</t>
  </si>
  <si>
    <t>18.08.2020 16:09:45</t>
  </si>
  <si>
    <t>18.08.2020 16:09:46</t>
  </si>
  <si>
    <t>18.08.2020 16:13:15</t>
  </si>
  <si>
    <t>18.08.2020 16:13:42</t>
  </si>
  <si>
    <t>18.08.2020 16:13:46</t>
  </si>
  <si>
    <t>18.08.2020 16:13:52</t>
  </si>
  <si>
    <t>18.08.2020 16:13:54</t>
  </si>
  <si>
    <t>18.08.2020 16:13:55</t>
  </si>
  <si>
    <t>18.08.2020 16:14:21</t>
  </si>
  <si>
    <t>18.08.2020 16:14:23</t>
  </si>
  <si>
    <t>18.08.2020 16:14:24</t>
  </si>
  <si>
    <t>18.08.2020 16:14:26</t>
  </si>
  <si>
    <t>18.08.2020 16:14:27</t>
  </si>
  <si>
    <t>18.08.2020 16:14:29</t>
  </si>
  <si>
    <t>18.08.2020 16:14:30</t>
  </si>
  <si>
    <t>18.08.2020 16:14:32</t>
  </si>
  <si>
    <t>18.08.2020 16:14:33</t>
  </si>
  <si>
    <t>18.08.2020 16:14:59</t>
  </si>
  <si>
    <t>18.08.2020 16:15:11</t>
  </si>
  <si>
    <t>18.08.2020 16:15:12</t>
  </si>
  <si>
    <t>18.08.2020 16:15:14</t>
  </si>
  <si>
    <t>18.08.2020 16:15:15</t>
  </si>
  <si>
    <t>18.08.2020 16:15:17</t>
  </si>
  <si>
    <t>18.08.2020 16:15:18</t>
  </si>
  <si>
    <t>18.08.2020 16:15:20</t>
  </si>
  <si>
    <t>18.08.2020 16:15:21</t>
  </si>
  <si>
    <t>18.08.2020 16:16:37</t>
  </si>
  <si>
    <t>18.08.2020 16:16:39</t>
  </si>
  <si>
    <t>18.08.2020 16:16:40</t>
  </si>
  <si>
    <t>18.08.2020 16:16:42</t>
  </si>
  <si>
    <t>18.08.2020 16:16:43</t>
  </si>
  <si>
    <t>18.08.2020 16:16:51</t>
  </si>
  <si>
    <t>18.08.2020 16:16:53</t>
  </si>
  <si>
    <t>18.08.2020 16:16:54</t>
  </si>
  <si>
    <t>18.08.2020 16:16:57</t>
  </si>
  <si>
    <t>18.08.2020 16:16:58</t>
  </si>
  <si>
    <t>18.08.2020 16:17:00</t>
  </si>
  <si>
    <t>18.08.2020 16:17:02</t>
  </si>
  <si>
    <t>18.08.2020 16:17:03</t>
  </si>
  <si>
    <t>18.08.2020 16:17:05</t>
  </si>
  <si>
    <t>18.08.2020 16:17:06</t>
  </si>
  <si>
    <t>18.08.2020 16:17:08</t>
  </si>
  <si>
    <t>18.08.2020 16:17:11</t>
  </si>
  <si>
    <t>18.08.2020 16:19:00</t>
  </si>
  <si>
    <t>18.08.2020 16:19:01</t>
  </si>
  <si>
    <t>18.08.2020 16:19:03</t>
  </si>
  <si>
    <t>18.08.2020 16:19:37</t>
  </si>
  <si>
    <t>18.08.2020 16:19:39</t>
  </si>
  <si>
    <t>18.08.2020 16:19:40</t>
  </si>
  <si>
    <t>18.08.2020 16:19:42</t>
  </si>
  <si>
    <t>18.08.2020 16:19:43</t>
  </si>
  <si>
    <t>18.08.2020 16:19:45</t>
  </si>
  <si>
    <t>18.08.2020 16:19:48</t>
  </si>
  <si>
    <t>18.08.2020 16:19:49</t>
  </si>
  <si>
    <t>18.08.2020 16:19:51</t>
  </si>
  <si>
    <t>18.08.2020 16:19:52</t>
  </si>
  <si>
    <t>18.08.2020 16:19:54</t>
  </si>
  <si>
    <t>18.08.2020 16:19:55</t>
  </si>
  <si>
    <t>18.08.2020 16:21:16</t>
  </si>
  <si>
    <t>18.08.2020 16:21:18</t>
  </si>
  <si>
    <t>18.08.2020 16:21:19</t>
  </si>
  <si>
    <t>18.08.2020 16:21:21</t>
  </si>
  <si>
    <t>18.08.2020 16:21:22</t>
  </si>
  <si>
    <t>18.08.2020 16:21:31</t>
  </si>
  <si>
    <t>18.08.2020 16:21:33</t>
  </si>
  <si>
    <t>18.08.2020 16:21:34</t>
  </si>
  <si>
    <t>18.08.2020 16:21:39</t>
  </si>
  <si>
    <t>18.08.2020 16:21:40</t>
  </si>
  <si>
    <t>18.08.2020 16:21:42</t>
  </si>
  <si>
    <t>18.08.2020 16:21:43</t>
  </si>
  <si>
    <t>18.08.2020 16:21:45</t>
  </si>
  <si>
    <t>18.08.2020 16:21:46</t>
  </si>
  <si>
    <t>18.08.2020 16:23:13</t>
  </si>
  <si>
    <t>18.08.2020 16:23:15</t>
  </si>
  <si>
    <t>18.08.2020 16:23:16</t>
  </si>
  <si>
    <t>18.08.2020 16:23:18</t>
  </si>
  <si>
    <t>18.08.2020 16:23:19</t>
  </si>
  <si>
    <t>18.08.2020 16:23:21</t>
  </si>
  <si>
    <t>18.08.2020 16:23:22</t>
  </si>
  <si>
    <t>18.08.2020 16:23:24</t>
  </si>
  <si>
    <t>18.08.2020 16:23:54</t>
  </si>
  <si>
    <t>18.08.2020 16:23:55</t>
  </si>
  <si>
    <t>18.08.2020 16:23:57</t>
  </si>
  <si>
    <t>18.08.2020 16:23:58</t>
  </si>
  <si>
    <t>18.08.2020 16:24:00</t>
  </si>
  <si>
    <t>18.08.2020 16:24:01</t>
  </si>
  <si>
    <t>18.08.2020 16:24:03</t>
  </si>
  <si>
    <t>18.08.2020 16:24:18</t>
  </si>
  <si>
    <t>18.08.2020 16:24:21</t>
  </si>
  <si>
    <t>18.08.2020 16:24:22</t>
  </si>
  <si>
    <t>18.08.2020 16:24:24</t>
  </si>
  <si>
    <t>18.08.2020 16:24:25</t>
  </si>
  <si>
    <t>18.08.2020 16:24:27</t>
  </si>
  <si>
    <t>18.08.2020 16:24:29</t>
  </si>
  <si>
    <t>18.08.2020 16:24:30</t>
  </si>
  <si>
    <t>18.08.2020 16:24:32</t>
  </si>
  <si>
    <t>18.08.2020 16:25:22</t>
  </si>
  <si>
    <t>18.08.2020 16:25:25</t>
  </si>
  <si>
    <t>18.08.2020 16:25:27</t>
  </si>
  <si>
    <t>18.08.2020 16:25:28</t>
  </si>
  <si>
    <t>18.08.2020 16:25:30</t>
  </si>
  <si>
    <t>18.08.2020 16:26:21</t>
  </si>
  <si>
    <t>18.08.2020 16:26:22</t>
  </si>
  <si>
    <t>18.08.2020 16:26:24</t>
  </si>
  <si>
    <t>18.08.2020 16:26:25</t>
  </si>
  <si>
    <t>18.08.2020 16:26:27</t>
  </si>
  <si>
    <t>18.08.2020 16:26:37</t>
  </si>
  <si>
    <t>18.08.2020 16:26:39</t>
  </si>
  <si>
    <t>18.08.2020 16:26:40</t>
  </si>
  <si>
    <t>18.08.2020 16:26:42</t>
  </si>
  <si>
    <t>18.08.2020 16:26:43</t>
  </si>
  <si>
    <t>18.08.2020 16:26:45</t>
  </si>
  <si>
    <t>18.08.2020 16:26:46</t>
  </si>
  <si>
    <t>18.08.2020 16:27:01</t>
  </si>
  <si>
    <t>18.08.2020 16:27:03</t>
  </si>
  <si>
    <t>18.08.2020 16:27:04</t>
  </si>
  <si>
    <t>18.08.2020 16:27:06</t>
  </si>
  <si>
    <t>18.08.2020 16:27:07</t>
  </si>
  <si>
    <t>18.08.2020 16:27:09</t>
  </si>
  <si>
    <t>18.08.2020 16:27:33</t>
  </si>
  <si>
    <t>18.08.2020 16:27:34</t>
  </si>
  <si>
    <t>18.08.2020 16:27:36</t>
  </si>
  <si>
    <t>18.08.2020 16:27:37</t>
  </si>
  <si>
    <t>18.08.2020 16:27:39</t>
  </si>
  <si>
    <t>18.08.2020 16:28:33</t>
  </si>
  <si>
    <t>18.08.2020 16:28:34</t>
  </si>
  <si>
    <t>18.08.2020 16:28:36</t>
  </si>
  <si>
    <t>18.08.2020 16:28:37</t>
  </si>
  <si>
    <t>18.08.2020 16:28:39</t>
  </si>
  <si>
    <t>18.08.2020 16:31:21</t>
  </si>
  <si>
    <t>18.08.2020 16:31:22</t>
  </si>
  <si>
    <t>18.08.2020 16:31:24</t>
  </si>
  <si>
    <t>18.08.2020 16:32:51</t>
  </si>
  <si>
    <t>18.08.2020 16:32:52</t>
  </si>
  <si>
    <t>18.08.2020 16:32:55</t>
  </si>
  <si>
    <t>18.08.2020 16:32:57</t>
  </si>
  <si>
    <t>18.08.2020 16:32:58</t>
  </si>
  <si>
    <t>18.08.2020 16:33:00</t>
  </si>
  <si>
    <t>18.08.2020 16:33:44</t>
  </si>
  <si>
    <t>18.08.2020 16:35:04</t>
  </si>
  <si>
    <t>18.08.2020 16:35:06</t>
  </si>
  <si>
    <t>18.08.2020 16:35:07</t>
  </si>
  <si>
    <t>18.08.2020 16:35:09</t>
  </si>
  <si>
    <t>18.08.2020 16:35:10</t>
  </si>
  <si>
    <t>18.08.2020 16:35:12</t>
  </si>
  <si>
    <t>18.08.2020 16:35:13</t>
  </si>
  <si>
    <t>18.08.2020 16:35:16</t>
  </si>
  <si>
    <t>18.08.2020 16:35:49</t>
  </si>
  <si>
    <t>18.08.2020 16:35:51</t>
  </si>
  <si>
    <t>18.08.2020 16:35:52</t>
  </si>
  <si>
    <t>18.08.2020 16:35:54</t>
  </si>
  <si>
    <t>18.08.2020 16:35:55</t>
  </si>
  <si>
    <t>18.08.2020 16:35:57</t>
  </si>
  <si>
    <t>18.08.2020 16:35:58</t>
  </si>
  <si>
    <t>18.08.2020 16:36:00</t>
  </si>
  <si>
    <t>18.08.2020 16:36:56</t>
  </si>
  <si>
    <t>18.08.2020 16:36:57</t>
  </si>
  <si>
    <t>18.08.2020 16:37:00</t>
  </si>
  <si>
    <t>18.08.2020 16:37:02</t>
  </si>
  <si>
    <t>18.08.2020 16:37:03</t>
  </si>
  <si>
    <t>18.08.2020 16:37:05</t>
  </si>
  <si>
    <t>18.08.2020 16:37:27</t>
  </si>
  <si>
    <t>18.08.2020 16:40:31</t>
  </si>
  <si>
    <t>18.08.2020 16:40:33</t>
  </si>
  <si>
    <t>18.08.2020 16:40:34</t>
  </si>
  <si>
    <t>18.08.2020 16:40:36</t>
  </si>
  <si>
    <t>18.08.2020 16:40:37</t>
  </si>
  <si>
    <t>18.08.2020 16:40:39</t>
  </si>
  <si>
    <t>18.08.2020 16:40:40</t>
  </si>
  <si>
    <t>18.08.2020 16:40:42</t>
  </si>
  <si>
    <t>18.08.2020 16:44:13</t>
  </si>
  <si>
    <t>18.08.2020 16:44:15</t>
  </si>
  <si>
    <t>18.08.2020 16:44:16</t>
  </si>
  <si>
    <t>18.08.2020 16:44:18</t>
  </si>
  <si>
    <t>18.08.2020 16:44:19</t>
  </si>
  <si>
    <t>18.08.2020 16:44:22</t>
  </si>
  <si>
    <t>18.08.2020 16:44:24</t>
  </si>
  <si>
    <t>18.08.2020 16:44:25</t>
  </si>
  <si>
    <t>18.08.2020 16:44:27</t>
  </si>
  <si>
    <t>18.08.2020 16:44:28</t>
  </si>
  <si>
    <t>18.08.2020 16:44:30</t>
  </si>
  <si>
    <t>18.08.2020 16:44:31</t>
  </si>
  <si>
    <t>18.08.2020 16:44:54</t>
  </si>
  <si>
    <t>18.08.2020 16:45:13</t>
  </si>
  <si>
    <t>18.08.2020 16:45:15</t>
  </si>
  <si>
    <t>18.08.2020 16:45:16</t>
  </si>
  <si>
    <t>18.08.2020 16:45:18</t>
  </si>
  <si>
    <t>18.08.2020 16:45:21</t>
  </si>
  <si>
    <t>18.08.2020 16:45:22</t>
  </si>
  <si>
    <t>18.08.2020 16:45:24</t>
  </si>
  <si>
    <t>18.08.2020 16:45:27</t>
  </si>
  <si>
    <t>18.08.2020 16:45:28</t>
  </si>
  <si>
    <t>18.08.2020 16:45:30</t>
  </si>
  <si>
    <t>18.08.2020 16:46:52</t>
  </si>
  <si>
    <t>18.08.2020 16:46:54</t>
  </si>
  <si>
    <t>18.08.2020 16:46:55</t>
  </si>
  <si>
    <t>18.08.2020 16:46:57</t>
  </si>
  <si>
    <t>18.08.2020 16:47:33</t>
  </si>
  <si>
    <t>18.08.2020 16:47:34</t>
  </si>
  <si>
    <t>18.08.2020 16:47:36</t>
  </si>
  <si>
    <t>18.08.2020 16:47:37</t>
  </si>
  <si>
    <t>18.08.2020 16:47:39</t>
  </si>
  <si>
    <t>18.08.2020 16:48:49</t>
  </si>
  <si>
    <t>18.08.2020 16:48:52</t>
  </si>
  <si>
    <t>18.08.2020 16:48:54</t>
  </si>
  <si>
    <t>18.08.2020 16:51:27</t>
  </si>
  <si>
    <t>18.08.2020 16:51:58</t>
  </si>
  <si>
    <t>18.08.2020 16:52:01</t>
  </si>
  <si>
    <t>18.08.2020 16:52:03</t>
  </si>
  <si>
    <t>18.08.2020 16:52:04</t>
  </si>
  <si>
    <t>18.08.2020 16:52:06</t>
  </si>
  <si>
    <t>18.08.2020 16:54:30</t>
  </si>
  <si>
    <t>18.08.2020 16:54:31</t>
  </si>
  <si>
    <t>18.08.2020 16:54:33</t>
  </si>
  <si>
    <t>18.08.2020 16:54:34</t>
  </si>
  <si>
    <t>18.08.2020 16:54:36</t>
  </si>
  <si>
    <t>18.08.2020 16:54:37</t>
  </si>
  <si>
    <t>18.08.2020 16:54:39</t>
  </si>
  <si>
    <t>18.08.2020 16:54:42</t>
  </si>
  <si>
    <t>18.08.2020 16:54:45</t>
  </si>
  <si>
    <t>18.08.2020 16:54:46</t>
  </si>
  <si>
    <t>18.08.2020 16:54:48</t>
  </si>
  <si>
    <t>18.08.2020 16:54:49</t>
  </si>
  <si>
    <t>18.08.2020 16:54:58</t>
  </si>
  <si>
    <t>18.08.2020 16:55:00</t>
  </si>
  <si>
    <t>18.08.2020 16:55:01</t>
  </si>
  <si>
    <t>18.08.2020 16:55:03</t>
  </si>
  <si>
    <t>18.08.2020 16:55:04</t>
  </si>
  <si>
    <t>18.08.2020 16:55:06</t>
  </si>
  <si>
    <t>18.08.2020 16:56:27</t>
  </si>
  <si>
    <t>18.08.2020 16:56:28</t>
  </si>
  <si>
    <t>18.08.2020 16:56:30</t>
  </si>
  <si>
    <t>18.08.2020 16:56:31</t>
  </si>
  <si>
    <t>18.08.2020 16:56:33</t>
  </si>
  <si>
    <t>18.08.2020 16:57:30</t>
  </si>
  <si>
    <t>18.08.2020 16:57:31</t>
  </si>
  <si>
    <t>18.08.2020 16:57:33</t>
  </si>
  <si>
    <t>18.08.2020 16:57:36</t>
  </si>
  <si>
    <t>18.08.2020 16:57:37</t>
  </si>
  <si>
    <t>18.08.2020 16:57:39</t>
  </si>
  <si>
    <t>18.08.2020 16:59:04</t>
  </si>
  <si>
    <t>18.08.2020 16:59:06</t>
  </si>
  <si>
    <t>18.08.2020 16:59:07</t>
  </si>
  <si>
    <t>18.08.2020 16:59:09</t>
  </si>
  <si>
    <t>18.08.2020 16:59:10</t>
  </si>
  <si>
    <t>18.08.2020 16:59:12</t>
  </si>
  <si>
    <t>18.08.2020 16:59:13</t>
  </si>
  <si>
    <t>18.08.2020 16:59:15</t>
  </si>
  <si>
    <t>18.08.2020 16:59:16</t>
  </si>
  <si>
    <t>18.08.2020 16:59:18</t>
  </si>
  <si>
    <t>18.08.2020 16:59:48</t>
  </si>
  <si>
    <t>18.08.2020 16:59:49</t>
  </si>
  <si>
    <t>18.08.2020 16:59:51</t>
  </si>
  <si>
    <t>18.08.2020 16:59:52</t>
  </si>
  <si>
    <t>18.08.2020 16:59:54</t>
  </si>
  <si>
    <t>18.08.2020 16:59:55</t>
  </si>
  <si>
    <t>18.08.2020 17:00:04</t>
  </si>
  <si>
    <t>18.08.2020 17:02:43</t>
  </si>
  <si>
    <t>18.08.2020 17:02:45</t>
  </si>
  <si>
    <t>18.08.2020 17:02:46</t>
  </si>
  <si>
    <t>18.08.2020 17:02:48</t>
  </si>
  <si>
    <t>18.08.2020 17:02:49</t>
  </si>
  <si>
    <t>18.08.2020 17:02:51</t>
  </si>
  <si>
    <t>18.08.2020 17:02:52</t>
  </si>
  <si>
    <t>18.08.2020 17:03:00</t>
  </si>
  <si>
    <t>18.08.2020 17:03:01</t>
  </si>
  <si>
    <t>18.08.2020 17:03:03</t>
  </si>
  <si>
    <t>18.08.2020 17:03:04</t>
  </si>
  <si>
    <t>18.08.2020 17:03:06</t>
  </si>
  <si>
    <t>18.08.2020 17:03:09</t>
  </si>
  <si>
    <t>18.08.2020 17:03:10</t>
  </si>
  <si>
    <t>18.08.2020 17:03:12</t>
  </si>
  <si>
    <t>18.08.2020 17:04:04</t>
  </si>
  <si>
    <t>18.08.2020 17:04:07</t>
  </si>
  <si>
    <t>18.08.2020 17:04:09</t>
  </si>
  <si>
    <t>18.08.2020 17:04:10</t>
  </si>
  <si>
    <t>18.08.2020 17:04:12</t>
  </si>
  <si>
    <t>18.08.2020 17:04:13</t>
  </si>
  <si>
    <t>18.08.2020 17:04:15</t>
  </si>
  <si>
    <t>18.08.2020 17:04:16</t>
  </si>
  <si>
    <t>18.08.2020 17:04:18</t>
  </si>
  <si>
    <t>18.08.2020 17:04:19</t>
  </si>
  <si>
    <t>18.08.2020 17:04:40</t>
  </si>
  <si>
    <t>18.08.2020 17:04:42</t>
  </si>
  <si>
    <t>18.08.2020 17:04:43</t>
  </si>
  <si>
    <t>18.08.2020 17:04:46</t>
  </si>
  <si>
    <t>18.08.2020 17:04:48</t>
  </si>
  <si>
    <t>18.08.2020 17:04:49</t>
  </si>
  <si>
    <t>18.08.2020 17:05:16</t>
  </si>
  <si>
    <t>18.08.2020 17:05:18</t>
  </si>
  <si>
    <t>18.08.2020 17:05:22</t>
  </si>
  <si>
    <t>18.08.2020 17:05:24</t>
  </si>
  <si>
    <t>18.08.2020 17:05:27</t>
  </si>
  <si>
    <t>18.08.2020 17:05:28</t>
  </si>
  <si>
    <t>18.08.2020 17:05:30</t>
  </si>
  <si>
    <t>18.08.2020 17:05:31</t>
  </si>
  <si>
    <t>18.08.2020 17:05:34</t>
  </si>
  <si>
    <t>18.08.2020 17:05:36</t>
  </si>
  <si>
    <t>18.08.2020 17:05:42</t>
  </si>
  <si>
    <t>18.08.2020 17:05:43</t>
  </si>
  <si>
    <t>18.08.2020 17:05:45</t>
  </si>
  <si>
    <t>18.08.2020 17:05:48</t>
  </si>
  <si>
    <t>18.08.2020 17:05:49</t>
  </si>
  <si>
    <t>18.08.2020 17:05:51</t>
  </si>
  <si>
    <t>18.08.2020 17:05:52</t>
  </si>
  <si>
    <t>18.08.2020 17:05:54</t>
  </si>
  <si>
    <t>18.08.2020 17:07:21</t>
  </si>
  <si>
    <t>18.08.2020 17:07:22</t>
  </si>
  <si>
    <t>18.08.2020 17:07:25</t>
  </si>
  <si>
    <t>18.08.2020 17:07:27</t>
  </si>
  <si>
    <t>18.08.2020 17:07:28</t>
  </si>
  <si>
    <t>18.08.2020 17:07:30</t>
  </si>
  <si>
    <t>18.08.2020 17:08:04</t>
  </si>
  <si>
    <t>18.08.2020 17:08:07</t>
  </si>
  <si>
    <t>18.08.2020 17:08:09</t>
  </si>
  <si>
    <t>18.08.2020 17:08:10</t>
  </si>
  <si>
    <t>18.08.2020 17:08:12</t>
  </si>
  <si>
    <t>18.08.2020 17:08:13</t>
  </si>
  <si>
    <t>18.08.2020 17:08:15</t>
  </si>
  <si>
    <t>18.08.2020 17:10:28</t>
  </si>
  <si>
    <t>18.08.2020 17:10:30</t>
  </si>
  <si>
    <t>18.08.2020 17:10:31</t>
  </si>
  <si>
    <t>18.08.2020 17:10:37</t>
  </si>
  <si>
    <t>18.08.2020 17:10:39</t>
  </si>
  <si>
    <t>18.08.2020 17:10:54</t>
  </si>
  <si>
    <t>18.08.2020 17:10:55</t>
  </si>
  <si>
    <t>18.08.2020 17:10:57</t>
  </si>
  <si>
    <t>18.08.2020 17:10:58</t>
  </si>
  <si>
    <t>18.08.2020 17:11:00</t>
  </si>
  <si>
    <t>18.08.2020 17:11:01</t>
  </si>
  <si>
    <t>18.08.2020 17:11:15</t>
  </si>
  <si>
    <t>18.08.2020 17:11:17</t>
  </si>
  <si>
    <t>18.08.2020 17:11:20</t>
  </si>
  <si>
    <t>18.08.2020 17:11:21</t>
  </si>
  <si>
    <t>18.08.2020 17:11:23</t>
  </si>
  <si>
    <t>18.08.2020 17:11:24</t>
  </si>
  <si>
    <t>18.08.2020 17:13:00</t>
  </si>
  <si>
    <t>18.08.2020 17:13:01</t>
  </si>
  <si>
    <t>18.08.2020 17:13:03</t>
  </si>
  <si>
    <t>18.08.2020 17:13:04</t>
  </si>
  <si>
    <t>18.08.2020 17:13:06</t>
  </si>
  <si>
    <t>18.08.2020 17:13:07</t>
  </si>
  <si>
    <t>18.08.2020 17:13:09</t>
  </si>
  <si>
    <t>18.08.2020 17:13:48</t>
  </si>
  <si>
    <t>18.08.2020 17:13:49</t>
  </si>
  <si>
    <t>18.08.2020 17:13:52</t>
  </si>
  <si>
    <t>18.08.2020 17:15:31</t>
  </si>
  <si>
    <t>18.08.2020 17:15:34</t>
  </si>
  <si>
    <t>18.08.2020 17:15:36</t>
  </si>
  <si>
    <t>18.08.2020 17:15:37</t>
  </si>
  <si>
    <t>18.08.2020 17:15:52</t>
  </si>
  <si>
    <t>18.08.2020 17:15:55</t>
  </si>
  <si>
    <t>18.08.2020 17:15:57</t>
  </si>
  <si>
    <t>18.08.2020 17:15:58</t>
  </si>
  <si>
    <t>18.08.2020 17:16:00</t>
  </si>
  <si>
    <t>18.08.2020 17:16:03</t>
  </si>
  <si>
    <t>18.08.2020 17:16:13</t>
  </si>
  <si>
    <t>18.08.2020 17:16:15</t>
  </si>
  <si>
    <t>18.08.2020 17:16:16</t>
  </si>
  <si>
    <t>18.08.2020 17:16:18</t>
  </si>
  <si>
    <t>18.08.2020 17:16:19</t>
  </si>
  <si>
    <t>18.08.2020 17:16:21</t>
  </si>
  <si>
    <t>18.08.2020 17:16:30</t>
  </si>
  <si>
    <t>18.08.2020 17:16:32</t>
  </si>
  <si>
    <t>18.08.2020 17:16:33</t>
  </si>
  <si>
    <t>18.08.2020 17:16:35</t>
  </si>
  <si>
    <t>18.08.2020 17:16:41</t>
  </si>
  <si>
    <t>18.08.2020 17:17:57</t>
  </si>
  <si>
    <t>18.08.2020 17:17:59</t>
  </si>
  <si>
    <t>18.08.2020 17:18:01</t>
  </si>
  <si>
    <t>18.08.2020 17:18:03</t>
  </si>
  <si>
    <t>18.08.2020 17:18:04</t>
  </si>
  <si>
    <t>18.08.2020 17:18:06</t>
  </si>
  <si>
    <t>18.08.2020 17:18:07</t>
  </si>
  <si>
    <t>18.08.2020 17:18:29</t>
  </si>
  <si>
    <t>18.08.2020 17:18:30</t>
  </si>
  <si>
    <t>18.08.2020 17:18:32</t>
  </si>
  <si>
    <t>18.08.2020 17:19:06</t>
  </si>
  <si>
    <t>18.08.2020 17:19:09</t>
  </si>
  <si>
    <t>18.08.2020 17:19:10</t>
  </si>
  <si>
    <t>18.08.2020 17:19:12</t>
  </si>
  <si>
    <t>18.08.2020 17:19:13</t>
  </si>
  <si>
    <t>18.08.2020 17:19:15</t>
  </si>
  <si>
    <t>18.08.2020 17:19:16</t>
  </si>
  <si>
    <t>18.08.2020 17:19:24</t>
  </si>
  <si>
    <t>18.08.2020 17:19:25</t>
  </si>
  <si>
    <t>18.08.2020 17:19:27</t>
  </si>
  <si>
    <t>18.08.2020 17:19:28</t>
  </si>
  <si>
    <t>18.08.2020 17:19:30</t>
  </si>
  <si>
    <t>18.08.2020 17:19:31</t>
  </si>
  <si>
    <t>18.08.2020 17:19:36</t>
  </si>
  <si>
    <t>18.08.2020 17:19:37</t>
  </si>
  <si>
    <t>18.08.2020 17:19:39</t>
  </si>
  <si>
    <t>18.08.2020 17:19:40</t>
  </si>
  <si>
    <t>18.08.2020 17:19:42</t>
  </si>
  <si>
    <t>18.08.2020 17:19:43</t>
  </si>
  <si>
    <t>18.08.2020 17:21:55</t>
  </si>
  <si>
    <t>18.08.2020 17:22:24</t>
  </si>
  <si>
    <t>18.08.2020 17:22:27</t>
  </si>
  <si>
    <t>18.08.2020 17:22:28</t>
  </si>
  <si>
    <t>18.08.2020 17:22:30</t>
  </si>
  <si>
    <t>18.08.2020 17:22:31</t>
  </si>
  <si>
    <t>18.08.2020 17:22:36</t>
  </si>
  <si>
    <t>18.08.2020 17:22:37</t>
  </si>
  <si>
    <t>18.08.2020 17:22:39</t>
  </si>
  <si>
    <t>18.08.2020 17:22:40</t>
  </si>
  <si>
    <t>18.08.2020 17:23:13</t>
  </si>
  <si>
    <t>18.08.2020 17:23:15</t>
  </si>
  <si>
    <t>18.08.2020 17:23:16</t>
  </si>
  <si>
    <t>18.08.2020 17:23:19</t>
  </si>
  <si>
    <t>18.08.2020 17:23:21</t>
  </si>
  <si>
    <t>18.08.2020 17:23:22</t>
  </si>
  <si>
    <t>18.08.2020 17:23:24</t>
  </si>
  <si>
    <t>18.08.2020 17:23:25</t>
  </si>
  <si>
    <t>18.08.2020 17:26:00</t>
  </si>
  <si>
    <t>18.08.2020 17:26:03</t>
  </si>
  <si>
    <t>18.08.2020 17:26:04</t>
  </si>
  <si>
    <t>18.08.2020 17:26:06</t>
  </si>
  <si>
    <t>18.08.2020 17:27:42</t>
  </si>
  <si>
    <t>18.08.2020 17:27:43</t>
  </si>
  <si>
    <t>18.08.2020 17:27:45</t>
  </si>
  <si>
    <t>18.08.2020 17:27:46</t>
  </si>
  <si>
    <t>18.08.2020 17:27:48</t>
  </si>
  <si>
    <t>18.08.2020 17:27:49</t>
  </si>
  <si>
    <t>18.08.2020 17:31:15</t>
  </si>
  <si>
    <t>18.08.2020 17:31:16</t>
  </si>
  <si>
    <t>18.08.2020 17:31:18</t>
  </si>
  <si>
    <t>18.08.2020 17:31:19</t>
  </si>
  <si>
    <t>18.08.2020 17:31:21</t>
  </si>
  <si>
    <t>18.08.2020 17:31:55</t>
  </si>
  <si>
    <t>18.08.2020 17:31:57</t>
  </si>
  <si>
    <t>18.08.2020 17:31:58</t>
  </si>
  <si>
    <t>18.08.2020 17:32:00</t>
  </si>
  <si>
    <t>18.08.2020 17:32:01</t>
  </si>
  <si>
    <t>18.08.2020 17:32:03</t>
  </si>
  <si>
    <t>18.08.2020 17:32:04</t>
  </si>
  <si>
    <t>18.08.2020 17:32:06</t>
  </si>
  <si>
    <t>18.08.2020 17:33:18</t>
  </si>
  <si>
    <t>18.08.2020 17:33:19</t>
  </si>
  <si>
    <t>18.08.2020 17:33:21</t>
  </si>
  <si>
    <t>18.08.2020 17:33:22</t>
  </si>
  <si>
    <t>18.08.2020 17:33:24</t>
  </si>
  <si>
    <t>18.08.2020 17:33:25</t>
  </si>
  <si>
    <t>18.08.2020 17:33:46</t>
  </si>
  <si>
    <t>18.08.2020 17:33:48</t>
  </si>
  <si>
    <t>18.08.2020 17:33:49</t>
  </si>
  <si>
    <t>18.08.2020 17:33:52</t>
  </si>
  <si>
    <t>18.08.2020 17:33:54</t>
  </si>
  <si>
    <t>18.08.2020 17:35:13</t>
  </si>
  <si>
    <t>18.08.2020 17:35:15</t>
  </si>
  <si>
    <t>18.08.2020 17:35:16</t>
  </si>
  <si>
    <t>18.08.2020 17:35:19</t>
  </si>
  <si>
    <t>18.08.2020 17:35:21</t>
  </si>
  <si>
    <t>18.08.2020 17:35:22</t>
  </si>
  <si>
    <t>18.08.2020 17:35:24</t>
  </si>
  <si>
    <t>18.08.2020 17:35:48</t>
  </si>
  <si>
    <t>18.08.2020 17:35:49</t>
  </si>
  <si>
    <t>18.08.2020 17:35:51</t>
  </si>
  <si>
    <t>18.08.2020 17:35:52</t>
  </si>
  <si>
    <t>18.08.2020 17:35:54</t>
  </si>
  <si>
    <t>18.08.2020 17:35:55</t>
  </si>
  <si>
    <t>18.08.2020 17:35:57</t>
  </si>
  <si>
    <t>18.08.2020 17:35:58</t>
  </si>
  <si>
    <t>18.08.2020 17:36:00</t>
  </si>
  <si>
    <t>18.08.2020 17:36:01</t>
  </si>
  <si>
    <t>18.08.2020 17:39:10</t>
  </si>
  <si>
    <t>18.08.2020 17:39:13</t>
  </si>
  <si>
    <t>18.08.2020 17:39:15</t>
  </si>
  <si>
    <t>18.08.2020 17:39:16</t>
  </si>
  <si>
    <t>18.08.2020 17:39:18</t>
  </si>
  <si>
    <t>18.08.2020 17:39:19</t>
  </si>
  <si>
    <t>18.08.2020 17:39:21</t>
  </si>
  <si>
    <t>18.08.2020 17:40:33</t>
  </si>
  <si>
    <t>18.08.2020 17:40:34</t>
  </si>
  <si>
    <t>18.08.2020 17:40:36</t>
  </si>
  <si>
    <t>18.08.2020 17:40:37</t>
  </si>
  <si>
    <t>18.08.2020 17:40:39</t>
  </si>
  <si>
    <t>18.08.2020 17:40:42</t>
  </si>
  <si>
    <t>18.08.2020 17:40:48</t>
  </si>
  <si>
    <t>18.08.2020 17:40:49</t>
  </si>
  <si>
    <t>18.08.2020 17:40:51</t>
  </si>
  <si>
    <t>18.08.2020 17:40:52</t>
  </si>
  <si>
    <t>18.08.2020 17:40:54</t>
  </si>
  <si>
    <t>18.08.2020 17:40:55</t>
  </si>
  <si>
    <t>18.08.2020 17:40:57</t>
  </si>
  <si>
    <t>18.08.2020 17:40:58</t>
  </si>
  <si>
    <t>18.08.2020 17:41:00</t>
  </si>
  <si>
    <t>18.08.2020 17:42:28</t>
  </si>
  <si>
    <t>18.08.2020 17:42:30</t>
  </si>
  <si>
    <t>18.08.2020 17:42:31</t>
  </si>
  <si>
    <t>18.08.2020 17:42:33</t>
  </si>
  <si>
    <t>18.08.2020 17:42:34</t>
  </si>
  <si>
    <t>18.08.2020 17:42:52</t>
  </si>
  <si>
    <t>18.08.2020 17:42:54</t>
  </si>
  <si>
    <t>18.08.2020 17:43:54</t>
  </si>
  <si>
    <t>18.08.2020 17:43:55</t>
  </si>
  <si>
    <t>18.08.2020 17:43:57</t>
  </si>
  <si>
    <t>18.08.2020 17:43:58</t>
  </si>
  <si>
    <t>18.08.2020 17:44:00</t>
  </si>
  <si>
    <t>18.08.2020 17:44:01</t>
  </si>
  <si>
    <t>18.08.2020 17:44:03</t>
  </si>
  <si>
    <t>18.08.2020 17:45:19</t>
  </si>
  <si>
    <t>18.08.2020 17:45:21</t>
  </si>
  <si>
    <t>18.08.2020 17:45:22</t>
  </si>
  <si>
    <t>18.08.2020 17:45:24</t>
  </si>
  <si>
    <t>18.08.2020 17:45:25</t>
  </si>
  <si>
    <t>18.08.2020 17:45:27</t>
  </si>
  <si>
    <t>18.08.2020 17:45:52</t>
  </si>
  <si>
    <t>18.08.2020 17:45:54</t>
  </si>
  <si>
    <t>18.08.2020 17:45:55</t>
  </si>
  <si>
    <t>18.08.2020 17:45:57</t>
  </si>
  <si>
    <t>18.08.2020 17:45:58</t>
  </si>
  <si>
    <t>18.08.2020 17:46:00</t>
  </si>
  <si>
    <t>18.08.2020 17:48:18</t>
  </si>
  <si>
    <t>18.08.2020 17:48:19</t>
  </si>
  <si>
    <t>18.08.2020 17:48:21</t>
  </si>
  <si>
    <t>18.08.2020 17:48:22</t>
  </si>
  <si>
    <t>18.08.2020 17:48:24</t>
  </si>
  <si>
    <t>18.08.2020 17:50:22</t>
  </si>
  <si>
    <t>18.08.2020 17:50:24</t>
  </si>
  <si>
    <t>18.08.2020 17:50:25</t>
  </si>
  <si>
    <t>18.08.2020 17:50:27</t>
  </si>
  <si>
    <t>18.08.2020 17:50:28</t>
  </si>
  <si>
    <t>18.08.2020 17:50:30</t>
  </si>
  <si>
    <t>18.08.2020 17:50:31</t>
  </si>
  <si>
    <t>18.08.2020 17:50:33</t>
  </si>
  <si>
    <t>18.08.2020 17:52:16</t>
  </si>
  <si>
    <t>18.08.2020 17:52:18</t>
  </si>
  <si>
    <t>18.08.2020 17:52:19</t>
  </si>
  <si>
    <t>18.08.2020 17:52:21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</si>
  <si>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</si>
  <si>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</si>
  <si>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</si>
  <si>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</si>
  <si>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</si>
  <si>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</si>
  <si>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17:52:31</t>
  </si>
  <si>
    <t>18.08.2020 17:52:36</t>
  </si>
  <si>
    <t>18.08.2020 17:54:13</t>
  </si>
  <si>
    <t>18.08.2020 17:54:15</t>
  </si>
  <si>
    <t>18.08.2020 17:54:16</t>
  </si>
  <si>
    <t>18.08.2020 17:54:18</t>
  </si>
  <si>
    <t>18.08.2020 17:54:19</t>
  </si>
  <si>
    <t>18.08.2020 17:54:45</t>
  </si>
  <si>
    <t>18.08.2020 17:54:46</t>
  </si>
  <si>
    <t>18.08.2020 17:54:48</t>
  </si>
  <si>
    <t>18.08.2020 17:54:51</t>
  </si>
  <si>
    <t>18.08.2020 17:56:09</t>
  </si>
  <si>
    <t>18.08.2020 17:56:10</t>
  </si>
  <si>
    <t>18.08.2020 17:56:13</t>
  </si>
  <si>
    <t>18.08.2020 17:56:15</t>
  </si>
  <si>
    <t>18.08.2020 17:56:16</t>
  </si>
  <si>
    <t>18.08.2020 17:56:21</t>
  </si>
  <si>
    <t>18.08.2020 17:56:33</t>
  </si>
  <si>
    <t>18.08.2020 17:56:34</t>
  </si>
  <si>
    <t>18.08.2020 17:56:36</t>
  </si>
  <si>
    <t>18.08.2020 17:56:37</t>
  </si>
  <si>
    <t>18.08.2020 17:56:39</t>
  </si>
  <si>
    <t>18.08.2020 17:56:46</t>
  </si>
  <si>
    <t>18.08.2020 17:56:48</t>
  </si>
  <si>
    <t>18.08.2020 17:56:49</t>
  </si>
  <si>
    <t>18.08.2020 17:56:51</t>
  </si>
  <si>
    <t>18.08.2020 17:56:52</t>
  </si>
  <si>
    <t>18.08.2020 17:59:46</t>
  </si>
  <si>
    <t>18.08.2020 17:59:49</t>
  </si>
  <si>
    <t>18.08.2020 18:01:09</t>
  </si>
  <si>
    <t>18.08.2020 18:01:10</t>
  </si>
  <si>
    <t>18.08.2020 18:01:13</t>
  </si>
  <si>
    <t>18.08.2020 18:01:15</t>
  </si>
  <si>
    <t>18.08.2020 18:01:18</t>
  </si>
  <si>
    <t>18.08.2020 18:01:19</t>
  </si>
  <si>
    <t>18.08.2020 18:01:33</t>
  </si>
  <si>
    <t>18.08.2020 18:01:34</t>
  </si>
  <si>
    <t>18.08.2020 18:01:36</t>
  </si>
  <si>
    <t>18.08.2020 18:01:37</t>
  </si>
  <si>
    <t>18.08.2020 18:01:39</t>
  </si>
  <si>
    <t>18.08.2020 18:01:40</t>
  </si>
  <si>
    <t>18.08.2020 18:03:40</t>
  </si>
  <si>
    <t>18.08.2020 18:03:42</t>
  </si>
  <si>
    <t>18.08.2020 18:03:43</t>
  </si>
  <si>
    <t>18.08.2020 18:03:45</t>
  </si>
  <si>
    <t>18.08.2020 18:03:46</t>
  </si>
  <si>
    <t>18.08.2020 18:03:49</t>
  </si>
  <si>
    <t>18.08.2020 18:04:36</t>
  </si>
  <si>
    <t>18.08.2020 18:04:37</t>
  </si>
  <si>
    <t>18.08.2020 18:04:39</t>
  </si>
  <si>
    <t>18.08.2020 18:04:40</t>
  </si>
  <si>
    <t>18.08.2020 18:04:42</t>
  </si>
  <si>
    <t>18.08.2020 18:04:43</t>
  </si>
  <si>
    <t>18.08.2020 18:04:45</t>
  </si>
  <si>
    <t>18.08.2020 18:04:46</t>
  </si>
  <si>
    <t>18.08.2020 18:06:10</t>
  </si>
  <si>
    <t>18.08.2020 18:06:12</t>
  </si>
  <si>
    <t>18.08.2020 18:06:13</t>
  </si>
  <si>
    <t>18.08.2020 18:06:15</t>
  </si>
  <si>
    <t>18.08.2020 18:06:19</t>
  </si>
  <si>
    <t>18.08.2020 18:06:21</t>
  </si>
  <si>
    <t>18.08.2020 18:06:22</t>
  </si>
  <si>
    <t>18.08.2020 18:06:48</t>
  </si>
  <si>
    <t>18.08.2020 18:06:49</t>
  </si>
  <si>
    <t>18.08.2020 18:06:51</t>
  </si>
  <si>
    <t>18.08.2020 18:06:52</t>
  </si>
  <si>
    <t>18.08.2020 18:06:54</t>
  </si>
  <si>
    <t>18.08.2020 18:06:55</t>
  </si>
  <si>
    <t>18.08.2020 18:06:57</t>
  </si>
  <si>
    <t>18.08.2020 18:06:58</t>
  </si>
  <si>
    <t>18.08.2020 18:08:39</t>
  </si>
  <si>
    <t>18.08.2020 18:08:42</t>
  </si>
  <si>
    <t>18.08.2020 18:08:43</t>
  </si>
  <si>
    <t>18.08.2020 18:08:48</t>
  </si>
  <si>
    <t>18.08.2020 18:08:52</t>
  </si>
  <si>
    <t>18.08.2020 18:08:54</t>
  </si>
  <si>
    <t>18.08.2020 18:08:55</t>
  </si>
  <si>
    <t>18.08.2020 18:08:57</t>
  </si>
  <si>
    <t>18.08.2020 18:08:58</t>
  </si>
  <si>
    <t>18.08.2020 18:09:00</t>
  </si>
  <si>
    <t>18.08.2020 18:09:01</t>
  </si>
  <si>
    <t>18.08.2020 18:12:09</t>
  </si>
  <si>
    <t>18.08.2020 18:12:10</t>
  </si>
  <si>
    <t>18.08.2020 18:12:12</t>
  </si>
  <si>
    <t>18.08.2020 18:12:13</t>
  </si>
  <si>
    <t>18.08.2020 18:12:15</t>
  </si>
  <si>
    <t>18.08.2020 18:12:28</t>
  </si>
  <si>
    <t>18.08.2020 18:12:30</t>
  </si>
  <si>
    <t>18.08.2020 18:12:31</t>
  </si>
  <si>
    <t>18.08.2020 18:12:33</t>
  </si>
  <si>
    <t>18.08.2020 18:12:34</t>
  </si>
  <si>
    <t>18.08.2020 18:13:52</t>
  </si>
  <si>
    <t>18.08.2020 18:13:54</t>
  </si>
  <si>
    <t>18.08.2020 18:14:52</t>
  </si>
  <si>
    <t>18.08.2020 18:14:54</t>
  </si>
  <si>
    <t>18.08.2020 18:14:55</t>
  </si>
  <si>
    <t>18.08.2020 18:14:57</t>
  </si>
  <si>
    <t>18.08.2020 18:15:39</t>
  </si>
  <si>
    <t>18.08.2020 18:15:51</t>
  </si>
  <si>
    <t>18.08.2020 18:15:59</t>
  </si>
  <si>
    <t>18.08.2020 18:16:39</t>
  </si>
  <si>
    <t>18.08.2020 18:16:41</t>
  </si>
  <si>
    <t>18.08.2020 18:16:42</t>
  </si>
  <si>
    <t>18.08.2020 18:17:45</t>
  </si>
  <si>
    <t>18.08.2020 18:17:46</t>
  </si>
  <si>
    <t>18.08.2020 18:19:21</t>
  </si>
  <si>
    <t>18.08.2020 18:19:25</t>
  </si>
  <si>
    <t>18.08.2020 18:19:58</t>
  </si>
  <si>
    <t>18.08.2020 18:20:00</t>
  </si>
  <si>
    <t>18.08.2020 18:21:37</t>
  </si>
  <si>
    <t>18.08.2020 18:21:40</t>
  </si>
  <si>
    <t>18.08.2020 18:21:43</t>
  </si>
  <si>
    <t>18.08.2020 18:21:45</t>
  </si>
  <si>
    <t>18.08.2020 18:21:46</t>
  </si>
  <si>
    <t>18.08.2020 18:23:45</t>
  </si>
  <si>
    <t>18.08.2020 18:23:46</t>
  </si>
  <si>
    <t>18.08.2020 18:23:48</t>
  </si>
  <si>
    <t>18.08.2020 18:23:49</t>
  </si>
  <si>
    <t>18.08.2020 18:23:51</t>
  </si>
  <si>
    <t>18.08.2020 18:23:52</t>
  </si>
  <si>
    <t>18.08.2020 18:23:54</t>
  </si>
  <si>
    <t>18.08.2020 18:23:55</t>
  </si>
  <si>
    <t>18.08.2020 18:23:57</t>
  </si>
  <si>
    <t>18.08.2020 18:24:00</t>
  </si>
  <si>
    <t>18.08.2020 18:24:01</t>
  </si>
  <si>
    <t>18.08.2020 18:24:03</t>
  </si>
  <si>
    <t>18.08.2020 18:24:04</t>
  </si>
  <si>
    <t>18.08.2020 18:24:06</t>
  </si>
  <si>
    <t>18.08.2020 18:24:07</t>
  </si>
  <si>
    <t>18.08.2020 18:24:17</t>
  </si>
  <si>
    <t>18.08.2020 18:24:18</t>
  </si>
  <si>
    <t>18.08.2020 18:24:19</t>
  </si>
  <si>
    <t>18.08.2020 18:24:21</t>
  </si>
  <si>
    <t>18.08.2020 18:24:23</t>
  </si>
  <si>
    <t>18.08.2020 18:24:24</t>
  </si>
  <si>
    <t>18.08.2020 18:24:26</t>
  </si>
  <si>
    <t>18.08.2020 18:27:25</t>
  </si>
  <si>
    <t>18.08.2020 18:27:27</t>
  </si>
  <si>
    <t>18.08.2020 18:27:28</t>
  </si>
  <si>
    <t>18.08.2020 18:27:30</t>
  </si>
  <si>
    <t>18.08.2020 18:27:31</t>
  </si>
  <si>
    <t>18.08.2020 18:27:34</t>
  </si>
  <si>
    <t>18.08.2020 18:27:36</t>
  </si>
  <si>
    <t>18.08.2020 18:28:39</t>
  </si>
  <si>
    <t>18.08.2020 18:28:40</t>
  </si>
  <si>
    <t>18.08.2020 18:28:42</t>
  </si>
  <si>
    <t>18.08.2020 18:28:43</t>
  </si>
  <si>
    <t>18.08.2020 18:28:45</t>
  </si>
  <si>
    <t>18.08.2020 18:28:46</t>
  </si>
  <si>
    <t>18.08.2020 18:30:06</t>
  </si>
  <si>
    <t>18.08.2020 18:30:07</t>
  </si>
  <si>
    <t>18.08.2020 18:30:09</t>
  </si>
  <si>
    <t>18.08.2020 18:30:10</t>
  </si>
  <si>
    <t>18.08.2020 18:30:15</t>
  </si>
  <si>
    <t>18.08.2020 18:31:28</t>
  </si>
  <si>
    <t>18.08.2020 18:31:30</t>
  </si>
  <si>
    <t>18.08.2020 18:31:31</t>
  </si>
  <si>
    <t>18.08.2020 18:31:33</t>
  </si>
  <si>
    <t>18.08.2020 18:31:34</t>
  </si>
  <si>
    <t>18.08.2020 18:31:36</t>
  </si>
  <si>
    <t>18.08.2020 18:31:37</t>
  </si>
  <si>
    <t>18.08.2020 18:31:39</t>
  </si>
  <si>
    <t>18.08.2020 18:31:40</t>
  </si>
  <si>
    <t>18.08.2020 18:31:58</t>
  </si>
  <si>
    <t>18.08.2020 18:32:00</t>
  </si>
  <si>
    <t>18.08.2020 18:32:01</t>
  </si>
  <si>
    <t>18.08.2020 18:32:03</t>
  </si>
  <si>
    <t>18.08.2020 18:32:04</t>
  </si>
  <si>
    <t>18.08.2020 18:32:06</t>
  </si>
  <si>
    <t>18.08.2020 18:34:31</t>
  </si>
  <si>
    <t>18.08.2020 18:34:33</t>
  </si>
  <si>
    <t>18.08.2020 18:34:34</t>
  </si>
  <si>
    <t>18.08.2020 18:34:36</t>
  </si>
  <si>
    <t>18.08.2020 18:34:37</t>
  </si>
  <si>
    <t>18.08.2020 18:35:27</t>
  </si>
  <si>
    <t>18.08.2020 18:35:28</t>
  </si>
  <si>
    <t>18.08.2020 18:35:30</t>
  </si>
  <si>
    <t>18.08.2020 18:35:31</t>
  </si>
  <si>
    <t>18.08.2020 18:35:33</t>
  </si>
  <si>
    <t>18.08.2020 18:35:34</t>
  </si>
  <si>
    <t>18.08.2020 18:35:36</t>
  </si>
  <si>
    <t>18.08.2020 18:38:25</t>
  </si>
  <si>
    <t>18.08.2020 18:38:27</t>
  </si>
  <si>
    <t>18.08.2020 18:38:28</t>
  </si>
  <si>
    <t>18.08.2020 18:38:30</t>
  </si>
  <si>
    <t>18.08.2020 18:38:31</t>
  </si>
  <si>
    <t>18.08.2020 18:38:33</t>
  </si>
  <si>
    <t>18.08.2020 18:38:34</t>
  </si>
  <si>
    <t>18.08.2020 18:38:36</t>
  </si>
  <si>
    <t>18.08.2020 18:38:37</t>
  </si>
  <si>
    <t>18.08.2020 18:40:30</t>
  </si>
  <si>
    <t>18.08.2020 18:40:31</t>
  </si>
  <si>
    <t>18.08.2020 18:40:33</t>
  </si>
  <si>
    <t>18.08.2020 18:40:34</t>
  </si>
  <si>
    <t>18.08.2020 18:40:36</t>
  </si>
  <si>
    <t>18.08.2020 18:40:37</t>
  </si>
  <si>
    <t>18.08.2020 18:40:39</t>
  </si>
  <si>
    <t>18.08.2020 18:41:00</t>
  </si>
  <si>
    <t>18.08.2020 18:41:01</t>
  </si>
  <si>
    <t>18.08.2020 18:41:04</t>
  </si>
  <si>
    <t>18.08.2020 18:41:07</t>
  </si>
  <si>
    <t>18.08.2020 18:41:09</t>
  </si>
  <si>
    <t>18.08.2020 18:41:10</t>
  </si>
  <si>
    <t>18.08.2020 18:41:12</t>
  </si>
  <si>
    <t>18.08.2020 18:41:13</t>
  </si>
  <si>
    <t>18.08.2020 18:41:15</t>
  </si>
  <si>
    <t>18.08.2020 18:41:16</t>
  </si>
  <si>
    <t>18.08.2020 18:41:18</t>
  </si>
  <si>
    <t>18.08.2020 18:41:19</t>
  </si>
  <si>
    <t>18.08.2020 18:41:21</t>
  </si>
  <si>
    <t>18.08.2020 18:41:22</t>
  </si>
  <si>
    <t>18.08.2020 18:41:24</t>
  </si>
  <si>
    <t>18.08.2020 18:41:25</t>
  </si>
  <si>
    <t>18.08.2020 18:42:28</t>
  </si>
  <si>
    <t>18.08.2020 18:42:30</t>
  </si>
  <si>
    <t>18.08.2020 18:42:31</t>
  </si>
  <si>
    <t>18.08.2020 18:42:33</t>
  </si>
  <si>
    <t>18.08.2020 18:42:34</t>
  </si>
  <si>
    <t>18.08.2020 18:42:36</t>
  </si>
  <si>
    <t>18.08.2020 18:42:37</t>
  </si>
  <si>
    <t>18.08.2020 18:43:54</t>
  </si>
  <si>
    <t>18.08.2020 18:43:55</t>
  </si>
  <si>
    <t>18.08.2020 18:43:57</t>
  </si>
  <si>
    <t>18.08.2020 18:43:58</t>
  </si>
  <si>
    <t>18.08.2020 18:44:00</t>
  </si>
  <si>
    <t>18.08.2020 18:44:01</t>
  </si>
  <si>
    <t>18.08.2020 18:44:03</t>
  </si>
  <si>
    <t>18.08.2020 18:44:05</t>
  </si>
  <si>
    <t>18.08.2020 18:44:06</t>
  </si>
  <si>
    <t>18.08.2020 18:44:08</t>
  </si>
  <si>
    <t>18.08.2020 18:45:54</t>
  </si>
  <si>
    <t>18.08.2020 18:45:55</t>
  </si>
  <si>
    <t>18.08.2020 18:45:57</t>
  </si>
  <si>
    <t>18.08.2020 18:45:58</t>
  </si>
  <si>
    <t>18.08.2020 18:46:00</t>
  </si>
  <si>
    <t>18.08.2020 18:46:01</t>
  </si>
  <si>
    <t>18.08.2020 18:46:03</t>
  </si>
  <si>
    <t>18.08.2020 18:49:48</t>
  </si>
  <si>
    <t>18.08.2020 18:49:49</t>
  </si>
  <si>
    <t>18.08.2020 18:49:52</t>
  </si>
  <si>
    <t>18.08.2020 18:49:54</t>
  </si>
  <si>
    <t>18.08.2020 18:49:55</t>
  </si>
  <si>
    <t>18.08.2020 18:49:57</t>
  </si>
  <si>
    <t>18.08.2020 18:49:58</t>
  </si>
  <si>
    <t>18.08.2020 18:50:01</t>
  </si>
  <si>
    <t>18.08.2020 18:50:03</t>
  </si>
  <si>
    <t>18.08.2020 18:54:49</t>
  </si>
  <si>
    <t>18.08.2020 18:54:52</t>
  </si>
  <si>
    <t>18.08.2020 18:54:54</t>
  </si>
  <si>
    <t>18.08.2020 18:54:55</t>
  </si>
  <si>
    <t>18.08.2020 18:54:57</t>
  </si>
  <si>
    <t>18.08.2020 18:54:58</t>
  </si>
  <si>
    <t>18.08.2020 18:59:10</t>
  </si>
  <si>
    <t>18.08.2020 18:59:12</t>
  </si>
  <si>
    <t>18.08.2020 18:59:13</t>
  </si>
  <si>
    <t>18.08.2020 18:59:15</t>
  </si>
  <si>
    <t>18.08.2020 18:59:16</t>
  </si>
  <si>
    <t>18.08.2020 18:59:18</t>
  </si>
  <si>
    <t>18.08.2020 18:59:19</t>
  </si>
  <si>
    <t>18.08.2020 18:59:22</t>
  </si>
  <si>
    <t>18.08.2020 18:59:25</t>
  </si>
  <si>
    <t>18.08.2020 19:00:18</t>
  </si>
  <si>
    <t>18.08.2020 19:00:19</t>
  </si>
  <si>
    <t>18.08.2020 19:00:21</t>
  </si>
  <si>
    <t>18.08.2020 19:00:22</t>
  </si>
  <si>
    <t>18.08.2020 19:00:24</t>
  </si>
  <si>
    <t>18.08.2020 19:00:25</t>
  </si>
  <si>
    <t>18.08.2020 19:00:27</t>
  </si>
  <si>
    <t>18.08.2020 19:00:28</t>
  </si>
  <si>
    <t>18.08.2020 19:00:34</t>
  </si>
  <si>
    <t>18.08.2020 19:00:36</t>
  </si>
  <si>
    <t>18.08.2020 19:00:37</t>
  </si>
  <si>
    <t>18.08.2020 19:00:40</t>
  </si>
  <si>
    <t>18.08.2020 19:00:42</t>
  </si>
  <si>
    <t>18.08.2020 19:00:43</t>
  </si>
  <si>
    <t>18.08.2020 19:10:15</t>
  </si>
  <si>
    <t>18.08.2020 19:10:16</t>
  </si>
  <si>
    <t>18.08.2020 19:10:18</t>
  </si>
  <si>
    <t>18.08.2020 19:10:19</t>
  </si>
  <si>
    <t>18.08.2020 19:10:21</t>
  </si>
  <si>
    <t>18.08.2020 19:10:22</t>
  </si>
  <si>
    <t>18.08.2020 19:10:24</t>
  </si>
  <si>
    <t>18.08.2020 19:10:25</t>
  </si>
  <si>
    <t>18.08.2020 19:13:57</t>
  </si>
  <si>
    <t>18.08.2020 19:13:58</t>
  </si>
  <si>
    <t>18.08.2020 19:14:00</t>
  </si>
  <si>
    <t>18.08.2020 19:14:01</t>
  </si>
  <si>
    <t>18.08.2020 19:14:03</t>
  </si>
  <si>
    <t>18.08.2020 19:14:05</t>
  </si>
  <si>
    <t>18.08.2020 19:14:06</t>
  </si>
  <si>
    <t>18.08.2020 19:16:21</t>
  </si>
  <si>
    <t>18.08.2020 19:16:22</t>
  </si>
  <si>
    <t>18.08.2020 19:16:24</t>
  </si>
  <si>
    <t>18.08.2020 19:16:25</t>
  </si>
  <si>
    <t>18.08.2020 19:16:27</t>
  </si>
  <si>
    <t>18.08.2020 19:16:28</t>
  </si>
  <si>
    <t>18.08.2020 19:16:30</t>
  </si>
  <si>
    <t>18.08.2020 19:23:58</t>
  </si>
  <si>
    <t>18.08.2020 19:24:00</t>
  </si>
  <si>
    <t>18.08.2020 19:24:02</t>
  </si>
  <si>
    <t>18.08.2020 19:24:03</t>
  </si>
  <si>
    <t>18.08.2020 19:24:05</t>
  </si>
  <si>
    <t>18.08.2020 19:24:06</t>
  </si>
  <si>
    <t>18.08.2020 19:24:08</t>
  </si>
  <si>
    <t>18.08.2020 19:26:21</t>
  </si>
  <si>
    <t>18.08.2020 19:26:22</t>
  </si>
  <si>
    <t>18.08.2020 19:26:24</t>
  </si>
  <si>
    <t>18.08.2020 19:26:25</t>
  </si>
  <si>
    <t>18.08.2020 19:26:27</t>
  </si>
  <si>
    <t>18.08.2020 19:26:28</t>
  </si>
  <si>
    <t>18.08.2020 19:26:30</t>
  </si>
  <si>
    <t>18.08.2020 19:29:36</t>
  </si>
  <si>
    <t>18.08.2020 19:29:37</t>
  </si>
  <si>
    <t>18.08.2020 19:29:39</t>
  </si>
  <si>
    <t>18.08.2020 19:29:40</t>
  </si>
  <si>
    <t>18.08.2020 19:29:42</t>
  </si>
  <si>
    <t>18.08.2020 19:29:43</t>
  </si>
  <si>
    <t>18.08.2020 19:29:45</t>
  </si>
  <si>
    <t>18.08.2020 19:29:46</t>
  </si>
  <si>
    <t>18.08.2020 19:29:48</t>
  </si>
  <si>
    <t>18.08.2020 19:34:09</t>
  </si>
  <si>
    <t>18.08.2020 19:34:12</t>
  </si>
  <si>
    <t>18.08.2020 19:34:13</t>
  </si>
  <si>
    <t>18.08.2020 19:34:15</t>
  </si>
  <si>
    <t>18.08.2020 19:34:16</t>
  </si>
  <si>
    <t>18.08.2020 19:35:09</t>
  </si>
  <si>
    <t>18.08.2020 19:35:10</t>
  </si>
  <si>
    <t>18.08.2020 19:35:12</t>
  </si>
  <si>
    <t>18.08.2020 19:35:13</t>
  </si>
  <si>
    <t>18.08.2020 19:35:15</t>
  </si>
  <si>
    <t>18.08.2020 19:35:16</t>
  </si>
  <si>
    <t>18.08.2020 19:35:18</t>
  </si>
  <si>
    <t>18.08.2020 19:36:06</t>
  </si>
  <si>
    <t>18.08.2020 19:36:07</t>
  </si>
  <si>
    <t>18.08.2020 19:36:09</t>
  </si>
  <si>
    <t>18.08.2020 19:36:10</t>
  </si>
  <si>
    <t>18.08.2020 19:36:12</t>
  </si>
  <si>
    <t>18.08.2020 19:36:13</t>
  </si>
  <si>
    <t>18.08.2020 19:36:15</t>
  </si>
  <si>
    <t>18.08.2020 19:41:36</t>
  </si>
  <si>
    <t>18.08.2020 19:41:37</t>
  </si>
  <si>
    <t>18.08.2020 19:41:40</t>
  </si>
  <si>
    <t>18.08.2020 19:43:13</t>
  </si>
  <si>
    <t>18.08.2020 19:43:15</t>
  </si>
  <si>
    <t>18.08.2020 19:43:33</t>
  </si>
  <si>
    <t>18.08.2020 19:43:34</t>
  </si>
  <si>
    <t>18.08.2020 19:43:36</t>
  </si>
  <si>
    <t>18.08.2020 19:43:37</t>
  </si>
  <si>
    <t>18.08.2020 19:43:39</t>
  </si>
  <si>
    <t>18.08.2020 19:43:40</t>
  </si>
  <si>
    <t>18.08.2020 19:43:42</t>
  </si>
  <si>
    <t>18.08.2020 19:43:43</t>
  </si>
  <si>
    <t>18.08.2020 19:43:45</t>
  </si>
  <si>
    <t>18.08.2020 19:44:36</t>
  </si>
  <si>
    <t>18.08.2020 19:44:37</t>
  </si>
  <si>
    <t>18.08.2020 19:44:39</t>
  </si>
  <si>
    <t>18.08.2020 19:44:40</t>
  </si>
  <si>
    <t>18.08.2020 19:44:42</t>
  </si>
  <si>
    <t>18.08.2020 19:44:43</t>
  </si>
  <si>
    <t>18.08.2020 19:44:45</t>
  </si>
  <si>
    <t>18.08.2020 19:44:46</t>
  </si>
  <si>
    <t>18.08.2020 19:44:48</t>
  </si>
  <si>
    <t>18.08.2020 19:44:51</t>
  </si>
  <si>
    <t>18.08.2020 19:44:52</t>
  </si>
  <si>
    <t>18.08.2020 19:49:12</t>
  </si>
  <si>
    <t>18.08.2020 19:49:13</t>
  </si>
  <si>
    <t>18.08.2020 19:49:15</t>
  </si>
  <si>
    <t>18.08.2020 19:49:16</t>
  </si>
  <si>
    <t>18.08.2020 19:49:18</t>
  </si>
  <si>
    <t>18.08.2020 19:49:19</t>
  </si>
  <si>
    <t>18.08.2020 19:49:21</t>
  </si>
  <si>
    <t>18.08.2020 19:49:22</t>
  </si>
  <si>
    <t>18.08.2020 19:49:24</t>
  </si>
  <si>
    <t>18.08.2020 19:49:25</t>
  </si>
  <si>
    <t>18.08.2020 19:52:28</t>
  </si>
  <si>
    <t>18.08.2020 19:52:30</t>
  </si>
  <si>
    <t>18.08.2020 19:52:31</t>
  </si>
  <si>
    <t>18.08.2020 19:52:33</t>
  </si>
  <si>
    <t>18.08.2020 19:52:34</t>
  </si>
  <si>
    <t>18.08.2020 19:52:36</t>
  </si>
  <si>
    <t>18.08.2020 19:52:37</t>
  </si>
  <si>
    <t>18.08.2020 19:52:39</t>
  </si>
  <si>
    <t>18.08.2020 19:55:03</t>
  </si>
  <si>
    <t>18.08.2020 19:55:04</t>
  </si>
  <si>
    <t>18.08.2020 19:55:06</t>
  </si>
  <si>
    <t>18.08.2020 19:55:07</t>
  </si>
  <si>
    <t>18.08.2020 19:55:09</t>
  </si>
  <si>
    <t>18.08.2020 19:55:10</t>
  </si>
  <si>
    <t>18.08.2020 19:55:12</t>
  </si>
  <si>
    <t>18.08.2020 19:55:13</t>
  </si>
  <si>
    <t>18.08.2020 19:57:30</t>
  </si>
  <si>
    <t>18.08.2020 19:57:31</t>
  </si>
  <si>
    <t>18.08.2020 19:57:33</t>
  </si>
  <si>
    <t>18.08.2020 19:57:34</t>
  </si>
  <si>
    <t>18.08.2020 19:57:36</t>
  </si>
  <si>
    <t>18.08.2020 19:57:37</t>
  </si>
  <si>
    <t>18.08.2020 19:57:39</t>
  </si>
  <si>
    <t>18.08.2020 19:57:40</t>
  </si>
  <si>
    <t>18.08.2020 20:08:30</t>
  </si>
  <si>
    <t>18.08.2020 20:08:33</t>
  </si>
  <si>
    <t>18.08.2020 20:08:34</t>
  </si>
  <si>
    <t>18.08.2020 20:08:36</t>
  </si>
  <si>
    <t>18.08.2020 20:08:37</t>
  </si>
  <si>
    <t>18.08.2020 20:08:39</t>
  </si>
  <si>
    <t>18.08.2020 20:08:40</t>
  </si>
  <si>
    <t>18.08.2020 20:08:42</t>
  </si>
  <si>
    <t>18.08.2020 20:08:43</t>
  </si>
  <si>
    <t>18.08.2020 20:10:01</t>
  </si>
  <si>
    <t>18.08.2020 20:10:03</t>
  </si>
  <si>
    <t>18.08.2020 20:10:04</t>
  </si>
  <si>
    <t>18.08.2020 20:10:06</t>
  </si>
  <si>
    <t>18.08.2020 20:10:07</t>
  </si>
  <si>
    <t>18.08.2020 20:10:09</t>
  </si>
  <si>
    <t>18.08.2020 20:10:10</t>
  </si>
  <si>
    <t>18.08.2020 20:10:12</t>
  </si>
  <si>
    <t>18.08.2020 20:10:13</t>
  </si>
  <si>
    <t>18.08.2020 20:10:24</t>
  </si>
  <si>
    <t>18.08.2020 20:10:25</t>
  </si>
  <si>
    <t>18.08.2020 20:10:27</t>
  </si>
  <si>
    <t>18.08.2020 20:10:28</t>
  </si>
  <si>
    <t>18.08.2020 20:10:30</t>
  </si>
  <si>
    <t>18.08.2020 20:10:31</t>
  </si>
  <si>
    <t>18.08.2020 20:10:33</t>
  </si>
  <si>
    <t>18.08.2020 20:10:36</t>
  </si>
  <si>
    <t>18.08.2020 20:10:37</t>
  </si>
  <si>
    <t>18.08.2020 20:16:42</t>
  </si>
  <si>
    <t>18.08.2020 20:16:43</t>
  </si>
  <si>
    <t>18.08.2020 20:16:45</t>
  </si>
  <si>
    <t>18.08.2020 20:16:46</t>
  </si>
  <si>
    <t>18.08.2020 20:16:48</t>
  </si>
  <si>
    <t>18.08.2020 20:16:49</t>
  </si>
  <si>
    <t>18.08.2020 20:16:51</t>
  </si>
  <si>
    <t>18.08.2020 20:16:52</t>
  </si>
  <si>
    <t>18.08.2020 20:16:54</t>
  </si>
  <si>
    <t>18.08.2020 20:16:55</t>
  </si>
  <si>
    <t>18.08.2020 20:17:18</t>
  </si>
  <si>
    <t>18.08.2020 20:17:19</t>
  </si>
  <si>
    <t>18.08.2020 20:17:21</t>
  </si>
  <si>
    <t>18.08.2020 20:17:22</t>
  </si>
  <si>
    <t>18.08.2020 20:17:24</t>
  </si>
  <si>
    <t>18.08.2020 20:17:25</t>
  </si>
  <si>
    <t>18.08.2020 20:17:27</t>
  </si>
  <si>
    <t>18.08.2020 20:17:28</t>
  </si>
  <si>
    <t>18.08.2020 20:17:30</t>
  </si>
  <si>
    <t>18.08.2020 20:17:31</t>
  </si>
  <si>
    <t>18.08.2020 20:17:33</t>
  </si>
  <si>
    <t>18.08.2020 20:17:48</t>
  </si>
  <si>
    <t>18.08.2020 20:17:49</t>
  </si>
  <si>
    <t>18.08.2020 20:17:51</t>
  </si>
  <si>
    <t>18.08.2020 20:17:52</t>
  </si>
  <si>
    <t>18.08.2020 20:17:54</t>
  </si>
  <si>
    <t>18.08.2020 20:17:55</t>
  </si>
  <si>
    <t>18.08.2020 20:17:57</t>
  </si>
  <si>
    <t>18.08.2020 20:19:18</t>
  </si>
  <si>
    <t>18.08.2020 20:19:19</t>
  </si>
  <si>
    <t>18.08.2020 20:19:21</t>
  </si>
  <si>
    <t>18.08.2020 20:19:22</t>
  </si>
  <si>
    <t>18.08.2020 20:19:24</t>
  </si>
  <si>
    <t>18.08.2020 20:19:25</t>
  </si>
  <si>
    <t>18.08.2020 20:19:27</t>
  </si>
  <si>
    <t>18.08.2020 20:19:28</t>
  </si>
  <si>
    <t>18.08.2020 20:21:21</t>
  </si>
  <si>
    <t>18.08.2020 20:31:28</t>
  </si>
  <si>
    <t>18.08.2020 20:31:30</t>
  </si>
  <si>
    <t>18.08.2020 20:31:31</t>
  </si>
  <si>
    <t>18.08.2020 20:31:33</t>
  </si>
  <si>
    <t>18.08.2020 20:31:34</t>
  </si>
  <si>
    <t>18.08.2020 20:31:36</t>
  </si>
  <si>
    <t>18.08.2020 20:31:37</t>
  </si>
  <si>
    <t>18.08.2020 20:31:39</t>
  </si>
  <si>
    <t>18.08.2020 20:32:39</t>
  </si>
  <si>
    <t>18.08.2020 20:32:42</t>
  </si>
  <si>
    <t>18.08.2020 20:32:43</t>
  </si>
  <si>
    <t>18.08.2020 20:32:45</t>
  </si>
  <si>
    <t>18.08.2020 20:32:46</t>
  </si>
  <si>
    <t>18.08.2020 20:32:48</t>
  </si>
  <si>
    <t>18.08.2020 20:37:46</t>
  </si>
  <si>
    <t>18.08.2020 20:37:48</t>
  </si>
  <si>
    <t>18.08.2020 20:37:49</t>
  </si>
  <si>
    <t>18.08.2020 20:37:51</t>
  </si>
  <si>
    <t>18.08.2020 20:37:52</t>
  </si>
  <si>
    <t>18.08.2020 20:37:54</t>
  </si>
  <si>
    <t>18.08.2020 20:37:55</t>
  </si>
  <si>
    <t>18.08.2020 20:38:42</t>
  </si>
  <si>
    <t>18.08.2020 20:38:44</t>
  </si>
  <si>
    <t>18.08.2020 20:38:45</t>
  </si>
  <si>
    <t>18.08.2020 20:38:47</t>
  </si>
  <si>
    <t>18.08.2020 20:38:48</t>
  </si>
  <si>
    <t>18.08.2020 20:38:50</t>
  </si>
  <si>
    <t>18.08.2020 20:38:51</t>
  </si>
  <si>
    <t>18.08.2020 20:41:33</t>
  </si>
  <si>
    <t>18.08.2020 20:41:34</t>
  </si>
  <si>
    <t>18.08.2020 20:41:36</t>
  </si>
  <si>
    <t>18.08.2020 20:41:37</t>
  </si>
  <si>
    <t>18.08.2020 20:41:39</t>
  </si>
  <si>
    <t>18.08.2020 20:41:40</t>
  </si>
  <si>
    <t>18.08.2020 20:41:42</t>
  </si>
  <si>
    <t>18.08.2020 20:45:46</t>
  </si>
  <si>
    <t>18.08.2020 20:45:49</t>
  </si>
  <si>
    <t>18.08.2020 20:45:51</t>
  </si>
  <si>
    <t>18.08.2020 20:45:52</t>
  </si>
  <si>
    <t>18.08.2020 20:45:54</t>
  </si>
  <si>
    <t>18.08.2020 20:45:55</t>
  </si>
  <si>
    <t>18.08.2020 20:45:57</t>
  </si>
  <si>
    <t>18.08.2020 20:45:58</t>
  </si>
  <si>
    <t>18.08.2020 20:47:49</t>
  </si>
  <si>
    <t>18.08.2020 20:47:51</t>
  </si>
  <si>
    <t>18.08.2020 20:47:52</t>
  </si>
  <si>
    <t>18.08.2020 20:47:54</t>
  </si>
  <si>
    <t>18.08.2020 20:47:55</t>
  </si>
  <si>
    <t>18.08.2020 20:47:57</t>
  </si>
  <si>
    <t>18.08.2020 20:47:58</t>
  </si>
  <si>
    <t>18.08.2020 20:48:00</t>
  </si>
  <si>
    <t>18.08.2020 20:48:01</t>
  </si>
  <si>
    <t>18.08.2020 20:58:09</t>
  </si>
  <si>
    <t>18.08.2020 20:58:10</t>
  </si>
  <si>
    <t>18.08.2020 20:58:12</t>
  </si>
  <si>
    <t>18.08.2020 20:58:13</t>
  </si>
  <si>
    <t>18.08.2020 20:58:15</t>
  </si>
  <si>
    <t>18.08.2020 20:58:16</t>
  </si>
  <si>
    <t>18.08.2020 20:58:18</t>
  </si>
  <si>
    <t>18.08.2020 20:58:19</t>
  </si>
  <si>
    <t>18.08.2020 21:00:48</t>
  </si>
  <si>
    <t>18.08.2020 21:00:49</t>
  </si>
  <si>
    <t>18.08.2020 21:00:51</t>
  </si>
  <si>
    <t>18.08.2020 21:00:52</t>
  </si>
  <si>
    <t>18.08.2020 21:00:54</t>
  </si>
  <si>
    <t>18.08.2020 21:05:48</t>
  </si>
  <si>
    <t>18.08.2020 21:05:52</t>
  </si>
  <si>
    <t>18.08.2020 21:05:54</t>
  </si>
  <si>
    <t>18.08.2020 21:05:55</t>
  </si>
  <si>
    <t>18.08.2020 21:09:04</t>
  </si>
  <si>
    <t>18.08.2020 21:09:06</t>
  </si>
  <si>
    <t>18.08.2020 21:09:07</t>
  </si>
  <si>
    <t>18.08.2020 21:09:09</t>
  </si>
  <si>
    <t>18.08.2020 21:09:10</t>
  </si>
  <si>
    <t>18.08.2020 21:09:12</t>
  </si>
  <si>
    <t>18.08.2020 21:09:13</t>
  </si>
  <si>
    <t>18.08.2020 21:09:15</t>
  </si>
  <si>
    <t>18.08.2020 21:09:16</t>
  </si>
  <si>
    <t>18.08.2020 21:09:18</t>
  </si>
  <si>
    <t>18.08.2020 21:19:31</t>
  </si>
  <si>
    <t>18.08.2020 21:19:33</t>
  </si>
  <si>
    <t>18.08.2020 21:19:34</t>
  </si>
  <si>
    <t>18.08.2020 21:19:36</t>
  </si>
  <si>
    <t>18.08.2020 21:19:37</t>
  </si>
  <si>
    <t>18.08.2020 21:19:39</t>
  </si>
  <si>
    <t>18.08.2020 21:19:40</t>
  </si>
  <si>
    <t>18.08.2020 21:20:30</t>
  </si>
  <si>
    <t>18.08.2020 21:20:31</t>
  </si>
  <si>
    <t>18.08.2020 21:20:33</t>
  </si>
  <si>
    <t>18.08.2020 21:20:34</t>
  </si>
  <si>
    <t>18.08.2020 21:20:36</t>
  </si>
  <si>
    <t>18.08.2020 21:20:37</t>
  </si>
  <si>
    <t>18.08.2020 21:29:46</t>
  </si>
  <si>
    <t>18.08.2020 21:29:48</t>
  </si>
  <si>
    <t>18.08.2020 21:29:51</t>
  </si>
  <si>
    <t>18.08.2020 21:29:52</t>
  </si>
  <si>
    <t>18.08.2020 21:29:54</t>
  </si>
  <si>
    <t>18.08.2020 21:29:55</t>
  </si>
  <si>
    <t>18.08.2020 21:29:57</t>
  </si>
  <si>
    <t>18.08.2020 21:30:47</t>
  </si>
  <si>
    <t>18.08.2020 21:30:48</t>
  </si>
  <si>
    <t>18.08.2020 21:30:50</t>
  </si>
  <si>
    <t>18.08.2020 21:30:51</t>
  </si>
  <si>
    <t>18.08.2020 21:30:53</t>
  </si>
  <si>
    <t>18.08.2020 21:30:54</t>
  </si>
  <si>
    <t>18.08.2020 21:30:56</t>
  </si>
  <si>
    <t>18.08.2020 21:34:09</t>
  </si>
  <si>
    <t>18.08.2020 21:36:39</t>
  </si>
  <si>
    <t>18.08.2020 21:36:40</t>
  </si>
  <si>
    <t>18.08.2020 21:36:42</t>
  </si>
  <si>
    <t>18.08.2020 21:36:43</t>
  </si>
  <si>
    <t>18.08.2020 21:36:45</t>
  </si>
  <si>
    <t>18.08.2020 21:36:46</t>
  </si>
  <si>
    <t>18.08.2020 21:43:43</t>
  </si>
  <si>
    <t>18.08.2020 21:43:45</t>
  </si>
  <si>
    <t>18.08.2020 21:43:46</t>
  </si>
  <si>
    <t>18.08.2020 21:43:48</t>
  </si>
  <si>
    <t>18.08.2020 21:43:49</t>
  </si>
  <si>
    <t>18.08.2020 21:43:51</t>
  </si>
  <si>
    <t>18.08.2020 21:43:52</t>
  </si>
  <si>
    <t>18.08.2020 21:43:54</t>
  </si>
  <si>
    <t>18.08.2020 21:43:55</t>
  </si>
  <si>
    <t>18.08.2020 21:48:31</t>
  </si>
  <si>
    <t>18.08.2020 21:48:33</t>
  </si>
  <si>
    <t>18.08.2020 21:48:34</t>
  </si>
  <si>
    <t>18.08.2020 21:48:36</t>
  </si>
  <si>
    <t>18.08.2020 21:48:37</t>
  </si>
  <si>
    <t>18.08.2020 21:48:39</t>
  </si>
  <si>
    <t>18.08.2020 21:48:40</t>
  </si>
  <si>
    <t>18.08.2020 21:50:07</t>
  </si>
  <si>
    <t>18.08.2020 21:50:09</t>
  </si>
  <si>
    <t>18.08.2020 21:50:10</t>
  </si>
  <si>
    <t>18.08.2020 21:50:12</t>
  </si>
  <si>
    <t>18.08.2020 21:50:13</t>
  </si>
  <si>
    <t>18.08.2020 21:50:15</t>
  </si>
  <si>
    <t>18.08.2020 21:51:56</t>
  </si>
  <si>
    <t>18.08.2020 21:51:57</t>
  </si>
  <si>
    <t>18.08.2020 21:52:01</t>
  </si>
  <si>
    <t>18.08.2020 21:52:03</t>
  </si>
  <si>
    <t>18.08.2020 21:52:04</t>
  </si>
  <si>
    <t>18.08.2020 21:52:06</t>
  </si>
  <si>
    <t>18.08.2020 21:52:07</t>
  </si>
  <si>
    <t>18.08.2020 21:52:09</t>
  </si>
  <si>
    <t>18.08.2020 21:52:10</t>
  </si>
  <si>
    <t>18.08.2020 21:52:12</t>
  </si>
  <si>
    <t>18.08.2020 21:55:09</t>
  </si>
  <si>
    <t>18.08.2020 21:55:10</t>
  </si>
  <si>
    <t>18.08.2020 21:55:12</t>
  </si>
  <si>
    <t>18.08.2020 21:55:13</t>
  </si>
  <si>
    <t>18.08.2020 21:55:15</t>
  </si>
  <si>
    <t>18.08.2020 21:55:16</t>
  </si>
  <si>
    <t>18.08.2020 21:55:18</t>
  </si>
  <si>
    <t>18.08.2020 22:02:06</t>
  </si>
  <si>
    <t>18.08.2020 22:02:07</t>
  </si>
  <si>
    <t>18.08.2020 22:02:09</t>
  </si>
  <si>
    <t>18.08.2020 22:02:10</t>
  </si>
  <si>
    <t>18.08.2020 22:02:12</t>
  </si>
  <si>
    <t>18.08.2020 22:02:13</t>
  </si>
  <si>
    <t>18.08.2020 22:02:15</t>
  </si>
  <si>
    <t>18.08.2020 22:06:07</t>
  </si>
  <si>
    <t>18.08.2020 22:06:09</t>
  </si>
  <si>
    <t>18.08.2020 22:06:10</t>
  </si>
  <si>
    <t>18.08.2020 22:06:12</t>
  </si>
  <si>
    <t>18.08.2020 22:06:13</t>
  </si>
  <si>
    <t>18.08.2020 22:06:15</t>
  </si>
  <si>
    <t>18.08.2020 22:06:16</t>
  </si>
  <si>
    <t>18.08.2020 22:08:01</t>
  </si>
  <si>
    <t>18.08.2020 22:08:06</t>
  </si>
  <si>
    <t>18.08.2020 22:08:07</t>
  </si>
  <si>
    <t>18.08.2020 22:08:09</t>
  </si>
  <si>
    <t>18.08.2020 22:08:10</t>
  </si>
  <si>
    <t>18.08.2020 22:08:12</t>
  </si>
  <si>
    <t>18.08.2020 22:17:18</t>
  </si>
  <si>
    <t>18.08.2020 22:17:19</t>
  </si>
  <si>
    <t>18.08.2020 22:17:21</t>
  </si>
  <si>
    <t>18.08.2020 22:17:22</t>
  </si>
  <si>
    <t>18.08.2020 22:17:24</t>
  </si>
  <si>
    <t>18.08.2020 22:17:25</t>
  </si>
  <si>
    <t>18.08.2020 22:17:27</t>
  </si>
  <si>
    <t>18.08.2020 22:17:28</t>
  </si>
  <si>
    <t>18.08.2020 22:20:22</t>
  </si>
  <si>
    <t>18.08.2020 22:45:18</t>
  </si>
  <si>
    <t>18.08.2020 22:45:19</t>
  </si>
  <si>
    <t>18.08.2020 22:45:21</t>
  </si>
  <si>
    <t>18.08.2020 22:45:22</t>
  </si>
  <si>
    <t>18.08.2020 22:45:24</t>
  </si>
  <si>
    <t>18.08.2020 22:45:25</t>
  </si>
  <si>
    <t>18.08.2020 22:45:27</t>
  </si>
  <si>
    <t>18.08.2020 23:08:42</t>
  </si>
  <si>
    <t>18.08.2020 23:08:43</t>
  </si>
  <si>
    <t>18.08.2020 23:08:45</t>
  </si>
  <si>
    <t>18.08.2020 23:08:46</t>
  </si>
  <si>
    <t>18.08.2020 23:15:16</t>
  </si>
  <si>
    <t>18.08.2020 23:15:18</t>
  </si>
  <si>
    <t>18.08.2020 23:15:19</t>
  </si>
  <si>
    <t>18.08.2020 23:15:21</t>
  </si>
  <si>
    <t>18.08.2020 23:15:22</t>
  </si>
  <si>
    <t>18.08.2020 23:15:24</t>
  </si>
  <si>
    <t>18.08.2020 23:15:25</t>
  </si>
  <si>
    <t>18.08.2020 23:28:19</t>
  </si>
  <si>
    <t>18.08.2020 23:28:24</t>
  </si>
  <si>
    <t>18.08.2020 23:28:25</t>
  </si>
  <si>
    <t>18.08.2020 23:28:28</t>
  </si>
  <si>
    <t>18.08.2020 23:28:30</t>
  </si>
  <si>
    <t>18.08.2020 23:28:31</t>
  </si>
  <si>
    <t>18.08.2020 23:38:01</t>
  </si>
  <si>
    <t>18.08.2020 23:38:03</t>
  </si>
  <si>
    <t>18.08.2020 23:38:04</t>
  </si>
  <si>
    <t>18.08.2020 23:38:06</t>
  </si>
  <si>
    <t>18.08.2020 23:38:07</t>
  </si>
  <si>
    <t>18.08.2020 23:38:09</t>
  </si>
  <si>
    <t>18.08.2020 23:38:10</t>
  </si>
  <si>
    <t>19.08.2020 01:11:06</t>
  </si>
  <si>
    <t>19.08.2020 01:11:07</t>
  </si>
  <si>
    <t>19.08.2020 01:11:09</t>
  </si>
  <si>
    <t>19.08.2020 01:11:10</t>
  </si>
  <si>
    <t>19.08.2020 01:11:12</t>
  </si>
  <si>
    <t>19.08.2020 01:11:13</t>
  </si>
  <si>
    <t>19.08.2020 01:11:15</t>
  </si>
  <si>
    <t>19.08.2020 01:11:16</t>
  </si>
  <si>
    <t>19.08.2020 02:09:43</t>
  </si>
  <si>
    <t>19.08.2020 02:09:45</t>
  </si>
  <si>
    <t>19.08.2020 02:09:46</t>
  </si>
  <si>
    <t>19.08.2020 02:09:48</t>
  </si>
  <si>
    <t>19.08.2020 02:09:49</t>
  </si>
  <si>
    <t>19.08.2020 02:09:51</t>
  </si>
  <si>
    <t>19.08.2020 03:07:59</t>
  </si>
  <si>
    <t>19.08.2020 03:08:00</t>
  </si>
  <si>
    <t>19.08.2020 03:08:02</t>
  </si>
  <si>
    <t>19.08.2020 03:08:03</t>
  </si>
  <si>
    <t>19.08.2020 03:08:05</t>
  </si>
  <si>
    <t>19.08.2020 03:08:06</t>
  </si>
  <si>
    <t>19.08.2020 03:20:09</t>
  </si>
  <si>
    <t>19.08.2020 03:20:10</t>
  </si>
  <si>
    <t>19.08.2020 03:20:12</t>
  </si>
  <si>
    <t>19.08.2020 03:20:13</t>
  </si>
  <si>
    <t>19.08.2020 03:20:15</t>
  </si>
  <si>
    <t>19.08.2020 03:20:16</t>
  </si>
  <si>
    <t>19.08.2020 03:20:18</t>
  </si>
  <si>
    <t>19.08.2020 03:20:19</t>
  </si>
  <si>
    <t>19.08.2020 03:30:43</t>
  </si>
  <si>
    <t>19.08.2020 03:30:45</t>
  </si>
  <si>
    <t>19.08.2020 03:30:46</t>
  </si>
  <si>
    <t>19.08.2020 03:30:48</t>
  </si>
  <si>
    <t>19.08.2020 03:30:49</t>
  </si>
  <si>
    <t>19.08.2020 03:30:51</t>
  </si>
  <si>
    <t>19.08.2020 03:30:52</t>
  </si>
  <si>
    <t>19.08.2020 03:30:54</t>
  </si>
  <si>
    <t>19.08.2020 04:20:36</t>
  </si>
  <si>
    <t>19.08.2020 04:20:37</t>
  </si>
  <si>
    <t>19.08.2020 04:20:39</t>
  </si>
  <si>
    <t>19.08.2020 04:22:59</t>
  </si>
  <si>
    <t>19.08.2020 04:23:00</t>
  </si>
  <si>
    <t>19.08.2020 04:23:02</t>
  </si>
  <si>
    <t>19.08.2020 04:23:03</t>
  </si>
  <si>
    <t>19.08.2020 04:23:05</t>
  </si>
  <si>
    <t>19.08.2020 04:23:06</t>
  </si>
  <si>
    <t>19.08.2020 04:38:30</t>
  </si>
  <si>
    <t>19.08.2020 04:38:31</t>
  </si>
  <si>
    <t>19.08.2020 04:38:33</t>
  </si>
  <si>
    <t>19.08.2020 04:38:34</t>
  </si>
  <si>
    <t>19.08.2020 04:38:36</t>
  </si>
  <si>
    <t>19.08.2020 04:38:37</t>
  </si>
  <si>
    <t>19.08.2020 04:38:39</t>
  </si>
  <si>
    <t>19.08.2020 04:38:40</t>
  </si>
  <si>
    <t>19.08.2020 04:38:42</t>
  </si>
  <si>
    <t>19.08.2020 04:45:52</t>
  </si>
  <si>
    <t>19.08.2020 04:45:54</t>
  </si>
  <si>
    <t>19.08.2020 04:45:55</t>
  </si>
  <si>
    <t>19.08.2020 04:45:57</t>
  </si>
  <si>
    <t>19.08.2020 04:45:58</t>
  </si>
  <si>
    <t>19.08.2020 04:46:00</t>
  </si>
  <si>
    <t>19.08.2020 04:46:02</t>
  </si>
  <si>
    <t>19.08.2020 04:46:03</t>
  </si>
  <si>
    <t>19.08.2020 04:54:19</t>
  </si>
  <si>
    <t>19.08.2020 04:54:21</t>
  </si>
  <si>
    <t>19.08.2020 04:54:22</t>
  </si>
  <si>
    <t>19.08.2020 04:54:24</t>
  </si>
  <si>
    <t>19.08.2020 04:54:25</t>
  </si>
  <si>
    <t>19.08.2020 04:54:27</t>
  </si>
  <si>
    <t>19.08.2020 04:56:57</t>
  </si>
  <si>
    <t>19.08.2020 04:56:59</t>
  </si>
  <si>
    <t>19.08.2020 04:57:00</t>
  </si>
  <si>
    <t>19.08.2020 04:57:02</t>
  </si>
  <si>
    <t>19.08.2020 04:57:06</t>
  </si>
  <si>
    <t>19.08.2020 05:03:36</t>
  </si>
  <si>
    <t>19.08.2020 05:03:37</t>
  </si>
  <si>
    <t>19.08.2020 05:03:39</t>
  </si>
  <si>
    <t>19.08.2020 05:03:40</t>
  </si>
  <si>
    <t>19.08.2020 05:03:42</t>
  </si>
  <si>
    <t>19.08.2020 05:03:43</t>
  </si>
  <si>
    <t>19.08.2020 05:03:45</t>
  </si>
  <si>
    <t>19.08.2020 05:03:46</t>
  </si>
  <si>
    <t>19.08.2020 05:03:48</t>
  </si>
  <si>
    <t>19.08.2020 05:03:49</t>
  </si>
  <si>
    <t>19.08.2020 05:05:10</t>
  </si>
  <si>
    <t>19.08.2020 05:05:12</t>
  </si>
  <si>
    <t>19.08.2020 05:05:13</t>
  </si>
  <si>
    <t>19.08.2020 05:05:15</t>
  </si>
  <si>
    <t>19.08.2020 05:05:18</t>
  </si>
  <si>
    <t>19.08.2020 05:05:19</t>
  </si>
  <si>
    <t>19.08.2020 05:05:21</t>
  </si>
  <si>
    <t>19.08.2020 05:05:22</t>
  </si>
  <si>
    <t>19.08.2020 05:05:24</t>
  </si>
  <si>
    <t>19.08.2020 05:05:25</t>
  </si>
  <si>
    <t>19.08.2020 05:05:28</t>
  </si>
  <si>
    <t>19.08.2020 05:05:30</t>
  </si>
  <si>
    <t>19.08.2020 05:05:31</t>
  </si>
  <si>
    <t>19.08.2020 05:19:40</t>
  </si>
  <si>
    <t>19.08.2020 05:19:42</t>
  </si>
  <si>
    <t>19.08.2020 05:19:43</t>
  </si>
  <si>
    <t>19.08.2020 05:19:45</t>
  </si>
  <si>
    <t>19.08.2020 05:19:46</t>
  </si>
  <si>
    <t>19.08.2020 05:19:48</t>
  </si>
  <si>
    <t>19.08.2020 05:19:49</t>
  </si>
  <si>
    <t>19.08.2020 05:21:33</t>
  </si>
  <si>
    <t>19.08.2020 05:21:34</t>
  </si>
  <si>
    <t>19.08.2020 05:21:36</t>
  </si>
  <si>
    <t>19.08.2020 05:21:37</t>
  </si>
  <si>
    <t>19.08.2020 05:21:39</t>
  </si>
  <si>
    <t>19.08.2020 05:21:40</t>
  </si>
  <si>
    <t>19.08.2020 05:21:42</t>
  </si>
  <si>
    <t>19.08.2020 05:21:43</t>
  </si>
  <si>
    <t>19.08.2020 05:21:45</t>
  </si>
  <si>
    <t>19.08.2020 05:21:55</t>
  </si>
  <si>
    <t>19.08.2020 05:21:57</t>
  </si>
  <si>
    <t>19.08.2020 05:21:58</t>
  </si>
  <si>
    <t>19.08.2020 05:22:00</t>
  </si>
  <si>
    <t>19.08.2020 05:22:01</t>
  </si>
  <si>
    <t>19.08.2020 05:22:03</t>
  </si>
  <si>
    <t>19.08.2020 05:22:04</t>
  </si>
  <si>
    <t>19.08.2020 05:23:42</t>
  </si>
  <si>
    <t>19.08.2020 05:23:43</t>
  </si>
  <si>
    <t>19.08.2020 05:23:45</t>
  </si>
  <si>
    <t>19.08.2020 05:23:46</t>
  </si>
  <si>
    <t>19.08.2020 05:23:48</t>
  </si>
  <si>
    <t>19.08.2020 05:23:49</t>
  </si>
  <si>
    <t>19.08.2020 05:23:51</t>
  </si>
  <si>
    <t>19.08.2020 05:24:22</t>
  </si>
  <si>
    <t>19.08.2020 05:24:24</t>
  </si>
  <si>
    <t>19.08.2020 05:24:25</t>
  </si>
  <si>
    <t>19.08.2020 05:24:27</t>
  </si>
  <si>
    <t>19.08.2020 05:24:28</t>
  </si>
  <si>
    <t>19.08.2020 05:24:30</t>
  </si>
  <si>
    <t>19.08.2020 05:24:31</t>
  </si>
  <si>
    <t>19.08.2020 05:28:01</t>
  </si>
  <si>
    <t>19.08.2020 05:28:03</t>
  </si>
  <si>
    <t>19.08.2020 05:28:04</t>
  </si>
  <si>
    <t>19.08.2020 05:28:06</t>
  </si>
  <si>
    <t>19.08.2020 05:28:07</t>
  </si>
  <si>
    <t>19.08.2020 05:28:09</t>
  </si>
  <si>
    <t>19.08.2020 05:28:10</t>
  </si>
  <si>
    <t>19.08.2020 05:31:22</t>
  </si>
  <si>
    <t>19.08.2020 05:31:24</t>
  </si>
  <si>
    <t>19.08.2020 05:31:25</t>
  </si>
  <si>
    <t>19.08.2020 05:31:27</t>
  </si>
  <si>
    <t>19.08.2020 05:31:28</t>
  </si>
  <si>
    <t>19.08.2020 05:31:30</t>
  </si>
  <si>
    <t>19.08.2020 05:31:31</t>
  </si>
  <si>
    <t>19.08.2020 05:32:01</t>
  </si>
  <si>
    <t>19.08.2020 05:32:03</t>
  </si>
  <si>
    <t>19.08.2020 05:32:04</t>
  </si>
  <si>
    <t>19.08.2020 05:32:06</t>
  </si>
  <si>
    <t>19.08.2020 05:32:07</t>
  </si>
  <si>
    <t>19.08.2020 05:32:09</t>
  </si>
  <si>
    <t>19.08.2020 05:32:16</t>
  </si>
  <si>
    <t>19.08.2020 05:32:18</t>
  </si>
  <si>
    <t>19.08.2020 05:32:19</t>
  </si>
  <si>
    <t>19.08.2020 05:32:21</t>
  </si>
  <si>
    <t>19.08.2020 05:32:22</t>
  </si>
  <si>
    <t>19.08.2020 05:32:24</t>
  </si>
  <si>
    <t>19.08.2020 05:32:25</t>
  </si>
  <si>
    <t>19.08.2020 05:32:27</t>
  </si>
  <si>
    <t>19.08.2020 05:32:28</t>
  </si>
  <si>
    <t>19.08.2020 05:34:21</t>
  </si>
  <si>
    <t>19.08.2020 05:34:22</t>
  </si>
  <si>
    <t>19.08.2020 05:40:00</t>
  </si>
  <si>
    <t>19.08.2020 05:40:01</t>
  </si>
  <si>
    <t>19.08.2020 05:40:03</t>
  </si>
  <si>
    <t>19.08.2020 05:40:04</t>
  </si>
  <si>
    <t>19.08.2020 05:40:06</t>
  </si>
  <si>
    <t>19.08.2020 05:40:07</t>
  </si>
  <si>
    <t>19.08.2020 05:41:10</t>
  </si>
  <si>
    <t>19.08.2020 05:41:12</t>
  </si>
  <si>
    <t>19.08.2020 05:41:15</t>
  </si>
  <si>
    <t>19.08.2020 05:41:18</t>
  </si>
  <si>
    <t>19.08.2020 05:41:19</t>
  </si>
  <si>
    <t>19.08.2020 05:41:21</t>
  </si>
  <si>
    <t>19.08.2020 05:41:22</t>
  </si>
  <si>
    <t>19.08.2020 05:41:24</t>
  </si>
  <si>
    <t>19.08.2020 05:41:25</t>
  </si>
  <si>
    <t>19.08.2020 05:42:36</t>
  </si>
  <si>
    <t>19.08.2020 05:42:43</t>
  </si>
  <si>
    <t>19.08.2020 05:42:48</t>
  </si>
  <si>
    <t>19.08.2020 05:42:51</t>
  </si>
  <si>
    <t>19.08.2020 05:43:33</t>
  </si>
  <si>
    <t>19.08.2020 05:43:34</t>
  </si>
  <si>
    <t>19.08.2020 05:43:36</t>
  </si>
  <si>
    <t>19.08.2020 05:43:37</t>
  </si>
  <si>
    <t>19.08.2020 05:43:39</t>
  </si>
  <si>
    <t>19.08.2020 05:43:40</t>
  </si>
  <si>
    <t>19.08.2020 05:43:42</t>
  </si>
  <si>
    <t>19.08.2020 05:43:43</t>
  </si>
  <si>
    <t>19.08.2020 05:49:31</t>
  </si>
  <si>
    <t>19.08.2020 05:49:33</t>
  </si>
  <si>
    <t>19.08.2020 05:49:34</t>
  </si>
  <si>
    <t>19.08.2020 05:49:36</t>
  </si>
  <si>
    <t>19.08.2020 05:49:37</t>
  </si>
  <si>
    <t>19.08.2020 05:49:39</t>
  </si>
  <si>
    <t>19.08.2020 05:50:16</t>
  </si>
  <si>
    <t>19.08.2020 05:50:18</t>
  </si>
  <si>
    <t>19.08.2020 05:50:19</t>
  </si>
  <si>
    <t>19.08.2020 05:50:21</t>
  </si>
  <si>
    <t>19.08.2020 05:50:22</t>
  </si>
  <si>
    <t>19.08.2020 05:50:24</t>
  </si>
  <si>
    <t>19.08.2020 05:50:27</t>
  </si>
  <si>
    <t>19.08.2020 05:51:13</t>
  </si>
  <si>
    <t>19.08.2020 05:51:15</t>
  </si>
  <si>
    <t>19.08.2020 05:51:16</t>
  </si>
  <si>
    <t>19.08.2020 05:51:18</t>
  </si>
  <si>
    <t>19.08.2020 05:51:19</t>
  </si>
  <si>
    <t>19.08.2020 05:51:21</t>
  </si>
  <si>
    <t>19.08.2020 05:51:22</t>
  </si>
  <si>
    <t>19.08.2020 05:51:24</t>
  </si>
  <si>
    <t>19.08.2020 05:53:51</t>
  </si>
  <si>
    <t>19.08.2020 05:53:59</t>
  </si>
  <si>
    <t>19.08.2020 05:54:02</t>
  </si>
  <si>
    <t>19.08.2020 05:54:57</t>
  </si>
  <si>
    <t>19.08.2020 05:54:59</t>
  </si>
  <si>
    <t>19.08.2020 05:55:00</t>
  </si>
  <si>
    <t>19.08.2020 05:55:02</t>
  </si>
  <si>
    <t>19.08.2020 05:55:03</t>
  </si>
  <si>
    <t>19.08.2020 05:55:06</t>
  </si>
  <si>
    <t>19.08.2020 05:56:01</t>
  </si>
  <si>
    <t>19.08.2020 05:56:03</t>
  </si>
  <si>
    <t>19.08.2020 05:56:04</t>
  </si>
  <si>
    <t>19.08.2020 05:56:06</t>
  </si>
  <si>
    <t>19.08.2020 05:57:49</t>
  </si>
  <si>
    <t>19.08.2020 05:57:51</t>
  </si>
  <si>
    <t>19.08.2020 05:57:52</t>
  </si>
  <si>
    <t>19.08.2020 05:57:54</t>
  </si>
  <si>
    <t>19.08.2020 05:57:57</t>
  </si>
  <si>
    <t>19.08.2020 05:57:58</t>
  </si>
  <si>
    <t>19.08.2020 05:58:00</t>
  </si>
  <si>
    <t>19.08.2020 05:58:01</t>
  </si>
  <si>
    <t>19.08.2020 05:58:03</t>
  </si>
  <si>
    <t>19.08.2020 05:58:05</t>
  </si>
  <si>
    <t>19.08.2020 05:58:06</t>
  </si>
  <si>
    <t>19.08.2020 05:58:08</t>
  </si>
  <si>
    <t>19.08.2020 06:00:00</t>
  </si>
  <si>
    <t>19.08.2020 06:00:01</t>
  </si>
  <si>
    <t>19.08.2020 06:00:03</t>
  </si>
  <si>
    <t>19.08.2020 06:00:04</t>
  </si>
  <si>
    <t>19.08.2020 06:00:06</t>
  </si>
  <si>
    <t>19.08.2020 06:00:07</t>
  </si>
  <si>
    <t>19.08.2020 06:00:09</t>
  </si>
  <si>
    <t>19.08.2020 06:00:55</t>
  </si>
  <si>
    <t>19.08.2020 06:01:12</t>
  </si>
  <si>
    <t>19.08.2020 06:01:13</t>
  </si>
  <si>
    <t>19.08.2020 06:01:15</t>
  </si>
  <si>
    <t>19.08.2020 06:01:16</t>
  </si>
  <si>
    <t>19.08.2020 06:01:18</t>
  </si>
  <si>
    <t>19.08.2020 06:01:19</t>
  </si>
  <si>
    <t>19.08.2020 06:01:21</t>
  </si>
  <si>
    <t>19.08.2020 06:01:22</t>
  </si>
  <si>
    <t>19.08.2020 06:01:24</t>
  </si>
  <si>
    <t>19.08.2020 06:05:54</t>
  </si>
  <si>
    <t>19.08.2020 06:05:55</t>
  </si>
  <si>
    <t>19.08.2020 06:05:57</t>
  </si>
  <si>
    <t>19.08.2020 06:05:58</t>
  </si>
  <si>
    <t>19.08.2020 06:06:00</t>
  </si>
  <si>
    <t>19.08.2020 06:06:01</t>
  </si>
  <si>
    <t>19.08.2020 06:06:03</t>
  </si>
  <si>
    <t>19.08.2020 06:06:05</t>
  </si>
  <si>
    <t>19.08.2020 06:06:18</t>
  </si>
  <si>
    <t>19.08.2020 06:06:20</t>
  </si>
  <si>
    <t>19.08.2020 06:06:21</t>
  </si>
  <si>
    <t>19.08.2020 06:06:23</t>
  </si>
  <si>
    <t>19.08.2020 06:06:24</t>
  </si>
  <si>
    <t>19.08.2020 06:06:26</t>
  </si>
  <si>
    <t>19.08.2020 06:06:27</t>
  </si>
  <si>
    <t>19.08.2020 06:06:57</t>
  </si>
  <si>
    <t>19.08.2020 06:06:59</t>
  </si>
  <si>
    <t>19.08.2020 06:07:00</t>
  </si>
  <si>
    <t>19.08.2020 06:07:02</t>
  </si>
  <si>
    <t>19.08.2020 06:07:03</t>
  </si>
  <si>
    <t>19.08.2020 06:07:05</t>
  </si>
  <si>
    <t>19.08.2020 06:07:06</t>
  </si>
  <si>
    <t>19.08.2020 06:07:09</t>
  </si>
  <si>
    <t>19.08.2020 06:07:17</t>
  </si>
  <si>
    <t>19.08.2020 06:07:38</t>
  </si>
  <si>
    <t>19.08.2020 06:07:40</t>
  </si>
  <si>
    <t>19.08.2020 06:07:41</t>
  </si>
  <si>
    <t>19.08.2020 06:07:43</t>
  </si>
  <si>
    <t>19.08.2020 06:07:44</t>
  </si>
  <si>
    <t>19.08.2020 06:07:47</t>
  </si>
  <si>
    <t>19.08.2020 06:08:04</t>
  </si>
  <si>
    <t>19.08.2020 06:08:06</t>
  </si>
  <si>
    <t>19.08.2020 06:08:07</t>
  </si>
  <si>
    <t>19.08.2020 06:08:09</t>
  </si>
  <si>
    <t>19.08.2020 06:08:10</t>
  </si>
  <si>
    <t>19.08.2020 06:08:12</t>
  </si>
  <si>
    <t>19.08.2020 06:08:13</t>
  </si>
  <si>
    <t>19.08.2020 06:08:21</t>
  </si>
  <si>
    <t>19.08.2020 06:08:22</t>
  </si>
  <si>
    <t>19.08.2020 06:08:24</t>
  </si>
  <si>
    <t>19.08.2020 06:08:25</t>
  </si>
  <si>
    <t>19.08.2020 06:08:27</t>
  </si>
  <si>
    <t>19.08.2020 06:08:28</t>
  </si>
  <si>
    <t>19.08.2020 06:08:30</t>
  </si>
  <si>
    <t>19.08.2020 06:09:31</t>
  </si>
  <si>
    <t>19.08.2020 06:09:33</t>
  </si>
  <si>
    <t>19.08.2020 06:09:34</t>
  </si>
  <si>
    <t>19.08.2020 06:09:36</t>
  </si>
  <si>
    <t>19.08.2020 06:09:37</t>
  </si>
  <si>
    <t>19.08.2020 06:09:39</t>
  </si>
  <si>
    <t>19.08.2020 06:09:40</t>
  </si>
  <si>
    <t>19.08.2020 06:09:42</t>
  </si>
  <si>
    <t>19.08.2020 06:10:18</t>
  </si>
  <si>
    <t>19.08.2020 06:11:10</t>
  </si>
  <si>
    <t>19.08.2020 06:11:12</t>
  </si>
  <si>
    <t>19.08.2020 06:11:13</t>
  </si>
  <si>
    <t>19.08.2020 06:11:15</t>
  </si>
  <si>
    <t>19.08.2020 06:11:16</t>
  </si>
  <si>
    <t>19.08.2020 06:11:18</t>
  </si>
  <si>
    <t>19.08.2020 06:11:19</t>
  </si>
  <si>
    <t>19.08.2020 06:11:21</t>
  </si>
  <si>
    <t>19.08.2020 06:11:22</t>
  </si>
  <si>
    <t>19.08.2020 06:11:37</t>
  </si>
  <si>
    <t>19.08.2020 06:11:39</t>
  </si>
  <si>
    <t>19.08.2020 06:11:40</t>
  </si>
  <si>
    <t>19.08.2020 06:11:42</t>
  </si>
  <si>
    <t>19.08.2020 06:11:43</t>
  </si>
  <si>
    <t>19.08.2020 06:11:45</t>
  </si>
  <si>
    <t>19.08.2020 06:11:46</t>
  </si>
  <si>
    <t>19.08.2020 06:13:04</t>
  </si>
  <si>
    <t>19.08.2020 06:13:06</t>
  </si>
  <si>
    <t>19.08.2020 06:13:07</t>
  </si>
  <si>
    <t>19.08.2020 06:13:09</t>
  </si>
  <si>
    <t>19.08.2020 06:13:10</t>
  </si>
  <si>
    <t>19.08.2020 06:13:12</t>
  </si>
  <si>
    <t>19.08.2020 06:13:13</t>
  </si>
  <si>
    <t>19.08.2020 06:13:33</t>
  </si>
  <si>
    <t>19.08.2020 06:13:34</t>
  </si>
  <si>
    <t>19.08.2020 06:13:37</t>
  </si>
  <si>
    <t>19.08.2020 06:13:39</t>
  </si>
  <si>
    <t>19.08.2020 06:14:21</t>
  </si>
  <si>
    <t>19.08.2020 06:14:22</t>
  </si>
  <si>
    <t>19.08.2020 06:14:24</t>
  </si>
  <si>
    <t>19.08.2020 06:14:25</t>
  </si>
  <si>
    <t>19.08.2020 06:14:27</t>
  </si>
  <si>
    <t>19.08.2020 06:14:28</t>
  </si>
  <si>
    <t>19.08.2020 06:14:30</t>
  </si>
  <si>
    <t>19.08.2020 06:14:31</t>
  </si>
  <si>
    <t>19.08.2020 06:14:34</t>
  </si>
  <si>
    <t>19.08.2020 06:14:36</t>
  </si>
  <si>
    <t>19.08.2020 06:14:37</t>
  </si>
  <si>
    <t>19.08.2020 06:14:39</t>
  </si>
  <si>
    <t>19.08.2020 06:14:40</t>
  </si>
  <si>
    <t>19.08.2020 06:14:42</t>
  </si>
  <si>
    <t>19.08.2020 06:14:43</t>
  </si>
  <si>
    <t>19.08.2020 06:14:48</t>
  </si>
  <si>
    <t>19.08.2020 06:15:07</t>
  </si>
  <si>
    <t>19.08.2020 06:15:09</t>
  </si>
  <si>
    <t>19.08.2020 06:15:10</t>
  </si>
  <si>
    <t>19.08.2020 06:18:39</t>
  </si>
  <si>
    <t>19.08.2020 06:18:40</t>
  </si>
  <si>
    <t>19.08.2020 06:18:42</t>
  </si>
  <si>
    <t>19.08.2020 06:18:43</t>
  </si>
  <si>
    <t>19.08.2020 06:18:45</t>
  </si>
  <si>
    <t>19.08.2020 06:18:46</t>
  </si>
  <si>
    <t>19.08.2020 06:18:48</t>
  </si>
  <si>
    <t>19.08.2020 06:19:39</t>
  </si>
  <si>
    <t>19.08.2020 06:19:40</t>
  </si>
  <si>
    <t>19.08.2020 06:19:42</t>
  </si>
  <si>
    <t>19.08.2020 06:19:43</t>
  </si>
  <si>
    <t>19.08.2020 06:19:45</t>
  </si>
  <si>
    <t>19.08.2020 06:19:48</t>
  </si>
  <si>
    <t>19.08.2020 06:19:51</t>
  </si>
  <si>
    <t>19.08.2020 06:20:57</t>
  </si>
  <si>
    <t>19.08.2020 06:20:58</t>
  </si>
  <si>
    <t>19.08.2020 06:21:00</t>
  </si>
  <si>
    <t>19.08.2020 06:21:02</t>
  </si>
  <si>
    <t>19.08.2020 06:21:03</t>
  </si>
  <si>
    <t>19.08.2020 06:21:05</t>
  </si>
  <si>
    <t>19.08.2020 06:21:06</t>
  </si>
  <si>
    <t>19.08.2020 06:21:23</t>
  </si>
  <si>
    <t>19.08.2020 06:21:24</t>
  </si>
  <si>
    <t>19.08.2020 06:21:26</t>
  </si>
  <si>
    <t>19.08.2020 06:21:27</t>
  </si>
  <si>
    <t>19.08.2020 06:21:29</t>
  </si>
  <si>
    <t>19.08.2020 06:21:30</t>
  </si>
  <si>
    <t>19.08.2020 06:21:32</t>
  </si>
  <si>
    <t>19.08.2020 06:21:33</t>
  </si>
  <si>
    <t>19.08.2020 06:21:51</t>
  </si>
  <si>
    <t>19.08.2020 06:21:53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</si>
  <si>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</si>
  <si>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</si>
  <si>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</si>
  <si>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</si>
  <si>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</si>
  <si>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</si>
  <si>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</si>
  <si>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</si>
  <si>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06:22:08</t>
  </si>
  <si>
    <t>19.08.2020 06:22:17</t>
  </si>
  <si>
    <t>19.08.2020 06:22:18</t>
  </si>
  <si>
    <t>19.08.2020 06:22:20</t>
  </si>
  <si>
    <t>19.08.2020 06:22:21</t>
  </si>
  <si>
    <t>19.08.2020 06:22:23</t>
  </si>
  <si>
    <t>19.08.2020 06:22:24</t>
  </si>
  <si>
    <t>19.08.2020 06:22:26</t>
  </si>
  <si>
    <t>19.08.2020 06:24:21</t>
  </si>
  <si>
    <t>19.08.2020 06:24:22</t>
  </si>
  <si>
    <t>19.08.2020 06:24:24</t>
  </si>
  <si>
    <t>19.08.2020 06:24:25</t>
  </si>
  <si>
    <t>19.08.2020 06:24:27</t>
  </si>
  <si>
    <t>19.08.2020 06:24:28</t>
  </si>
  <si>
    <t>19.08.2020 06:24:30</t>
  </si>
  <si>
    <t>19.08.2020 06:24:31</t>
  </si>
  <si>
    <t>19.08.2020 06:24:58</t>
  </si>
  <si>
    <t>19.08.2020 06:25:00</t>
  </si>
  <si>
    <t>19.08.2020 06:25:01</t>
  </si>
  <si>
    <t>19.08.2020 06:25:03</t>
  </si>
  <si>
    <t>19.08.2020 06:25:04</t>
  </si>
  <si>
    <t>19.08.2020 06:25:06</t>
  </si>
  <si>
    <t>19.08.2020 06:25:07</t>
  </si>
  <si>
    <t>19.08.2020 06:25:09</t>
  </si>
  <si>
    <t>19.08.2020 06:25:12</t>
  </si>
  <si>
    <t>19.08.2020 06:25:53</t>
  </si>
  <si>
    <t>19.08.2020 06:25:54</t>
  </si>
  <si>
    <t>19.08.2020 06:25:56</t>
  </si>
  <si>
    <t>19.08.2020 06:25:57</t>
  </si>
  <si>
    <t>19.08.2020 06:25:59</t>
  </si>
  <si>
    <t>19.08.2020 06:26:00</t>
  </si>
  <si>
    <t>19.08.2020 06:26:02</t>
  </si>
  <si>
    <t>19.08.2020 06:26:03</t>
  </si>
  <si>
    <t>19.08.2020 06:26:05</t>
  </si>
  <si>
    <t>19.08.2020 06:26:08</t>
  </si>
  <si>
    <t>19.08.2020 06:26:32</t>
  </si>
  <si>
    <t>19.08.2020 06:26:33</t>
  </si>
  <si>
    <t>19.08.2020 06:26:35</t>
  </si>
  <si>
    <t>19.08.2020 06:26:36</t>
  </si>
  <si>
    <t>19.08.2020 06:26:38</t>
  </si>
  <si>
    <t>19.08.2020 06:26:40</t>
  </si>
  <si>
    <t>19.08.2020 06:26:41</t>
  </si>
  <si>
    <t>19.08.2020 06:26:43</t>
  </si>
  <si>
    <t>19.08.2020 06:26:49</t>
  </si>
  <si>
    <t>19.08.2020 06:26:50</t>
  </si>
  <si>
    <t>19.08.2020 06:26:52</t>
  </si>
  <si>
    <t>19.08.2020 06:26:53</t>
  </si>
  <si>
    <t>19.08.2020 06:26:55</t>
  </si>
  <si>
    <t>19.08.2020 06:26:56</t>
  </si>
  <si>
    <t>19.08.2020 06:26:58</t>
  </si>
  <si>
    <t>19.08.2020 06:26:59</t>
  </si>
  <si>
    <t>19.08.2020 06:27:01</t>
  </si>
  <si>
    <t>19.08.2020 06:27:05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</si>
  <si>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</si>
  <si>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</si>
  <si>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</si>
  <si>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</si>
  <si>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</si>
  <si>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</si>
  <si>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</si>
  <si>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06:29:28</t>
  </si>
  <si>
    <t>19.08.2020 06:29:30</t>
  </si>
  <si>
    <t>19.08.2020 06:29:33</t>
  </si>
  <si>
    <t>19.08.2020 06:29:34</t>
  </si>
  <si>
    <t>19.08.2020 06:29:36</t>
  </si>
  <si>
    <t>19.08.2020 06:29:37</t>
  </si>
  <si>
    <t>19.08.2020 06:31:24</t>
  </si>
  <si>
    <t>19.08.2020 06:31:25</t>
  </si>
  <si>
    <t>19.08.2020 06:31:27</t>
  </si>
  <si>
    <t>19.08.2020 06:31:28</t>
  </si>
  <si>
    <t>19.08.2020 06:31:30</t>
  </si>
  <si>
    <t>19.08.2020 06:31:31</t>
  </si>
  <si>
    <t>19.08.2020 06:31:51</t>
  </si>
  <si>
    <t>19.08.2020 06:31:52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</si>
  <si>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</si>
  <si>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</si>
  <si>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</si>
  <si>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</si>
  <si>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</si>
  <si>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</si>
  <si>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06:32:05</t>
  </si>
  <si>
    <t>19.08.2020 06:32:45</t>
  </si>
  <si>
    <t>19.08.2020 06:32:47</t>
  </si>
  <si>
    <t>19.08.2020 06:32:48</t>
  </si>
  <si>
    <t>19.08.2020 06:32:50</t>
  </si>
  <si>
    <t>19.08.2020 06:32:51</t>
  </si>
  <si>
    <t>19.08.2020 06:32:53</t>
  </si>
  <si>
    <t>19.08.2020 06:32:54</t>
  </si>
  <si>
    <t>19.08.2020 06:32:56</t>
  </si>
  <si>
    <t>19.08.2020 06:35:54</t>
  </si>
  <si>
    <t>19.08.2020 06:35:55</t>
  </si>
  <si>
    <t>19.08.2020 06:35:57</t>
  </si>
  <si>
    <t>19.08.2020 06:35:58</t>
  </si>
  <si>
    <t>19.08.2020 06:36:00</t>
  </si>
  <si>
    <t>19.08.2020 06:36:01</t>
  </si>
  <si>
    <t>19.08.2020 06:36:03</t>
  </si>
  <si>
    <t>19.08.2020 06:36:05</t>
  </si>
  <si>
    <t>19.08.2020 06:36:06</t>
  </si>
  <si>
    <t>19.08.2020 06:36:08</t>
  </si>
  <si>
    <t>19.08.2020 06:36:11</t>
  </si>
  <si>
    <t>19.08.2020 06:36:12</t>
  </si>
  <si>
    <t>19.08.2020 06:36:26</t>
  </si>
  <si>
    <t>19.08.2020 06:36:27</t>
  </si>
  <si>
    <t>19.08.2020 06:36:29</t>
  </si>
  <si>
    <t>19.08.2020 06:36:30</t>
  </si>
  <si>
    <t>19.08.2020 06:36:32</t>
  </si>
  <si>
    <t>19.08.2020 06:36:36</t>
  </si>
  <si>
    <t>19.08.2020 06:37:22</t>
  </si>
  <si>
    <t>19.08.2020 06:37:24</t>
  </si>
  <si>
    <t>19.08.2020 06:37:25</t>
  </si>
  <si>
    <t>19.08.2020 06:37:27</t>
  </si>
  <si>
    <t>19.08.2020 06:37:28</t>
  </si>
  <si>
    <t>19.08.2020 06:37:30</t>
  </si>
  <si>
    <t>19.08.2020 06:37:31</t>
  </si>
  <si>
    <t>19.08.2020 06:37:33</t>
  </si>
  <si>
    <t>19.08.2020 06:37:54</t>
  </si>
  <si>
    <t>19.08.2020 06:37:55</t>
  </si>
  <si>
    <t>19.08.2020 06:37:57</t>
  </si>
  <si>
    <t>19.08.2020 06:37:58</t>
  </si>
  <si>
    <t>19.08.2020 06:38:00</t>
  </si>
  <si>
    <t>19.08.2020 06:38:01</t>
  </si>
  <si>
    <t>19.08.2020 06:38:03</t>
  </si>
  <si>
    <t>19.08.2020 06:40:06</t>
  </si>
  <si>
    <t>19.08.2020 06:40:07</t>
  </si>
  <si>
    <t>19.08.2020 06:40:10</t>
  </si>
  <si>
    <t>19.08.2020 06:40:12</t>
  </si>
  <si>
    <t>19.08.2020 06:40:13</t>
  </si>
  <si>
    <t>19.08.2020 06:40:34</t>
  </si>
  <si>
    <t>19.08.2020 06:41:27</t>
  </si>
  <si>
    <t>19.08.2020 06:41:37</t>
  </si>
  <si>
    <t>19.08.2020 06:41:39</t>
  </si>
  <si>
    <t>19.08.2020 06:41:40</t>
  </si>
  <si>
    <t>19.08.2020 06:41:42</t>
  </si>
  <si>
    <t>19.08.2020 06:41:43</t>
  </si>
  <si>
    <t>19.08.2020 06:41:45</t>
  </si>
  <si>
    <t>19.08.2020 06:41:46</t>
  </si>
  <si>
    <t>19.08.2020 06:41:48</t>
  </si>
  <si>
    <t>19.08.2020 06:41:49</t>
  </si>
  <si>
    <t>19.08.2020 06:42:10</t>
  </si>
  <si>
    <t>19.08.2020 06:42:12</t>
  </si>
  <si>
    <t>19.08.2020 06:42:13</t>
  </si>
  <si>
    <t>19.08.2020 06:42:15</t>
  </si>
  <si>
    <t>19.08.2020 06:42:16</t>
  </si>
  <si>
    <t>19.08.2020 06:42:18</t>
  </si>
  <si>
    <t>19.08.2020 06:42:19</t>
  </si>
  <si>
    <t>19.08.2020 06:42:28</t>
  </si>
  <si>
    <t>19.08.2020 06:42:30</t>
  </si>
  <si>
    <t>19.08.2020 06:42:31</t>
  </si>
  <si>
    <t>19.08.2020 06:42:33</t>
  </si>
  <si>
    <t>19.08.2020 06:42:34</t>
  </si>
  <si>
    <t>19.08.2020 06:42:36</t>
  </si>
  <si>
    <t>19.08.2020 06:42:37</t>
  </si>
  <si>
    <t>19.08.2020 06:43:39</t>
  </si>
  <si>
    <t>19.08.2020 06:43:40</t>
  </si>
  <si>
    <t>19.08.2020 06:43:42</t>
  </si>
  <si>
    <t>19.08.2020 06:43:43</t>
  </si>
  <si>
    <t>19.08.2020 06:43:45</t>
  </si>
  <si>
    <t>19.08.2020 06:43:46</t>
  </si>
  <si>
    <t>19.08.2020 06:43:48</t>
  </si>
  <si>
    <t>19.08.2020 06:44:27</t>
  </si>
  <si>
    <t>19.08.2020 06:44:28</t>
  </si>
  <si>
    <t>19.08.2020 06:44:30</t>
  </si>
  <si>
    <t>19.08.2020 06:44:31</t>
  </si>
  <si>
    <t>19.08.2020 06:44:33</t>
  </si>
  <si>
    <t>19.08.2020 06:44:34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</si>
  <si>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</si>
  <si>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</si>
  <si>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</si>
  <si>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</si>
  <si>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</si>
  <si>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</si>
  <si>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</si>
  <si>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</si>
  <si>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06:44:57</t>
  </si>
  <si>
    <t>19.08.2020 06:44:58</t>
  </si>
  <si>
    <t>19.08.2020 06:45:00</t>
  </si>
  <si>
    <t>19.08.2020 06:45:01</t>
  </si>
  <si>
    <t>19.08.2020 06:45:03</t>
  </si>
  <si>
    <t>19.08.2020 06:45:04</t>
  </si>
  <si>
    <t>19.08.2020 06:45:06</t>
  </si>
  <si>
    <t>19.08.2020 06:45:13</t>
  </si>
  <si>
    <t>19.08.2020 06:45:15</t>
  </si>
  <si>
    <t>19.08.2020 06:45:16</t>
  </si>
  <si>
    <t>19.08.2020 06:45:18</t>
  </si>
  <si>
    <t>19.08.2020 06:45:19</t>
  </si>
  <si>
    <t>19.08.2020 06:45:21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</si>
  <si>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</si>
  <si>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</si>
  <si>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</si>
  <si>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</si>
  <si>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</si>
  <si>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</si>
  <si>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</si>
  <si>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</si>
  <si>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</si>
  <si>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</si>
  <si>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06:47:22</t>
  </si>
  <si>
    <t>19.08.2020 06:47:24</t>
  </si>
  <si>
    <t>19.08.2020 06:47:25</t>
  </si>
  <si>
    <t>19.08.2020 06:47:28</t>
  </si>
  <si>
    <t>19.08.2020 06:47:30</t>
  </si>
  <si>
    <t>19.08.2020 06:47:49</t>
  </si>
  <si>
    <t>19.08.2020 06:47:51</t>
  </si>
  <si>
    <t>19.08.2020 06:47:52</t>
  </si>
  <si>
    <t>19.08.2020 06:47:54</t>
  </si>
  <si>
    <t>19.08.2020 06:47:55</t>
  </si>
  <si>
    <t>19.08.2020 06:47:57</t>
  </si>
  <si>
    <t>19.08.2020 06:47:58</t>
  </si>
  <si>
    <t>19.08.2020 06:48:59</t>
  </si>
  <si>
    <t>19.08.2020 06:49:00</t>
  </si>
  <si>
    <t>19.08.2020 06:49:02</t>
  </si>
  <si>
    <t>19.08.2020 06:49:03</t>
  </si>
  <si>
    <t>19.08.2020 06:49:05</t>
  </si>
  <si>
    <t>19.08.2020 06:49:06</t>
  </si>
  <si>
    <t>19.08.2020 06:49:09</t>
  </si>
  <si>
    <t>19.08.2020 06:49:46</t>
  </si>
  <si>
    <t>19.08.2020 06:49:47</t>
  </si>
  <si>
    <t>19.08.2020 06:49:49</t>
  </si>
  <si>
    <t>19.08.2020 06:49:50</t>
  </si>
  <si>
    <t>19.08.2020 06:49:52</t>
  </si>
  <si>
    <t>19.08.2020 06:49:53</t>
  </si>
  <si>
    <t>19.08.2020 06:49:55</t>
  </si>
  <si>
    <t>19.08.2020 06:49:56</t>
  </si>
  <si>
    <t>19.08.2020 06:49:58</t>
  </si>
  <si>
    <t>19.08.2020 06:50:12</t>
  </si>
  <si>
    <t>19.08.2020 06:50:13</t>
  </si>
  <si>
    <t>19.08.2020 06:50:15</t>
  </si>
  <si>
    <t>19.08.2020 06:50:16</t>
  </si>
  <si>
    <t>19.08.2020 06:50:18</t>
  </si>
  <si>
    <t>19.08.2020 06:50:19</t>
  </si>
  <si>
    <t>19.08.2020 06:51:56</t>
  </si>
  <si>
    <t>19.08.2020 06:51:57</t>
  </si>
  <si>
    <t>19.08.2020 06:51:59</t>
  </si>
  <si>
    <t>19.08.2020 06:52:00</t>
  </si>
  <si>
    <t>19.08.2020 06:52:02</t>
  </si>
  <si>
    <t>19.08.2020 06:52:03</t>
  </si>
  <si>
    <t>19.08.2020 06:52:05</t>
  </si>
  <si>
    <t>19.08.2020 06:52:06</t>
  </si>
  <si>
    <t>19.08.2020 06:52:08</t>
  </si>
  <si>
    <t>19.08.2020 06:52:09</t>
  </si>
  <si>
    <t>19.08.2020 06:52:11</t>
  </si>
  <si>
    <t>19.08.2020 06:52:12</t>
  </si>
  <si>
    <t>19.08.2020 06:53:51</t>
  </si>
  <si>
    <t>19.08.2020 06:53:52</t>
  </si>
  <si>
    <t>19.08.2020 06:53:54</t>
  </si>
  <si>
    <t>19.08.2020 06:53:55</t>
  </si>
  <si>
    <t>19.08.2020 06:53:57</t>
  </si>
  <si>
    <t>19.08.2020 06:53:58</t>
  </si>
  <si>
    <t>19.08.2020 06:54:00</t>
  </si>
  <si>
    <t>19.08.2020 06:54:18</t>
  </si>
  <si>
    <t>19.08.2020 06:54:20</t>
  </si>
  <si>
    <t>19.08.2020 06:54:21</t>
  </si>
  <si>
    <t>19.08.2020 06:54:23</t>
  </si>
  <si>
    <t>19.08.2020 06:54:24</t>
  </si>
  <si>
    <t>19.08.2020 06:54:26</t>
  </si>
  <si>
    <t>19.08.2020 06:54:27</t>
  </si>
  <si>
    <t>19.08.2020 06:54:29</t>
  </si>
  <si>
    <t>19.08.2020 06:54:30</t>
  </si>
  <si>
    <t>19.08.2020 06:54:32</t>
  </si>
  <si>
    <t>19.08.2020 06:54:53</t>
  </si>
  <si>
    <t>19.08.2020 06:54:54</t>
  </si>
  <si>
    <t>19.08.2020 06:54:56</t>
  </si>
  <si>
    <t>19.08.2020 06:54:57</t>
  </si>
  <si>
    <t>19.08.2020 06:54:59</t>
  </si>
  <si>
    <t>19.08.2020 06:55:00</t>
  </si>
  <si>
    <t>19.08.2020 06:55:02</t>
  </si>
  <si>
    <t>19.08.2020 06:55:03</t>
  </si>
  <si>
    <t>19.08.2020 06:55:05</t>
  </si>
  <si>
    <t>19.08.2020 06:55:38</t>
  </si>
  <si>
    <t>19.08.2020 06:55:40</t>
  </si>
  <si>
    <t>19.08.2020 06:55:41</t>
  </si>
  <si>
    <t>19.08.2020 06:55:43</t>
  </si>
  <si>
    <t>19.08.2020 06:55:44</t>
  </si>
  <si>
    <t>19.08.2020 06:55:46</t>
  </si>
  <si>
    <t>19.08.2020 06:55:50</t>
  </si>
  <si>
    <t>19.08.2020 06:55:56</t>
  </si>
  <si>
    <t>19.08.2020 06:56:00</t>
  </si>
  <si>
    <t>19.08.2020 06:57:07</t>
  </si>
  <si>
    <t>19.08.2020 06:57:09</t>
  </si>
  <si>
    <t>19.08.2020 06:57:10</t>
  </si>
  <si>
    <t>19.08.2020 06:57:12</t>
  </si>
  <si>
    <t>19.08.2020 06:57:13</t>
  </si>
  <si>
    <t>19.08.2020 06:57:15</t>
  </si>
  <si>
    <t>19.08.2020 06:57:16</t>
  </si>
  <si>
    <t>19.08.2020 06:57:18</t>
  </si>
  <si>
    <t>19.08.2020 06:57:19</t>
  </si>
  <si>
    <t>19.08.2020 06:57:33</t>
  </si>
  <si>
    <t>19.08.2020 06:57:34</t>
  </si>
  <si>
    <t>19.08.2020 06:57:36</t>
  </si>
  <si>
    <t>19.08.2020 06:57:37</t>
  </si>
  <si>
    <t>19.08.2020 06:57:42</t>
  </si>
  <si>
    <t>19.08.2020 06:58:37</t>
  </si>
  <si>
    <t>19.08.2020 06:58:48</t>
  </si>
  <si>
    <t>19.08.2020 06:58:49</t>
  </si>
  <si>
    <t>19.08.2020 06:58:51</t>
  </si>
  <si>
    <t>19.08.2020 06:58:52</t>
  </si>
  <si>
    <t>19.08.2020 06:58:54</t>
  </si>
  <si>
    <t>19.08.2020 06:58:55</t>
  </si>
  <si>
    <t>19.08.2020 06:58:57</t>
  </si>
  <si>
    <t>19.08.2020 06:58:58</t>
  </si>
  <si>
    <t>19.08.2020 06:59:00</t>
  </si>
  <si>
    <t>19.08.2020 07:02:00</t>
  </si>
  <si>
    <t>19.08.2020 07:02:01</t>
  </si>
  <si>
    <t>19.08.2020 07:02:03</t>
  </si>
  <si>
    <t>19.08.2020 07:02:04</t>
  </si>
  <si>
    <t>19.08.2020 07:02:09</t>
  </si>
  <si>
    <t>19.08.2020 07:03:06</t>
  </si>
  <si>
    <t>19.08.2020 07:03:07</t>
  </si>
  <si>
    <t>19.08.2020 07:03:09</t>
  </si>
  <si>
    <t>19.08.2020 07:03:10</t>
  </si>
  <si>
    <t>19.08.2020 07:03:12</t>
  </si>
  <si>
    <t>19.08.2020 07:03:15</t>
  </si>
  <si>
    <t>19.08.2020 07:03:16</t>
  </si>
  <si>
    <t>19.08.2020 07:04:16</t>
  </si>
  <si>
    <t>19.08.2020 07:04:18</t>
  </si>
  <si>
    <t>19.08.2020 07:04:19</t>
  </si>
  <si>
    <t>19.08.2020 07:04:21</t>
  </si>
  <si>
    <t>19.08.2020 07:04:22</t>
  </si>
  <si>
    <t>19.08.2020 07:04:24</t>
  </si>
  <si>
    <t>19.08.2020 07:04:25</t>
  </si>
  <si>
    <t>19.08.2020 07:06:01</t>
  </si>
  <si>
    <t>19.08.2020 07:06:03</t>
  </si>
  <si>
    <t>19.08.2020 07:06:04</t>
  </si>
  <si>
    <t>19.08.2020 07:06:06</t>
  </si>
  <si>
    <t>19.08.2020 07:06:07</t>
  </si>
  <si>
    <t>19.08.2020 07:06:09</t>
  </si>
  <si>
    <t>19.08.2020 07:06:10</t>
  </si>
  <si>
    <t>19.08.2020 07:08:01</t>
  </si>
  <si>
    <t>19.08.2020 07:08:03</t>
  </si>
  <si>
    <t>19.08.2020 07:08:04</t>
  </si>
  <si>
    <t>19.08.2020 07:08:06</t>
  </si>
  <si>
    <t>19.08.2020 07:08:30</t>
  </si>
  <si>
    <t>19.08.2020 07:08:31</t>
  </si>
  <si>
    <t>19.08.2020 07:08:33</t>
  </si>
  <si>
    <t>19.08.2020 07:08:34</t>
  </si>
  <si>
    <t>19.08.2020 07:08:36</t>
  </si>
  <si>
    <t>19.08.2020 07:08:37</t>
  </si>
  <si>
    <t>19.08.2020 07:08:39</t>
  </si>
  <si>
    <t>19.08.2020 07:08:40</t>
  </si>
  <si>
    <t>19.08.2020 07:09:39</t>
  </si>
  <si>
    <t>19.08.2020 07:09:40</t>
  </si>
  <si>
    <t>19.08.2020 07:09:42</t>
  </si>
  <si>
    <t>19.08.2020 07:09:43</t>
  </si>
  <si>
    <t>19.08.2020 07:09:45</t>
  </si>
  <si>
    <t>19.08.2020 07:09:46</t>
  </si>
  <si>
    <t>19.08.2020 07:09:48</t>
  </si>
  <si>
    <t>19.08.2020 07:09:49</t>
  </si>
  <si>
    <t>19.08.2020 07:09:51</t>
  </si>
  <si>
    <t>19.08.2020 07:09:52</t>
  </si>
  <si>
    <t>19.08.2020 07:09:54</t>
  </si>
  <si>
    <t>19.08.2020 07:09:55</t>
  </si>
  <si>
    <t>19.08.2020 07:09:57</t>
  </si>
  <si>
    <t>19.08.2020 07:09:58</t>
  </si>
  <si>
    <t>19.08.2020 07:10:50</t>
  </si>
  <si>
    <t>19.08.2020 07:10:51</t>
  </si>
  <si>
    <t>19.08.2020 07:10:53</t>
  </si>
  <si>
    <t>19.08.2020 07:10:54</t>
  </si>
  <si>
    <t>19.08.2020 07:10:57</t>
  </si>
  <si>
    <t>19.08.2020 07:10:59</t>
  </si>
  <si>
    <t>19.08.2020 07:11:00</t>
  </si>
  <si>
    <t>19.08.2020 07:12:33</t>
  </si>
  <si>
    <t>19.08.2020 07:12:34</t>
  </si>
  <si>
    <t>19.08.2020 07:12:36</t>
  </si>
  <si>
    <t>19.08.2020 07:12:37</t>
  </si>
  <si>
    <t>19.08.2020 07:12:39</t>
  </si>
  <si>
    <t>19.08.2020 07:12:40</t>
  </si>
  <si>
    <t>19.08.2020 07:12:42</t>
  </si>
  <si>
    <t>19.08.2020 07:12:43</t>
  </si>
  <si>
    <t>19.08.2020 07:12:45</t>
  </si>
  <si>
    <t>19.08.2020 07:13:55</t>
  </si>
  <si>
    <t>19.08.2020 07:13:57</t>
  </si>
  <si>
    <t>19.08.2020 07:13:58</t>
  </si>
  <si>
    <t>19.08.2020 07:14:00</t>
  </si>
  <si>
    <t>19.08.2020 07:14:02</t>
  </si>
  <si>
    <t>19.08.2020 07:14:03</t>
  </si>
  <si>
    <t>19.08.2020 07:14:05</t>
  </si>
  <si>
    <t>19.08.2020 07:14:06</t>
  </si>
  <si>
    <t>19.08.2020 07:14:08</t>
  </si>
  <si>
    <t>19.08.2020 07:18:36</t>
  </si>
  <si>
    <t>19.08.2020 07:18:37</t>
  </si>
  <si>
    <t>19.08.2020 07:18:39</t>
  </si>
  <si>
    <t>19.08.2020 07:18:40</t>
  </si>
  <si>
    <t>19.08.2020 07:18:42</t>
  </si>
  <si>
    <t>19.08.2020 07:18:43</t>
  </si>
  <si>
    <t>19.08.2020 07:20:15</t>
  </si>
  <si>
    <t>19.08.2020 07:20:16</t>
  </si>
  <si>
    <t>19.08.2020 07:20:18</t>
  </si>
  <si>
    <t>19.08.2020 07:20:19</t>
  </si>
  <si>
    <t>19.08.2020 07:20:21</t>
  </si>
  <si>
    <t>19.08.2020 07:20:22</t>
  </si>
  <si>
    <t>19.08.2020 07:20:24</t>
  </si>
  <si>
    <t>19.08.2020 07:20:25</t>
  </si>
  <si>
    <t>19.08.2020 07:21:01</t>
  </si>
  <si>
    <t>19.08.2020 07:21:03</t>
  </si>
  <si>
    <t>19.08.2020 07:21:04</t>
  </si>
  <si>
    <t>19.08.2020 07:21:06</t>
  </si>
  <si>
    <t>19.08.2020 07:21:07</t>
  </si>
  <si>
    <t>19.08.2020 07:21:09</t>
  </si>
  <si>
    <t>19.08.2020 07:21:10</t>
  </si>
  <si>
    <t>19.08.2020 07:21:12</t>
  </si>
  <si>
    <t>19.08.2020 07:21:54</t>
  </si>
  <si>
    <t>19.08.2020 07:21:55</t>
  </si>
  <si>
    <t>19.08.2020 07:21:57</t>
  </si>
  <si>
    <t>19.08.2020 07:21:58</t>
  </si>
  <si>
    <t>19.08.2020 07:22:00</t>
  </si>
  <si>
    <t>19.08.2020 07:22:01</t>
  </si>
  <si>
    <t>19.08.2020 07:22:03</t>
  </si>
  <si>
    <t>19.08.2020 07:24:52</t>
  </si>
  <si>
    <t>19.08.2020 07:24:54</t>
  </si>
  <si>
    <t>19.08.2020 07:24:55</t>
  </si>
  <si>
    <t>19.08.2020 07:24:57</t>
  </si>
  <si>
    <t>19.08.2020 07:24:58</t>
  </si>
  <si>
    <t>19.08.2020 07:25:00</t>
  </si>
  <si>
    <t>19.08.2020 07:25:26</t>
  </si>
  <si>
    <t>19.08.2020 07:25:51</t>
  </si>
  <si>
    <t>19.08.2020 07:25:53</t>
  </si>
  <si>
    <t>19.08.2020 07:25:54</t>
  </si>
  <si>
    <t>19.08.2020 07:25:56</t>
  </si>
  <si>
    <t>19.08.2020 07:25:57</t>
  </si>
  <si>
    <t>19.08.2020 07:25:59</t>
  </si>
  <si>
    <t>19.08.2020 07:26:00</t>
  </si>
  <si>
    <t>19.08.2020 07:26:02</t>
  </si>
  <si>
    <t>19.08.2020 07:26:03</t>
  </si>
  <si>
    <t>19.08.2020 07:26:05</t>
  </si>
  <si>
    <t>19.08.2020 07:26:06</t>
  </si>
  <si>
    <t>19.08.2020 07:26:08</t>
  </si>
  <si>
    <t>19.08.2020 07:26:09</t>
  </si>
  <si>
    <t>19.08.2020 07:26:11</t>
  </si>
  <si>
    <t>19.08.2020 07:26:12</t>
  </si>
  <si>
    <t>19.08.2020 07:26:14</t>
  </si>
  <si>
    <t>19.08.2020 07:26:15</t>
  </si>
  <si>
    <t>19.08.2020 07:26:18</t>
  </si>
  <si>
    <t>19.08.2020 07:26:21</t>
  </si>
  <si>
    <t>19.08.2020 07:26:37</t>
  </si>
  <si>
    <t>19.08.2020 07:26:38</t>
  </si>
  <si>
    <t>19.08.2020 07:26:40</t>
  </si>
  <si>
    <t>19.08.2020 07:26:41</t>
  </si>
  <si>
    <t>19.08.2020 07:26:43</t>
  </si>
  <si>
    <t>19.08.2020 07:26:44</t>
  </si>
  <si>
    <t>19.08.2020 07:26:46</t>
  </si>
  <si>
    <t>19.08.2020 07:26:47</t>
  </si>
  <si>
    <t>19.08.2020 07:26:49</t>
  </si>
  <si>
    <t>19.08.2020 07:26:50</t>
  </si>
  <si>
    <t>19.08.2020 07:26:52</t>
  </si>
  <si>
    <t>19.08.2020 07:26:55</t>
  </si>
  <si>
    <t>19.08.2020 07:26:56</t>
  </si>
  <si>
    <t>19.08.2020 07:26:58</t>
  </si>
  <si>
    <t>19.08.2020 07:26:59</t>
  </si>
  <si>
    <t>19.08.2020 07:27:01</t>
  </si>
  <si>
    <t>19.08.2020 07:27:02</t>
  </si>
  <si>
    <t>19.08.2020 07:28:54</t>
  </si>
  <si>
    <t>19.08.2020 07:28:55</t>
  </si>
  <si>
    <t>19.08.2020 07:28:57</t>
  </si>
  <si>
    <t>19.08.2020 07:28:58</t>
  </si>
  <si>
    <t>19.08.2020 07:29:00</t>
  </si>
  <si>
    <t>19.08.2020 07:29:01</t>
  </si>
  <si>
    <t>19.08.2020 07:29:30</t>
  </si>
  <si>
    <t>19.08.2020 07:29:32</t>
  </si>
  <si>
    <t>19.08.2020 07:29:33</t>
  </si>
  <si>
    <t>19.08.2020 07:29:35</t>
  </si>
  <si>
    <t>19.08.2020 07:29:36</t>
  </si>
  <si>
    <t>19.08.2020 07:29:38</t>
  </si>
  <si>
    <t>19.08.2020 07:29:39</t>
  </si>
  <si>
    <t>19.08.2020 07:29:41</t>
  </si>
  <si>
    <t>19.08.2020 07:29:42</t>
  </si>
  <si>
    <t>19.08.2020 07:29:44</t>
  </si>
  <si>
    <t>19.08.2020 07:29:47</t>
  </si>
  <si>
    <t>19.08.2020 07:32:25</t>
  </si>
  <si>
    <t>19.08.2020 07:32:27</t>
  </si>
  <si>
    <t>19.08.2020 07:32:28</t>
  </si>
  <si>
    <t>19.08.2020 07:32:30</t>
  </si>
  <si>
    <t>19.08.2020 07:32:31</t>
  </si>
  <si>
    <t>19.08.2020 07:32:33</t>
  </si>
  <si>
    <t>19.08.2020 07:32:34</t>
  </si>
  <si>
    <t>19.08.2020 07:34:22</t>
  </si>
  <si>
    <t>19.08.2020 07:34:24</t>
  </si>
  <si>
    <t>19.08.2020 07:34:25</t>
  </si>
  <si>
    <t>19.08.2020 07:34:27</t>
  </si>
  <si>
    <t>19.08.2020 07:34:28</t>
  </si>
  <si>
    <t>19.08.2020 07:38:10</t>
  </si>
  <si>
    <t>19.08.2020 07:38:12</t>
  </si>
  <si>
    <t>19.08.2020 07:38:13</t>
  </si>
  <si>
    <t>19.08.2020 07:38:15</t>
  </si>
  <si>
    <t>19.08.2020 07:38:16</t>
  </si>
  <si>
    <t>19.08.2020 07:38:18</t>
  </si>
  <si>
    <t>19.08.2020 07:38:42</t>
  </si>
  <si>
    <t>19.08.2020 07:38:46</t>
  </si>
  <si>
    <t>19.08.2020 07:38:48</t>
  </si>
  <si>
    <t>19.08.2020 07:38:49</t>
  </si>
  <si>
    <t>19.08.2020 07:38:51</t>
  </si>
  <si>
    <t>19.08.2020 07:38:52</t>
  </si>
  <si>
    <t>19.08.2020 07:38:54</t>
  </si>
  <si>
    <t>19.08.2020 07:38:55</t>
  </si>
  <si>
    <t>19.08.2020 07:38:57</t>
  </si>
  <si>
    <t>19.08.2020 07:38:58</t>
  </si>
  <si>
    <t>19.08.2020 07:39:00</t>
  </si>
  <si>
    <t>19.08.2020 07:39:01</t>
  </si>
  <si>
    <t>19.08.2020 07:39:03</t>
  </si>
  <si>
    <t>19.08.2020 07:39:04</t>
  </si>
  <si>
    <t>19.08.2020 07:39:06</t>
  </si>
  <si>
    <t>19.08.2020 07:39:07</t>
  </si>
  <si>
    <t>19.08.2020 07:39:13</t>
  </si>
  <si>
    <t>19.08.2020 07:39:15</t>
  </si>
  <si>
    <t>19.08.2020 07:39:18</t>
  </si>
  <si>
    <t>19.08.2020 07:39:19</t>
  </si>
  <si>
    <t>19.08.2020 07:39:21</t>
  </si>
  <si>
    <t>19.08.2020 07:39:22</t>
  </si>
  <si>
    <t>19.08.2020 07:39:24</t>
  </si>
  <si>
    <t>19.08.2020 07:39:25</t>
  </si>
  <si>
    <t>19.08.2020 07:39:27</t>
  </si>
  <si>
    <t>19.08.2020 07:39:28</t>
  </si>
  <si>
    <t>19.08.2020 07:39:31</t>
  </si>
  <si>
    <t>19.08.2020 07:39:33</t>
  </si>
  <si>
    <t>19.08.2020 07:39:35</t>
  </si>
  <si>
    <t>19.08.2020 07:39:36</t>
  </si>
  <si>
    <t>19.08.2020 07:40:19</t>
  </si>
  <si>
    <t>19.08.2020 07:40:21</t>
  </si>
  <si>
    <t>19.08.2020 07:40:22</t>
  </si>
  <si>
    <t>19.08.2020 07:40:24</t>
  </si>
  <si>
    <t>19.08.2020 07:40:25</t>
  </si>
  <si>
    <t>19.08.2020 07:40:27</t>
  </si>
  <si>
    <t>19.08.2020 07:40:40</t>
  </si>
  <si>
    <t>19.08.2020 07:40:42</t>
  </si>
  <si>
    <t>19.08.2020 07:40:43</t>
  </si>
  <si>
    <t>19.08.2020 07:40:45</t>
  </si>
  <si>
    <t>19.08.2020 07:40:46</t>
  </si>
  <si>
    <t>19.08.2020 07:40:48</t>
  </si>
  <si>
    <t>19.08.2020 07:40:49</t>
  </si>
  <si>
    <t>19.08.2020 07:41:00</t>
  </si>
  <si>
    <t>19.08.2020 07:41:06</t>
  </si>
  <si>
    <t>19.08.2020 07:43:48</t>
  </si>
  <si>
    <t>19.08.2020 07:43:49</t>
  </si>
  <si>
    <t>19.08.2020 07:43:51</t>
  </si>
  <si>
    <t>19.08.2020 07:43:52</t>
  </si>
  <si>
    <t>19.08.2020 07:43:54</t>
  </si>
  <si>
    <t>19.08.2020 07:43:55</t>
  </si>
  <si>
    <t>19.08.2020 07:43:57</t>
  </si>
  <si>
    <t>19.08.2020 07:43:58</t>
  </si>
  <si>
    <t>19.08.2020 07:44:00</t>
  </si>
  <si>
    <t>19.08.2020 07:44:01</t>
  </si>
  <si>
    <t>19.08.2020 07:44:03</t>
  </si>
  <si>
    <t>19.08.2020 07:44:06</t>
  </si>
  <si>
    <t>19.08.2020 07:46:46</t>
  </si>
  <si>
    <t>19.08.2020 07:46:51</t>
  </si>
  <si>
    <t>19.08.2020 07:46:52</t>
  </si>
  <si>
    <t>19.08.2020 07:46:54</t>
  </si>
  <si>
    <t>19.08.2020 07:46:55</t>
  </si>
  <si>
    <t>19.08.2020 07:46:57</t>
  </si>
  <si>
    <t>19.08.2020 07:46:58</t>
  </si>
  <si>
    <t>19.08.2020 07:47:00</t>
  </si>
  <si>
    <t>19.08.2020 07:47:01</t>
  </si>
  <si>
    <t>19.08.2020 07:47:21</t>
  </si>
  <si>
    <t>19.08.2020 07:47:23</t>
  </si>
  <si>
    <t>19.08.2020 07:47:24</t>
  </si>
  <si>
    <t>19.08.2020 07:47:26</t>
  </si>
  <si>
    <t>19.08.2020 07:47:27</t>
  </si>
  <si>
    <t>19.08.2020 07:47:29</t>
  </si>
  <si>
    <t>19.08.2020 07:47:30</t>
  </si>
  <si>
    <t>19.08.2020 07:47:32</t>
  </si>
  <si>
    <t>19.08.2020 07:48:19</t>
  </si>
  <si>
    <t>19.08.2020 07:48:40</t>
  </si>
  <si>
    <t>19.08.2020 07:48:42</t>
  </si>
  <si>
    <t>19.08.2020 07:48:43</t>
  </si>
  <si>
    <t>19.08.2020 07:48:45</t>
  </si>
  <si>
    <t>19.08.2020 07:48:46</t>
  </si>
  <si>
    <t>19.08.2020 07:49:57</t>
  </si>
  <si>
    <t>19.08.2020 07:49:58</t>
  </si>
  <si>
    <t>19.08.2020 07:50:02</t>
  </si>
  <si>
    <t>19.08.2020 07:50:03</t>
  </si>
  <si>
    <t>19.08.2020 07:50:05</t>
  </si>
  <si>
    <t>19.08.2020 07:50:06</t>
  </si>
  <si>
    <t>19.08.2020 07:50:08</t>
  </si>
  <si>
    <t>19.08.2020 07:50:12</t>
  </si>
  <si>
    <t>19.08.2020 07:50:14</t>
  </si>
  <si>
    <t>19.08.2020 07:50:15</t>
  </si>
  <si>
    <t>19.08.2020 07:50:17</t>
  </si>
  <si>
    <t>19.08.2020 07:50:18</t>
  </si>
  <si>
    <t>19.08.2020 07:50:20</t>
  </si>
  <si>
    <t>19.08.2020 07:50:21</t>
  </si>
  <si>
    <t>19.08.2020 07:50:23</t>
  </si>
  <si>
    <t>19.08.2020 07:50:38</t>
  </si>
  <si>
    <t>19.08.2020 07:50:39</t>
  </si>
  <si>
    <t>19.08.2020 07:50:41</t>
  </si>
  <si>
    <t>19.08.2020 07:50:42</t>
  </si>
  <si>
    <t>19.08.2020 07:50:44</t>
  </si>
  <si>
    <t>19.08.2020 07:50:45</t>
  </si>
  <si>
    <t>19.08.2020 07:50:47</t>
  </si>
  <si>
    <t>19.08.2020 07:50:48</t>
  </si>
  <si>
    <t>19.08.2020 07:50:50</t>
  </si>
  <si>
    <t>19.08.2020 07:50:51</t>
  </si>
  <si>
    <t>19.08.2020 07:50:53</t>
  </si>
  <si>
    <t>19.08.2020 07:50:59</t>
  </si>
  <si>
    <t>19.08.2020 07:51:56</t>
  </si>
  <si>
    <t>19.08.2020 07:51:58</t>
  </si>
  <si>
    <t>19.08.2020 07:51:59</t>
  </si>
  <si>
    <t>19.08.2020 07:52:01</t>
  </si>
  <si>
    <t>19.08.2020 07:52:02</t>
  </si>
  <si>
    <t>19.08.2020 07:52:04</t>
  </si>
  <si>
    <t>19.08.2020 07:52:05</t>
  </si>
  <si>
    <t>19.08.2020 07:52:07</t>
  </si>
  <si>
    <t>19.08.2020 07:52:55</t>
  </si>
  <si>
    <t>19.08.2020 07:53:19</t>
  </si>
  <si>
    <t>19.08.2020 07:53:21</t>
  </si>
  <si>
    <t>19.08.2020 07:53:49</t>
  </si>
  <si>
    <t>19.08.2020 07:53:52</t>
  </si>
  <si>
    <t>19.08.2020 07:53:54</t>
  </si>
  <si>
    <t>19.08.2020 07:53:55</t>
  </si>
  <si>
    <t>19.08.2020 07:53:57</t>
  </si>
  <si>
    <t>19.08.2020 07:53:58</t>
  </si>
  <si>
    <t>19.08.2020 07:54:00</t>
  </si>
  <si>
    <t>19.08.2020 07:54:50</t>
  </si>
  <si>
    <t>19.08.2020 07:54:51</t>
  </si>
  <si>
    <t>19.08.2020 07:54:53</t>
  </si>
  <si>
    <t>19.08.2020 07:54:54</t>
  </si>
  <si>
    <t>19.08.2020 07:54:56</t>
  </si>
  <si>
    <t>19.08.2020 07:54:57</t>
  </si>
  <si>
    <t>19.08.2020 07:54:59</t>
  </si>
  <si>
    <t>19.08.2020 07:55:15</t>
  </si>
  <si>
    <t>19.08.2020 07:55:17</t>
  </si>
  <si>
    <t>19.08.2020 07:55:18</t>
  </si>
  <si>
    <t>19.08.2020 07:55:20</t>
  </si>
  <si>
    <t>19.08.2020 07:55:21</t>
  </si>
  <si>
    <t>19.08.2020 07:55:23</t>
  </si>
  <si>
    <t>19.08.2020 07:55:24</t>
  </si>
  <si>
    <t>19.08.2020 07:55:26</t>
  </si>
  <si>
    <t>19.08.2020 07:55:27</t>
  </si>
  <si>
    <t>19.08.2020 07:55:55</t>
  </si>
  <si>
    <t>19.08.2020 07:55:56</t>
  </si>
  <si>
    <t>19.08.2020 07:55:58</t>
  </si>
  <si>
    <t>19.08.2020 07:55:59</t>
  </si>
  <si>
    <t>19.08.2020 07:56:04</t>
  </si>
  <si>
    <t>19.08.2020 07:56:08</t>
  </si>
  <si>
    <t>19.08.2020 07:56:10</t>
  </si>
  <si>
    <t>19.08.2020 07:56:11</t>
  </si>
  <si>
    <t>19.08.2020 07:56:13</t>
  </si>
  <si>
    <t>19.08.2020 07:56:14</t>
  </si>
  <si>
    <t>19.08.2020 07:56:16</t>
  </si>
  <si>
    <t>19.08.2020 07:56:17</t>
  </si>
  <si>
    <t>19.08.2020 07:56:19</t>
  </si>
  <si>
    <t>19.08.2020 07:56:20</t>
  </si>
  <si>
    <t>19.08.2020 07:56:22</t>
  </si>
  <si>
    <t>19.08.2020 07:56:23</t>
  </si>
  <si>
    <t>19.08.2020 07:56:25</t>
  </si>
  <si>
    <t>19.08.2020 07:56:52</t>
  </si>
  <si>
    <t>19.08.2020 07:56:53</t>
  </si>
  <si>
    <t>19.08.2020 07:56:56</t>
  </si>
  <si>
    <t>19.08.2020 07:56:58</t>
  </si>
  <si>
    <t>19.08.2020 07:56:59</t>
  </si>
  <si>
    <t>19.08.2020 07:57:01</t>
  </si>
  <si>
    <t>19.08.2020 07:57:11</t>
  </si>
  <si>
    <t>19.08.2020 07:57:13</t>
  </si>
  <si>
    <t>19.08.2020 07:57:14</t>
  </si>
  <si>
    <t>19.08.2020 07:57:16</t>
  </si>
  <si>
    <t>19.08.2020 07:57:17</t>
  </si>
  <si>
    <t>19.08.2020 07:57:25</t>
  </si>
  <si>
    <t>19.08.2020 07:57:26</t>
  </si>
  <si>
    <t>19.08.2020 07:57:28</t>
  </si>
  <si>
    <t>19.08.2020 07:57:29</t>
  </si>
  <si>
    <t>19.08.2020 07:57:31</t>
  </si>
  <si>
    <t>19.08.2020 07:57:32</t>
  </si>
  <si>
    <t>19.08.2020 07:57:34</t>
  </si>
  <si>
    <t>19.08.2020 07:57:35</t>
  </si>
  <si>
    <t>19.08.2020 07:57:37</t>
  </si>
  <si>
    <t>19.08.2020 07:57:38</t>
  </si>
  <si>
    <t>19.08.2020 07:57:40</t>
  </si>
  <si>
    <t>19.08.2020 07:57:42</t>
  </si>
  <si>
    <t>19.08.2020 07:58:55</t>
  </si>
  <si>
    <t>19.08.2020 07:58:57</t>
  </si>
  <si>
    <t>19.08.2020 07:58:58</t>
  </si>
  <si>
    <t>19.08.2020 07:59:00</t>
  </si>
  <si>
    <t>19.08.2020 07:59:01</t>
  </si>
  <si>
    <t>19.08.2020 07:59:03</t>
  </si>
  <si>
    <t>19.08.2020 07:59:05</t>
  </si>
  <si>
    <t>19.08.2020 08:00:18</t>
  </si>
  <si>
    <t>19.08.2020 08:00:19</t>
  </si>
  <si>
    <t>19.08.2020 08:00:21</t>
  </si>
  <si>
    <t>19.08.2020 08:00:22</t>
  </si>
  <si>
    <t>19.08.2020 08:01:52</t>
  </si>
  <si>
    <t>19.08.2020 08:01:54</t>
  </si>
  <si>
    <t>19.08.2020 08:01:55</t>
  </si>
  <si>
    <t>19.08.2020 08:01:57</t>
  </si>
  <si>
    <t>19.08.2020 08:01:58</t>
  </si>
  <si>
    <t>19.08.2020 08:02:01</t>
  </si>
  <si>
    <t>19.08.2020 08:02:03</t>
  </si>
  <si>
    <t>19.08.2020 08:02:04</t>
  </si>
  <si>
    <t>19.08.2020 08:02:06</t>
  </si>
  <si>
    <t>19.08.2020 08:02:54</t>
  </si>
  <si>
    <t>19.08.2020 08:02:56</t>
  </si>
  <si>
    <t>19.08.2020 08:02:57</t>
  </si>
  <si>
    <t>19.08.2020 08:02:59</t>
  </si>
  <si>
    <t>19.08.2020 08:03:00</t>
  </si>
  <si>
    <t>19.08.2020 08:03:02</t>
  </si>
  <si>
    <t>19.08.2020 08:03:23</t>
  </si>
  <si>
    <t>19.08.2020 08:03:24</t>
  </si>
  <si>
    <t>19.08.2020 08:03:26</t>
  </si>
  <si>
    <t>19.08.2020 08:03:27</t>
  </si>
  <si>
    <t>19.08.2020 08:03:29</t>
  </si>
  <si>
    <t>19.08.2020 08:03:30</t>
  </si>
  <si>
    <t>19.08.2020 08:03:32</t>
  </si>
  <si>
    <t>19.08.2020 08:04:18</t>
  </si>
  <si>
    <t>19.08.2020 08:04:19</t>
  </si>
  <si>
    <t>19.08.2020 08:04:21</t>
  </si>
  <si>
    <t>19.08.2020 08:04:22</t>
  </si>
  <si>
    <t>19.08.2020 08:04:24</t>
  </si>
  <si>
    <t>19.08.2020 08:04:25</t>
  </si>
  <si>
    <t>19.08.2020 08:04:27</t>
  </si>
  <si>
    <t>19.08.2020 08:04:37</t>
  </si>
  <si>
    <t>19.08.2020 08:04:39</t>
  </si>
  <si>
    <t>19.08.2020 08:04:40</t>
  </si>
  <si>
    <t>19.08.2020 08:04:42</t>
  </si>
  <si>
    <t>19.08.2020 08:04:43</t>
  </si>
  <si>
    <t>19.08.2020 08:04:45</t>
  </si>
  <si>
    <t>19.08.2020 08:04:46</t>
  </si>
  <si>
    <t>19.08.2020 08:04:52</t>
  </si>
  <si>
    <t>19.08.2020 08:04:54</t>
  </si>
  <si>
    <t>19.08.2020 08:04:55</t>
  </si>
  <si>
    <t>19.08.2020 08:05:00</t>
  </si>
  <si>
    <t>19.08.2020 08:05:36</t>
  </si>
  <si>
    <t>19.08.2020 08:05:38</t>
  </si>
  <si>
    <t>19.08.2020 08:05:39</t>
  </si>
  <si>
    <t>19.08.2020 08:05:41</t>
  </si>
  <si>
    <t>19.08.2020 08:05:42</t>
  </si>
  <si>
    <t>19.08.2020 08:05:44</t>
  </si>
  <si>
    <t>19.08.2020 08:05:45</t>
  </si>
  <si>
    <t>19.08.2020 08:05:47</t>
  </si>
  <si>
    <t>19.08.2020 08:05:48</t>
  </si>
  <si>
    <t>19.08.2020 08:05:50</t>
  </si>
  <si>
    <t>19.08.2020 08:06:13</t>
  </si>
  <si>
    <t>19.08.2020 08:06:37</t>
  </si>
  <si>
    <t>19.08.2020 08:06:40</t>
  </si>
  <si>
    <t>19.08.2020 08:06:42</t>
  </si>
  <si>
    <t>19.08.2020 08:06:43</t>
  </si>
  <si>
    <t>19.08.2020 08:06:45</t>
  </si>
  <si>
    <t>19.08.2020 08:06:46</t>
  </si>
  <si>
    <t>19.08.2020 08:06:48</t>
  </si>
  <si>
    <t>19.08.2020 08:07:10</t>
  </si>
  <si>
    <t>19.08.2020 08:07:12</t>
  </si>
  <si>
    <t>19.08.2020 08:07:13</t>
  </si>
  <si>
    <t>19.08.2020 08:07:16</t>
  </si>
  <si>
    <t>19.08.2020 08:07:18</t>
  </si>
  <si>
    <t>19.08.2020 08:09:36</t>
  </si>
  <si>
    <t>19.08.2020 08:09:37</t>
  </si>
  <si>
    <t>19.08.2020 08:09:39</t>
  </si>
  <si>
    <t>19.08.2020 08:09:40</t>
  </si>
  <si>
    <t>19.08.2020 08:09:42</t>
  </si>
  <si>
    <t>19.08.2020 08:09:43</t>
  </si>
  <si>
    <t>19.08.2020 08:09:45</t>
  </si>
  <si>
    <t>19.08.2020 08:13:59</t>
  </si>
  <si>
    <t>19.08.2020 08:14:02</t>
  </si>
  <si>
    <t>19.08.2020 08:15:48</t>
  </si>
  <si>
    <t>19.08.2020 08:16:22</t>
  </si>
  <si>
    <t>19.08.2020 08:16:24</t>
  </si>
  <si>
    <t>19.08.2020 08:16:25</t>
  </si>
  <si>
    <t>19.08.2020 08:16:27</t>
  </si>
  <si>
    <t>19.08.2020 08:16:28</t>
  </si>
  <si>
    <t>19.08.2020 08:16:30</t>
  </si>
  <si>
    <t>19.08.2020 08:18:25</t>
  </si>
  <si>
    <t>19.08.2020 08:18:27</t>
  </si>
  <si>
    <t>19.08.2020 08:18:28</t>
  </si>
  <si>
    <t>19.08.2020 08:18:30</t>
  </si>
  <si>
    <t>19.08.2020 08:18:31</t>
  </si>
  <si>
    <t>19.08.2020 08:18:33</t>
  </si>
  <si>
    <t>19.08.2020 08:18:34</t>
  </si>
  <si>
    <t>19.08.2020 08:18:36</t>
  </si>
  <si>
    <t>19.08.2020 08:18:37</t>
  </si>
  <si>
    <t>19.08.2020 08:19:09</t>
  </si>
  <si>
    <t>19.08.2020 08:19:10</t>
  </si>
  <si>
    <t>19.08.2020 08:19:12</t>
  </si>
  <si>
    <t>19.08.2020 08:19:13</t>
  </si>
  <si>
    <t>19.08.2020 08:19:15</t>
  </si>
  <si>
    <t>19.08.2020 08:19:16</t>
  </si>
  <si>
    <t>19.08.2020 08:20:07</t>
  </si>
  <si>
    <t>19.08.2020 08:20:09</t>
  </si>
  <si>
    <t>19.08.2020 08:20:10</t>
  </si>
  <si>
    <t>19.08.2020 08:20:12</t>
  </si>
  <si>
    <t>19.08.2020 08:20:15</t>
  </si>
  <si>
    <t>19.08.2020 08:20:16</t>
  </si>
  <si>
    <t>19.08.2020 08:20:18</t>
  </si>
  <si>
    <t>19.08.2020 08:20:19</t>
  </si>
  <si>
    <t>19.08.2020 08:20:45</t>
  </si>
  <si>
    <t>19.08.2020 08:20:46</t>
  </si>
  <si>
    <t>19.08.2020 08:20:48</t>
  </si>
  <si>
    <t>19.08.2020 08:20:49</t>
  </si>
  <si>
    <t>19.08.2020 08:20:51</t>
  </si>
  <si>
    <t>19.08.2020 08:20:52</t>
  </si>
  <si>
    <t>19.08.2020 08:20:54</t>
  </si>
  <si>
    <t>19.08.2020 08:20:55</t>
  </si>
  <si>
    <t>19.08.2020 08:21:19</t>
  </si>
  <si>
    <t>19.08.2020 08:21:21</t>
  </si>
  <si>
    <t>19.08.2020 08:21:23</t>
  </si>
  <si>
    <t>19.08.2020 08:21:24</t>
  </si>
  <si>
    <t>19.08.2020 08:21:26</t>
  </si>
  <si>
    <t>19.08.2020 08:21:27</t>
  </si>
  <si>
    <t>19.08.2020 08:21:29</t>
  </si>
  <si>
    <t>19.08.2020 08:21:54</t>
  </si>
  <si>
    <t>19.08.2020 08:21:56</t>
  </si>
  <si>
    <t>19.08.2020 08:21:57</t>
  </si>
  <si>
    <t>19.08.2020 08:21:59</t>
  </si>
  <si>
    <t>19.08.2020 08:22:00</t>
  </si>
  <si>
    <t>19.08.2020 08:22:02</t>
  </si>
  <si>
    <t>19.08.2020 08:22:03</t>
  </si>
  <si>
    <t>19.08.2020 08:22:05</t>
  </si>
  <si>
    <t>19.08.2020 08:22:15</t>
  </si>
  <si>
    <t>19.08.2020 08:22:17</t>
  </si>
  <si>
    <t>19.08.2020 08:22:18</t>
  </si>
  <si>
    <t>19.08.2020 08:22:21</t>
  </si>
  <si>
    <t>19.08.2020 08:23:13</t>
  </si>
  <si>
    <t>19.08.2020 08:23:15</t>
  </si>
  <si>
    <t>19.08.2020 08:23:16</t>
  </si>
  <si>
    <t>19.08.2020 08:23:18</t>
  </si>
  <si>
    <t>19.08.2020 08:23:19</t>
  </si>
  <si>
    <t>19.08.2020 08:24:24</t>
  </si>
  <si>
    <t>19.08.2020 08:24:31</t>
  </si>
  <si>
    <t>19.08.2020 08:24:33</t>
  </si>
  <si>
    <t>19.08.2020 08:24:36</t>
  </si>
  <si>
    <t>19.08.2020 08:24:37</t>
  </si>
  <si>
    <t>19.08.2020 08:25:28</t>
  </si>
  <si>
    <t>19.08.2020 08:25:30</t>
  </si>
  <si>
    <t>19.08.2020 08:25:31</t>
  </si>
  <si>
    <t>19.08.2020 08:25:33</t>
  </si>
  <si>
    <t>19.08.2020 08:25:34</t>
  </si>
  <si>
    <t>19.08.2020 08:25:36</t>
  </si>
  <si>
    <t>19.08.2020 08:25:37</t>
  </si>
  <si>
    <t>19.08.2020 08:29:03</t>
  </si>
  <si>
    <t>19.08.2020 08:29:06</t>
  </si>
  <si>
    <t>19.08.2020 08:29:07</t>
  </si>
  <si>
    <t>19.08.2020 08:29:09</t>
  </si>
  <si>
    <t>19.08.2020 08:29:10</t>
  </si>
  <si>
    <t>19.08.2020 08:29:13</t>
  </si>
  <si>
    <t>19.08.2020 08:29:19</t>
  </si>
  <si>
    <t>19.08.2020 08:29:58</t>
  </si>
  <si>
    <t>19.08.2020 08:30:00</t>
  </si>
  <si>
    <t>19.08.2020 08:30:01</t>
  </si>
  <si>
    <t>19.08.2020 08:30:03</t>
  </si>
  <si>
    <t>19.08.2020 08:30:04</t>
  </si>
  <si>
    <t>19.08.2020 08:30:06</t>
  </si>
  <si>
    <t>19.08.2020 08:30:07</t>
  </si>
  <si>
    <t>19.08.2020 08:30:09</t>
  </si>
  <si>
    <t>19.08.2020 08:30:15</t>
  </si>
  <si>
    <t>19.08.2020 08:33:54</t>
  </si>
  <si>
    <t>19.08.2020 08:33:55</t>
  </si>
  <si>
    <t>19.08.2020 08:33:57</t>
  </si>
  <si>
    <t>19.08.2020 08:34:00</t>
  </si>
  <si>
    <t>19.08.2020 08:34:01</t>
  </si>
  <si>
    <t>19.08.2020 08:34:03</t>
  </si>
  <si>
    <t>19.08.2020 08:34:04</t>
  </si>
  <si>
    <t>19.08.2020 08:34:06</t>
  </si>
  <si>
    <t>19.08.2020 08:34:41</t>
  </si>
  <si>
    <t>19.08.2020 08:34:42</t>
  </si>
  <si>
    <t>19.08.2020 08:34:44</t>
  </si>
  <si>
    <t>19.08.2020 08:34:45</t>
  </si>
  <si>
    <t>19.08.2020 08:34:47</t>
  </si>
  <si>
    <t>19.08.2020 08:34:48</t>
  </si>
  <si>
    <t>19.08.2020 08:34:50</t>
  </si>
  <si>
    <t>19.08.2020 08:34:51</t>
  </si>
  <si>
    <t>19.08.2020 08:35:19</t>
  </si>
  <si>
    <t>19.08.2020 08:35:21</t>
  </si>
  <si>
    <t>19.08.2020 08:35:22</t>
  </si>
  <si>
    <t>19.08.2020 08:35:24</t>
  </si>
  <si>
    <t>19.08.2020 08:35:25</t>
  </si>
  <si>
    <t>19.08.2020 08:35:27</t>
  </si>
  <si>
    <t>19.08.2020 08:35:28</t>
  </si>
  <si>
    <t>19.08.2020 08:35:48</t>
  </si>
  <si>
    <t>19.08.2020 08:35:49</t>
  </si>
  <si>
    <t>19.08.2020 08:35:52</t>
  </si>
  <si>
    <t>19.08.2020 08:35:55</t>
  </si>
  <si>
    <t>19.08.2020 08:35:57</t>
  </si>
  <si>
    <t>19.08.2020 08:35:58</t>
  </si>
  <si>
    <t>19.08.2020 08:36:00</t>
  </si>
  <si>
    <t>19.08.2020 08:36:01</t>
  </si>
  <si>
    <t>19.08.2020 08:36:03</t>
  </si>
  <si>
    <t>19.08.2020 08:36:04</t>
  </si>
  <si>
    <t>19.08.2020 08:36:30</t>
  </si>
  <si>
    <t>19.08.2020 08:36:32</t>
  </si>
  <si>
    <t>19.08.2020 08:36:33</t>
  </si>
  <si>
    <t>19.08.2020 08:36:35</t>
  </si>
  <si>
    <t>19.08.2020 08:36:36</t>
  </si>
  <si>
    <t>19.08.2020 08:36:38</t>
  </si>
  <si>
    <t>19.08.2020 08:36:39</t>
  </si>
  <si>
    <t>19.08.2020 08:36:42</t>
  </si>
  <si>
    <t>19.08.2020 08:36:44</t>
  </si>
  <si>
    <t>19.08.2020 08:36:45</t>
  </si>
  <si>
    <t>19.08.2020 08:36:47</t>
  </si>
  <si>
    <t>19.08.2020 08:36:48</t>
  </si>
  <si>
    <t>19.08.2020 08:36:50</t>
  </si>
  <si>
    <t>19.08.2020 08:36:51</t>
  </si>
  <si>
    <t>19.08.2020 08:36:53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</si>
  <si>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</si>
  <si>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</si>
  <si>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</si>
  <si>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</si>
  <si>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</si>
  <si>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</si>
  <si>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</si>
  <si>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08:40:59</t>
  </si>
  <si>
    <t>19.08.2020 08:41:00</t>
  </si>
  <si>
    <t>19.08.2020 08:41:01</t>
  </si>
  <si>
    <t>19.08.2020 08:41:03</t>
  </si>
  <si>
    <t>19.08.2020 08:41:04</t>
  </si>
  <si>
    <t>19.08.2020 08:41:06</t>
  </si>
  <si>
    <t>19.08.2020 08:41:08</t>
  </si>
  <si>
    <t>19.08.2020 08:42:49</t>
  </si>
  <si>
    <t>19.08.2020 08:42:51</t>
  </si>
  <si>
    <t>19.08.2020 08:42:52</t>
  </si>
  <si>
    <t>19.08.2020 08:42:54</t>
  </si>
  <si>
    <t>19.08.2020 08:42:55</t>
  </si>
  <si>
    <t>19.08.2020 08:42:57</t>
  </si>
  <si>
    <t>19.08.2020 08:42:58</t>
  </si>
  <si>
    <t>19.08.2020 08:43:00</t>
  </si>
  <si>
    <t>19.08.2020 08:43:01</t>
  </si>
  <si>
    <t>19.08.2020 08:43:03</t>
  </si>
  <si>
    <t>19.08.2020 08:43:35</t>
  </si>
  <si>
    <t>19.08.2020 08:43:36</t>
  </si>
  <si>
    <t>19.08.2020 08:43:38</t>
  </si>
  <si>
    <t>19.08.2020 08:43:39</t>
  </si>
  <si>
    <t>19.08.2020 08:43:41</t>
  </si>
  <si>
    <t>19.08.2020 08:43:42</t>
  </si>
  <si>
    <t>19.08.2020 08:43:44</t>
  </si>
  <si>
    <t>19.08.2020 08:43:45</t>
  </si>
  <si>
    <t>19.08.2020 08:43:47</t>
  </si>
  <si>
    <t>19.08.2020 08:43:48</t>
  </si>
  <si>
    <t>19.08.2020 08:44:13</t>
  </si>
  <si>
    <t>19.08.2020 08:44:15</t>
  </si>
  <si>
    <t>19.08.2020 08:44:16</t>
  </si>
  <si>
    <t>19.08.2020 08:44:18</t>
  </si>
  <si>
    <t>19.08.2020 08:44:19</t>
  </si>
  <si>
    <t>19.08.2020 08:44:21</t>
  </si>
  <si>
    <t>19.08.2020 08:44:22</t>
  </si>
  <si>
    <t>19.08.2020 08:44:24</t>
  </si>
  <si>
    <t>19.08.2020 08:44:25</t>
  </si>
  <si>
    <t>19.08.2020 08:44:27</t>
  </si>
  <si>
    <t>19.08.2020 08:46:43</t>
  </si>
  <si>
    <t>19.08.2020 08:46:45</t>
  </si>
  <si>
    <t>19.08.2020 08:46:46</t>
  </si>
  <si>
    <t>19.08.2020 08:46:48</t>
  </si>
  <si>
    <t>19.08.2020 08:46:49</t>
  </si>
  <si>
    <t>19.08.2020 08:46:51</t>
  </si>
  <si>
    <t>19.08.2020 08:46:52</t>
  </si>
  <si>
    <t>19.08.2020 08:46:54</t>
  </si>
  <si>
    <t>19.08.2020 08:46:55</t>
  </si>
  <si>
    <t>19.08.2020 08:49:45</t>
  </si>
  <si>
    <t>19.08.2020 08:49:46</t>
  </si>
  <si>
    <t>19.08.2020 08:49:48</t>
  </si>
  <si>
    <t>19.08.2020 08:49:49</t>
  </si>
  <si>
    <t>19.08.2020 08:49:51</t>
  </si>
  <si>
    <t>19.08.2020 08:49:52</t>
  </si>
  <si>
    <t>19.08.2020 08:49:54</t>
  </si>
  <si>
    <t>19.08.2020 08:49:55</t>
  </si>
  <si>
    <t>19.08.2020 08:50:03</t>
  </si>
  <si>
    <t>19.08.2020 08:50:04</t>
  </si>
  <si>
    <t>19.08.2020 08:50:39</t>
  </si>
  <si>
    <t>19.08.2020 08:50:42</t>
  </si>
  <si>
    <t>19.08.2020 08:50:43</t>
  </si>
  <si>
    <t>19.08.2020 08:51:16</t>
  </si>
  <si>
    <t>19.08.2020 08:51:19</t>
  </si>
  <si>
    <t>19.08.2020 08:51:21</t>
  </si>
  <si>
    <t>19.08.2020 08:51:22</t>
  </si>
  <si>
    <t>19.08.2020 08:51:24</t>
  </si>
  <si>
    <t>19.08.2020 08:52:16</t>
  </si>
  <si>
    <t>19.08.2020 08:52:18</t>
  </si>
  <si>
    <t>19.08.2020 08:52:19</t>
  </si>
  <si>
    <t>19.08.2020 08:52:21</t>
  </si>
  <si>
    <t>19.08.2020 08:52:22</t>
  </si>
  <si>
    <t>19.08.2020 08:52:24</t>
  </si>
  <si>
    <t>19.08.2020 08:52:25</t>
  </si>
  <si>
    <t>19.08.2020 08:52:27</t>
  </si>
  <si>
    <t>19.08.2020 08:52:28</t>
  </si>
  <si>
    <t>19.08.2020 08:52:39</t>
  </si>
  <si>
    <t>19.08.2020 08:52:40</t>
  </si>
  <si>
    <t>19.08.2020 08:52:42</t>
  </si>
  <si>
    <t>19.08.2020 08:52:43</t>
  </si>
  <si>
    <t>19.08.2020 08:52:45</t>
  </si>
  <si>
    <t>19.08.2020 08:52:46</t>
  </si>
  <si>
    <t>19.08.2020 08:52:49</t>
  </si>
  <si>
    <t>19.08.2020 08:52:51</t>
  </si>
  <si>
    <t>19.08.2020 08:52:52</t>
  </si>
  <si>
    <t>19.08.2020 08:52:54</t>
  </si>
  <si>
    <t>19.08.2020 08:52:55</t>
  </si>
  <si>
    <t>19.08.2020 08:52:57</t>
  </si>
  <si>
    <t>19.08.2020 08:52:58</t>
  </si>
  <si>
    <t>19.08.2020 08:54:03</t>
  </si>
  <si>
    <t>19.08.2020 08:54:04</t>
  </si>
  <si>
    <t>19.08.2020 08:54:06</t>
  </si>
  <si>
    <t>19.08.2020 08:54:19</t>
  </si>
  <si>
    <t>19.08.2020 08:54:21</t>
  </si>
  <si>
    <t>19.08.2020 08:54:22</t>
  </si>
  <si>
    <t>19.08.2020 08:55:09</t>
  </si>
  <si>
    <t>19.08.2020 08:55:10</t>
  </si>
  <si>
    <t>19.08.2020 08:55:12</t>
  </si>
  <si>
    <t>19.08.2020 08:55:13</t>
  </si>
  <si>
    <t>19.08.2020 08:55:15</t>
  </si>
  <si>
    <t>19.08.2020 08:55:16</t>
  </si>
  <si>
    <t>19.08.2020 08:55:18</t>
  </si>
  <si>
    <t>19.08.2020 08:56:48</t>
  </si>
  <si>
    <t>19.08.2020 08:56:52</t>
  </si>
  <si>
    <t>19.08.2020 08:57:43</t>
  </si>
  <si>
    <t>19.08.2020 08:57:45</t>
  </si>
  <si>
    <t>19.08.2020 08:57:46</t>
  </si>
  <si>
    <t>19.08.2020 08:57:48</t>
  </si>
  <si>
    <t>19.08.2020 08:57:49</t>
  </si>
  <si>
    <t>19.08.2020 08:57:51</t>
  </si>
  <si>
    <t>19.08.2020 08:57:52</t>
  </si>
  <si>
    <t>19.08.2020 08:57:54</t>
  </si>
  <si>
    <t>19.08.2020 08:57:55</t>
  </si>
  <si>
    <t>19.08.2020 08:57:57</t>
  </si>
  <si>
    <t>19.08.2020 08:58:27</t>
  </si>
  <si>
    <t>19.08.2020 08:58:30</t>
  </si>
  <si>
    <t>19.08.2020 09:00:16</t>
  </si>
  <si>
    <t>19.08.2020 09:00:18</t>
  </si>
  <si>
    <t>19.08.2020 09:00:19</t>
  </si>
  <si>
    <t>19.08.2020 09:00:21</t>
  </si>
  <si>
    <t>19.08.2020 09:00:22</t>
  </si>
  <si>
    <t>19.08.2020 09:00:24</t>
  </si>
  <si>
    <t>19.08.2020 09:00:25</t>
  </si>
  <si>
    <t>19.08.2020 09:00:27</t>
  </si>
  <si>
    <t>19.08.2020 09:00:28</t>
  </si>
  <si>
    <t>19.08.2020 09:02:52</t>
  </si>
  <si>
    <t>19.08.2020 09:02:54</t>
  </si>
  <si>
    <t>19.08.2020 09:02:55</t>
  </si>
  <si>
    <t>19.08.2020 09:02:57</t>
  </si>
  <si>
    <t>19.08.2020 09:02:58</t>
  </si>
  <si>
    <t>19.08.2020 09:03:00</t>
  </si>
  <si>
    <t>19.08.2020 09:03:01</t>
  </si>
  <si>
    <t>19.08.2020 09:03:03</t>
  </si>
  <si>
    <t>19.08.2020 09:03:04</t>
  </si>
  <si>
    <t>19.08.2020 09:03:06</t>
  </si>
  <si>
    <t>19.08.2020 09:03:07</t>
  </si>
  <si>
    <t>19.08.2020 09:03:26</t>
  </si>
  <si>
    <t>19.08.2020 09:03:32</t>
  </si>
  <si>
    <t>19.08.2020 09:03:33</t>
  </si>
  <si>
    <t>19.08.2020 09:03:35</t>
  </si>
  <si>
    <t>19.08.2020 09:03:36</t>
  </si>
  <si>
    <t>19.08.2020 09:03:39</t>
  </si>
  <si>
    <t>19.08.2020 09:03:41</t>
  </si>
  <si>
    <t>19.08.2020 09:03:42</t>
  </si>
  <si>
    <t>19.08.2020 09:03:44</t>
  </si>
  <si>
    <t>19.08.2020 09:03:48</t>
  </si>
  <si>
    <t>19.08.2020 09:03:50</t>
  </si>
  <si>
    <t>19.08.2020 09:03:51</t>
  </si>
  <si>
    <t>19.08.2020 09:03:53</t>
  </si>
  <si>
    <t>19.08.2020 09:03:54</t>
  </si>
  <si>
    <t>19.08.2020 09:03:56</t>
  </si>
  <si>
    <t>19.08.2020 09:03:57</t>
  </si>
  <si>
    <t>19.08.2020 09:03:59</t>
  </si>
  <si>
    <t>19.08.2020 09:04:00</t>
  </si>
  <si>
    <t>19.08.2020 09:04:02</t>
  </si>
  <si>
    <t>19.08.2020 09:04:05</t>
  </si>
  <si>
    <t>19.08.2020 09:04:08</t>
  </si>
  <si>
    <t>19.08.2020 09:04:09</t>
  </si>
  <si>
    <t>19.08.2020 09:06:25</t>
  </si>
  <si>
    <t>19.08.2020 09:06:27</t>
  </si>
  <si>
    <t>19.08.2020 09:06:28</t>
  </si>
  <si>
    <t>19.08.2020 09:06:30</t>
  </si>
  <si>
    <t>19.08.2020 09:06:31</t>
  </si>
  <si>
    <t>19.08.2020 09:06:33</t>
  </si>
  <si>
    <t>19.08.2020 09:06:34</t>
  </si>
  <si>
    <t>19.08.2020 09:06:45</t>
  </si>
  <si>
    <t>19.08.2020 09:06:46</t>
  </si>
  <si>
    <t>19.08.2020 09:06:48</t>
  </si>
  <si>
    <t>19.08.2020 09:06:49</t>
  </si>
  <si>
    <t>19.08.2020 09:06:51</t>
  </si>
  <si>
    <t>19.08.2020 09:06:52</t>
  </si>
  <si>
    <t>19.08.2020 09:07:04</t>
  </si>
  <si>
    <t>19.08.2020 09:07:06</t>
  </si>
  <si>
    <t>19.08.2020 09:07:07</t>
  </si>
  <si>
    <t>19.08.2020 09:07:10</t>
  </si>
  <si>
    <t>19.08.2020 09:07:12</t>
  </si>
  <si>
    <t>19.08.2020 09:07:13</t>
  </si>
  <si>
    <t>19.08.2020 09:07:15</t>
  </si>
  <si>
    <t>19.08.2020 09:13:42</t>
  </si>
  <si>
    <t>19.08.2020 09:13:43</t>
  </si>
  <si>
    <t>19.08.2020 09:13:45</t>
  </si>
  <si>
    <t>19.08.2020 09:13:46</t>
  </si>
  <si>
    <t>19.08.2020 09:13:48</t>
  </si>
  <si>
    <t>19.08.2020 09:13:49</t>
  </si>
  <si>
    <t>19.08.2020 09:15:04</t>
  </si>
  <si>
    <t>19.08.2020 09:15:06</t>
  </si>
  <si>
    <t>19.08.2020 09:15:09</t>
  </si>
  <si>
    <t>19.08.2020 09:15:15</t>
  </si>
  <si>
    <t>19.08.2020 09:15:19</t>
  </si>
  <si>
    <t>19.08.2020 09:15:22</t>
  </si>
  <si>
    <t>19.08.2020 09:15:24</t>
  </si>
  <si>
    <t>19.08.2020 09:15:25</t>
  </si>
  <si>
    <t>19.08.2020 09:15:30</t>
  </si>
  <si>
    <t>19.08.2020 09:17:13</t>
  </si>
  <si>
    <t>19.08.2020 09:17:15</t>
  </si>
  <si>
    <t>19.08.2020 09:17:16</t>
  </si>
  <si>
    <t>19.08.2020 09:17:18</t>
  </si>
  <si>
    <t>19.08.2020 09:17:19</t>
  </si>
  <si>
    <t>19.08.2020 09:17:21</t>
  </si>
  <si>
    <t>19.08.2020 09:18:03</t>
  </si>
  <si>
    <t>19.08.2020 09:18:04</t>
  </si>
  <si>
    <t>19.08.2020 09:18:06</t>
  </si>
  <si>
    <t>19.08.2020 09:18:07</t>
  </si>
  <si>
    <t>19.08.2020 09:18:10</t>
  </si>
  <si>
    <t>19.08.2020 09:18:12</t>
  </si>
  <si>
    <t>19.08.2020 09:18:13</t>
  </si>
  <si>
    <t>19.08.2020 09:18:15</t>
  </si>
  <si>
    <t>19.08.2020 09:18:19</t>
  </si>
  <si>
    <t>19.08.2020 09:18:21</t>
  </si>
  <si>
    <t>19.08.2020 09:18:22</t>
  </si>
  <si>
    <t>19.08.2020 09:18:24</t>
  </si>
  <si>
    <t>19.08.2020 09:18:25</t>
  </si>
  <si>
    <t>19.08.2020 09:18:27</t>
  </si>
  <si>
    <t>19.08.2020 09:18:30</t>
  </si>
  <si>
    <t>19.08.2020 09:18:31</t>
  </si>
  <si>
    <t>19.08.2020 09:18:52</t>
  </si>
  <si>
    <t>19.08.2020 09:18:54</t>
  </si>
  <si>
    <t>19.08.2020 09:18:55</t>
  </si>
  <si>
    <t>19.08.2020 09:19:06</t>
  </si>
  <si>
    <t>19.08.2020 09:19:07</t>
  </si>
  <si>
    <t>19.08.2020 09:19:09</t>
  </si>
  <si>
    <t>19.08.2020 09:19:10</t>
  </si>
  <si>
    <t>19.08.2020 09:19:13</t>
  </si>
  <si>
    <t>19.08.2020 09:19:15</t>
  </si>
  <si>
    <t>19.08.2020 09:20:09</t>
  </si>
  <si>
    <t>19.08.2020 09:20:10</t>
  </si>
  <si>
    <t>19.08.2020 09:20:12</t>
  </si>
  <si>
    <t>19.08.2020 09:20:13</t>
  </si>
  <si>
    <t>19.08.2020 09:20:15</t>
  </si>
  <si>
    <t>19.08.2020 09:20:16</t>
  </si>
  <si>
    <t>19.08.2020 09:20:18</t>
  </si>
  <si>
    <t>19.08.2020 09:20:19</t>
  </si>
  <si>
    <t>19.08.2020 09:20:22</t>
  </si>
  <si>
    <t>19.08.2020 09:20:24</t>
  </si>
  <si>
    <t>19.08.2020 09:20:25</t>
  </si>
  <si>
    <t>19.08.2020 09:20:27</t>
  </si>
  <si>
    <t>19.08.2020 09:20:28</t>
  </si>
  <si>
    <t>19.08.2020 09:21:57</t>
  </si>
  <si>
    <t>19.08.2020 09:21:58</t>
  </si>
  <si>
    <t>19.08.2020 09:22:00</t>
  </si>
  <si>
    <t>19.08.2020 09:22:01</t>
  </si>
  <si>
    <t>19.08.2020 09:22:03</t>
  </si>
  <si>
    <t>19.08.2020 09:22:04</t>
  </si>
  <si>
    <t>19.08.2020 09:22:06</t>
  </si>
  <si>
    <t>19.08.2020 09:23:16</t>
  </si>
  <si>
    <t>19.08.2020 09:23:18</t>
  </si>
  <si>
    <t>19.08.2020 09:23:19</t>
  </si>
  <si>
    <t>19.08.2020 09:23:21</t>
  </si>
  <si>
    <t>19.08.2020 09:23:22</t>
  </si>
  <si>
    <t>19.08.2020 09:23:24</t>
  </si>
  <si>
    <t>19.08.2020 09:23:51</t>
  </si>
  <si>
    <t>19.08.2020 09:23:52</t>
  </si>
  <si>
    <t>19.08.2020 09:23:54</t>
  </si>
  <si>
    <t>19.08.2020 09:23:55</t>
  </si>
  <si>
    <t>19.08.2020 09:23:57</t>
  </si>
  <si>
    <t>19.08.2020 09:23:58</t>
  </si>
  <si>
    <t>19.08.2020 09:24:00</t>
  </si>
  <si>
    <t>19.08.2020 09:24:01</t>
  </si>
  <si>
    <t>19.08.2020 09:24:16</t>
  </si>
  <si>
    <t>19.08.2020 09:24:18</t>
  </si>
  <si>
    <t>19.08.2020 09:24:19</t>
  </si>
  <si>
    <t>19.08.2020 09:24:21</t>
  </si>
  <si>
    <t>19.08.2020 09:24:22</t>
  </si>
  <si>
    <t>19.08.2020 09:24:24</t>
  </si>
  <si>
    <t>19.08.2020 09:24:26</t>
  </si>
  <si>
    <t>19.08.2020 09:26:04</t>
  </si>
  <si>
    <t>19.08.2020 09:26:06</t>
  </si>
  <si>
    <t>19.08.2020 09:26:07</t>
  </si>
  <si>
    <t>19.08.2020 09:26:09</t>
  </si>
  <si>
    <t>19.08.2020 09:26:25</t>
  </si>
  <si>
    <t>19.08.2020 09:26:27</t>
  </si>
  <si>
    <t>19.08.2020 09:26:28</t>
  </si>
  <si>
    <t>19.08.2020 09:26:31</t>
  </si>
  <si>
    <t>19.08.2020 09:26:33</t>
  </si>
  <si>
    <t>19.08.2020 09:26:34</t>
  </si>
  <si>
    <t>19.08.2020 09:26:36</t>
  </si>
  <si>
    <t>19.08.2020 09:27:09</t>
  </si>
  <si>
    <t>19.08.2020 09:28:27</t>
  </si>
  <si>
    <t>19.08.2020 09:28:28</t>
  </si>
  <si>
    <t>19.08.2020 09:28:30</t>
  </si>
  <si>
    <t>19.08.2020 09:28:31</t>
  </si>
  <si>
    <t>19.08.2020 09:28:33</t>
  </si>
  <si>
    <t>19.08.2020 09:28:34</t>
  </si>
  <si>
    <t>19.08.2020 09:29:24</t>
  </si>
  <si>
    <t>19.08.2020 09:29:25</t>
  </si>
  <si>
    <t>19.08.2020 09:29:28</t>
  </si>
  <si>
    <t>19.08.2020 09:29:30</t>
  </si>
  <si>
    <t>19.08.2020 09:29:31</t>
  </si>
  <si>
    <t>19.08.2020 09:29:55</t>
  </si>
  <si>
    <t>19.08.2020 09:29:57</t>
  </si>
  <si>
    <t>19.08.2020 09:29:58</t>
  </si>
  <si>
    <t>19.08.2020 09:30:00</t>
  </si>
  <si>
    <t>19.08.2020 09:30:01</t>
  </si>
  <si>
    <t>19.08.2020 09:30:03</t>
  </si>
  <si>
    <t>19.08.2020 09:30:17</t>
  </si>
  <si>
    <t>19.08.2020 09:30:18</t>
  </si>
  <si>
    <t>19.08.2020 09:30:20</t>
  </si>
  <si>
    <t>19.08.2020 09:30:21</t>
  </si>
  <si>
    <t>19.08.2020 09:30:23</t>
  </si>
  <si>
    <t>19.08.2020 09:30:24</t>
  </si>
  <si>
    <t>19.08.2020 09:30:26</t>
  </si>
  <si>
    <t>19.08.2020 09:30:27</t>
  </si>
  <si>
    <t>19.08.2020 09:30:30</t>
  </si>
  <si>
    <t>19.08.2020 09:30:32</t>
  </si>
  <si>
    <t>19.08.2020 09:30:33</t>
  </si>
  <si>
    <t>19.08.2020 09:30:35</t>
  </si>
  <si>
    <t>19.08.2020 09:30:36</t>
  </si>
  <si>
    <t>19.08.2020 09:31:01</t>
  </si>
  <si>
    <t>19.08.2020 09:32:27</t>
  </si>
  <si>
    <t>19.08.2020 09:32:28</t>
  </si>
  <si>
    <t>19.08.2020 09:32:30</t>
  </si>
  <si>
    <t>19.08.2020 09:32:31</t>
  </si>
  <si>
    <t>19.08.2020 09:32:33</t>
  </si>
  <si>
    <t>19.08.2020 09:32:34</t>
  </si>
  <si>
    <t>19.08.2020 09:32:36</t>
  </si>
  <si>
    <t>19.08.2020 09:34:58</t>
  </si>
  <si>
    <t>19.08.2020 09:35:00</t>
  </si>
  <si>
    <t>19.08.2020 09:35:01</t>
  </si>
  <si>
    <t>19.08.2020 09:35:03</t>
  </si>
  <si>
    <t>19.08.2020 09:35:04</t>
  </si>
  <si>
    <t>19.08.2020 09:35:06</t>
  </si>
  <si>
    <t>19.08.2020 09:36:39</t>
  </si>
  <si>
    <t>19.08.2020 09:36:40</t>
  </si>
  <si>
    <t>19.08.2020 09:36:42</t>
  </si>
  <si>
    <t>19.08.2020 09:36:43</t>
  </si>
  <si>
    <t>19.08.2020 09:36:45</t>
  </si>
  <si>
    <t>19.08.2020 09:36:46</t>
  </si>
  <si>
    <t>19.08.2020 09:36:49</t>
  </si>
  <si>
    <t>19.08.2020 09:36:51</t>
  </si>
  <si>
    <t>19.08.2020 09:36:52</t>
  </si>
  <si>
    <t>19.08.2020 09:36:54</t>
  </si>
  <si>
    <t>19.08.2020 09:36:55</t>
  </si>
  <si>
    <t>19.08.2020 09:38:46</t>
  </si>
  <si>
    <t>19.08.2020 09:40:54</t>
  </si>
  <si>
    <t>19.08.2020 09:40:55</t>
  </si>
  <si>
    <t>19.08.2020 09:40:57</t>
  </si>
  <si>
    <t>19.08.2020 09:40:58</t>
  </si>
  <si>
    <t>19.08.2020 09:41:00</t>
  </si>
  <si>
    <t>19.08.2020 09:41:01</t>
  </si>
  <si>
    <t>19.08.2020 09:41:03</t>
  </si>
  <si>
    <t>19.08.2020 09:41:04</t>
  </si>
  <si>
    <t>19.08.2020 09:41:06</t>
  </si>
  <si>
    <t>19.08.2020 09:41:35</t>
  </si>
  <si>
    <t>19.08.2020 09:41:36</t>
  </si>
  <si>
    <t>19.08.2020 09:41:38</t>
  </si>
  <si>
    <t>19.08.2020 09:41:39</t>
  </si>
  <si>
    <t>19.08.2020 09:45:15</t>
  </si>
  <si>
    <t>19.08.2020 09:45:16</t>
  </si>
  <si>
    <t>19.08.2020 09:45:18</t>
  </si>
  <si>
    <t>19.08.2020 09:45:19</t>
  </si>
  <si>
    <t>19.08.2020 09:45:21</t>
  </si>
  <si>
    <t>19.08.2020 09:45:22</t>
  </si>
  <si>
    <t>19.08.2020 09:45:24</t>
  </si>
  <si>
    <t>19.08.2020 09:48:13</t>
  </si>
  <si>
    <t>19.08.2020 09:48:15</t>
  </si>
  <si>
    <t>19.08.2020 09:48:16</t>
  </si>
  <si>
    <t>19.08.2020 09:48:18</t>
  </si>
  <si>
    <t>19.08.2020 09:48:19</t>
  </si>
  <si>
    <t>19.08.2020 09:48:21</t>
  </si>
  <si>
    <t>19.08.2020 09:49:42</t>
  </si>
  <si>
    <t>19.08.2020 09:49:43</t>
  </si>
  <si>
    <t>19.08.2020 09:49:52</t>
  </si>
  <si>
    <t>19.08.2020 09:49:54</t>
  </si>
  <si>
    <t>19.08.2020 09:49:55</t>
  </si>
  <si>
    <t>19.08.2020 09:49:57</t>
  </si>
  <si>
    <t>19.08.2020 09:49:58</t>
  </si>
  <si>
    <t>19.08.2020 09:50:00</t>
  </si>
  <si>
    <t>19.08.2020 09:50:01</t>
  </si>
  <si>
    <t>19.08.2020 09:50:03</t>
  </si>
  <si>
    <t>19.08.2020 09:50:04</t>
  </si>
  <si>
    <t>19.08.2020 09:50:06</t>
  </si>
  <si>
    <t>19.08.2020 09:50:10</t>
  </si>
  <si>
    <t>19.08.2020 09:51:07</t>
  </si>
  <si>
    <t>19.08.2020 09:51:09</t>
  </si>
  <si>
    <t>19.08.2020 09:51:12</t>
  </si>
  <si>
    <t>19.08.2020 09:51:13</t>
  </si>
  <si>
    <t>19.08.2020 09:53:25</t>
  </si>
  <si>
    <t>19.08.2020 09:53:27</t>
  </si>
  <si>
    <t>19.08.2020 09:53:28</t>
  </si>
  <si>
    <t>19.08.2020 09:53:30</t>
  </si>
  <si>
    <t>19.08.2020 09:53:31</t>
  </si>
  <si>
    <t>19.08.2020 09:53:33</t>
  </si>
  <si>
    <t>19.08.2020 09:53:34</t>
  </si>
  <si>
    <t>19.08.2020 09:53:36</t>
  </si>
  <si>
    <t>19.08.2020 09:53:37</t>
  </si>
  <si>
    <t>19.08.2020 09:53:40</t>
  </si>
  <si>
    <t>19.08.2020 09:53:55</t>
  </si>
  <si>
    <t>19.08.2020 09:54:00</t>
  </si>
  <si>
    <t>19.08.2020 09:54:03</t>
  </si>
  <si>
    <t>19.08.2020 09:54:04</t>
  </si>
  <si>
    <t>19.08.2020 09:54:06</t>
  </si>
  <si>
    <t>19.08.2020 09:58:27</t>
  </si>
  <si>
    <t>19.08.2020 09:58:28</t>
  </si>
  <si>
    <t>19.08.2020 09:58:30</t>
  </si>
  <si>
    <t>19.08.2020 09:58:34</t>
  </si>
  <si>
    <t>19.08.2020 09:59:06</t>
  </si>
  <si>
    <t>19.08.2020 09:59:07</t>
  </si>
  <si>
    <t>19.08.2020 09:59:09</t>
  </si>
  <si>
    <t>19.08.2020 09:59:10</t>
  </si>
  <si>
    <t>19.08.2020 09:59:12</t>
  </si>
  <si>
    <t>19.08.2020 09:59:16</t>
  </si>
  <si>
    <t>19.08.2020 10:01:25</t>
  </si>
  <si>
    <t>19.08.2020 10:01:27</t>
  </si>
  <si>
    <t>19.08.2020 10:01:28</t>
  </si>
  <si>
    <t>19.08.2020 10:02:21</t>
  </si>
  <si>
    <t>19.08.2020 10:02:22</t>
  </si>
  <si>
    <t>19.08.2020 10:02:24</t>
  </si>
  <si>
    <t>19.08.2020 10:02:30</t>
  </si>
  <si>
    <t>19.08.2020 10:02:31</t>
  </si>
  <si>
    <t>19.08.2020 10:02:34</t>
  </si>
  <si>
    <t>19.08.2020 10:02:36</t>
  </si>
  <si>
    <t>19.08.2020 10:02:37</t>
  </si>
  <si>
    <t>19.08.2020 10:03:55</t>
  </si>
  <si>
    <t>19.08.2020 10:03:57</t>
  </si>
  <si>
    <t>19.08.2020 10:03:58</t>
  </si>
  <si>
    <t>19.08.2020 10:04:01</t>
  </si>
  <si>
    <t>19.08.2020 10:04:03</t>
  </si>
  <si>
    <t>19.08.2020 10:04:04</t>
  </si>
  <si>
    <t>19.08.2020 10:04:56</t>
  </si>
  <si>
    <t>19.08.2020 10:04:57</t>
  </si>
  <si>
    <t>19.08.2020 10:04:59</t>
  </si>
  <si>
    <t>19.08.2020 10:05:00</t>
  </si>
  <si>
    <t>19.08.2020 10:05:02</t>
  </si>
  <si>
    <t>19.08.2020 10:05:03</t>
  </si>
  <si>
    <t>19.08.2020 10:05:05</t>
  </si>
  <si>
    <t>19.08.2020 10:06:15</t>
  </si>
  <si>
    <t>19.08.2020 10:06:16</t>
  </si>
  <si>
    <t>19.08.2020 10:06:19</t>
  </si>
  <si>
    <t>19.08.2020 10:06:22</t>
  </si>
  <si>
    <t>19.08.2020 10:06:25</t>
  </si>
  <si>
    <t>19.08.2020 10:06:46</t>
  </si>
  <si>
    <t>19.08.2020 10:06:49</t>
  </si>
  <si>
    <t>19.08.2020 10:06:51</t>
  </si>
  <si>
    <t>19.08.2020 10:06:52</t>
  </si>
  <si>
    <t>19.08.2020 10:06:55</t>
  </si>
  <si>
    <t>19.08.2020 10:06:58</t>
  </si>
  <si>
    <t>19.08.2020 10:07:03</t>
  </si>
  <si>
    <t>19.08.2020 10:07:04</t>
  </si>
  <si>
    <t>19.08.2020 10:07:06</t>
  </si>
  <si>
    <t>19.08.2020 10:07:07</t>
  </si>
  <si>
    <t>19.08.2020 10:07:09</t>
  </si>
  <si>
    <t>19.08.2020 10:07:10</t>
  </si>
  <si>
    <t>19.08.2020 10:07:12</t>
  </si>
  <si>
    <t>19.08.2020 10:07:50</t>
  </si>
  <si>
    <t>19.08.2020 10:07:51</t>
  </si>
  <si>
    <t>19.08.2020 10:07:53</t>
  </si>
  <si>
    <t>19.08.2020 10:07:54</t>
  </si>
  <si>
    <t>19.08.2020 10:07:56</t>
  </si>
  <si>
    <t>19.08.2020 10:07:57</t>
  </si>
  <si>
    <t>19.08.2020 10:09:46</t>
  </si>
  <si>
    <t>19.08.2020 10:09:52</t>
  </si>
  <si>
    <t>19.08.2020 10:09:54</t>
  </si>
  <si>
    <t>19.08.2020 10:09:55</t>
  </si>
  <si>
    <t>19.08.2020 10:09:57</t>
  </si>
  <si>
    <t>19.08.2020 10:10:59</t>
  </si>
  <si>
    <t>19.08.2020 10:11:02</t>
  </si>
  <si>
    <t>19.08.2020 10:11:05</t>
  </si>
  <si>
    <t>19.08.2020 10:11:06</t>
  </si>
  <si>
    <t>19.08.2020 10:13:33</t>
  </si>
  <si>
    <t>19.08.2020 10:13:34</t>
  </si>
  <si>
    <t>19.08.2020 10:13:36</t>
  </si>
  <si>
    <t>19.08.2020 10:13:37</t>
  </si>
  <si>
    <t>19.08.2020 10:13:39</t>
  </si>
  <si>
    <t>19.08.2020 10:13:42</t>
  </si>
  <si>
    <t>19.08.2020 10:13:43</t>
  </si>
  <si>
    <t>19.08.2020 10:13:45</t>
  </si>
  <si>
    <t>19.08.2020 10:13:46</t>
  </si>
  <si>
    <t>19.08.2020 10:13:57</t>
  </si>
  <si>
    <t>19.08.2020 10:13:58</t>
  </si>
  <si>
    <t>19.08.2020 10:14:00</t>
  </si>
  <si>
    <t>19.08.2020 10:14:01</t>
  </si>
  <si>
    <t>19.08.2020 10:14:03</t>
  </si>
  <si>
    <t>19.08.2020 10:14:04</t>
  </si>
  <si>
    <t>19.08.2020 10:14:06</t>
  </si>
  <si>
    <t>19.08.2020 10:15:15</t>
  </si>
  <si>
    <t>19.08.2020 10:15:16</t>
  </si>
  <si>
    <t>19.08.2020 10:15:18</t>
  </si>
  <si>
    <t>19.08.2020 10:15:19</t>
  </si>
  <si>
    <t>19.08.2020 10:15:22</t>
  </si>
  <si>
    <t>19.08.2020 10:15:24</t>
  </si>
  <si>
    <t>19.08.2020 10:15:25</t>
  </si>
  <si>
    <t>19.08.2020 10:15:27</t>
  </si>
  <si>
    <t>19.08.2020 10:15:34</t>
  </si>
  <si>
    <t>19.08.2020 10:15:36</t>
  </si>
  <si>
    <t>19.08.2020 10:15:37</t>
  </si>
  <si>
    <t>19.08.2020 10:15:39</t>
  </si>
  <si>
    <t>19.08.2020 10:15:40</t>
  </si>
  <si>
    <t>19.08.2020 10:15:42</t>
  </si>
  <si>
    <t>19.08.2020 10:15:43</t>
  </si>
  <si>
    <t>19.08.2020 10:17:06</t>
  </si>
  <si>
    <t>19.08.2020 10:17:07</t>
  </si>
  <si>
    <t>19.08.2020 10:17:09</t>
  </si>
  <si>
    <t>19.08.2020 10:17:10</t>
  </si>
  <si>
    <t>19.08.2020 10:17:12</t>
  </si>
  <si>
    <t>19.08.2020 10:17:13</t>
  </si>
  <si>
    <t>19.08.2020 10:17:15</t>
  </si>
  <si>
    <t>19.08.2020 10:18:00</t>
  </si>
  <si>
    <t>19.08.2020 10:18:01</t>
  </si>
  <si>
    <t>19.08.2020 10:18:03</t>
  </si>
  <si>
    <t>19.08.2020 10:18:04</t>
  </si>
  <si>
    <t>19.08.2020 10:18:06</t>
  </si>
  <si>
    <t>19.08.2020 10:18:07</t>
  </si>
  <si>
    <t>19.08.2020 10:18:09</t>
  </si>
  <si>
    <t>19.08.2020 10:18:10</t>
  </si>
  <si>
    <t>19.08.2020 10:18:12</t>
  </si>
  <si>
    <t>19.08.2020 10:21:03</t>
  </si>
  <si>
    <t>19.08.2020 10:21:07</t>
  </si>
  <si>
    <t>19.08.2020 10:22:04</t>
  </si>
  <si>
    <t>19.08.2020 10:22:06</t>
  </si>
  <si>
    <t>19.08.2020 10:22:07</t>
  </si>
  <si>
    <t>19.08.2020 10:22:09</t>
  </si>
  <si>
    <t>19.08.2020 10:22:10</t>
  </si>
  <si>
    <t>19.08.2020 10:22:12</t>
  </si>
  <si>
    <t>19.08.2020 10:22:13</t>
  </si>
  <si>
    <t>19.08.2020 10:22:15</t>
  </si>
  <si>
    <t>19.08.2020 10:23:31</t>
  </si>
  <si>
    <t>19.08.2020 10:27:13</t>
  </si>
  <si>
    <t>19.08.2020 10:27:15</t>
  </si>
  <si>
    <t>19.08.2020 10:27:16</t>
  </si>
  <si>
    <t>19.08.2020 10:27:18</t>
  </si>
  <si>
    <t>19.08.2020 10:27:19</t>
  </si>
  <si>
    <t>19.08.2020 10:27:21</t>
  </si>
  <si>
    <t>19.08.2020 10:27:22</t>
  </si>
  <si>
    <t>19.08.2020 10:27:24</t>
  </si>
  <si>
    <t>19.08.2020 10:27:25</t>
  </si>
  <si>
    <t>19.08.2020 10:27:42</t>
  </si>
  <si>
    <t>19.08.2020 10:27:45</t>
  </si>
  <si>
    <t>19.08.2020 10:27:46</t>
  </si>
  <si>
    <t>19.08.2020 10:27:48</t>
  </si>
  <si>
    <t>19.08.2020 10:27:49</t>
  </si>
  <si>
    <t>19.08.2020 10:27:51</t>
  </si>
  <si>
    <t>19.08.2020 10:27:52</t>
  </si>
  <si>
    <t>19.08.2020 10:29:16</t>
  </si>
  <si>
    <t>19.08.2020 10:29:18</t>
  </si>
  <si>
    <t>19.08.2020 10:29:19</t>
  </si>
  <si>
    <t>19.08.2020 10:29:21</t>
  </si>
  <si>
    <t>19.08.2020 10:29:22</t>
  </si>
  <si>
    <t>19.08.2020 10:29:24</t>
  </si>
  <si>
    <t>19.08.2020 10:32:19</t>
  </si>
  <si>
    <t>19.08.2020 10:32:21</t>
  </si>
  <si>
    <t>19.08.2020 10:32:22</t>
  </si>
  <si>
    <t>19.08.2020 10:32:24</t>
  </si>
  <si>
    <t>19.08.2020 10:32:25</t>
  </si>
  <si>
    <t>19.08.2020 10:32:27</t>
  </si>
  <si>
    <t>19.08.2020 10:32:28</t>
  </si>
  <si>
    <t>19.08.2020 10:32:30</t>
  </si>
  <si>
    <t>19.08.2020 10:34:22</t>
  </si>
  <si>
    <t>19.08.2020 10:34:37</t>
  </si>
  <si>
    <t>19.08.2020 10:34:39</t>
  </si>
  <si>
    <t>19.08.2020 10:34:40</t>
  </si>
  <si>
    <t>19.08.2020 10:34:43</t>
  </si>
  <si>
    <t>19.08.2020 10:34:45</t>
  </si>
  <si>
    <t>19.08.2020 10:34:49</t>
  </si>
  <si>
    <t>19.08.2020 10:34:51</t>
  </si>
  <si>
    <t>19.08.2020 10:34:52</t>
  </si>
  <si>
    <t>19.08.2020 10:35:00</t>
  </si>
  <si>
    <t>19.08.2020 10:35:01</t>
  </si>
  <si>
    <t>19.08.2020 10:35:03</t>
  </si>
  <si>
    <t>19.08.2020 10:36:09</t>
  </si>
  <si>
    <t>19.08.2020 10:36:12</t>
  </si>
  <si>
    <t>19.08.2020 10:36:15</t>
  </si>
  <si>
    <t>19.08.2020 10:36:16</t>
  </si>
  <si>
    <t>19.08.2020 10:36:18</t>
  </si>
  <si>
    <t>19.08.2020 10:36:19</t>
  </si>
  <si>
    <t>19.08.2020 10:36:21</t>
  </si>
  <si>
    <t>19.08.2020 10:36:22</t>
  </si>
  <si>
    <t>19.08.2020 10:36:25</t>
  </si>
  <si>
    <t>19.08.2020 10:36:28</t>
  </si>
  <si>
    <t>19.08.2020 10:36:30</t>
  </si>
  <si>
    <t>19.08.2020 10:37:07</t>
  </si>
  <si>
    <t>19.08.2020 10:37:09</t>
  </si>
  <si>
    <t>19.08.2020 10:37:10</t>
  </si>
  <si>
    <t>19.08.2020 10:37:12</t>
  </si>
  <si>
    <t>19.08.2020 10:37:13</t>
  </si>
  <si>
    <t>19.08.2020 10:37:15</t>
  </si>
  <si>
    <t>19.08.2020 10:39:31</t>
  </si>
  <si>
    <t>19.08.2020 10:39:33</t>
  </si>
  <si>
    <t>19.08.2020 10:39:34</t>
  </si>
  <si>
    <t>19.08.2020 10:39:36</t>
  </si>
  <si>
    <t>19.08.2020 10:39:37</t>
  </si>
  <si>
    <t>19.08.2020 10:39:40</t>
  </si>
  <si>
    <t>19.08.2020 10:39:42</t>
  </si>
  <si>
    <t>19.08.2020 10:42:36</t>
  </si>
  <si>
    <t>19.08.2020 10:48:34</t>
  </si>
  <si>
    <t>19.08.2020 10:48:36</t>
  </si>
  <si>
    <t>19.08.2020 10:48:39</t>
  </si>
  <si>
    <t>19.08.2020 10:48:40</t>
  </si>
  <si>
    <t>19.08.2020 10:49:57</t>
  </si>
  <si>
    <t>19.08.2020 10:51:09</t>
  </si>
  <si>
    <t>19.08.2020 10:51:10</t>
  </si>
  <si>
    <t>19.08.2020 10:51:12</t>
  </si>
  <si>
    <t>19.08.2020 10:51:13</t>
  </si>
  <si>
    <t>19.08.2020 10:51:16</t>
  </si>
  <si>
    <t>19.08.2020 10:51:18</t>
  </si>
  <si>
    <t>19.08.2020 10:51:21</t>
  </si>
  <si>
    <t>19.08.2020 10:51:27</t>
  </si>
  <si>
    <t>19.08.2020 10:51:28</t>
  </si>
  <si>
    <t>19.08.2020 10:51:31</t>
  </si>
  <si>
    <t>19.08.2020 10:52:30</t>
  </si>
  <si>
    <t>19.08.2020 10:52:31</t>
  </si>
  <si>
    <t>19.08.2020 10:52:33</t>
  </si>
  <si>
    <t>19.08.2020 10:52:34</t>
  </si>
  <si>
    <t>19.08.2020 10:55:12</t>
  </si>
  <si>
    <t>19.08.2020 10:55:13</t>
  </si>
  <si>
    <t>19.08.2020 10:55:15</t>
  </si>
  <si>
    <t>19.08.2020 10:55:16</t>
  </si>
  <si>
    <t>19.08.2020 10:55:18</t>
  </si>
  <si>
    <t>19.08.2020 10:55:19</t>
  </si>
  <si>
    <t>19.08.2020 10:55:21</t>
  </si>
  <si>
    <t>19.08.2020 10:56:12</t>
  </si>
  <si>
    <t>19.08.2020 10:56:13</t>
  </si>
  <si>
    <t>19.08.2020 10:56:15</t>
  </si>
  <si>
    <t>19.08.2020 10:56:16</t>
  </si>
  <si>
    <t>19.08.2020 10:56:18</t>
  </si>
  <si>
    <t>19.08.2020 10:56:19</t>
  </si>
  <si>
    <t>19.08.2020 10:56:22</t>
  </si>
  <si>
    <t>19.08.2020 10:56:46</t>
  </si>
  <si>
    <t>19.08.2020 10:56:48</t>
  </si>
  <si>
    <t>19.08.2020 10:56:49</t>
  </si>
  <si>
    <t>19.08.2020 10:56:51</t>
  </si>
  <si>
    <t>19.08.2020 10:56:52</t>
  </si>
  <si>
    <t>19.08.2020 10:56:54</t>
  </si>
  <si>
    <t>19.08.2020 11:00:19</t>
  </si>
  <si>
    <t>19.08.2020 11:00:21</t>
  </si>
  <si>
    <t>19.08.2020 11:00:22</t>
  </si>
  <si>
    <t>19.08.2020 11:00:24</t>
  </si>
  <si>
    <t>19.08.2020 11:00:25</t>
  </si>
  <si>
    <t>19.08.2020 11:00:27</t>
  </si>
  <si>
    <t>19.08.2020 11:00:28</t>
  </si>
  <si>
    <t>19.08.2020 11:00:30</t>
  </si>
  <si>
    <t>19.08.2020 11:00:31</t>
  </si>
  <si>
    <t>19.08.2020 11:00:33</t>
  </si>
  <si>
    <t>19.08.2020 11:04:30</t>
  </si>
  <si>
    <t>19.08.2020 11:04:31</t>
  </si>
  <si>
    <t>19.08.2020 11:04:33</t>
  </si>
  <si>
    <t>19.08.2020 11:04:34</t>
  </si>
  <si>
    <t>19.08.2020 11:04:36</t>
  </si>
  <si>
    <t>19.08.2020 11:04:37</t>
  </si>
  <si>
    <t>19.08.2020 11:04:39</t>
  </si>
  <si>
    <t>19.08.2020 11:04:40</t>
  </si>
  <si>
    <t>19.08.2020 11:04:42</t>
  </si>
  <si>
    <t>19.08.2020 11:04:43</t>
  </si>
  <si>
    <t>19.08.2020 11:04:45</t>
  </si>
  <si>
    <t>19.08.2020 11:04:46</t>
  </si>
  <si>
    <t>19.08.2020 11:05:46</t>
  </si>
  <si>
    <t>19.08.2020 11:05:48</t>
  </si>
  <si>
    <t>19.08.2020 11:05:49</t>
  </si>
  <si>
    <t>19.08.2020 11:05:51</t>
  </si>
  <si>
    <t>19.08.2020 11:05:54</t>
  </si>
  <si>
    <t>19.08.2020 11:05:55</t>
  </si>
  <si>
    <t>19.08.2020 11:05:58</t>
  </si>
  <si>
    <t>19.08.2020 11:06:00</t>
  </si>
  <si>
    <t>19.08.2020 11:06:01</t>
  </si>
  <si>
    <t>19.08.2020 11:06:03</t>
  </si>
  <si>
    <t>19.08.2020 11:06:04</t>
  </si>
  <si>
    <t>19.08.2020 11:07:28</t>
  </si>
  <si>
    <t>19.08.2020 11:07:30</t>
  </si>
  <si>
    <t>19.08.2020 11:07:31</t>
  </si>
  <si>
    <t>19.08.2020 11:07:33</t>
  </si>
  <si>
    <t>19.08.2020 11:07:36</t>
  </si>
  <si>
    <t>19.08.2020 11:07:46</t>
  </si>
  <si>
    <t>19.08.2020 11:07:48</t>
  </si>
  <si>
    <t>19.08.2020 11:07:49</t>
  </si>
  <si>
    <t>19.08.2020 11:07:51</t>
  </si>
  <si>
    <t>19.08.2020 11:07:52</t>
  </si>
  <si>
    <t>19.08.2020 11:07:54</t>
  </si>
  <si>
    <t>19.08.2020 11:07:55</t>
  </si>
  <si>
    <t>19.08.2020 11:07:57</t>
  </si>
  <si>
    <t>19.08.2020 11:07:58</t>
  </si>
  <si>
    <t>19.08.2020 11:10:22</t>
  </si>
  <si>
    <t>19.08.2020 11:10:24</t>
  </si>
  <si>
    <t>19.08.2020 11:10:39</t>
  </si>
  <si>
    <t>19.08.2020 11:10:40</t>
  </si>
  <si>
    <t>19.08.2020 11:10:42</t>
  </si>
  <si>
    <t>19.08.2020 11:10:43</t>
  </si>
  <si>
    <t>19.08.2020 11:10:45</t>
  </si>
  <si>
    <t>19.08.2020 11:10:46</t>
  </si>
  <si>
    <t>19.08.2020 11:10:48</t>
  </si>
  <si>
    <t>19.08.2020 11:10:49</t>
  </si>
  <si>
    <t>19.08.2020 11:10:51</t>
  </si>
  <si>
    <t>19.08.2020 11:10:52</t>
  </si>
  <si>
    <t>19.08.2020 11:12:06</t>
  </si>
  <si>
    <t>19.08.2020 11:12:07</t>
  </si>
  <si>
    <t>19.08.2020 11:12:12</t>
  </si>
  <si>
    <t>19.08.2020 11:12:13</t>
  </si>
  <si>
    <t>19.08.2020 11:12:15</t>
  </si>
  <si>
    <t>19.08.2020 11:12:16</t>
  </si>
  <si>
    <t>19.08.2020 11:12:18</t>
  </si>
  <si>
    <t>19.08.2020 11:12:19</t>
  </si>
  <si>
    <t>19.08.2020 11:12:21</t>
  </si>
  <si>
    <t>19.08.2020 11:12:22</t>
  </si>
  <si>
    <t>19.08.2020 11:12:45</t>
  </si>
  <si>
    <t>19.08.2020 11:12:46</t>
  </si>
  <si>
    <t>19.08.2020 11:12:48</t>
  </si>
  <si>
    <t>19.08.2020 11:12:49</t>
  </si>
  <si>
    <t>19.08.2020 11:13:24</t>
  </si>
  <si>
    <t>19.08.2020 11:13:25</t>
  </si>
  <si>
    <t>19.08.2020 11:13:27</t>
  </si>
  <si>
    <t>19.08.2020 11:13:28</t>
  </si>
  <si>
    <t>19.08.2020 11:13:30</t>
  </si>
  <si>
    <t>19.08.2020 11:15:21</t>
  </si>
  <si>
    <t>19.08.2020 11:15:25</t>
  </si>
  <si>
    <t>19.08.2020 11:15:27</t>
  </si>
  <si>
    <t>19.08.2020 11:15:28</t>
  </si>
  <si>
    <t>19.08.2020 11:15:30</t>
  </si>
  <si>
    <t>19.08.2020 11:15:31</t>
  </si>
  <si>
    <t>19.08.2020 11:15:37</t>
  </si>
  <si>
    <t>19.08.2020 11:15:39</t>
  </si>
  <si>
    <t>19.08.2020 11:15:40</t>
  </si>
  <si>
    <t>19.08.2020 11:15:42</t>
  </si>
  <si>
    <t>19.08.2020 11:15:46</t>
  </si>
  <si>
    <t>19.08.2020 11:17:10</t>
  </si>
  <si>
    <t>19.08.2020 11:17:12</t>
  </si>
  <si>
    <t>19.08.2020 11:17:13</t>
  </si>
  <si>
    <t>19.08.2020 11:17:15</t>
  </si>
  <si>
    <t>19.08.2020 11:19:36</t>
  </si>
  <si>
    <t>19.08.2020 11:19:37</t>
  </si>
  <si>
    <t>19.08.2020 11:20:45</t>
  </si>
  <si>
    <t>19.08.2020 11:20:46</t>
  </si>
  <si>
    <t>19.08.2020 11:20:48</t>
  </si>
  <si>
    <t>19.08.2020 11:20:51</t>
  </si>
  <si>
    <t>19.08.2020 11:20:52</t>
  </si>
  <si>
    <t>19.08.2020 11:21:36</t>
  </si>
  <si>
    <t>19.08.2020 11:21:37</t>
  </si>
  <si>
    <t>19.08.2020 11:21:39</t>
  </si>
  <si>
    <t>19.08.2020 11:21:40</t>
  </si>
  <si>
    <t>19.08.2020 11:21:42</t>
  </si>
  <si>
    <t>19.08.2020 11:21:43</t>
  </si>
  <si>
    <t>19.08.2020 11:21:45</t>
  </si>
  <si>
    <t>19.08.2020 11:23:22</t>
  </si>
  <si>
    <t>19.08.2020 11:23:24</t>
  </si>
  <si>
    <t>19.08.2020 11:23:25</t>
  </si>
  <si>
    <t>19.08.2020 11:23:27</t>
  </si>
  <si>
    <t>19.08.2020 11:23:28</t>
  </si>
  <si>
    <t>19.08.2020 11:23:48</t>
  </si>
  <si>
    <t>19.08.2020 11:23:49</t>
  </si>
  <si>
    <t>19.08.2020 11:23:52</t>
  </si>
  <si>
    <t>19.08.2020 11:23:54</t>
  </si>
  <si>
    <t>19.08.2020 11:23:55</t>
  </si>
  <si>
    <t>19.08.2020 11:23:57</t>
  </si>
  <si>
    <t>19.08.2020 11:24:48</t>
  </si>
  <si>
    <t>19.08.2020 11:24:49</t>
  </si>
  <si>
    <t>19.08.2020 11:24:51</t>
  </si>
  <si>
    <t>19.08.2020 11:24:52</t>
  </si>
  <si>
    <t>19.08.2020 11:24:54</t>
  </si>
  <si>
    <t>19.08.2020 11:24:55</t>
  </si>
  <si>
    <t>19.08.2020 11:24:57</t>
  </si>
  <si>
    <t>19.08.2020 11:24:58</t>
  </si>
  <si>
    <t>19.08.2020 11:25:00</t>
  </si>
  <si>
    <t>19.08.2020 11:25:01</t>
  </si>
  <si>
    <t>19.08.2020 11:25:03</t>
  </si>
  <si>
    <t>19.08.2020 11:25:04</t>
  </si>
  <si>
    <t>19.08.2020 11:25:06</t>
  </si>
  <si>
    <t>19.08.2020 11:26:57</t>
  </si>
  <si>
    <t>19.08.2020 11:26:58</t>
  </si>
  <si>
    <t>19.08.2020 11:27:00</t>
  </si>
  <si>
    <t>19.08.2020 11:27:01</t>
  </si>
  <si>
    <t>19.08.2020 11:27:03</t>
  </si>
  <si>
    <t>19.08.2020 11:28:45</t>
  </si>
  <si>
    <t>19.08.2020 11:28:46</t>
  </si>
  <si>
    <t>19.08.2020 11:29:36</t>
  </si>
  <si>
    <t>19.08.2020 11:29:37</t>
  </si>
  <si>
    <t>19.08.2020 11:29:39</t>
  </si>
  <si>
    <t>19.08.2020 11:29:40</t>
  </si>
  <si>
    <t>19.08.2020 11:29:42</t>
  </si>
  <si>
    <t>19.08.2020 11:29:43</t>
  </si>
  <si>
    <t>19.08.2020 11:29:45</t>
  </si>
  <si>
    <t>19.08.2020 11:29:46</t>
  </si>
  <si>
    <t>19.08.2020 11:29:48</t>
  </si>
  <si>
    <t>19.08.2020 11:29:49</t>
  </si>
  <si>
    <t>19.08.2020 11:29:51</t>
  </si>
  <si>
    <t>19.08.2020 11:31:04</t>
  </si>
  <si>
    <t>19.08.2020 11:31:07</t>
  </si>
  <si>
    <t>19.08.2020 11:31:09</t>
  </si>
  <si>
    <t>19.08.2020 11:31:10</t>
  </si>
  <si>
    <t>19.08.2020 11:32:19</t>
  </si>
  <si>
    <t>19.08.2020 11:32:21</t>
  </si>
  <si>
    <t>19.08.2020 11:32:22</t>
  </si>
  <si>
    <t>19.08.2020 11:32:24</t>
  </si>
  <si>
    <t>19.08.2020 11:32:25</t>
  </si>
  <si>
    <t>19.08.2020 11:32:27</t>
  </si>
  <si>
    <t>19.08.2020 11:32:28</t>
  </si>
  <si>
    <t>19.08.2020 11:32:31</t>
  </si>
  <si>
    <t>19.08.2020 11:32:33</t>
  </si>
  <si>
    <t>19.08.2020 11:32:34</t>
  </si>
  <si>
    <t>19.08.2020 11:32:36</t>
  </si>
  <si>
    <t>19.08.2020 11:32:37</t>
  </si>
  <si>
    <t>19.08.2020 11:32:39</t>
  </si>
  <si>
    <t>19.08.2020 11:36:10</t>
  </si>
  <si>
    <t>19.08.2020 11:36:12</t>
  </si>
  <si>
    <t>19.08.2020 11:36:15</t>
  </si>
  <si>
    <t>19.08.2020 11:36:16</t>
  </si>
  <si>
    <t>19.08.2020 11:36:18</t>
  </si>
  <si>
    <t>19.08.2020 11:36:19</t>
  </si>
  <si>
    <t>19.08.2020 11:36:24</t>
  </si>
  <si>
    <t>19.08.2020 11:36:25</t>
  </si>
  <si>
    <t>19.08.2020 11:36:27</t>
  </si>
  <si>
    <t>19.08.2020 11:36:28</t>
  </si>
  <si>
    <t>19.08.2020 11:36:31</t>
  </si>
  <si>
    <t>19.08.2020 11:36:33</t>
  </si>
  <si>
    <t>19.08.2020 11:36:45</t>
  </si>
  <si>
    <t>19.08.2020 11:36:46</t>
  </si>
  <si>
    <t>19.08.2020 11:36:48</t>
  </si>
  <si>
    <t>19.08.2020 11:36:51</t>
  </si>
  <si>
    <t>19.08.2020 11:36:52</t>
  </si>
  <si>
    <t>19.08.2020 11:36:54</t>
  </si>
  <si>
    <t>19.08.2020 11:36:55</t>
  </si>
  <si>
    <t>19.08.2020 11:36:57</t>
  </si>
  <si>
    <t>19.08.2020 11:36:58</t>
  </si>
  <si>
    <t>19.08.2020 11:37:00</t>
  </si>
  <si>
    <t>19.08.2020 11:41:43</t>
  </si>
  <si>
    <t>19.08.2020 11:41:45</t>
  </si>
  <si>
    <t>19.08.2020 11:41:48</t>
  </si>
  <si>
    <t>19.08.2020 11:41:49</t>
  </si>
  <si>
    <t>19.08.2020 11:43:27</t>
  </si>
  <si>
    <t>19.08.2020 11:43:28</t>
  </si>
  <si>
    <t>19.08.2020 11:43:30</t>
  </si>
  <si>
    <t>19.08.2020 11:43:31</t>
  </si>
  <si>
    <t>19.08.2020 11:43:33</t>
  </si>
  <si>
    <t>19.08.2020 11:43:34</t>
  </si>
  <si>
    <t>19.08.2020 11:43:36</t>
  </si>
  <si>
    <t>19.08.2020 11:43:37</t>
  </si>
  <si>
    <t>19.08.2020 11:48:54</t>
  </si>
  <si>
    <t>19.08.2020 11:48:55</t>
  </si>
  <si>
    <t>19.08.2020 11:48:57</t>
  </si>
  <si>
    <t>19.08.2020 11:48:58</t>
  </si>
  <si>
    <t>19.08.2020 11:49:01</t>
  </si>
  <si>
    <t>19.08.2020 11:49:03</t>
  </si>
  <si>
    <t>19.08.2020 11:49:04</t>
  </si>
  <si>
    <t>19.08.2020 11:54:01</t>
  </si>
  <si>
    <t>19.08.2020 11:54:04</t>
  </si>
  <si>
    <t>19.08.2020 11:54:12</t>
  </si>
  <si>
    <t>19.08.2020 11:54:13</t>
  </si>
  <si>
    <t>19.08.2020 11:54:15</t>
  </si>
  <si>
    <t>19.08.2020 11:54:16</t>
  </si>
  <si>
    <t>19.08.2020 11:54:18</t>
  </si>
  <si>
    <t>19.08.2020 11:56:57</t>
  </si>
  <si>
    <t>19.08.2020 11:57:04</t>
  </si>
  <si>
    <t>19.08.2020 11:57:06</t>
  </si>
  <si>
    <t>19.08.2020 11:57:07</t>
  </si>
  <si>
    <t>19.08.2020 11:57:09</t>
  </si>
  <si>
    <t>19.08.2020 11:57:10</t>
  </si>
  <si>
    <t>19.08.2020 11:58:33</t>
  </si>
  <si>
    <t>19.08.2020 11:58:34</t>
  </si>
  <si>
    <t>19.08.2020 11:58:36</t>
  </si>
  <si>
    <t>19.08.2020 11:58:37</t>
  </si>
  <si>
    <t>19.08.2020 11:58:39</t>
  </si>
  <si>
    <t>19.08.2020 11:58:40</t>
  </si>
  <si>
    <t>19.08.2020 11:58:42</t>
  </si>
  <si>
    <t>19.08.2020 11:58:43</t>
  </si>
  <si>
    <t>19.08.2020 11:58:45</t>
  </si>
  <si>
    <t>19.08.2020 12:02:03</t>
  </si>
  <si>
    <t>19.08.2020 12:02:04</t>
  </si>
  <si>
    <t>19.08.2020 12:02:06</t>
  </si>
  <si>
    <t>19.08.2020 12:02:07</t>
  </si>
  <si>
    <t>19.08.2020 12:02:10</t>
  </si>
  <si>
    <t>19.08.2020 12:02:12</t>
  </si>
  <si>
    <t>19.08.2020 12:02:13</t>
  </si>
  <si>
    <t>19.08.2020 12:02:27</t>
  </si>
  <si>
    <t>19.08.2020 12:02:28</t>
  </si>
  <si>
    <t>19.08.2020 12:02:30</t>
  </si>
  <si>
    <t>19.08.2020 12:02:31</t>
  </si>
  <si>
    <t>19.08.2020 12:02:33</t>
  </si>
  <si>
    <t>19.08.2020 12:02:34</t>
  </si>
  <si>
    <t>19.08.2020 12:02:36</t>
  </si>
  <si>
    <t>19.08.2020 12:02:37</t>
  </si>
  <si>
    <t>19.08.2020 12:02:39</t>
  </si>
  <si>
    <t>19.08.2020 12:03:30</t>
  </si>
  <si>
    <t>19.08.2020 12:03:31</t>
  </si>
  <si>
    <t>19.08.2020 12:03:33</t>
  </si>
  <si>
    <t>19.08.2020 12:03:34</t>
  </si>
  <si>
    <t>19.08.2020 12:03:36</t>
  </si>
  <si>
    <t>19.08.2020 12:03:39</t>
  </si>
  <si>
    <t>19.08.2020 12:03:40</t>
  </si>
  <si>
    <t>19.08.2020 12:03:42</t>
  </si>
  <si>
    <t>19.08.2020 12:04:12</t>
  </si>
  <si>
    <t>19.08.2020 12:04:13</t>
  </si>
  <si>
    <t>19.08.2020 12:04:16</t>
  </si>
  <si>
    <t>19.08.2020 12:04:18</t>
  </si>
  <si>
    <t>19.08.2020 12:04:21</t>
  </si>
  <si>
    <t>19.08.2020 12:05:46</t>
  </si>
  <si>
    <t>19.08.2020 12:05:48</t>
  </si>
  <si>
    <t>19.08.2020 12:05:49</t>
  </si>
  <si>
    <t>19.08.2020 12:05:51</t>
  </si>
  <si>
    <t>19.08.2020 12:05:54</t>
  </si>
  <si>
    <t>19.08.2020 12:05:55</t>
  </si>
  <si>
    <t>19.08.2020 12:05:57</t>
  </si>
  <si>
    <t>19.08.2020 12:05:58</t>
  </si>
  <si>
    <t>19.08.2020 12:06:01</t>
  </si>
  <si>
    <t>19.08.2020 12:07:51</t>
  </si>
  <si>
    <t>19.08.2020 12:07:52</t>
  </si>
  <si>
    <t>19.08.2020 12:07:54</t>
  </si>
  <si>
    <t>19.08.2020 12:07:55</t>
  </si>
  <si>
    <t>19.08.2020 12:07:57</t>
  </si>
  <si>
    <t>19.08.2020 12:07:58</t>
  </si>
  <si>
    <t>19.08.2020 12:11:19</t>
  </si>
  <si>
    <t>19.08.2020 12:13:06</t>
  </si>
  <si>
    <t>19.08.2020 12:13:07</t>
  </si>
  <si>
    <t>19.08.2020 12:13:09</t>
  </si>
  <si>
    <t>19.08.2020 12:13:10</t>
  </si>
  <si>
    <t>19.08.2020 12:13:12</t>
  </si>
  <si>
    <t>19.08.2020 12:13:13</t>
  </si>
  <si>
    <t>19.08.2020 12:14:54</t>
  </si>
  <si>
    <t>19.08.2020 12:14:55</t>
  </si>
  <si>
    <t>19.08.2020 12:14:57</t>
  </si>
  <si>
    <t>19.08.2020 12:14:58</t>
  </si>
  <si>
    <t>19.08.2020 12:15:00</t>
  </si>
  <si>
    <t>19.08.2020 12:15:01</t>
  </si>
  <si>
    <t>19.08.2020 12:15:03</t>
  </si>
  <si>
    <t>19.08.2020 12:15:06</t>
  </si>
  <si>
    <t>19.08.2020 12:15:16</t>
  </si>
  <si>
    <t>19.08.2020 12:15:18</t>
  </si>
  <si>
    <t>19.08.2020 12:15:20</t>
  </si>
  <si>
    <t>19.08.2020 12:15:21</t>
  </si>
  <si>
    <t>19.08.2020 12:15:22</t>
  </si>
  <si>
    <t>19.08.2020 12:15:24</t>
  </si>
  <si>
    <t>19.08.2020 12:15:26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</si>
  <si>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</si>
  <si>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</si>
  <si>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</si>
  <si>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</si>
  <si>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</si>
  <si>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</si>
  <si>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12:16:18</t>
  </si>
  <si>
    <t>19.08.2020 12:16:19</t>
  </si>
  <si>
    <t>19.08.2020 12:16:21</t>
  </si>
  <si>
    <t>19.08.2020 12:18:12</t>
  </si>
  <si>
    <t>19.08.2020 12:18:18</t>
  </si>
  <si>
    <t>19.08.2020 12:18:19</t>
  </si>
  <si>
    <t>19.08.2020 12:18:21</t>
  </si>
  <si>
    <t>19.08.2020 12:18:22</t>
  </si>
  <si>
    <t>19.08.2020 12:19:48</t>
  </si>
  <si>
    <t>19.08.2020 12:23:36</t>
  </si>
  <si>
    <t>19.08.2020 12:23:37</t>
  </si>
  <si>
    <t>19.08.2020 12:23:42</t>
  </si>
  <si>
    <t>19.08.2020 12:23:45</t>
  </si>
  <si>
    <t>19.08.2020 12:23:58</t>
  </si>
  <si>
    <t>19.08.2020 12:24:00</t>
  </si>
  <si>
    <t>19.08.2020 12:24:01</t>
  </si>
  <si>
    <t>19.08.2020 12:24:03</t>
  </si>
  <si>
    <t>19.08.2020 12:24:07</t>
  </si>
  <si>
    <t>19.08.2020 12:24:09</t>
  </si>
  <si>
    <t>19.08.2020 12:24:10</t>
  </si>
  <si>
    <t>19.08.2020 12:24:12</t>
  </si>
  <si>
    <t>19.08.2020 12:24:13</t>
  </si>
  <si>
    <t>19.08.2020 12:24:18</t>
  </si>
  <si>
    <t>19.08.2020 12:24:19</t>
  </si>
  <si>
    <t>19.08.2020 12:24:22</t>
  </si>
  <si>
    <t>19.08.2020 12:24:24</t>
  </si>
  <si>
    <t>19.08.2020 12:24:25</t>
  </si>
  <si>
    <t>19.08.2020 12:24:28</t>
  </si>
  <si>
    <t>19.08.2020 12:24:30</t>
  </si>
  <si>
    <t>19.08.2020 12:24:31</t>
  </si>
  <si>
    <t>19.08.2020 12:24:33</t>
  </si>
  <si>
    <t>19.08.2020 12:24:34</t>
  </si>
  <si>
    <t>19.08.2020 12:24:36</t>
  </si>
  <si>
    <t>19.08.2020 12:25:09</t>
  </si>
  <si>
    <t>19.08.2020 12:25:10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</si>
  <si>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</si>
  <si>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</si>
  <si>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</si>
  <si>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</si>
  <si>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</si>
  <si>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</si>
  <si>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12:25:52</t>
  </si>
  <si>
    <t>19.08.2020 12:25:55</t>
  </si>
  <si>
    <t>19.08.2020 12:25:57</t>
  </si>
  <si>
    <t>19.08.2020 12:26:00</t>
  </si>
  <si>
    <t>19.08.2020 12:26:12</t>
  </si>
  <si>
    <t>19.08.2020 12:26:13</t>
  </si>
  <si>
    <t>19.08.2020 12:26:15</t>
  </si>
  <si>
    <t>19.08.2020 12:26:16</t>
  </si>
  <si>
    <t>19.08.2020 12:26:18</t>
  </si>
  <si>
    <t>19.08.2020 12:26:19</t>
  </si>
  <si>
    <t>19.08.2020 12:26:21</t>
  </si>
  <si>
    <t>19.08.2020 12:26:40</t>
  </si>
  <si>
    <t>19.08.2020 12:26:42</t>
  </si>
  <si>
    <t>19.08.2020 12:26:43</t>
  </si>
  <si>
    <t>19.08.2020 12:26:45</t>
  </si>
  <si>
    <t>19.08.2020 12:26:46</t>
  </si>
  <si>
    <t>19.08.2020 12:26:48</t>
  </si>
  <si>
    <t>19.08.2020 12:27:07</t>
  </si>
  <si>
    <t>19.08.2020 12:27:09</t>
  </si>
  <si>
    <t>19.08.2020 12:27:15</t>
  </si>
  <si>
    <t>19.08.2020 12:28:04</t>
  </si>
  <si>
    <t>19.08.2020 12:28:09</t>
  </si>
  <si>
    <t>19.08.2020 12:28:10</t>
  </si>
  <si>
    <t>19.08.2020 12:28:12</t>
  </si>
  <si>
    <t>19.08.2020 12:28:13</t>
  </si>
  <si>
    <t>19.08.2020 12:28:16</t>
  </si>
  <si>
    <t>19.08.2020 12:28:18</t>
  </si>
  <si>
    <t>19.08.2020 12:28:21</t>
  </si>
  <si>
    <t>19.08.2020 12:28:22</t>
  </si>
  <si>
    <t>19.08.2020 12:28:24</t>
  </si>
  <si>
    <t>19.08.2020 12:28:30</t>
  </si>
  <si>
    <t>19.08.2020 12:28:31</t>
  </si>
  <si>
    <t>19.08.2020 12:30:40</t>
  </si>
  <si>
    <t>19.08.2020 12:30:48</t>
  </si>
  <si>
    <t>19.08.2020 12:30:51</t>
  </si>
  <si>
    <t>19.08.2020 12:30:52</t>
  </si>
  <si>
    <t>19.08.2020 12:30:54</t>
  </si>
  <si>
    <t>19.08.2020 12:30:55</t>
  </si>
  <si>
    <t>19.08.2020 12:30:57</t>
  </si>
  <si>
    <t>19.08.2020 12:30:58</t>
  </si>
  <si>
    <t>19.08.2020 12:31:00</t>
  </si>
  <si>
    <t>19.08.2020 12:31:01</t>
  </si>
  <si>
    <t>19.08.2020 12:31:03</t>
  </si>
  <si>
    <t>19.08.2020 12:31:04</t>
  </si>
  <si>
    <t>19.08.2020 12:31:06</t>
  </si>
  <si>
    <t>19.08.2020 12:31:07</t>
  </si>
  <si>
    <t>19.08.2020 12:31:09</t>
  </si>
  <si>
    <t>19.08.2020 12:31:44</t>
  </si>
  <si>
    <t>19.08.2020 12:31:45</t>
  </si>
  <si>
    <t>19.08.2020 12:31:47</t>
  </si>
  <si>
    <t>19.08.2020 12:31:48</t>
  </si>
  <si>
    <t>19.08.2020 12:31:50</t>
  </si>
  <si>
    <t>19.08.2020 12:31:51</t>
  </si>
  <si>
    <t>19.08.2020 12:31:53</t>
  </si>
  <si>
    <t>19.08.2020 12:34:12</t>
  </si>
  <si>
    <t>19.08.2020 12:34:13</t>
  </si>
  <si>
    <t>19.08.2020 12:34:54</t>
  </si>
  <si>
    <t>19.08.2020 12:34:55</t>
  </si>
  <si>
    <t>19.08.2020 12:34:57</t>
  </si>
  <si>
    <t>19.08.2020 12:34:58</t>
  </si>
  <si>
    <t>19.08.2020 12:35:00</t>
  </si>
  <si>
    <t>19.08.2020 12:35:01</t>
  </si>
  <si>
    <t>19.08.2020 12:35:03</t>
  </si>
  <si>
    <t>19.08.2020 12:35:04</t>
  </si>
  <si>
    <t>19.08.2020 12:35:06</t>
  </si>
  <si>
    <t>19.08.2020 12:36:01</t>
  </si>
  <si>
    <t>19.08.2020 12:36:04</t>
  </si>
  <si>
    <t>19.08.2020 12:36:06</t>
  </si>
  <si>
    <t>19.08.2020 12:36:07</t>
  </si>
  <si>
    <t>19.08.2020 12:36:09</t>
  </si>
  <si>
    <t>19.08.2020 12:36:40</t>
  </si>
  <si>
    <t>19.08.2020 12:36:42</t>
  </si>
  <si>
    <t>19.08.2020 12:36:43</t>
  </si>
  <si>
    <t>19.08.2020 12:36:46</t>
  </si>
  <si>
    <t>19.08.2020 12:36:48</t>
  </si>
  <si>
    <t>19.08.2020 12:37:34</t>
  </si>
  <si>
    <t>19.08.2020 12:37:39</t>
  </si>
  <si>
    <t>19.08.2020 12:37:40</t>
  </si>
  <si>
    <t>19.08.2020 12:37:42</t>
  </si>
  <si>
    <t>19.08.2020 12:37:43</t>
  </si>
  <si>
    <t>19.08.2020 12:37:49</t>
  </si>
  <si>
    <t>19.08.2020 12:37:51</t>
  </si>
  <si>
    <t>19.08.2020 12:37:52</t>
  </si>
  <si>
    <t>19.08.2020 12:37:54</t>
  </si>
  <si>
    <t>19.08.2020 12:37:55</t>
  </si>
  <si>
    <t>19.08.2020 12:38:35</t>
  </si>
  <si>
    <t>19.08.2020 12:38:36</t>
  </si>
  <si>
    <t>19.08.2020 12:38:39</t>
  </si>
  <si>
    <t>19.08.2020 12:38:41</t>
  </si>
  <si>
    <t>19.08.2020 12:39:42</t>
  </si>
  <si>
    <t>19.08.2020 12:39:43</t>
  </si>
  <si>
    <t>19.08.2020 12:39:45</t>
  </si>
  <si>
    <t>19.08.2020 12:39:46</t>
  </si>
  <si>
    <t>19.08.2020 12:39:48</t>
  </si>
  <si>
    <t>19.08.2020 12:39:49</t>
  </si>
  <si>
    <t>19.08.2020 12:40:07</t>
  </si>
  <si>
    <t>19.08.2020 12:40:10</t>
  </si>
  <si>
    <t>19.08.2020 12:40:12</t>
  </si>
  <si>
    <t>19.08.2020 12:40:13</t>
  </si>
  <si>
    <t>19.08.2020 12:40:15</t>
  </si>
  <si>
    <t>19.08.2020 12:43:09</t>
  </si>
  <si>
    <t>19.08.2020 12:43:10</t>
  </si>
  <si>
    <t>19.08.2020 12:43:12</t>
  </si>
  <si>
    <t>19.08.2020 12:43:13</t>
  </si>
  <si>
    <t>19.08.2020 12:43:15</t>
  </si>
  <si>
    <t>19.08.2020 12:43:16</t>
  </si>
  <si>
    <t>19.08.2020 12:43:18</t>
  </si>
  <si>
    <t>19.08.2020 12:44:03</t>
  </si>
  <si>
    <t>19.08.2020 12:44:04</t>
  </si>
  <si>
    <t>19.08.2020 12:44:07</t>
  </si>
  <si>
    <t>19.08.2020 12:44:09</t>
  </si>
  <si>
    <t>19.08.2020 12:44:10</t>
  </si>
  <si>
    <t>19.08.2020 12:44:13</t>
  </si>
  <si>
    <t>19.08.2020 12:44:15</t>
  </si>
  <si>
    <t>19.08.2020 12:44:16</t>
  </si>
  <si>
    <t>19.08.2020 12:44:18</t>
  </si>
  <si>
    <t>19.08.2020 12:44:19</t>
  </si>
  <si>
    <t>19.08.2020 12:45:10</t>
  </si>
  <si>
    <t>19.08.2020 12:45:12</t>
  </si>
  <si>
    <t>19.08.2020 12:45:13</t>
  </si>
  <si>
    <t>19.08.2020 12:45:15</t>
  </si>
  <si>
    <t>19.08.2020 12:45:16</t>
  </si>
  <si>
    <t>19.08.2020 12:45:18</t>
  </si>
  <si>
    <t>19.08.2020 12:45:21</t>
  </si>
  <si>
    <t>19.08.2020 12:47:24</t>
  </si>
  <si>
    <t>19.08.2020 12:47:25</t>
  </si>
  <si>
    <t>19.08.2020 12:47:27</t>
  </si>
  <si>
    <t>19.08.2020 12:47:28</t>
  </si>
  <si>
    <t>19.08.2020 12:47:30</t>
  </si>
  <si>
    <t>19.08.2020 12:47:31</t>
  </si>
  <si>
    <t>19.08.2020 12:47:33</t>
  </si>
  <si>
    <t>19.08.2020 12:47:34</t>
  </si>
  <si>
    <t>19.08.2020 12:48:09</t>
  </si>
  <si>
    <t>19.08.2020 12:48:10</t>
  </si>
  <si>
    <t>19.08.2020 12:48:12</t>
  </si>
  <si>
    <t>19.08.2020 12:48:13</t>
  </si>
  <si>
    <t>19.08.2020 12:48:15</t>
  </si>
  <si>
    <t>19.08.2020 12:48:16</t>
  </si>
  <si>
    <t>19.08.2020 12:48:18</t>
  </si>
  <si>
    <t>19.08.2020 12:48:19</t>
  </si>
  <si>
    <t>19.08.2020 12:50:46</t>
  </si>
  <si>
    <t>19.08.2020 12:50:48</t>
  </si>
  <si>
    <t>19.08.2020 12:50:49</t>
  </si>
  <si>
    <t>19.08.2020 12:50:52</t>
  </si>
  <si>
    <t>19.08.2020 12:50:54</t>
  </si>
  <si>
    <t>19.08.2020 12:50:55</t>
  </si>
  <si>
    <t>19.08.2020 12:50:57</t>
  </si>
  <si>
    <t>19.08.2020 12:53:03</t>
  </si>
  <si>
    <t>19.08.2020 12:53:04</t>
  </si>
  <si>
    <t>19.08.2020 12:53:06</t>
  </si>
  <si>
    <t>19.08.2020 12:53:07</t>
  </si>
  <si>
    <t>19.08.2020 12:53:09</t>
  </si>
  <si>
    <t>19.08.2020 12:53:10</t>
  </si>
  <si>
    <t>19.08.2020 12:53:12</t>
  </si>
  <si>
    <t>19.08.2020 12:54:01</t>
  </si>
  <si>
    <t>19.08.2020 12:54:03</t>
  </si>
  <si>
    <t>19.08.2020 12:54:04</t>
  </si>
  <si>
    <t>19.08.2020 12:54:06</t>
  </si>
  <si>
    <t>19.08.2020 12:54:07</t>
  </si>
  <si>
    <t>19.08.2020 12:54:09</t>
  </si>
  <si>
    <t>19.08.2020 12:54:10</t>
  </si>
  <si>
    <t>19.08.2020 12:54:12</t>
  </si>
  <si>
    <t>19.08.2020 12:54:13</t>
  </si>
  <si>
    <t>19.08.2020 12:55:31</t>
  </si>
  <si>
    <t>19.08.2020 12:55:34</t>
  </si>
  <si>
    <t>19.08.2020 12:55:36</t>
  </si>
  <si>
    <t>19.08.2020 12:55:37</t>
  </si>
  <si>
    <t>19.08.2020 12:55:39</t>
  </si>
  <si>
    <t>19.08.2020 12:55:40</t>
  </si>
  <si>
    <t>19.08.2020 12:55:42</t>
  </si>
  <si>
    <t>19.08.2020 12:56:49</t>
  </si>
  <si>
    <t>19.08.2020 12:56:51</t>
  </si>
  <si>
    <t>19.08.2020 12:56:52</t>
  </si>
  <si>
    <t>19.08.2020 12:56:54</t>
  </si>
  <si>
    <t>19.08.2020 12:56:55</t>
  </si>
  <si>
    <t>19.08.2020 12:56:57</t>
  </si>
  <si>
    <t>19.08.2020 12:56:58</t>
  </si>
  <si>
    <t>19.08.2020 12:59:24</t>
  </si>
  <si>
    <t>19.08.2020 12:59:25</t>
  </si>
  <si>
    <t>19.08.2020 12:59:27</t>
  </si>
  <si>
    <t>19.08.2020 12:59:30</t>
  </si>
  <si>
    <t>19.08.2020 13:04:30</t>
  </si>
  <si>
    <t>19.08.2020 13:04:31</t>
  </si>
  <si>
    <t>19.08.2020 13:04:33</t>
  </si>
  <si>
    <t>19.08.2020 13:04:36</t>
  </si>
  <si>
    <t>19.08.2020 13:04:39</t>
  </si>
  <si>
    <t>19.08.2020 13:04:46</t>
  </si>
  <si>
    <t>19.08.2020 13:04:51</t>
  </si>
  <si>
    <t>19.08.2020 13:04:54</t>
  </si>
  <si>
    <t>19.08.2020 13:04:55</t>
  </si>
  <si>
    <t>19.08.2020 13:04:58</t>
  </si>
  <si>
    <t>19.08.2020 13:05:00</t>
  </si>
  <si>
    <t>19.08.2020 13:05:03</t>
  </si>
  <si>
    <t>19.08.2020 13:05:07</t>
  </si>
  <si>
    <t>19.08.2020 13:05:36</t>
  </si>
  <si>
    <t>19.08.2020 13:05:38</t>
  </si>
  <si>
    <t>19.08.2020 13:05:39</t>
  </si>
  <si>
    <t>19.08.2020 13:05:41</t>
  </si>
  <si>
    <t>19.08.2020 13:05:42</t>
  </si>
  <si>
    <t>19.08.2020 13:05:45</t>
  </si>
  <si>
    <t>19.08.2020 13:05:57</t>
  </si>
  <si>
    <t>19.08.2020 13:06:00</t>
  </si>
  <si>
    <t>19.08.2020 13:06:02</t>
  </si>
  <si>
    <t>19.08.2020 13:06:03</t>
  </si>
  <si>
    <t>19.08.2020 13:06:05</t>
  </si>
  <si>
    <t>19.08.2020 13:06:06</t>
  </si>
  <si>
    <t>19.08.2020 13:07:13</t>
  </si>
  <si>
    <t>19.08.2020 13:07:15</t>
  </si>
  <si>
    <t>19.08.2020 13:07:16</t>
  </si>
  <si>
    <t>19.08.2020 13:07:18</t>
  </si>
  <si>
    <t>19.08.2020 13:07:27</t>
  </si>
  <si>
    <t>19.08.2020 13:07:28</t>
  </si>
  <si>
    <t>19.08.2020 13:07:30</t>
  </si>
  <si>
    <t>19.08.2020 13:07:31</t>
  </si>
  <si>
    <t>19.08.2020 13:07:33</t>
  </si>
  <si>
    <t>19.08.2020 13:07:34</t>
  </si>
  <si>
    <t>19.08.2020 13:07:36</t>
  </si>
  <si>
    <t>19.08.2020 13:07:37</t>
  </si>
  <si>
    <t>19.08.2020 13:07:39</t>
  </si>
  <si>
    <t>19.08.2020 13:07:40</t>
  </si>
  <si>
    <t>19.08.2020 13:08:43</t>
  </si>
  <si>
    <t>19.08.2020 13:08:45</t>
  </si>
  <si>
    <t>19.08.2020 13:08:46</t>
  </si>
  <si>
    <t>19.08.2020 13:08:48</t>
  </si>
  <si>
    <t>19.08.2020 13:08:49</t>
  </si>
  <si>
    <t>19.08.2020 13:08:51</t>
  </si>
  <si>
    <t>19.08.2020 13:08:52</t>
  </si>
  <si>
    <t>19.08.2020 13:09:39</t>
  </si>
  <si>
    <t>19.08.2020 13:09:40</t>
  </si>
  <si>
    <t>19.08.2020 13:09:42</t>
  </si>
  <si>
    <t>19.08.2020 13:09:43</t>
  </si>
  <si>
    <t>19.08.2020 13:09:46</t>
  </si>
  <si>
    <t>19.08.2020 13:09:49</t>
  </si>
  <si>
    <t>19.08.2020 13:09:51</t>
  </si>
  <si>
    <t>19.08.2020 13:09:52</t>
  </si>
  <si>
    <t>19.08.2020 13:12:16</t>
  </si>
  <si>
    <t>19.08.2020 13:12:18</t>
  </si>
  <si>
    <t>19.08.2020 13:13:43</t>
  </si>
  <si>
    <t>19.08.2020 13:13:45</t>
  </si>
  <si>
    <t>19.08.2020 13:13:46</t>
  </si>
  <si>
    <t>19.08.2020 13:13:48</t>
  </si>
  <si>
    <t>19.08.2020 13:13:49</t>
  </si>
  <si>
    <t>19.08.2020 13:13:51</t>
  </si>
  <si>
    <t>19.08.2020 13:13:52</t>
  </si>
  <si>
    <t>19.08.2020 13:13:54</t>
  </si>
  <si>
    <t>19.08.2020 13:13:55</t>
  </si>
  <si>
    <t>19.08.2020 13:13:57</t>
  </si>
  <si>
    <t>19.08.2020 13:13:58</t>
  </si>
  <si>
    <t>19.08.2020 13:14:00</t>
  </si>
  <si>
    <t>19.08.2020 13:14:01</t>
  </si>
  <si>
    <t>19.08.2020 13:14:03</t>
  </si>
  <si>
    <t>19.08.2020 13:14:04</t>
  </si>
  <si>
    <t>19.08.2020 13:15:19</t>
  </si>
  <si>
    <t>19.08.2020 13:15:21</t>
  </si>
  <si>
    <t>19.08.2020 13:15:22</t>
  </si>
  <si>
    <t>19.08.2020 13:15:24</t>
  </si>
  <si>
    <t>19.08.2020 13:15:27</t>
  </si>
  <si>
    <t>19.08.2020 13:15:28</t>
  </si>
  <si>
    <t>19.08.2020 13:15:30</t>
  </si>
  <si>
    <t>19.08.2020 13:16:34</t>
  </si>
  <si>
    <t>19.08.2020 13:16:36</t>
  </si>
  <si>
    <t>19.08.2020 13:16:37</t>
  </si>
  <si>
    <t>19.08.2020 13:16:39</t>
  </si>
  <si>
    <t>19.08.2020 13:16:40</t>
  </si>
  <si>
    <t>19.08.2020 13:16:42</t>
  </si>
  <si>
    <t>19.08.2020 13:16:43</t>
  </si>
  <si>
    <t>19.08.2020 13:16:45</t>
  </si>
  <si>
    <t>19.08.2020 13:17:28</t>
  </si>
  <si>
    <t>19.08.2020 13:17:30</t>
  </si>
  <si>
    <t>19.08.2020 13:17:31</t>
  </si>
  <si>
    <t>19.08.2020 13:17:33</t>
  </si>
  <si>
    <t>19.08.2020 13:17:34</t>
  </si>
  <si>
    <t>19.08.2020 13:17:36</t>
  </si>
  <si>
    <t>19.08.2020 13:18:40</t>
  </si>
  <si>
    <t>19.08.2020 13:18:42</t>
  </si>
  <si>
    <t>19.08.2020 13:22:30</t>
  </si>
  <si>
    <t>19.08.2020 13:22:31</t>
  </si>
  <si>
    <t>19.08.2020 13:22:33</t>
  </si>
  <si>
    <t>19.08.2020 13:22:34</t>
  </si>
  <si>
    <t>19.08.2020 13:22:40</t>
  </si>
  <si>
    <t>19.08.2020 13:22:43</t>
  </si>
  <si>
    <t>19.08.2020 13:22:45</t>
  </si>
  <si>
    <t>19.08.2020 13:22:46</t>
  </si>
  <si>
    <t>19.08.2020 13:23:21</t>
  </si>
  <si>
    <t>19.08.2020 13:23:22</t>
  </si>
  <si>
    <t>19.08.2020 13:23:24</t>
  </si>
  <si>
    <t>19.08.2020 13:23:25</t>
  </si>
  <si>
    <t>19.08.2020 13:23:27</t>
  </si>
  <si>
    <t>19.08.2020 13:23:28</t>
  </si>
  <si>
    <t>19.08.2020 13:23:43</t>
  </si>
  <si>
    <t>19.08.2020 13:23:45</t>
  </si>
  <si>
    <t>19.08.2020 13:23:46</t>
  </si>
  <si>
    <t>19.08.2020 13:23:48</t>
  </si>
  <si>
    <t>19.08.2020 13:23:49</t>
  </si>
  <si>
    <t>19.08.2020 13:23:51</t>
  </si>
  <si>
    <t>19.08.2020 13:23:52</t>
  </si>
  <si>
    <t>19.08.2020 13:23:54</t>
  </si>
  <si>
    <t>19.08.2020 13:23:55</t>
  </si>
  <si>
    <t>19.08.2020 13:24:26</t>
  </si>
  <si>
    <t>19.08.2020 13:24:27</t>
  </si>
  <si>
    <t>19.08.2020 13:24:29</t>
  </si>
  <si>
    <t>19.08.2020 13:24:30</t>
  </si>
  <si>
    <t>19.08.2020 13:24:32</t>
  </si>
  <si>
    <t>19.08.2020 13:24:33</t>
  </si>
  <si>
    <t>19.08.2020 13:24:35</t>
  </si>
  <si>
    <t>19.08.2020 13:24:36</t>
  </si>
  <si>
    <t>19.08.2020 13:24:38</t>
  </si>
  <si>
    <t>19.08.2020 13:24:39</t>
  </si>
  <si>
    <t>19.08.2020 13:25:03</t>
  </si>
  <si>
    <t>19.08.2020 13:25:04</t>
  </si>
  <si>
    <t>19.08.2020 13:25:06</t>
  </si>
  <si>
    <t>19.08.2020 13:25:07</t>
  </si>
  <si>
    <t>19.08.2020 13:25:09</t>
  </si>
  <si>
    <t>19.08.2020 13:25:13</t>
  </si>
  <si>
    <t>19.08.2020 13:26:13</t>
  </si>
  <si>
    <t>19.08.2020 13:26:15</t>
  </si>
  <si>
    <t>19.08.2020 13:26:16</t>
  </si>
  <si>
    <t>19.08.2020 13:26:19</t>
  </si>
  <si>
    <t>19.08.2020 13:26:21</t>
  </si>
  <si>
    <t>19.08.2020 13:26:22</t>
  </si>
  <si>
    <t>19.08.2020 13:29:49</t>
  </si>
  <si>
    <t>19.08.2020 13:29:51</t>
  </si>
  <si>
    <t>19.08.2020 13:29:52</t>
  </si>
  <si>
    <t>19.08.2020 13:29:54</t>
  </si>
  <si>
    <t>19.08.2020 13:29:55</t>
  </si>
  <si>
    <t>19.08.2020 13:29:57</t>
  </si>
  <si>
    <t>19.08.2020 13:29:58</t>
  </si>
  <si>
    <t>19.08.2020 13:30:00</t>
  </si>
  <si>
    <t>19.08.2020 13:30:24</t>
  </si>
  <si>
    <t>19.08.2020 13:30:26</t>
  </si>
  <si>
    <t>19.08.2020 13:30:27</t>
  </si>
  <si>
    <t>19.08.2020 13:30:29</t>
  </si>
  <si>
    <t>19.08.2020 13:30:30</t>
  </si>
  <si>
    <t>19.08.2020 13:30:32</t>
  </si>
  <si>
    <t>19.08.2020 13:31:28</t>
  </si>
  <si>
    <t>19.08.2020 13:31:30</t>
  </si>
  <si>
    <t>19.08.2020 13:31:31</t>
  </si>
  <si>
    <t>19.08.2020 13:31:33</t>
  </si>
  <si>
    <t>19.08.2020 13:31:34</t>
  </si>
  <si>
    <t>19.08.2020 13:31:36</t>
  </si>
  <si>
    <t>19.08.2020 13:31:37</t>
  </si>
  <si>
    <t>19.08.2020 13:31:39</t>
  </si>
  <si>
    <t>19.08.2020 13:31:40</t>
  </si>
  <si>
    <t>19.08.2020 13:31:42</t>
  </si>
  <si>
    <t>19.08.2020 13:33:34</t>
  </si>
  <si>
    <t>19.08.2020 13:33:36</t>
  </si>
  <si>
    <t>19.08.2020 13:33:37</t>
  </si>
  <si>
    <t>19.08.2020 13:33:42</t>
  </si>
  <si>
    <t>19.08.2020 13:33:45</t>
  </si>
  <si>
    <t>19.08.2020 13:34:18</t>
  </si>
  <si>
    <t>19.08.2020 13:34:19</t>
  </si>
  <si>
    <t>19.08.2020 13:34:21</t>
  </si>
  <si>
    <t>19.08.2020 13:34:22</t>
  </si>
  <si>
    <t>19.08.2020 13:34:24</t>
  </si>
  <si>
    <t>19.08.2020 13:34:25</t>
  </si>
  <si>
    <t>19.08.2020 13:34:27</t>
  </si>
  <si>
    <t>19.08.2020 13:34:28</t>
  </si>
  <si>
    <t>19.08.2020 13:34:30</t>
  </si>
  <si>
    <t>19.08.2020 13:34:31</t>
  </si>
  <si>
    <t>19.08.2020 13:36:48</t>
  </si>
  <si>
    <t>19.08.2020 13:36:49</t>
  </si>
  <si>
    <t>19.08.2020 13:36:51</t>
  </si>
  <si>
    <t>19.08.2020 13:36:52</t>
  </si>
  <si>
    <t>19.08.2020 13:36:54</t>
  </si>
  <si>
    <t>19.08.2020 13:36:55</t>
  </si>
  <si>
    <t>19.08.2020 13:36:58</t>
  </si>
  <si>
    <t>19.08.2020 13:37:12</t>
  </si>
  <si>
    <t>19.08.2020 13:37:13</t>
  </si>
  <si>
    <t>19.08.2020 13:37:16</t>
  </si>
  <si>
    <t>19.08.2020 13:37:18</t>
  </si>
  <si>
    <t>19.08.2020 13:37:20</t>
  </si>
  <si>
    <t>19.08.2020 13:37:23</t>
  </si>
  <si>
    <t>19.08.2020 13:37:26</t>
  </si>
  <si>
    <t>19.08.2020 13:39:39</t>
  </si>
  <si>
    <t>19.08.2020 13:39:40</t>
  </si>
  <si>
    <t>19.08.2020 13:39:42</t>
  </si>
  <si>
    <t>19.08.2020 13:39:43</t>
  </si>
  <si>
    <t>19.08.2020 13:39:45</t>
  </si>
  <si>
    <t>19.08.2020 13:39:46</t>
  </si>
  <si>
    <t>19.08.2020 13:39:48</t>
  </si>
  <si>
    <t>19.08.2020 13:39:49</t>
  </si>
  <si>
    <t>19.08.2020 13:40:12</t>
  </si>
  <si>
    <t>19.08.2020 13:40:13</t>
  </si>
  <si>
    <t>19.08.2020 13:40:15</t>
  </si>
  <si>
    <t>19.08.2020 13:40:18</t>
  </si>
  <si>
    <t>19.08.2020 13:40:21</t>
  </si>
  <si>
    <t>19.08.2020 13:40:22</t>
  </si>
  <si>
    <t>19.08.2020 13:40:24</t>
  </si>
  <si>
    <t>19.08.2020 13:40:25</t>
  </si>
  <si>
    <t>19.08.2020 13:40:27</t>
  </si>
  <si>
    <t>19.08.2020 13:40:28</t>
  </si>
  <si>
    <t>19.08.2020 13:40:30</t>
  </si>
  <si>
    <t>19.08.2020 13:41:46</t>
  </si>
  <si>
    <t>19.08.2020 13:41:48</t>
  </si>
  <si>
    <t>19.08.2020 13:41:49</t>
  </si>
  <si>
    <t>19.08.2020 13:41:51</t>
  </si>
  <si>
    <t>19.08.2020 13:41:52</t>
  </si>
  <si>
    <t>19.08.2020 13:41:54</t>
  </si>
  <si>
    <t>19.08.2020 13:41:55</t>
  </si>
  <si>
    <t>19.08.2020 13:41:57</t>
  </si>
  <si>
    <t>19.08.2020 13:51:06</t>
  </si>
  <si>
    <t>19.08.2020 13:51:07</t>
  </si>
  <si>
    <t>19.08.2020 13:51:09</t>
  </si>
  <si>
    <t>19.08.2020 13:51:10</t>
  </si>
  <si>
    <t>19.08.2020 13:51:12</t>
  </si>
  <si>
    <t>19.08.2020 13:53:01</t>
  </si>
  <si>
    <t>19.08.2020 13:53:03</t>
  </si>
  <si>
    <t>19.08.2020 13:53:06</t>
  </si>
  <si>
    <t>19.08.2020 13:53:07</t>
  </si>
  <si>
    <t>19.08.2020 13:53:09</t>
  </si>
  <si>
    <t>19.08.2020 13:53:10</t>
  </si>
  <si>
    <t>19.08.2020 13:53:46</t>
  </si>
  <si>
    <t>19.08.2020 13:53:48</t>
  </si>
  <si>
    <t>19.08.2020 13:53:49</t>
  </si>
  <si>
    <t>19.08.2020 13:53:51</t>
  </si>
  <si>
    <t>19.08.2020 13:53:55</t>
  </si>
  <si>
    <t>19.08.2020 13:53:57</t>
  </si>
  <si>
    <t>19.08.2020 13:53:58</t>
  </si>
  <si>
    <t>19.08.2020 13:54:00</t>
  </si>
  <si>
    <t>19.08.2020 13:55:03</t>
  </si>
  <si>
    <t>19.08.2020 13:55:07</t>
  </si>
  <si>
    <t>19.08.2020 13:55:09</t>
  </si>
  <si>
    <t>19.08.2020 13:55:10</t>
  </si>
  <si>
    <t>19.08.2020 13:57:18</t>
  </si>
  <si>
    <t>19.08.2020 13:57:22</t>
  </si>
  <si>
    <t>19.08.2020 13:57:25</t>
  </si>
  <si>
    <t>19.08.2020 13:57:27</t>
  </si>
  <si>
    <t>19.08.2020 13:57:57</t>
  </si>
  <si>
    <t>19.08.2020 13:57:58</t>
  </si>
  <si>
    <t>19.08.2020 13:58:00</t>
  </si>
  <si>
    <t>19.08.2020 13:58:01</t>
  </si>
  <si>
    <t>19.08.2020 13:58:03</t>
  </si>
  <si>
    <t>19.08.2020 13:58:04</t>
  </si>
  <si>
    <t>19.08.2020 13:58:06</t>
  </si>
  <si>
    <t>19.08.2020 13:58:33</t>
  </si>
  <si>
    <t>19.08.2020 13:58:35</t>
  </si>
  <si>
    <t>19.08.2020 13:58:38</t>
  </si>
  <si>
    <t>19.08.2020 13:58:41</t>
  </si>
  <si>
    <t>19.08.2020 13:58:42</t>
  </si>
  <si>
    <t>19.08.2020 13:58:44</t>
  </si>
  <si>
    <t>19.08.2020 13:58:45</t>
  </si>
  <si>
    <t>19.08.2020 14:00:24</t>
  </si>
  <si>
    <t>19.08.2020 14:00:25</t>
  </si>
  <si>
    <t>19.08.2020 14:00:27</t>
  </si>
  <si>
    <t>19.08.2020 14:00:28</t>
  </si>
  <si>
    <t>19.08.2020 14:00:30</t>
  </si>
  <si>
    <t>19.08.2020 14:00:31</t>
  </si>
  <si>
    <t>19.08.2020 14:00:33</t>
  </si>
  <si>
    <t>19.08.2020 14:03:03</t>
  </si>
  <si>
    <t>19.08.2020 14:03:04</t>
  </si>
  <si>
    <t>19.08.2020 14:03:06</t>
  </si>
  <si>
    <t>19.08.2020 14:03:09</t>
  </si>
  <si>
    <t>19.08.2020 14:03:10</t>
  </si>
  <si>
    <t>19.08.2020 14:03:12</t>
  </si>
  <si>
    <t>19.08.2020 14:03:13</t>
  </si>
  <si>
    <t>19.08.2020 14:03:15</t>
  </si>
  <si>
    <t>19.08.2020 14:04:36</t>
  </si>
  <si>
    <t>19.08.2020 14:05:15</t>
  </si>
  <si>
    <t>19.08.2020 14:05:16</t>
  </si>
  <si>
    <t>19.08.2020 14:05:18</t>
  </si>
  <si>
    <t>19.08.2020 14:05:19</t>
  </si>
  <si>
    <t>19.08.2020 14:05:21</t>
  </si>
  <si>
    <t>19.08.2020 14:05:22</t>
  </si>
  <si>
    <t>19.08.2020 14:05:24</t>
  </si>
  <si>
    <t>19.08.2020 14:06:37</t>
  </si>
  <si>
    <t>19.08.2020 14:06:39</t>
  </si>
  <si>
    <t>19.08.2020 14:06:40</t>
  </si>
  <si>
    <t>19.08.2020 14:06:42</t>
  </si>
  <si>
    <t>19.08.2020 14:06:43</t>
  </si>
  <si>
    <t>19.08.2020 14:06:45</t>
  </si>
  <si>
    <t>19.08.2020 14:06:46</t>
  </si>
  <si>
    <t>19.08.2020 14:06:48</t>
  </si>
  <si>
    <t>19.08.2020 14:09:39</t>
  </si>
  <si>
    <t>19.08.2020 14:09:40</t>
  </si>
  <si>
    <t>19.08.2020 14:09:42</t>
  </si>
  <si>
    <t>19.08.2020 14:09:43</t>
  </si>
  <si>
    <t>19.08.2020 14:09:45</t>
  </si>
  <si>
    <t>19.08.2020 14:09:46</t>
  </si>
  <si>
    <t>19.08.2020 14:10:03</t>
  </si>
  <si>
    <t>19.08.2020 14:10:04</t>
  </si>
  <si>
    <t>19.08.2020 14:10:06</t>
  </si>
  <si>
    <t>19.08.2020 14:10:07</t>
  </si>
  <si>
    <t>19.08.2020 14:10:09</t>
  </si>
  <si>
    <t>19.08.2020 14:10:10</t>
  </si>
  <si>
    <t>19.08.2020 14:12:49</t>
  </si>
  <si>
    <t>19.08.2020 14:12:51</t>
  </si>
  <si>
    <t>19.08.2020 14:12:52</t>
  </si>
  <si>
    <t>19.08.2020 14:12:54</t>
  </si>
  <si>
    <t>19.08.2020 14:12:55</t>
  </si>
  <si>
    <t>19.08.2020 14:12:57</t>
  </si>
  <si>
    <t>19.08.2020 14:12:58</t>
  </si>
  <si>
    <t>19.08.2020 14:13:06</t>
  </si>
  <si>
    <t>19.08.2020 14:13:07</t>
  </si>
  <si>
    <t>19.08.2020 14:13:10</t>
  </si>
  <si>
    <t>19.08.2020 14:13:12</t>
  </si>
  <si>
    <t>19.08.2020 14:13:13</t>
  </si>
  <si>
    <t>19.08.2020 14:13:15</t>
  </si>
  <si>
    <t>19.08.2020 14:13:16</t>
  </si>
  <si>
    <t>19.08.2020 14:13:18</t>
  </si>
  <si>
    <t>19.08.2020 14:13:19</t>
  </si>
  <si>
    <t>19.08.2020 14:13:47</t>
  </si>
  <si>
    <t>19.08.2020 14:13:48</t>
  </si>
  <si>
    <t>19.08.2020 14:13:50</t>
  </si>
  <si>
    <t>19.08.2020 14:13:51</t>
  </si>
  <si>
    <t>19.08.2020 14:13:53</t>
  </si>
  <si>
    <t>19.08.2020 14:13:54</t>
  </si>
  <si>
    <t>19.08.2020 14:14:03</t>
  </si>
  <si>
    <t>19.08.2020 14:14:04</t>
  </si>
  <si>
    <t>19.08.2020 14:14:06</t>
  </si>
  <si>
    <t>19.08.2020 14:14:07</t>
  </si>
  <si>
    <t>19.08.2020 14:14:09</t>
  </si>
  <si>
    <t>19.08.2020 14:14:10</t>
  </si>
  <si>
    <t>19.08.2020 14:14:12</t>
  </si>
  <si>
    <t>19.08.2020 14:14:13</t>
  </si>
  <si>
    <t>19.08.2020 14:16:15</t>
  </si>
  <si>
    <t>19.08.2020 14:16:16</t>
  </si>
  <si>
    <t>19.08.2020 14:16:18</t>
  </si>
  <si>
    <t>19.08.2020 14:16:19</t>
  </si>
  <si>
    <t>19.08.2020 14:16:21</t>
  </si>
  <si>
    <t>19.08.2020 14:16:22</t>
  </si>
  <si>
    <t>19.08.2020 14:16:24</t>
  </si>
  <si>
    <t>19.08.2020 14:16:25</t>
  </si>
  <si>
    <t>19.08.2020 14:19:49</t>
  </si>
  <si>
    <t>19.08.2020 14:19:51</t>
  </si>
  <si>
    <t>19.08.2020 14:19:52</t>
  </si>
  <si>
    <t>19.08.2020 14:19:54</t>
  </si>
  <si>
    <t>19.08.2020 14:19:55</t>
  </si>
  <si>
    <t>19.08.2020 14:20:06</t>
  </si>
  <si>
    <t>19.08.2020 14:20:09</t>
  </si>
  <si>
    <t>19.08.2020 14:20:10</t>
  </si>
  <si>
    <t>19.08.2020 14:20:12</t>
  </si>
  <si>
    <t>19.08.2020 14:20:13</t>
  </si>
  <si>
    <t>19.08.2020 14:20:15</t>
  </si>
  <si>
    <t>19.08.2020 14:20:16</t>
  </si>
  <si>
    <t>19.08.2020 14:20:20</t>
  </si>
  <si>
    <t>19.08.2020 14:20:21</t>
  </si>
  <si>
    <t>19.08.2020 14:20:24</t>
  </si>
  <si>
    <t>19.08.2020 14:22:37</t>
  </si>
  <si>
    <t>19.08.2020 14:22:39</t>
  </si>
  <si>
    <t>19.08.2020 14:22:40</t>
  </si>
  <si>
    <t>19.08.2020 14:22:42</t>
  </si>
  <si>
    <t>19.08.2020 14:22:43</t>
  </si>
  <si>
    <t>19.08.2020 14:22:45</t>
  </si>
  <si>
    <t>19.08.2020 14:24:37</t>
  </si>
  <si>
    <t>19.08.2020 14:24:40</t>
  </si>
  <si>
    <t>19.08.2020 14:24:42</t>
  </si>
  <si>
    <t>19.08.2020 14:24:43</t>
  </si>
  <si>
    <t>19.08.2020 14:24:45</t>
  </si>
  <si>
    <t>19.08.2020 14:25:30</t>
  </si>
  <si>
    <t>19.08.2020 14:25:31</t>
  </si>
  <si>
    <t>19.08.2020 14:25:33</t>
  </si>
  <si>
    <t>19.08.2020 14:25:36</t>
  </si>
  <si>
    <t>19.08.2020 14:25:37</t>
  </si>
  <si>
    <t>19.08.2020 14:27:15</t>
  </si>
  <si>
    <t>19.08.2020 14:27:16</t>
  </si>
  <si>
    <t>19.08.2020 14:27:18</t>
  </si>
  <si>
    <t>19.08.2020 14:27:19</t>
  </si>
  <si>
    <t>19.08.2020 14:27:21</t>
  </si>
  <si>
    <t>19.08.2020 14:33:57</t>
  </si>
  <si>
    <t>19.08.2020 14:34:00</t>
  </si>
  <si>
    <t>19.08.2020 14:34:01</t>
  </si>
  <si>
    <t>19.08.2020 14:34:03</t>
  </si>
  <si>
    <t>19.08.2020 14:34:04</t>
  </si>
  <si>
    <t>19.08.2020 14:34:07</t>
  </si>
  <si>
    <t>19.08.2020 14:34:09</t>
  </si>
  <si>
    <t>19.08.2020 14:34:10</t>
  </si>
  <si>
    <t>19.08.2020 14:34:12</t>
  </si>
  <si>
    <t>19.08.2020 14:34:13</t>
  </si>
  <si>
    <t>19.08.2020 14:34:16</t>
  </si>
  <si>
    <t>19.08.2020 14:40:48</t>
  </si>
  <si>
    <t>19.08.2020 14:40:51</t>
  </si>
  <si>
    <t>19.08.2020 14:40:52</t>
  </si>
  <si>
    <t>19.08.2020 14:40:54</t>
  </si>
  <si>
    <t>19.08.2020 14:40:55</t>
  </si>
  <si>
    <t>19.08.2020 14:43:45</t>
  </si>
  <si>
    <t>19.08.2020 14:43:46</t>
  </si>
  <si>
    <t>19.08.2020 14:43:48</t>
  </si>
  <si>
    <t>19.08.2020 14:43:49</t>
  </si>
  <si>
    <t>19.08.2020 14:43:51</t>
  </si>
  <si>
    <t>19.08.2020 14:43:52</t>
  </si>
  <si>
    <t>19.08.2020 14:45:03</t>
  </si>
  <si>
    <t>19.08.2020 14:45:04</t>
  </si>
  <si>
    <t>19.08.2020 14:45:06</t>
  </si>
  <si>
    <t>19.08.2020 14:45:07</t>
  </si>
  <si>
    <t>19.08.2020 14:45:09</t>
  </si>
  <si>
    <t>19.08.2020 14:45:10</t>
  </si>
  <si>
    <t>19.08.2020 14:45:12</t>
  </si>
  <si>
    <t>19.08.2020 14:45:13</t>
  </si>
  <si>
    <t>19.08.2020 14:47:45</t>
  </si>
  <si>
    <t>19.08.2020 14:47:46</t>
  </si>
  <si>
    <t>19.08.2020 14:47:48</t>
  </si>
  <si>
    <t>19.08.2020 14:47:49</t>
  </si>
  <si>
    <t>19.08.2020 14:47:52</t>
  </si>
  <si>
    <t>19.08.2020 14:47:54</t>
  </si>
  <si>
    <t>19.08.2020 14:48:18</t>
  </si>
  <si>
    <t>19.08.2020 14:48:19</t>
  </si>
  <si>
    <t>19.08.2020 14:48:21</t>
  </si>
  <si>
    <t>19.08.2020 14:48:22</t>
  </si>
  <si>
    <t>19.08.2020 14:48:24</t>
  </si>
  <si>
    <t>19.08.2020 14:48:25</t>
  </si>
  <si>
    <t>19.08.2020 14:48:31</t>
  </si>
  <si>
    <t>19.08.2020 14:48:33</t>
  </si>
  <si>
    <t>19.08.2020 14:48:34</t>
  </si>
  <si>
    <t>19.08.2020 14:48:36</t>
  </si>
  <si>
    <t>19.08.2020 14:48:37</t>
  </si>
  <si>
    <t>19.08.2020 14:48:39</t>
  </si>
  <si>
    <t>19.08.2020 14:48:40</t>
  </si>
  <si>
    <t>19.08.2020 14:49:12</t>
  </si>
  <si>
    <t>19.08.2020 14:49:13</t>
  </si>
  <si>
    <t>19.08.2020 14:49:15</t>
  </si>
  <si>
    <t>19.08.2020 14:49:16</t>
  </si>
  <si>
    <t>19.08.2020 14:49:18</t>
  </si>
  <si>
    <t>19.08.2020 14:49:19</t>
  </si>
  <si>
    <t>19.08.2020 14:49:21</t>
  </si>
  <si>
    <t>19.08.2020 14:49:51</t>
  </si>
  <si>
    <t>19.08.2020 14:49:52</t>
  </si>
  <si>
    <t>19.08.2020 14:49:54</t>
  </si>
  <si>
    <t>19.08.2020 14:49:55</t>
  </si>
  <si>
    <t>19.08.2020 14:49:57</t>
  </si>
  <si>
    <t>19.08.2020 14:50:19</t>
  </si>
  <si>
    <t>19.08.2020 14:50:21</t>
  </si>
  <si>
    <t>19.08.2020 14:50:22</t>
  </si>
  <si>
    <t>19.08.2020 14:50:24</t>
  </si>
  <si>
    <t>19.08.2020 14:50:25</t>
  </si>
  <si>
    <t>19.08.2020 14:50:27</t>
  </si>
  <si>
    <t>19.08.2020 14:50:28</t>
  </si>
  <si>
    <t>19.08.2020 14:50:31</t>
  </si>
  <si>
    <t>19.08.2020 14:50:33</t>
  </si>
  <si>
    <t>19.08.2020 14:51:03</t>
  </si>
  <si>
    <t>19.08.2020 14:51:04</t>
  </si>
  <si>
    <t>19.08.2020 14:51:06</t>
  </si>
  <si>
    <t>19.08.2020 14:51:07</t>
  </si>
  <si>
    <t>19.08.2020 14:51:09</t>
  </si>
  <si>
    <t>19.08.2020 14:51:10</t>
  </si>
  <si>
    <t>19.08.2020 14:51:12</t>
  </si>
  <si>
    <t>19.08.2020 14:52:01</t>
  </si>
  <si>
    <t>19.08.2020 14:52:03</t>
  </si>
  <si>
    <t>19.08.2020 14:52:04</t>
  </si>
  <si>
    <t>19.08.2020 14:52:06</t>
  </si>
  <si>
    <t>19.08.2020 14:52:07</t>
  </si>
  <si>
    <t>19.08.2020 14:52:09</t>
  </si>
  <si>
    <t>19.08.2020 14:52:10</t>
  </si>
  <si>
    <t>19.08.2020 14:52:34</t>
  </si>
  <si>
    <t>19.08.2020 14:52:36</t>
  </si>
  <si>
    <t>19.08.2020 14:52:37</t>
  </si>
  <si>
    <t>19.08.2020 14:52:39</t>
  </si>
  <si>
    <t>19.08.2020 14:52:40</t>
  </si>
  <si>
    <t>19.08.2020 14:52:43</t>
  </si>
  <si>
    <t>19.08.2020 14:52:45</t>
  </si>
  <si>
    <t>19.08.2020 14:52:46</t>
  </si>
  <si>
    <t>19.08.2020 14:52:48</t>
  </si>
  <si>
    <t>19.08.2020 14:52:49</t>
  </si>
  <si>
    <t>19.08.2020 14:53:09</t>
  </si>
  <si>
    <t>19.08.2020 14:53:12</t>
  </si>
  <si>
    <t>19.08.2020 14:53:13</t>
  </si>
  <si>
    <t>19.08.2020 14:53:15</t>
  </si>
  <si>
    <t>19.08.2020 14:53:16</t>
  </si>
  <si>
    <t>19.08.2020 14:53:18</t>
  </si>
  <si>
    <t>19.08.2020 14:53:19</t>
  </si>
  <si>
    <t>19.08.2020 14:53:54</t>
  </si>
  <si>
    <t>19.08.2020 14:53:55</t>
  </si>
  <si>
    <t>19.08.2020 14:53:57</t>
  </si>
  <si>
    <t>19.08.2020 14:53:58</t>
  </si>
  <si>
    <t>19.08.2020 14:54:00</t>
  </si>
  <si>
    <t>19.08.2020 14:54:06</t>
  </si>
  <si>
    <t>19.08.2020 14:54:12</t>
  </si>
  <si>
    <t>19.08.2020 14:54:13</t>
  </si>
  <si>
    <t>19.08.2020 14:54:15</t>
  </si>
  <si>
    <t>19.08.2020 14:54:16</t>
  </si>
  <si>
    <t>19.08.2020 14:54:18</t>
  </si>
  <si>
    <t>19.08.2020 14:54:47</t>
  </si>
  <si>
    <t>19.08.2020 14:54:57</t>
  </si>
  <si>
    <t>19.08.2020 14:54:59</t>
  </si>
  <si>
    <t>19.08.2020 14:55:00</t>
  </si>
  <si>
    <t>19.08.2020 14:55:02</t>
  </si>
  <si>
    <t>19.08.2020 14:55:03</t>
  </si>
  <si>
    <t>19.08.2020 14:55:05</t>
  </si>
  <si>
    <t>19.08.2020 14:55:06</t>
  </si>
  <si>
    <t>19.08.2020 14:55:33</t>
  </si>
  <si>
    <t>19.08.2020 14:55:35</t>
  </si>
  <si>
    <t>19.08.2020 14:55:36</t>
  </si>
  <si>
    <t>19.08.2020 14:55:38</t>
  </si>
  <si>
    <t>19.08.2020 14:55:39</t>
  </si>
  <si>
    <t>19.08.2020 14:55:41</t>
  </si>
  <si>
    <t>19.08.2020 14:55:42</t>
  </si>
  <si>
    <t>19.08.2020 14:55:44</t>
  </si>
  <si>
    <t>19.08.2020 14:55:48</t>
  </si>
  <si>
    <t>19.08.2020 14:55:50</t>
  </si>
  <si>
    <t>19.08.2020 14:55:51</t>
  </si>
  <si>
    <t>19.08.2020 14:55:53</t>
  </si>
  <si>
    <t>19.08.2020 14:55:54</t>
  </si>
  <si>
    <t>19.08.2020 14:55:56</t>
  </si>
  <si>
    <t>19.08.2020 14:55:57</t>
  </si>
  <si>
    <t>19.08.2020 14:57:30</t>
  </si>
  <si>
    <t>19.08.2020 14:57:34</t>
  </si>
  <si>
    <t>19.08.2020 14:57:36</t>
  </si>
  <si>
    <t>19.08.2020 14:57:37</t>
  </si>
  <si>
    <t>19.08.2020 14:57:39</t>
  </si>
  <si>
    <t>19.08.2020 14:57:40</t>
  </si>
  <si>
    <t>19.08.2020 14:57:42</t>
  </si>
  <si>
    <t>19.08.2020 14:58:10</t>
  </si>
  <si>
    <t>19.08.2020 14:58:19</t>
  </si>
  <si>
    <t>19.08.2020 14:58:21</t>
  </si>
  <si>
    <t>19.08.2020 14:58:22</t>
  </si>
  <si>
    <t>19.08.2020 14:58:24</t>
  </si>
  <si>
    <t>19.08.2020 14:58:25</t>
  </si>
  <si>
    <t>19.08.2020 14:58:27</t>
  </si>
  <si>
    <t>19.08.2020 14:58:28</t>
  </si>
  <si>
    <t>19.08.2020 14:58:30</t>
  </si>
  <si>
    <t>19.08.2020 14:58:31</t>
  </si>
  <si>
    <t>19.08.2020 14:58:33</t>
  </si>
  <si>
    <t>19.08.2020 14:58:36</t>
  </si>
  <si>
    <t>19.08.2020 14:59:48</t>
  </si>
  <si>
    <t>19.08.2020 14:59:49</t>
  </si>
  <si>
    <t>19.08.2020 14:59:51</t>
  </si>
  <si>
    <t>19.08.2020 14:59:52</t>
  </si>
  <si>
    <t>19.08.2020 14:59:54</t>
  </si>
  <si>
    <t>19.08.2020 14:59:55</t>
  </si>
  <si>
    <t>19.08.2020 15:00:31</t>
  </si>
  <si>
    <t>19.08.2020 15:00:33</t>
  </si>
  <si>
    <t>19.08.2020 15:00:36</t>
  </si>
  <si>
    <t>19.08.2020 15:00:37</t>
  </si>
  <si>
    <t>19.08.2020 15:00:39</t>
  </si>
  <si>
    <t>19.08.2020 15:00:40</t>
  </si>
  <si>
    <t>19.08.2020 15:01:18</t>
  </si>
  <si>
    <t>19.08.2020 15:01:19</t>
  </si>
  <si>
    <t>19.08.2020 15:01:21</t>
  </si>
  <si>
    <t>19.08.2020 15:01:22</t>
  </si>
  <si>
    <t>19.08.2020 15:01:24</t>
  </si>
  <si>
    <t>19.08.2020 15:01:25</t>
  </si>
  <si>
    <t>19.08.2020 15:01:27</t>
  </si>
  <si>
    <t>19.08.2020 15:01:28</t>
  </si>
  <si>
    <t>19.08.2020 15:01:54</t>
  </si>
  <si>
    <t>19.08.2020 15:01:55</t>
  </si>
  <si>
    <t>19.08.2020 15:01:57</t>
  </si>
  <si>
    <t>19.08.2020 15:01:58</t>
  </si>
  <si>
    <t>19.08.2020 15:02:00</t>
  </si>
  <si>
    <t>19.08.2020 15:02:01</t>
  </si>
  <si>
    <t>19.08.2020 15:02:03</t>
  </si>
  <si>
    <t>19.08.2020 15:02:35</t>
  </si>
  <si>
    <t>19.08.2020 15:02:36</t>
  </si>
  <si>
    <t>19.08.2020 15:02:38</t>
  </si>
  <si>
    <t>19.08.2020 15:03:16</t>
  </si>
  <si>
    <t>19.08.2020 15:03:19</t>
  </si>
  <si>
    <t>19.08.2020 15:03:21</t>
  </si>
  <si>
    <t>19.08.2020 15:03:22</t>
  </si>
  <si>
    <t>19.08.2020 15:03:24</t>
  </si>
  <si>
    <t>19.08.2020 15:03:25</t>
  </si>
  <si>
    <t>19.08.2020 15:03:27</t>
  </si>
  <si>
    <t>19.08.2020 15:03:37</t>
  </si>
  <si>
    <t>19.08.2020 15:03:40</t>
  </si>
  <si>
    <t>19.08.2020 15:03:43</t>
  </si>
  <si>
    <t>19.08.2020 15:03:45</t>
  </si>
  <si>
    <t>19.08.2020 15:03:48</t>
  </si>
  <si>
    <t>19.08.2020 15:03:49</t>
  </si>
  <si>
    <t>19.08.2020 15:03:51</t>
  </si>
  <si>
    <t>19.08.2020 15:03:52</t>
  </si>
  <si>
    <t>19.08.2020 15:04:58</t>
  </si>
  <si>
    <t>19.08.2020 15:05:00</t>
  </si>
  <si>
    <t>19.08.2020 15:05:03</t>
  </si>
  <si>
    <t>19.08.2020 15:05:04</t>
  </si>
  <si>
    <t>19.08.2020 15:05:06</t>
  </si>
  <si>
    <t>19.08.2020 15:05:07</t>
  </si>
  <si>
    <t>19.08.2020 15:06:22</t>
  </si>
  <si>
    <t>19.08.2020 15:06:58</t>
  </si>
  <si>
    <t>19.08.2020 15:07:00</t>
  </si>
  <si>
    <t>19.08.2020 15:07:01</t>
  </si>
  <si>
    <t>19.08.2020 15:07:03</t>
  </si>
  <si>
    <t>19.08.2020 15:07:04</t>
  </si>
  <si>
    <t>19.08.2020 15:07:07</t>
  </si>
  <si>
    <t>19.08.2020 15:07:09</t>
  </si>
  <si>
    <t>19.08.2020 15:07:10</t>
  </si>
  <si>
    <t>19.08.2020 15:07:12</t>
  </si>
  <si>
    <t>19.08.2020 15:08:48</t>
  </si>
  <si>
    <t>19.08.2020 15:08:49</t>
  </si>
  <si>
    <t>19.08.2020 15:08:51</t>
  </si>
  <si>
    <t>19.08.2020 15:08:52</t>
  </si>
  <si>
    <t>19.08.2020 15:08:54</t>
  </si>
  <si>
    <t>19.08.2020 15:09:10</t>
  </si>
  <si>
    <t>19.08.2020 15:09:12</t>
  </si>
  <si>
    <t>19.08.2020 15:09:13</t>
  </si>
  <si>
    <t>19.08.2020 15:09:15</t>
  </si>
  <si>
    <t>19.08.2020 15:09:16</t>
  </si>
  <si>
    <t>19.08.2020 15:09:18</t>
  </si>
  <si>
    <t>19.08.2020 15:09:19</t>
  </si>
  <si>
    <t>19.08.2020 15:10:22</t>
  </si>
  <si>
    <t>19.08.2020 15:10:25</t>
  </si>
  <si>
    <t>19.08.2020 15:10:27</t>
  </si>
  <si>
    <t>19.08.2020 15:10:28</t>
  </si>
  <si>
    <t>19.08.2020 15:10:36</t>
  </si>
  <si>
    <t>19.08.2020 15:11:03</t>
  </si>
  <si>
    <t>19.08.2020 15:11:04</t>
  </si>
  <si>
    <t>19.08.2020 15:11:06</t>
  </si>
  <si>
    <t>19.08.2020 15:11:07</t>
  </si>
  <si>
    <t>19.08.2020 15:11:09</t>
  </si>
  <si>
    <t>19.08.2020 15:11:10</t>
  </si>
  <si>
    <t>19.08.2020 15:11:12</t>
  </si>
  <si>
    <t>19.08.2020 15:13:00</t>
  </si>
  <si>
    <t>19.08.2020 15:13:01</t>
  </si>
  <si>
    <t>19.08.2020 15:13:06</t>
  </si>
  <si>
    <t>19.08.2020 15:13:07</t>
  </si>
  <si>
    <t>19.08.2020 15:13:09</t>
  </si>
  <si>
    <t>19.08.2020 15:13:10</t>
  </si>
  <si>
    <t>19.08.2020 15:13:12</t>
  </si>
  <si>
    <t>19.08.2020 15:13:13</t>
  </si>
  <si>
    <t>19.08.2020 15:13:22</t>
  </si>
  <si>
    <t>19.08.2020 15:13:24</t>
  </si>
  <si>
    <t>19.08.2020 15:13:28</t>
  </si>
  <si>
    <t>19.08.2020 15:13:30</t>
  </si>
  <si>
    <t>19.08.2020 15:13:31</t>
  </si>
  <si>
    <t>19.08.2020 15:13:33</t>
  </si>
  <si>
    <t>19.08.2020 15:13:36</t>
  </si>
  <si>
    <t>19.08.2020 15:13:37</t>
  </si>
  <si>
    <t>19.08.2020 15:13:39</t>
  </si>
  <si>
    <t>19.08.2020 15:13:40</t>
  </si>
  <si>
    <t>19.08.2020 15:13:42</t>
  </si>
  <si>
    <t>19.08.2020 15:13:43</t>
  </si>
  <si>
    <t>19.08.2020 15:13:45</t>
  </si>
  <si>
    <t>19.08.2020 15:13:46</t>
  </si>
  <si>
    <t>19.08.2020 15:13:55</t>
  </si>
  <si>
    <t>19.08.2020 15:14:46</t>
  </si>
  <si>
    <t>19.08.2020 15:14:48</t>
  </si>
  <si>
    <t>19.08.2020 15:14:52</t>
  </si>
  <si>
    <t>19.08.2020 15:14:55</t>
  </si>
  <si>
    <t>19.08.2020 15:15:40</t>
  </si>
  <si>
    <t>19.08.2020 15:15:42</t>
  </si>
  <si>
    <t>19.08.2020 15:15:43</t>
  </si>
  <si>
    <t>19.08.2020 15:15:45</t>
  </si>
  <si>
    <t>19.08.2020 15:15:51</t>
  </si>
  <si>
    <t>19.08.2020 15:15:54</t>
  </si>
  <si>
    <t>19.08.2020 15:16:09</t>
  </si>
  <si>
    <t>19.08.2020 15:16:10</t>
  </si>
  <si>
    <t>19.08.2020 15:16:12</t>
  </si>
  <si>
    <t>19.08.2020 15:16:13</t>
  </si>
  <si>
    <t>19.08.2020 15:16:15</t>
  </si>
  <si>
    <t>19.08.2020 15:16:16</t>
  </si>
  <si>
    <t>19.08.2020 15:16:18</t>
  </si>
  <si>
    <t>19.08.2020 15:16:19</t>
  </si>
  <si>
    <t>19.08.2020 15:16:21</t>
  </si>
  <si>
    <t>19.08.2020 15:16:37</t>
  </si>
  <si>
    <t>19.08.2020 15:16:39</t>
  </si>
  <si>
    <t>19.08.2020 15:16:40</t>
  </si>
  <si>
    <t>19.08.2020 15:16:42</t>
  </si>
  <si>
    <t>19.08.2020 15:16:43</t>
  </si>
  <si>
    <t>19.08.2020 15:16:45</t>
  </si>
  <si>
    <t>19.08.2020 15:19:34</t>
  </si>
  <si>
    <t>19.08.2020 15:19:36</t>
  </si>
  <si>
    <t>19.08.2020 15:19:37</t>
  </si>
  <si>
    <t>19.08.2020 15:19:39</t>
  </si>
  <si>
    <t>19.08.2020 15:19:42</t>
  </si>
  <si>
    <t>19.08.2020 15:19:43</t>
  </si>
  <si>
    <t>19.08.2020 15:20:16</t>
  </si>
  <si>
    <t>19.08.2020 15:20:18</t>
  </si>
  <si>
    <t>19.08.2020 15:20:19</t>
  </si>
  <si>
    <t>19.08.2020 15:20:21</t>
  </si>
  <si>
    <t>19.08.2020 15:20:22</t>
  </si>
  <si>
    <t>19.08.2020 15:20:24</t>
  </si>
  <si>
    <t>19.08.2020 15:20:25</t>
  </si>
  <si>
    <t>19.08.2020 15:22:06</t>
  </si>
  <si>
    <t>19.08.2020 15:22:07</t>
  </si>
  <si>
    <t>19.08.2020 15:22:09</t>
  </si>
  <si>
    <t>19.08.2020 15:22:10</t>
  </si>
  <si>
    <t>19.08.2020 15:22:12</t>
  </si>
  <si>
    <t>19.08.2020 15:22:13</t>
  </si>
  <si>
    <t>19.08.2020 15:22:15</t>
  </si>
  <si>
    <t>19.08.2020 15:22:16</t>
  </si>
  <si>
    <t>19.08.2020 15:22:18</t>
  </si>
  <si>
    <t>19.08.2020 15:22:19</t>
  </si>
  <si>
    <t>19.08.2020 15:22:37</t>
  </si>
  <si>
    <t>19.08.2020 15:22:39</t>
  </si>
  <si>
    <t>19.08.2020 15:22:40</t>
  </si>
  <si>
    <t>19.08.2020 15:22:42</t>
  </si>
  <si>
    <t>19.08.2020 15:22:43</t>
  </si>
  <si>
    <t>19.08.2020 15:22:45</t>
  </si>
  <si>
    <t>19.08.2020 15:22:46</t>
  </si>
  <si>
    <t>19.08.2020 15:23:25</t>
  </si>
  <si>
    <t>19.08.2020 15:24:36</t>
  </si>
  <si>
    <t>19.08.2020 15:24:37</t>
  </si>
  <si>
    <t>19.08.2020 15:24:39</t>
  </si>
  <si>
    <t>19.08.2020 15:24:40</t>
  </si>
  <si>
    <t>19.08.2020 15:24:42</t>
  </si>
  <si>
    <t>19.08.2020 15:24:43</t>
  </si>
  <si>
    <t>19.08.2020 15:25:06</t>
  </si>
  <si>
    <t>19.08.2020 15:25:07</t>
  </si>
  <si>
    <t>19.08.2020 15:25:09</t>
  </si>
  <si>
    <t>19.08.2020 15:25:10</t>
  </si>
  <si>
    <t>19.08.2020 15:25:12</t>
  </si>
  <si>
    <t>19.08.2020 15:25:15</t>
  </si>
  <si>
    <t>19.08.2020 15:25:16</t>
  </si>
  <si>
    <t>19.08.2020 15:29:31</t>
  </si>
  <si>
    <t>19.08.2020 15:29:33</t>
  </si>
  <si>
    <t>19.08.2020 15:29:34</t>
  </si>
  <si>
    <t>19.08.2020 15:29:36</t>
  </si>
  <si>
    <t>19.08.2020 15:29:37</t>
  </si>
  <si>
    <t>19.08.2020 15:29:39</t>
  </si>
  <si>
    <t>19.08.2020 15:29:40</t>
  </si>
  <si>
    <t>19.08.2020 15:29:42</t>
  </si>
  <si>
    <t>19.08.2020 15:30:15</t>
  </si>
  <si>
    <t>19.08.2020 15:30:16</t>
  </si>
  <si>
    <t>19.08.2020 15:30:18</t>
  </si>
  <si>
    <t>19.08.2020 15:30:19</t>
  </si>
  <si>
    <t>19.08.2020 15:30:21</t>
  </si>
  <si>
    <t>19.08.2020 15:30:22</t>
  </si>
  <si>
    <t>19.08.2020 15:30:24</t>
  </si>
  <si>
    <t>19.08.2020 15:30:25</t>
  </si>
  <si>
    <t>19.08.2020 15:30:27</t>
  </si>
  <si>
    <t>19.08.2020 15:30:30</t>
  </si>
  <si>
    <t>19.08.2020 15:30:31</t>
  </si>
  <si>
    <t>19.08.2020 15:30:36</t>
  </si>
  <si>
    <t>19.08.2020 15:30:37</t>
  </si>
  <si>
    <t>19.08.2020 15:30:39</t>
  </si>
  <si>
    <t>19.08.2020 15:30:40</t>
  </si>
  <si>
    <t>19.08.2020 15:30:42</t>
  </si>
  <si>
    <t>19.08.2020 15:30:43</t>
  </si>
  <si>
    <t>19.08.2020 15:30:45</t>
  </si>
  <si>
    <t>19.08.2020 15:30:48</t>
  </si>
  <si>
    <t>19.08.2020 15:30:49</t>
  </si>
  <si>
    <t>19.08.2020 15:30:51</t>
  </si>
  <si>
    <t>19.08.2020 15:31:28</t>
  </si>
  <si>
    <t>19.08.2020 15:31:30</t>
  </si>
  <si>
    <t>19.08.2020 15:31:31</t>
  </si>
  <si>
    <t>19.08.2020 15:31:33</t>
  </si>
  <si>
    <t>19.08.2020 15:31:34</t>
  </si>
  <si>
    <t>19.08.2020 15:32:01</t>
  </si>
  <si>
    <t>19.08.2020 15:32:03</t>
  </si>
  <si>
    <t>19.08.2020 15:32:04</t>
  </si>
  <si>
    <t>19.08.2020 15:32:06</t>
  </si>
  <si>
    <t>19.08.2020 15:32:28</t>
  </si>
  <si>
    <t>19.08.2020 15:32:37</t>
  </si>
  <si>
    <t>19.08.2020 15:32:39</t>
  </si>
  <si>
    <t>19.08.2020 15:32:42</t>
  </si>
  <si>
    <t>19.08.2020 15:32:43</t>
  </si>
  <si>
    <t>19.08.2020 15:32:45</t>
  </si>
  <si>
    <t>19.08.2020 15:32:46</t>
  </si>
  <si>
    <t>19.08.2020 15:32:48</t>
  </si>
  <si>
    <t>19.08.2020 15:33:07</t>
  </si>
  <si>
    <t>19.08.2020 15:33:09</t>
  </si>
  <si>
    <t>19.08.2020 15:33:10</t>
  </si>
  <si>
    <t>19.08.2020 15:33:13</t>
  </si>
  <si>
    <t>19.08.2020 15:33:15</t>
  </si>
  <si>
    <t>19.08.2020 15:33:16</t>
  </si>
  <si>
    <t>19.08.2020 15:33:18</t>
  </si>
  <si>
    <t>19.08.2020 15:33:19</t>
  </si>
  <si>
    <t>19.08.2020 15:33:21</t>
  </si>
  <si>
    <t>19.08.2020 15:33:40</t>
  </si>
  <si>
    <t>19.08.2020 15:33:42</t>
  </si>
  <si>
    <t>19.08.2020 15:33:43</t>
  </si>
  <si>
    <t>19.08.2020 15:33:45</t>
  </si>
  <si>
    <t>19.08.2020 15:33:46</t>
  </si>
  <si>
    <t>19.08.2020 15:33:48</t>
  </si>
  <si>
    <t>19.08.2020 15:33:49</t>
  </si>
  <si>
    <t>19.08.2020 15:33:51</t>
  </si>
  <si>
    <t>19.08.2020 15:33:52</t>
  </si>
  <si>
    <t>19.08.2020 15:33:54</t>
  </si>
  <si>
    <t>19.08.2020 15:33:57</t>
  </si>
  <si>
    <t>19.08.2020 15:34:54</t>
  </si>
  <si>
    <t>19.08.2020 15:34:55</t>
  </si>
  <si>
    <t>19.08.2020 15:34:57</t>
  </si>
  <si>
    <t>19.08.2020 15:34:58</t>
  </si>
  <si>
    <t>19.08.2020 15:35:00</t>
  </si>
  <si>
    <t>19.08.2020 15:35:01</t>
  </si>
  <si>
    <t>19.08.2020 15:35:03</t>
  </si>
  <si>
    <t>19.08.2020 15:35:12</t>
  </si>
  <si>
    <t>19.08.2020 15:35:13</t>
  </si>
  <si>
    <t>19.08.2020 15:35:15</t>
  </si>
  <si>
    <t>19.08.2020 15:35:17</t>
  </si>
  <si>
    <t>19.08.2020 15:35:18</t>
  </si>
  <si>
    <t>19.08.2020 15:35:20</t>
  </si>
  <si>
    <t>19.08.2020 15:35:21</t>
  </si>
  <si>
    <t>19.08.2020 15:35:26</t>
  </si>
  <si>
    <t>19.08.2020 15:35:33</t>
  </si>
  <si>
    <t>19.08.2020 15:36:01</t>
  </si>
  <si>
    <t>19.08.2020 15:36:03</t>
  </si>
  <si>
    <t>19.08.2020 15:36:04</t>
  </si>
  <si>
    <t>19.08.2020 15:36:07</t>
  </si>
  <si>
    <t>19.08.2020 15:36:09</t>
  </si>
  <si>
    <t>19.08.2020 15:36:10</t>
  </si>
  <si>
    <t>19.08.2020 15:36:12</t>
  </si>
  <si>
    <t>19.08.2020 15:36:13</t>
  </si>
  <si>
    <t>19.08.2020 15:36:16</t>
  </si>
  <si>
    <t>19.08.2020 15:36:19</t>
  </si>
  <si>
    <t>19.08.2020 15:36:21</t>
  </si>
  <si>
    <t>19.08.2020 15:36:22</t>
  </si>
  <si>
    <t>19.08.2020 15:36:24</t>
  </si>
  <si>
    <t>19.08.2020 15:36:25</t>
  </si>
  <si>
    <t>19.08.2020 15:36:28</t>
  </si>
  <si>
    <t>19.08.2020 15:36:30</t>
  </si>
  <si>
    <t>19.08.2020 15:36:33</t>
  </si>
  <si>
    <t>19.08.2020 15:37:13</t>
  </si>
  <si>
    <t>19.08.2020 15:37:15</t>
  </si>
  <si>
    <t>19.08.2020 15:37:18</t>
  </si>
  <si>
    <t>19.08.2020 15:37:19</t>
  </si>
  <si>
    <t>19.08.2020 15:37:21</t>
  </si>
  <si>
    <t>19.08.2020 15:37:22</t>
  </si>
  <si>
    <t>19.08.2020 15:38:22</t>
  </si>
  <si>
    <t>19.08.2020 15:38:24</t>
  </si>
  <si>
    <t>19.08.2020 15:38:27</t>
  </si>
  <si>
    <t>19.08.2020 15:38:28</t>
  </si>
  <si>
    <t>19.08.2020 15:39:48</t>
  </si>
  <si>
    <t>19.08.2020 15:39:49</t>
  </si>
  <si>
    <t>19.08.2020 15:39:51</t>
  </si>
  <si>
    <t>19.08.2020 15:39:52</t>
  </si>
  <si>
    <t>19.08.2020 15:39:54</t>
  </si>
  <si>
    <t>19.08.2020 15:40:52</t>
  </si>
  <si>
    <t>19.08.2020 15:40:54</t>
  </si>
  <si>
    <t>19.08.2020 15:40:55</t>
  </si>
  <si>
    <t>19.08.2020 15:40:57</t>
  </si>
  <si>
    <t>19.08.2020 15:40:58</t>
  </si>
  <si>
    <t>19.08.2020 15:41:01</t>
  </si>
  <si>
    <t>19.08.2020 15:41:03</t>
  </si>
  <si>
    <t>19.08.2020 15:41:35</t>
  </si>
  <si>
    <t>19.08.2020 15:45:15</t>
  </si>
  <si>
    <t>19.08.2020 15:45:16</t>
  </si>
  <si>
    <t>19.08.2020 15:45:18</t>
  </si>
  <si>
    <t>19.08.2020 15:45:19</t>
  </si>
  <si>
    <t>19.08.2020 15:45:21</t>
  </si>
  <si>
    <t>19.08.2020 15:45:22</t>
  </si>
  <si>
    <t>19.08.2020 15:45:24</t>
  </si>
  <si>
    <t>19.08.2020 15:45:25</t>
  </si>
  <si>
    <t>19.08.2020 15:45:27</t>
  </si>
  <si>
    <t>19.08.2020 15:45:40</t>
  </si>
  <si>
    <t>19.08.2020 15:45:42</t>
  </si>
  <si>
    <t>19.08.2020 15:45:48</t>
  </si>
  <si>
    <t>19.08.2020 15:45:49</t>
  </si>
  <si>
    <t>19.08.2020 15:45:51</t>
  </si>
  <si>
    <t>19.08.2020 15:45:52</t>
  </si>
  <si>
    <t>19.08.2020 15:45:54</t>
  </si>
  <si>
    <t>19.08.2020 15:45:55</t>
  </si>
  <si>
    <t>19.08.2020 15:45:57</t>
  </si>
  <si>
    <t>19.08.2020 15:45:58</t>
  </si>
  <si>
    <t>19.08.2020 15:46:51</t>
  </si>
  <si>
    <t>19.08.2020 15:46:53</t>
  </si>
  <si>
    <t>19.08.2020 15:46:54</t>
  </si>
  <si>
    <t>19.08.2020 15:46:56</t>
  </si>
  <si>
    <t>19.08.2020 15:46:57</t>
  </si>
  <si>
    <t>19.08.2020 15:46:59</t>
  </si>
  <si>
    <t>19.08.2020 15:47:00</t>
  </si>
  <si>
    <t>19.08.2020 15:47:02</t>
  </si>
  <si>
    <t>19.08.2020 15:47:03</t>
  </si>
  <si>
    <t>19.08.2020 15:47:05</t>
  </si>
  <si>
    <t>19.08.2020 15:47:15</t>
  </si>
  <si>
    <t>19.08.2020 15:47:17</t>
  </si>
  <si>
    <t>19.08.2020 15:47:18</t>
  </si>
  <si>
    <t>19.08.2020 15:47:20</t>
  </si>
  <si>
    <t>19.08.2020 15:47:23</t>
  </si>
  <si>
    <t>19.08.2020 15:47:26</t>
  </si>
  <si>
    <t>19.08.2020 15:48:10</t>
  </si>
  <si>
    <t>19.08.2020 15:48:12</t>
  </si>
  <si>
    <t>19.08.2020 15:48:13</t>
  </si>
  <si>
    <t>19.08.2020 15:48:15</t>
  </si>
  <si>
    <t>19.08.2020 15:48:16</t>
  </si>
  <si>
    <t>19.08.2020 15:48:18</t>
  </si>
  <si>
    <t>19.08.2020 15:48:19</t>
  </si>
  <si>
    <t>19.08.2020 15:48:21</t>
  </si>
  <si>
    <t>19.08.2020 15:49:57</t>
  </si>
  <si>
    <t>19.08.2020 15:49:58</t>
  </si>
  <si>
    <t>19.08.2020 15:50:00</t>
  </si>
  <si>
    <t>19.08.2020 15:50:01</t>
  </si>
  <si>
    <t>19.08.2020 15:50:03</t>
  </si>
  <si>
    <t>19.08.2020 15:50:04</t>
  </si>
  <si>
    <t>19.08.2020 15:50:06</t>
  </si>
  <si>
    <t>19.08.2020 15:50:07</t>
  </si>
  <si>
    <t>19.08.2020 15:51:31</t>
  </si>
  <si>
    <t>19.08.2020 15:51:33</t>
  </si>
  <si>
    <t>19.08.2020 15:51:36</t>
  </si>
  <si>
    <t>19.08.2020 15:54:13</t>
  </si>
  <si>
    <t>19.08.2020 15:54:15</t>
  </si>
  <si>
    <t>19.08.2020 15:54:16</t>
  </si>
  <si>
    <t>19.08.2020 15:54:18</t>
  </si>
  <si>
    <t>19.08.2020 15:54:19</t>
  </si>
  <si>
    <t>19.08.2020 15:54:21</t>
  </si>
  <si>
    <t>19.08.2020 15:54:22</t>
  </si>
  <si>
    <t>19.08.2020 15:54:24</t>
  </si>
  <si>
    <t>19.08.2020 15:54:25</t>
  </si>
  <si>
    <t>19.08.2020 15:54:27</t>
  </si>
  <si>
    <t>19.08.2020 15:54:28</t>
  </si>
  <si>
    <t>19.08.2020 15:54:48</t>
  </si>
  <si>
    <t>19.08.2020 15:54:49</t>
  </si>
  <si>
    <t>19.08.2020 15:55:51</t>
  </si>
  <si>
    <t>19.08.2020 15:55:54</t>
  </si>
  <si>
    <t>19.08.2020 15:55:57</t>
  </si>
  <si>
    <t>19.08.2020 15:56:04</t>
  </si>
  <si>
    <t>19.08.2020 15:56:06</t>
  </si>
  <si>
    <t>19.08.2020 15:57:46</t>
  </si>
  <si>
    <t>19.08.2020 15:57:48</t>
  </si>
  <si>
    <t>19.08.2020 15:57:49</t>
  </si>
  <si>
    <t>19.08.2020 15:57:51</t>
  </si>
  <si>
    <t>19.08.2020 15:57:52</t>
  </si>
  <si>
    <t>19.08.2020 15:57:54</t>
  </si>
  <si>
    <t>19.08.2020 15:58:16</t>
  </si>
  <si>
    <t>19.08.2020 15:58:18</t>
  </si>
  <si>
    <t>19.08.2020 15:58:19</t>
  </si>
  <si>
    <t>19.08.2020 15:58:22</t>
  </si>
  <si>
    <t>19.08.2020 15:58:24</t>
  </si>
  <si>
    <t>19.08.2020 15:58:25</t>
  </si>
  <si>
    <t>19.08.2020 15:58:27</t>
  </si>
  <si>
    <t>19.08.2020 15:58:28</t>
  </si>
  <si>
    <t>19.08.2020 15:58:30</t>
  </si>
  <si>
    <t>19.08.2020 15:58:31</t>
  </si>
  <si>
    <t>19.08.2020 15:58:33</t>
  </si>
  <si>
    <t>19.08.2020 15:58:34</t>
  </si>
  <si>
    <t>19.08.2020 15:58:36</t>
  </si>
  <si>
    <t>19.08.2020 15:58:37</t>
  </si>
  <si>
    <t>19.08.2020 15:59:06</t>
  </si>
  <si>
    <t>19.08.2020 15:59:07</t>
  </si>
  <si>
    <t>19.08.2020 15:59:09</t>
  </si>
  <si>
    <t>19.08.2020 15:59:10</t>
  </si>
  <si>
    <t>19.08.2020 15:59:12</t>
  </si>
  <si>
    <t>19.08.2020 15:59:13</t>
  </si>
  <si>
    <t>19.08.2020 15:59:15</t>
  </si>
  <si>
    <t>19.08.2020 15:59:16</t>
  </si>
  <si>
    <t>19.08.2020 15:59:18</t>
  </si>
  <si>
    <t>19.08.2020 15:59:19</t>
  </si>
  <si>
    <t>19.08.2020 15:59:21</t>
  </si>
  <si>
    <t>19.08.2020 15:59:22</t>
  </si>
  <si>
    <t>19.08.2020 15:59:27</t>
  </si>
  <si>
    <t>19.08.2020 15:59:28</t>
  </si>
  <si>
    <t>19.08.2020 15:59:30</t>
  </si>
  <si>
    <t>19.08.2020 15:59:31</t>
  </si>
  <si>
    <t>19.08.2020 15:59:34</t>
  </si>
  <si>
    <t>19.08.2020 15:59:36</t>
  </si>
  <si>
    <t>19.08.2020 16:00:19</t>
  </si>
  <si>
    <t>19.08.2020 16:00:21</t>
  </si>
  <si>
    <t>19.08.2020 16:00:22</t>
  </si>
  <si>
    <t>19.08.2020 16:00:24</t>
  </si>
  <si>
    <t>19.08.2020 16:00:25</t>
  </si>
  <si>
    <t>19.08.2020 16:00:27</t>
  </si>
  <si>
    <t>19.08.2020 16:00:28</t>
  </si>
  <si>
    <t>19.08.2020 16:00:30</t>
  </si>
  <si>
    <t>19.08.2020 16:00:31</t>
  </si>
  <si>
    <t>19.08.2020 16:01:19</t>
  </si>
  <si>
    <t>19.08.2020 16:01:21</t>
  </si>
  <si>
    <t>19.08.2020 16:01:22</t>
  </si>
  <si>
    <t>19.08.2020 16:01:25</t>
  </si>
  <si>
    <t>19.08.2020 16:01:27</t>
  </si>
  <si>
    <t>19.08.2020 16:01:28</t>
  </si>
  <si>
    <t>19.08.2020 16:01:57</t>
  </si>
  <si>
    <t>19.08.2020 16:01:58</t>
  </si>
  <si>
    <t>19.08.2020 16:02:00</t>
  </si>
  <si>
    <t>19.08.2020 16:02:01</t>
  </si>
  <si>
    <t>19.08.2020 16:02:41</t>
  </si>
  <si>
    <t>19.08.2020 16:02:42</t>
  </si>
  <si>
    <t>19.08.2020 16:02:44</t>
  </si>
  <si>
    <t>19.08.2020 16:02:45</t>
  </si>
  <si>
    <t>19.08.2020 16:02:47</t>
  </si>
  <si>
    <t>19.08.2020 16:02:48</t>
  </si>
  <si>
    <t>19.08.2020 16:02:51</t>
  </si>
  <si>
    <t>19.08.2020 16:02:53</t>
  </si>
  <si>
    <t>19.08.2020 16:02:54</t>
  </si>
  <si>
    <t>19.08.2020 16:02:56</t>
  </si>
  <si>
    <t>19.08.2020 16:02:57</t>
  </si>
  <si>
    <t>19.08.2020 16:02:59</t>
  </si>
  <si>
    <t>19.08.2020 16:03:12</t>
  </si>
  <si>
    <t>19.08.2020 16:03:14</t>
  </si>
  <si>
    <t>19.08.2020 16:03:21</t>
  </si>
  <si>
    <t>19.08.2020 16:03:56</t>
  </si>
  <si>
    <t>19.08.2020 16:03:58</t>
  </si>
  <si>
    <t>19.08.2020 16:03:59</t>
  </si>
  <si>
    <t>19.08.2020 16:04:01</t>
  </si>
  <si>
    <t>19.08.2020 16:04:02</t>
  </si>
  <si>
    <t>19.08.2020 16:04:04</t>
  </si>
  <si>
    <t>19.08.2020 16:04:05</t>
  </si>
  <si>
    <t>19.08.2020 16:04:07</t>
  </si>
  <si>
    <t>19.08.2020 16:04:11</t>
  </si>
  <si>
    <t>19.08.2020 16:04:13</t>
  </si>
  <si>
    <t>19.08.2020 16:04:38</t>
  </si>
  <si>
    <t>19.08.2020 16:04:40</t>
  </si>
  <si>
    <t>19.08.2020 16:05:56</t>
  </si>
  <si>
    <t>19.08.2020 16:06:42</t>
  </si>
  <si>
    <t>19.08.2020 16:06:44</t>
  </si>
  <si>
    <t>19.08.2020 16:06:45</t>
  </si>
  <si>
    <t>19.08.2020 16:06:47</t>
  </si>
  <si>
    <t>19.08.2020 16:06:48</t>
  </si>
  <si>
    <t>19.08.2020 16:06:50</t>
  </si>
  <si>
    <t>19.08.2020 16:07:51</t>
  </si>
  <si>
    <t>19.08.2020 16:07:52</t>
  </si>
  <si>
    <t>19.08.2020 16:07:54</t>
  </si>
  <si>
    <t>19.08.2020 16:07:55</t>
  </si>
  <si>
    <t>19.08.2020 16:09:22</t>
  </si>
  <si>
    <t>19.08.2020 16:10:01</t>
  </si>
  <si>
    <t>19.08.2020 16:10:03</t>
  </si>
  <si>
    <t>19.08.2020 16:10:04</t>
  </si>
  <si>
    <t>19.08.2020 16:10:06</t>
  </si>
  <si>
    <t>19.08.2020 16:10:07</t>
  </si>
  <si>
    <t>19.08.2020 16:10:09</t>
  </si>
  <si>
    <t>19.08.2020 16:10:10</t>
  </si>
  <si>
    <t>19.08.2020 16:10:12</t>
  </si>
  <si>
    <t>19.08.2020 16:10:13</t>
  </si>
  <si>
    <t>19.08.2020 16:10:15</t>
  </si>
  <si>
    <t>19.08.2020 16:10:16</t>
  </si>
  <si>
    <t>19.08.2020 16:12:04</t>
  </si>
  <si>
    <t>19.08.2020 16:12:06</t>
  </si>
  <si>
    <t>19.08.2020 16:12:07</t>
  </si>
  <si>
    <t>19.08.2020 16:12:09</t>
  </si>
  <si>
    <t>19.08.2020 16:12:10</t>
  </si>
  <si>
    <t>19.08.2020 16:12:12</t>
  </si>
  <si>
    <t>19.08.2020 16:12:13</t>
  </si>
  <si>
    <t>19.08.2020 16:12:25</t>
  </si>
  <si>
    <t>19.08.2020 16:12:30</t>
  </si>
  <si>
    <t>19.08.2020 16:12:31</t>
  </si>
  <si>
    <t>19.08.2020 16:12:33</t>
  </si>
  <si>
    <t>19.08.2020 16:12:34</t>
  </si>
  <si>
    <t>19.08.2020 16:12:45</t>
  </si>
  <si>
    <t>19.08.2020 16:12:46</t>
  </si>
  <si>
    <t>19.08.2020 16:12:48</t>
  </si>
  <si>
    <t>19.08.2020 16:12:49</t>
  </si>
  <si>
    <t>19.08.2020 16:12:51</t>
  </si>
  <si>
    <t>19.08.2020 16:22:58</t>
  </si>
  <si>
    <t>19.08.2020 16:23:00</t>
  </si>
  <si>
    <t>19.08.2020 16:23:01</t>
  </si>
  <si>
    <t>19.08.2020 16:23:03</t>
  </si>
  <si>
    <t>19.08.2020 16:23:23</t>
  </si>
  <si>
    <t>19.08.2020 16:23:26</t>
  </si>
  <si>
    <t>19.08.2020 16:23:27</t>
  </si>
  <si>
    <t>19.08.2020 16:23:29</t>
  </si>
  <si>
    <t>19.08.2020 16:23:30</t>
  </si>
  <si>
    <t>19.08.2020 16:23:32</t>
  </si>
  <si>
    <t>19.08.2020 16:23:33</t>
  </si>
  <si>
    <t>19.08.2020 16:24:09</t>
  </si>
  <si>
    <t>19.08.2020 16:24:10</t>
  </si>
  <si>
    <t>19.08.2020 16:24:12</t>
  </si>
  <si>
    <t>19.08.2020 16:24:13</t>
  </si>
  <si>
    <t>19.08.2020 16:24:15</t>
  </si>
  <si>
    <t>19.08.2020 16:25:25</t>
  </si>
  <si>
    <t>19.08.2020 16:25:28</t>
  </si>
  <si>
    <t>19.08.2020 16:25:30</t>
  </si>
  <si>
    <t>19.08.2020 16:25:33</t>
  </si>
  <si>
    <t>19.08.2020 16:25:34</t>
  </si>
  <si>
    <t>19.08.2020 16:25:36</t>
  </si>
  <si>
    <t>19.08.2020 16:25:37</t>
  </si>
  <si>
    <t>19.08.2020 16:25:39</t>
  </si>
  <si>
    <t>19.08.2020 16:25:40</t>
  </si>
  <si>
    <t>19.08.2020 16:25:42</t>
  </si>
  <si>
    <t>19.08.2020 16:26:16</t>
  </si>
  <si>
    <t>19.08.2020 16:26:18</t>
  </si>
  <si>
    <t>19.08.2020 16:26:19</t>
  </si>
  <si>
    <t>19.08.2020 16:26:21</t>
  </si>
  <si>
    <t>19.08.2020 16:26:22</t>
  </si>
  <si>
    <t>19.08.2020 16:26:24</t>
  </si>
  <si>
    <t>19.08.2020 16:26:25</t>
  </si>
  <si>
    <t>19.08.2020 16:26:27</t>
  </si>
  <si>
    <t>19.08.2020 16:27:22</t>
  </si>
  <si>
    <t>19.08.2020 16:27:24</t>
  </si>
  <si>
    <t>19.08.2020 16:27:25</t>
  </si>
  <si>
    <t>19.08.2020 16:27:27</t>
  </si>
  <si>
    <t>19.08.2020 16:27:28</t>
  </si>
  <si>
    <t>19.08.2020 16:27:33</t>
  </si>
  <si>
    <t>19.08.2020 16:27:34</t>
  </si>
  <si>
    <t>19.08.2020 16:27:36</t>
  </si>
  <si>
    <t>19.08.2020 16:28:03</t>
  </si>
  <si>
    <t>19.08.2020 16:28:04</t>
  </si>
  <si>
    <t>19.08.2020 16:28:06</t>
  </si>
  <si>
    <t>19.08.2020 16:28:07</t>
  </si>
  <si>
    <t>19.08.2020 16:28:09</t>
  </si>
  <si>
    <t>19.08.2020 16:28:12</t>
  </si>
  <si>
    <t>19.08.2020 16:28:13</t>
  </si>
  <si>
    <t>19.08.2020 16:28:15</t>
  </si>
  <si>
    <t>19.08.2020 16:29:07</t>
  </si>
  <si>
    <t>19.08.2020 16:29:09</t>
  </si>
  <si>
    <t>19.08.2020 16:29:10</t>
  </si>
  <si>
    <t>19.08.2020 16:29:12</t>
  </si>
  <si>
    <t>19.08.2020 16:29:13</t>
  </si>
  <si>
    <t>19.08.2020 16:29:15</t>
  </si>
  <si>
    <t>19.08.2020 16:29:16</t>
  </si>
  <si>
    <t>19.08.2020 16:29:30</t>
  </si>
  <si>
    <t>19.08.2020 16:29:31</t>
  </si>
  <si>
    <t>19.08.2020 16:29:33</t>
  </si>
  <si>
    <t>19.08.2020 16:29:34</t>
  </si>
  <si>
    <t>19.08.2020 16:29:36</t>
  </si>
  <si>
    <t>19.08.2020 16:29:37</t>
  </si>
  <si>
    <t>19.08.2020 16:29:39</t>
  </si>
  <si>
    <t>19.08.2020 16:29:40</t>
  </si>
  <si>
    <t>19.08.2020 16:30:25</t>
  </si>
  <si>
    <t>19.08.2020 16:30:27</t>
  </si>
  <si>
    <t>19.08.2020 16:30:28</t>
  </si>
  <si>
    <t>19.08.2020 16:30:30</t>
  </si>
  <si>
    <t>19.08.2020 16:30:58</t>
  </si>
  <si>
    <t>19.08.2020 16:31:00</t>
  </si>
  <si>
    <t>19.08.2020 16:31:01</t>
  </si>
  <si>
    <t>19.08.2020 16:31:03</t>
  </si>
  <si>
    <t>19.08.2020 16:31:04</t>
  </si>
  <si>
    <t>19.08.2020 16:31:06</t>
  </si>
  <si>
    <t>19.08.2020 16:31:07</t>
  </si>
  <si>
    <t>19.08.2020 16:31:09</t>
  </si>
  <si>
    <t>19.08.2020 16:32:25</t>
  </si>
  <si>
    <t>19.08.2020 16:32:54</t>
  </si>
  <si>
    <t>19.08.2020 16:32:55</t>
  </si>
  <si>
    <t>19.08.2020 16:32:57</t>
  </si>
  <si>
    <t>19.08.2020 16:33:24</t>
  </si>
  <si>
    <t>19.08.2020 16:33:26</t>
  </si>
  <si>
    <t>19.08.2020 16:33:27</t>
  </si>
  <si>
    <t>19.08.2020 16:33:29</t>
  </si>
  <si>
    <t>19.08.2020 16:33:30</t>
  </si>
  <si>
    <t>19.08.2020 16:33:32</t>
  </si>
  <si>
    <t>19.08.2020 16:33:33</t>
  </si>
  <si>
    <t>19.08.2020 16:34:28</t>
  </si>
  <si>
    <t>19.08.2020 16:34:30</t>
  </si>
  <si>
    <t>19.08.2020 16:34:31</t>
  </si>
  <si>
    <t>19.08.2020 16:34:33</t>
  </si>
  <si>
    <t>19.08.2020 16:34:36</t>
  </si>
  <si>
    <t>19.08.2020 16:34:49</t>
  </si>
  <si>
    <t>19.08.2020 16:34:51</t>
  </si>
  <si>
    <t>19.08.2020 16:34:52</t>
  </si>
  <si>
    <t>19.08.2020 16:34:54</t>
  </si>
  <si>
    <t>19.08.2020 16:34:55</t>
  </si>
  <si>
    <t>19.08.2020 16:34:57</t>
  </si>
  <si>
    <t>19.08.2020 16:34:58</t>
  </si>
  <si>
    <t>19.08.2020 16:35:00</t>
  </si>
  <si>
    <t>19.08.2020 16:35:01</t>
  </si>
  <si>
    <t>19.08.2020 16:35:07</t>
  </si>
  <si>
    <t>19.08.2020 16:35:10</t>
  </si>
  <si>
    <t>19.08.2020 16:35:12</t>
  </si>
  <si>
    <t>19.08.2020 16:35:13</t>
  </si>
  <si>
    <t>19.08.2020 16:35:15</t>
  </si>
  <si>
    <t>19.08.2020 16:35:16</t>
  </si>
  <si>
    <t>19.08.2020 16:35:18</t>
  </si>
  <si>
    <t>19.08.2020 16:35:19</t>
  </si>
  <si>
    <t>19.08.2020 16:35:50</t>
  </si>
  <si>
    <t>19.08.2020 16:35:53</t>
  </si>
  <si>
    <t>19.08.2020 16:36:21</t>
  </si>
  <si>
    <t>19.08.2020 16:36:22</t>
  </si>
  <si>
    <t>19.08.2020 16:36:24</t>
  </si>
  <si>
    <t>19.08.2020 16:36:25</t>
  </si>
  <si>
    <t>19.08.2020 16:36:27</t>
  </si>
  <si>
    <t>19.08.2020 16:36:30</t>
  </si>
  <si>
    <t>19.08.2020 16:36:31</t>
  </si>
  <si>
    <t>19.08.2020 16:36:34</t>
  </si>
  <si>
    <t>19.08.2020 16:36:36</t>
  </si>
  <si>
    <t>19.08.2020 16:36:37</t>
  </si>
  <si>
    <t>19.08.2020 16:36:40</t>
  </si>
  <si>
    <t>19.08.2020 16:36:42</t>
  </si>
  <si>
    <t>19.08.2020 16:36:43</t>
  </si>
  <si>
    <t>19.08.2020 16:37:10</t>
  </si>
  <si>
    <t>19.08.2020 16:37:13</t>
  </si>
  <si>
    <t>19.08.2020 16:37:15</t>
  </si>
  <si>
    <t>19.08.2020 16:37:18</t>
  </si>
  <si>
    <t>19.08.2020 16:37:22</t>
  </si>
  <si>
    <t>19.08.2020 16:37:27</t>
  </si>
  <si>
    <t>19.08.2020 16:37:28</t>
  </si>
  <si>
    <t>19.08.2020 16:37:31</t>
  </si>
  <si>
    <t>19.08.2020 16:39:18</t>
  </si>
  <si>
    <t>19.08.2020 16:39:22</t>
  </si>
  <si>
    <t>19.08.2020 16:39:24</t>
  </si>
  <si>
    <t>19.08.2020 16:39:28</t>
  </si>
  <si>
    <t>19.08.2020 16:39:30</t>
  </si>
  <si>
    <t>19.08.2020 16:39:31</t>
  </si>
  <si>
    <t>19.08.2020 16:39:33</t>
  </si>
  <si>
    <t>19.08.2020 16:39:34</t>
  </si>
  <si>
    <t>19.08.2020 16:39:43</t>
  </si>
  <si>
    <t>19.08.2020 16:40:22</t>
  </si>
  <si>
    <t>19.08.2020 16:40:25</t>
  </si>
  <si>
    <t>19.08.2020 16:40:27</t>
  </si>
  <si>
    <t>19.08.2020 16:40:28</t>
  </si>
  <si>
    <t>19.08.2020 16:40:30</t>
  </si>
  <si>
    <t>19.08.2020 16:40:31</t>
  </si>
  <si>
    <t>19.08.2020 16:40:33</t>
  </si>
  <si>
    <t>19.08.2020 16:41:10</t>
  </si>
  <si>
    <t>19.08.2020 16:41:12</t>
  </si>
  <si>
    <t>19.08.2020 16:41:13</t>
  </si>
  <si>
    <t>19.08.2020 16:41:16</t>
  </si>
  <si>
    <t>19.08.2020 16:41:18</t>
  </si>
  <si>
    <t>19.08.2020 16:41:19</t>
  </si>
  <si>
    <t>19.08.2020 16:42:49</t>
  </si>
  <si>
    <t>19.08.2020 16:42:51</t>
  </si>
  <si>
    <t>19.08.2020 16:42:52</t>
  </si>
  <si>
    <t>19.08.2020 16:42:54</t>
  </si>
  <si>
    <t>19.08.2020 16:42:57</t>
  </si>
  <si>
    <t>19.08.2020 16:42:58</t>
  </si>
  <si>
    <t>19.08.2020 16:43:00</t>
  </si>
  <si>
    <t>19.08.2020 16:43:01</t>
  </si>
  <si>
    <t>19.08.2020 16:43:03</t>
  </si>
  <si>
    <t>19.08.2020 16:43:39</t>
  </si>
  <si>
    <t>19.08.2020 16:43:41</t>
  </si>
  <si>
    <t>19.08.2020 16:43:42</t>
  </si>
  <si>
    <t>19.08.2020 16:43:44</t>
  </si>
  <si>
    <t>19.08.2020 16:43:45</t>
  </si>
  <si>
    <t>19.08.2020 16:43:47</t>
  </si>
  <si>
    <t>19.08.2020 16:43:48</t>
  </si>
  <si>
    <t>19.08.2020 16:43:50</t>
  </si>
  <si>
    <t>19.08.2020 16:43:51</t>
  </si>
  <si>
    <t>19.08.2020 16:45:22</t>
  </si>
  <si>
    <t>19.08.2020 16:45:24</t>
  </si>
  <si>
    <t>19.08.2020 16:45:25</t>
  </si>
  <si>
    <t>19.08.2020 16:45:27</t>
  </si>
  <si>
    <t>19.08.2020 16:45:28</t>
  </si>
  <si>
    <t>19.08.2020 16:46:27</t>
  </si>
  <si>
    <t>19.08.2020 16:46:39</t>
  </si>
  <si>
    <t>19.08.2020 16:46:40</t>
  </si>
  <si>
    <t>19.08.2020 16:46:42</t>
  </si>
  <si>
    <t>19.08.2020 16:46:43</t>
  </si>
  <si>
    <t>19.08.2020 16:46:45</t>
  </si>
  <si>
    <t>19.08.2020 16:46:46</t>
  </si>
  <si>
    <t>19.08.2020 16:46:48</t>
  </si>
  <si>
    <t>19.08.2020 16:46:51</t>
  </si>
  <si>
    <t>19.08.2020 16:47:36</t>
  </si>
  <si>
    <t>19.08.2020 16:47:39</t>
  </si>
  <si>
    <t>19.08.2020 16:47:40</t>
  </si>
  <si>
    <t>19.08.2020 16:47:42</t>
  </si>
  <si>
    <t>19.08.2020 16:47:45</t>
  </si>
  <si>
    <t>19.08.2020 16:47:49</t>
  </si>
  <si>
    <t>19.08.2020 16:47:51</t>
  </si>
  <si>
    <t>19.08.2020 16:47:52</t>
  </si>
  <si>
    <t>19.08.2020 16:48:48</t>
  </si>
  <si>
    <t>19.08.2020 16:48:49</t>
  </si>
  <si>
    <t>19.08.2020 16:48:51</t>
  </si>
  <si>
    <t>19.08.2020 16:48:52</t>
  </si>
  <si>
    <t>19.08.2020 16:48:54</t>
  </si>
  <si>
    <t>19.08.2020 16:49:00</t>
  </si>
  <si>
    <t>19.08.2020 16:49:01</t>
  </si>
  <si>
    <t>19.08.2020 16:52:40</t>
  </si>
  <si>
    <t>19.08.2020 16:54:03</t>
  </si>
  <si>
    <t>19.08.2020 16:54:18</t>
  </si>
  <si>
    <t>19.08.2020 16:54:19</t>
  </si>
  <si>
    <t>19.08.2020 16:54:21</t>
  </si>
  <si>
    <t>19.08.2020 16:54:22</t>
  </si>
  <si>
    <t>19.08.2020 16:54:24</t>
  </si>
  <si>
    <t>19.08.2020 16:54:25</t>
  </si>
  <si>
    <t>19.08.2020 16:54:27</t>
  </si>
  <si>
    <t>19.08.2020 16:54:28</t>
  </si>
  <si>
    <t>19.08.2020 16:54:30</t>
  </si>
  <si>
    <t>19.08.2020 16:54:36</t>
  </si>
  <si>
    <t>19.08.2020 16:54:37</t>
  </si>
  <si>
    <t>19.08.2020 16:54:39</t>
  </si>
  <si>
    <t>19.08.2020 16:54:43</t>
  </si>
  <si>
    <t>19.08.2020 16:54:45</t>
  </si>
  <si>
    <t>19.08.2020 16:56:00</t>
  </si>
  <si>
    <t>19.08.2020 16:56:01</t>
  </si>
  <si>
    <t>19.08.2020 16:56:03</t>
  </si>
  <si>
    <t>19.08.2020 16:56:04</t>
  </si>
  <si>
    <t>19.08.2020 16:56:06</t>
  </si>
  <si>
    <t>19.08.2020 16:56:07</t>
  </si>
  <si>
    <t>19.08.2020 16:56:09</t>
  </si>
  <si>
    <t>19.08.2020 16:56:10</t>
  </si>
  <si>
    <t>19.08.2020 16:56:13</t>
  </si>
  <si>
    <t>19.08.2020 16:56:15</t>
  </si>
  <si>
    <t>19.08.2020 16:56:16</t>
  </si>
  <si>
    <t>19.08.2020 16:56:18</t>
  </si>
  <si>
    <t>19.08.2020 16:56:19</t>
  </si>
  <si>
    <t>19.08.2020 16:56:51</t>
  </si>
  <si>
    <t>19.08.2020 16:56:52</t>
  </si>
  <si>
    <t>19.08.2020 16:57:15</t>
  </si>
  <si>
    <t>19.08.2020 16:57:16</t>
  </si>
  <si>
    <t>19.08.2020 16:57:18</t>
  </si>
  <si>
    <t>19.08.2020 16:57:19</t>
  </si>
  <si>
    <t>19.08.2020 16:57:21</t>
  </si>
  <si>
    <t>19.08.2020 16:57:22</t>
  </si>
  <si>
    <t>19.08.2020 16:58:09</t>
  </si>
  <si>
    <t>19.08.2020 16:59:24</t>
  </si>
  <si>
    <t>19.08.2020 16:59:25</t>
  </si>
  <si>
    <t>19.08.2020 16:59:27</t>
  </si>
  <si>
    <t>19.08.2020 17:00:46</t>
  </si>
  <si>
    <t>19.08.2020 17:00:48</t>
  </si>
  <si>
    <t>19.08.2020 17:00:51</t>
  </si>
  <si>
    <t>19.08.2020 17:00:52</t>
  </si>
  <si>
    <t>19.08.2020 17:00:54</t>
  </si>
  <si>
    <t>19.08.2020 17:00:55</t>
  </si>
  <si>
    <t>19.08.2020 17:00:57</t>
  </si>
  <si>
    <t>19.08.2020 17:02:13</t>
  </si>
  <si>
    <t>19.08.2020 17:02:15</t>
  </si>
  <si>
    <t>19.08.2020 17:02:16</t>
  </si>
  <si>
    <t>19.08.2020 17:02:18</t>
  </si>
  <si>
    <t>19.08.2020 17:02:19</t>
  </si>
  <si>
    <t>19.08.2020 17:02:21</t>
  </si>
  <si>
    <t>19.08.2020 17:02:22</t>
  </si>
  <si>
    <t>19.08.2020 17:02:24</t>
  </si>
  <si>
    <t>19.08.2020 17:02:25</t>
  </si>
  <si>
    <t>19.08.2020 17:02:27</t>
  </si>
  <si>
    <t>19.08.2020 17:02:28</t>
  </si>
  <si>
    <t>19.08.2020 17:02:30</t>
  </si>
  <si>
    <t>19.08.2020 17:02:31</t>
  </si>
  <si>
    <t>19.08.2020 17:02:33</t>
  </si>
  <si>
    <t>19.08.2020 17:04:54</t>
  </si>
  <si>
    <t>19.08.2020 17:04:55</t>
  </si>
  <si>
    <t>19.08.2020 17:04:58</t>
  </si>
  <si>
    <t>19.08.2020 17:05:00</t>
  </si>
  <si>
    <t>19.08.2020 17:05:01</t>
  </si>
  <si>
    <t>19.08.2020 17:05:03</t>
  </si>
  <si>
    <t>19.08.2020 17:05:04</t>
  </si>
  <si>
    <t>19.08.2020 17:05:38</t>
  </si>
  <si>
    <t>19.08.2020 17:05:39</t>
  </si>
  <si>
    <t>19.08.2020 17:05:41</t>
  </si>
  <si>
    <t>19.08.2020 17:05:42</t>
  </si>
  <si>
    <t>19.08.2020 17:05:44</t>
  </si>
  <si>
    <t>19.08.2020 17:05:45</t>
  </si>
  <si>
    <t>19.08.2020 17:05:47</t>
  </si>
  <si>
    <t>19.08.2020 17:05:50</t>
  </si>
  <si>
    <t>19.08.2020 17:05:51</t>
  </si>
  <si>
    <t>19.08.2020 17:05:53</t>
  </si>
  <si>
    <t>19.08.2020 17:05:54</t>
  </si>
  <si>
    <t>19.08.2020 17:06:46</t>
  </si>
  <si>
    <t>19.08.2020 17:06:48</t>
  </si>
  <si>
    <t>19.08.2020 17:06:49</t>
  </si>
  <si>
    <t>19.08.2020 17:06:51</t>
  </si>
  <si>
    <t>19.08.2020 17:06:52</t>
  </si>
  <si>
    <t>19.08.2020 17:06:54</t>
  </si>
  <si>
    <t>19.08.2020 17:06:55</t>
  </si>
  <si>
    <t>19.08.2020 17:06:57</t>
  </si>
  <si>
    <t>19.08.2020 17:06:58</t>
  </si>
  <si>
    <t>19.08.2020 17:07:00</t>
  </si>
  <si>
    <t>19.08.2020 17:07:01</t>
  </si>
  <si>
    <t>19.08.2020 17:07:04</t>
  </si>
  <si>
    <t>19.08.2020 17:07:06</t>
  </si>
  <si>
    <t>19.08.2020 17:07:07</t>
  </si>
  <si>
    <t>19.08.2020 17:07:10</t>
  </si>
  <si>
    <t>19.08.2020 17:07:12</t>
  </si>
  <si>
    <t>19.08.2020 17:07:13</t>
  </si>
  <si>
    <t>19.08.2020 17:07:15</t>
  </si>
  <si>
    <t>19.08.2020 17:07:27</t>
  </si>
  <si>
    <t>19.08.2020 17:07:28</t>
  </si>
  <si>
    <t>19.08.2020 17:07:30</t>
  </si>
  <si>
    <t>19.08.2020 17:07:32</t>
  </si>
  <si>
    <t>19.08.2020 17:07:33</t>
  </si>
  <si>
    <t>19.08.2020 17:07:35</t>
  </si>
  <si>
    <t>19.08.2020 17:07:36</t>
  </si>
  <si>
    <t>19.08.2020 17:07:38</t>
  </si>
  <si>
    <t>19.08.2020 17:08:37</t>
  </si>
  <si>
    <t>19.08.2020 17:08:39</t>
  </si>
  <si>
    <t>19.08.2020 17:08:42</t>
  </si>
  <si>
    <t>19.08.2020 17:08:43</t>
  </si>
  <si>
    <t>19.08.2020 17:08:45</t>
  </si>
  <si>
    <t>19.08.2020 17:08:46</t>
  </si>
  <si>
    <t>19.08.2020 17:09:28</t>
  </si>
  <si>
    <t>19.08.2020 17:09:30</t>
  </si>
  <si>
    <t>19.08.2020 17:09:31</t>
  </si>
  <si>
    <t>19.08.2020 17:09:33</t>
  </si>
  <si>
    <t>19.08.2020 17:09:34</t>
  </si>
  <si>
    <t>19.08.2020 17:09:39</t>
  </si>
  <si>
    <t>19.08.2020 17:09:52</t>
  </si>
  <si>
    <t>19.08.2020 17:09:55</t>
  </si>
  <si>
    <t>19.08.2020 17:09:57</t>
  </si>
  <si>
    <t>19.08.2020 17:11:27</t>
  </si>
  <si>
    <t>19.08.2020 17:11:28</t>
  </si>
  <si>
    <t>19.08.2020 17:11:30</t>
  </si>
  <si>
    <t>19.08.2020 17:11:31</t>
  </si>
  <si>
    <t>19.08.2020 17:11:34</t>
  </si>
  <si>
    <t>19.08.2020 17:11:36</t>
  </si>
  <si>
    <t>19.08.2020 17:11:37</t>
  </si>
  <si>
    <t>19.08.2020 17:12:42</t>
  </si>
  <si>
    <t>19.08.2020 17:12:46</t>
  </si>
  <si>
    <t>19.08.2020 17:12:51</t>
  </si>
  <si>
    <t>19.08.2020 17:12:52</t>
  </si>
  <si>
    <t>19.08.2020 17:12:54</t>
  </si>
  <si>
    <t>19.08.2020 17:12:55</t>
  </si>
  <si>
    <t>19.08.2020 17:13:14</t>
  </si>
  <si>
    <t>19.08.2020 17:13:15</t>
  </si>
  <si>
    <t>19.08.2020 17:13:16</t>
  </si>
  <si>
    <t>19.08.2020 17:13:18</t>
  </si>
  <si>
    <t>19.08.2020 17:13:19</t>
  </si>
  <si>
    <t>19.08.2020 17:13:21</t>
  </si>
  <si>
    <t>19.08.2020 17:13:23</t>
  </si>
  <si>
    <t>19.08.2020 17:15:55</t>
  </si>
  <si>
    <t>19.08.2020 17:15:57</t>
  </si>
  <si>
    <t>19.08.2020 17:15:58</t>
  </si>
  <si>
    <t>19.08.2020 17:16:00</t>
  </si>
  <si>
    <t>19.08.2020 17:16:01</t>
  </si>
  <si>
    <t>19.08.2020 17:16:03</t>
  </si>
  <si>
    <t>19.08.2020 17:16:06</t>
  </si>
  <si>
    <t>19.08.2020 17:16:07</t>
  </si>
  <si>
    <t>19.08.2020 17:16:09</t>
  </si>
  <si>
    <t>19.08.2020 17:16:10</t>
  </si>
  <si>
    <t>19.08.2020 17:16:12</t>
  </si>
  <si>
    <t>19.08.2020 17:16:13</t>
  </si>
  <si>
    <t>19.08.2020 17:16:15</t>
  </si>
  <si>
    <t>19.08.2020 17:18:37</t>
  </si>
  <si>
    <t>19.08.2020 17:18:40</t>
  </si>
  <si>
    <t>19.08.2020 17:19:13</t>
  </si>
  <si>
    <t>19.08.2020 17:19:15</t>
  </si>
  <si>
    <t>19.08.2020 17:19:16</t>
  </si>
  <si>
    <t>19.08.2020 17:19:18</t>
  </si>
  <si>
    <t>19.08.2020 17:19:19</t>
  </si>
  <si>
    <t>19.08.2020 17:19:21</t>
  </si>
  <si>
    <t>19.08.2020 17:19:22</t>
  </si>
  <si>
    <t>19.08.2020 17:19:24</t>
  </si>
  <si>
    <t>19.08.2020 17:19:25</t>
  </si>
  <si>
    <t>19.08.2020 17:19:27</t>
  </si>
  <si>
    <t>19.08.2020 17:20:39</t>
  </si>
  <si>
    <t>19.08.2020 17:20:40</t>
  </si>
  <si>
    <t>19.08.2020 17:20:43</t>
  </si>
  <si>
    <t>19.08.2020 17:20:45</t>
  </si>
  <si>
    <t>19.08.2020 17:20:46</t>
  </si>
  <si>
    <t>19.08.2020 17:20:48</t>
  </si>
  <si>
    <t>19.08.2020 17:20:49</t>
  </si>
  <si>
    <t>19.08.2020 17:20:51</t>
  </si>
  <si>
    <t>19.08.2020 17:20:52</t>
  </si>
  <si>
    <t>19.08.2020 17:21:09</t>
  </si>
  <si>
    <t>19.08.2020 17:21:10</t>
  </si>
  <si>
    <t>19.08.2020 17:21:12</t>
  </si>
  <si>
    <t>19.08.2020 17:21:13</t>
  </si>
  <si>
    <t>19.08.2020 17:21:16</t>
  </si>
  <si>
    <t>19.08.2020 17:22:21</t>
  </si>
  <si>
    <t>19.08.2020 17:22:24</t>
  </si>
  <si>
    <t>19.08.2020 17:22:25</t>
  </si>
  <si>
    <t>19.08.2020 17:22:28</t>
  </si>
  <si>
    <t>19.08.2020 17:22:30</t>
  </si>
  <si>
    <t>19.08.2020 17:23:06</t>
  </si>
  <si>
    <t>19.08.2020 17:23:07</t>
  </si>
  <si>
    <t>19.08.2020 17:23:09</t>
  </si>
  <si>
    <t>19.08.2020 17:23:10</t>
  </si>
  <si>
    <t>19.08.2020 17:23:12</t>
  </si>
  <si>
    <t>19.08.2020 17:23:13</t>
  </si>
  <si>
    <t>19.08.2020 17:23:16</t>
  </si>
  <si>
    <t>19.08.2020 17:23:18</t>
  </si>
  <si>
    <t>19.08.2020 17:25:07</t>
  </si>
  <si>
    <t>19.08.2020 17:28:36</t>
  </si>
  <si>
    <t>19.08.2020 17:28:37</t>
  </si>
  <si>
    <t>19.08.2020 17:28:39</t>
  </si>
  <si>
    <t>19.08.2020 17:28:40</t>
  </si>
  <si>
    <t>19.08.2020 17:28:42</t>
  </si>
  <si>
    <t>19.08.2020 17:28:43</t>
  </si>
  <si>
    <t>19.08.2020 17:28:45</t>
  </si>
  <si>
    <t>19.08.2020 17:29:22</t>
  </si>
  <si>
    <t>19.08.2020 17:29:25</t>
  </si>
  <si>
    <t>19.08.2020 17:29:27</t>
  </si>
  <si>
    <t>19.08.2020 17:29:28</t>
  </si>
  <si>
    <t>19.08.2020 17:29:31</t>
  </si>
  <si>
    <t>19.08.2020 17:29:33</t>
  </si>
  <si>
    <t>19.08.2020 17:29:34</t>
  </si>
  <si>
    <t>19.08.2020 17:29:36</t>
  </si>
  <si>
    <t>19.08.2020 17:29:37</t>
  </si>
  <si>
    <t>19.08.2020 17:31:27</t>
  </si>
  <si>
    <t>19.08.2020 17:31:28</t>
  </si>
  <si>
    <t>19.08.2020 17:31:30</t>
  </si>
  <si>
    <t>19.08.2020 17:31:31</t>
  </si>
  <si>
    <t>19.08.2020 17:31:33</t>
  </si>
  <si>
    <t>19.08.2020 17:31:37</t>
  </si>
  <si>
    <t>19.08.2020 17:31:40</t>
  </si>
  <si>
    <t>19.08.2020 17:31:42</t>
  </si>
  <si>
    <t>19.08.2020 17:31:43</t>
  </si>
  <si>
    <t>19.08.2020 17:32:06</t>
  </si>
  <si>
    <t>19.08.2020 17:32:09</t>
  </si>
  <si>
    <t>19.08.2020 17:32:13</t>
  </si>
  <si>
    <t>19.08.2020 17:32:15</t>
  </si>
  <si>
    <t>19.08.2020 17:32:16</t>
  </si>
  <si>
    <t>19.08.2020 17:32:18</t>
  </si>
  <si>
    <t>19.08.2020 17:32:19</t>
  </si>
  <si>
    <t>19.08.2020 17:34:43</t>
  </si>
  <si>
    <t>19.08.2020 17:34:45</t>
  </si>
  <si>
    <t>19.08.2020 17:34:55</t>
  </si>
  <si>
    <t>19.08.2020 17:34:57</t>
  </si>
  <si>
    <t>19.08.2020 17:34:58</t>
  </si>
  <si>
    <t>19.08.2020 17:35:00</t>
  </si>
  <si>
    <t>19.08.2020 17:35:01</t>
  </si>
  <si>
    <t>19.08.2020 17:35:03</t>
  </si>
  <si>
    <t>19.08.2020 17:35:47</t>
  </si>
  <si>
    <t>19.08.2020 17:37:01</t>
  </si>
  <si>
    <t>19.08.2020 17:37:03</t>
  </si>
  <si>
    <t>19.08.2020 17:37:04</t>
  </si>
  <si>
    <t>19.08.2020 17:37:06</t>
  </si>
  <si>
    <t>19.08.2020 17:37:07</t>
  </si>
  <si>
    <t>19.08.2020 17:37:09</t>
  </si>
  <si>
    <t>19.08.2020 17:37:10</t>
  </si>
  <si>
    <t>19.08.2020 17:37:12</t>
  </si>
  <si>
    <t>19.08.2020 17:37:13</t>
  </si>
  <si>
    <t>19.08.2020 17:37:15</t>
  </si>
  <si>
    <t>19.08.2020 17:37:16</t>
  </si>
  <si>
    <t>19.08.2020 17:37:18</t>
  </si>
  <si>
    <t>19.08.2020 17:37:19</t>
  </si>
  <si>
    <t>19.08.2020 17:39:13</t>
  </si>
  <si>
    <t>19.08.2020 17:39:15</t>
  </si>
  <si>
    <t>19.08.2020 17:39:16</t>
  </si>
  <si>
    <t>19.08.2020 17:39:18</t>
  </si>
  <si>
    <t>19.08.2020 17:39:19</t>
  </si>
  <si>
    <t>19.08.2020 17:39:21</t>
  </si>
  <si>
    <t>19.08.2020 17:39:22</t>
  </si>
  <si>
    <t>19.08.2020 17:39:24</t>
  </si>
  <si>
    <t>19.08.2020 17:39:25</t>
  </si>
  <si>
    <t>19.08.2020 17:40:06</t>
  </si>
  <si>
    <t>19.08.2020 17:40:07</t>
  </si>
  <si>
    <t>19.08.2020 17:40:09</t>
  </si>
  <si>
    <t>19.08.2020 17:40:10</t>
  </si>
  <si>
    <t>19.08.2020 17:40:13</t>
  </si>
  <si>
    <t>19.08.2020 17:42:40</t>
  </si>
  <si>
    <t>19.08.2020 17:42:42</t>
  </si>
  <si>
    <t>19.08.2020 17:42:45</t>
  </si>
  <si>
    <t>19.08.2020 17:42:46</t>
  </si>
  <si>
    <t>19.08.2020 17:42:48</t>
  </si>
  <si>
    <t>19.08.2020 17:42:49</t>
  </si>
  <si>
    <t>19.08.2020 17:43:18</t>
  </si>
  <si>
    <t>19.08.2020 17:43:19</t>
  </si>
  <si>
    <t>19.08.2020 17:43:21</t>
  </si>
  <si>
    <t>19.08.2020 17:46:10</t>
  </si>
  <si>
    <t>19.08.2020 17:46:12</t>
  </si>
  <si>
    <t>19.08.2020 17:46:13</t>
  </si>
  <si>
    <t>19.08.2020 17:46:15</t>
  </si>
  <si>
    <t>19.08.2020 17:46:16</t>
  </si>
  <si>
    <t>19.08.2020 17:46:18</t>
  </si>
  <si>
    <t>19.08.2020 17:46:19</t>
  </si>
  <si>
    <t>19.08.2020 17:46:22</t>
  </si>
  <si>
    <t>19.08.2020 17:46:24</t>
  </si>
  <si>
    <t>19.08.2020 17:48:40</t>
  </si>
  <si>
    <t>19.08.2020 17:48:42</t>
  </si>
  <si>
    <t>19.08.2020 17:48:43</t>
  </si>
  <si>
    <t>19.08.2020 17:48:45</t>
  </si>
  <si>
    <t>19.08.2020 17:48:46</t>
  </si>
  <si>
    <t>19.08.2020 17:48:48</t>
  </si>
  <si>
    <t>19.08.2020 17:48:49</t>
  </si>
  <si>
    <t>19.08.2020 17:49:07</t>
  </si>
  <si>
    <t>19.08.2020 17:49:09</t>
  </si>
  <si>
    <t>19.08.2020 17:49:10</t>
  </si>
  <si>
    <t>19.08.2020 17:49:12</t>
  </si>
  <si>
    <t>19.08.2020 17:49:13</t>
  </si>
  <si>
    <t>19.08.2020 17:49:15</t>
  </si>
  <si>
    <t>19.08.2020 17:50:19</t>
  </si>
  <si>
    <t>19.08.2020 17:50:21</t>
  </si>
  <si>
    <t>19.08.2020 17:50:22</t>
  </si>
  <si>
    <t>19.08.2020 17:50:24</t>
  </si>
  <si>
    <t>19.08.2020 17:50:25</t>
  </si>
  <si>
    <t>19.08.2020 17:50:27</t>
  </si>
  <si>
    <t>19.08.2020 17:57:46</t>
  </si>
  <si>
    <t>19.08.2020 17:57:48</t>
  </si>
  <si>
    <t>19.08.2020 17:57:49</t>
  </si>
  <si>
    <t>19.08.2020 17:57:51</t>
  </si>
  <si>
    <t>19.08.2020 17:57:52</t>
  </si>
  <si>
    <t>19.08.2020 17:59:52</t>
  </si>
  <si>
    <t>19.08.2020 17:59:54</t>
  </si>
  <si>
    <t>19.08.2020 17:59:55</t>
  </si>
  <si>
    <t>19.08.2020 17:59:57</t>
  </si>
  <si>
    <t>19.08.2020 17:59:58</t>
  </si>
  <si>
    <t>19.08.2020 18:00:00</t>
  </si>
  <si>
    <t>19.08.2020 18:00:01</t>
  </si>
  <si>
    <t>19.08.2020 18:00:03</t>
  </si>
  <si>
    <t>19.08.2020 18:00:04</t>
  </si>
  <si>
    <t>19.08.2020 18:00:06</t>
  </si>
  <si>
    <t>19.08.2020 18:00:07</t>
  </si>
  <si>
    <t>19.08.2020 18:00:09</t>
  </si>
  <si>
    <t>19.08.2020 18:01:31</t>
  </si>
  <si>
    <t>19.08.2020 18:01:33</t>
  </si>
  <si>
    <t>19.08.2020 18:01:36</t>
  </si>
  <si>
    <t>19.08.2020 18:02:16</t>
  </si>
  <si>
    <t>19.08.2020 18:02:18</t>
  </si>
  <si>
    <t>19.08.2020 18:02:19</t>
  </si>
  <si>
    <t>19.08.2020 18:02:21</t>
  </si>
  <si>
    <t>19.08.2020 18:02:22</t>
  </si>
  <si>
    <t>19.08.2020 18:02:24</t>
  </si>
  <si>
    <t>19.08.2020 18:03:10</t>
  </si>
  <si>
    <t>19.08.2020 18:03:12</t>
  </si>
  <si>
    <t>19.08.2020 18:03:13</t>
  </si>
  <si>
    <t>19.08.2020 18:03:15</t>
  </si>
  <si>
    <t>19.08.2020 18:03:16</t>
  </si>
  <si>
    <t>19.08.2020 18:03:18</t>
  </si>
  <si>
    <t>19.08.2020 18:03:27</t>
  </si>
  <si>
    <t>19.08.2020 18:03:28</t>
  </si>
  <si>
    <t>19.08.2020 18:03:30</t>
  </si>
  <si>
    <t>19.08.2020 18:03:31</t>
  </si>
  <si>
    <t>19.08.2020 18:03:33</t>
  </si>
  <si>
    <t>19.08.2020 18:03:34</t>
  </si>
  <si>
    <t>19.08.2020 18:03:36</t>
  </si>
  <si>
    <t>19.08.2020 18:03:37</t>
  </si>
  <si>
    <t>19.08.2020 18:05:04</t>
  </si>
  <si>
    <t>19.08.2020 18:05:06</t>
  </si>
  <si>
    <t>19.08.2020 18:05:07</t>
  </si>
  <si>
    <t>19.08.2020 18:05:09</t>
  </si>
  <si>
    <t>19.08.2020 18:05:10</t>
  </si>
  <si>
    <t>19.08.2020 18:05:12</t>
  </si>
  <si>
    <t>19.08.2020 18:05:13</t>
  </si>
  <si>
    <t>19.08.2020 18:05:15</t>
  </si>
  <si>
    <t>19.08.2020 18:05:16</t>
  </si>
  <si>
    <t>19.08.2020 18:05:18</t>
  </si>
  <si>
    <t>19.08.2020 18:07:10</t>
  </si>
  <si>
    <t>19.08.2020 18:07:12</t>
  </si>
  <si>
    <t>19.08.2020 18:07:13</t>
  </si>
  <si>
    <t>19.08.2020 18:07:15</t>
  </si>
  <si>
    <t>19.08.2020 18:07:16</t>
  </si>
  <si>
    <t>19.08.2020 18:07:18</t>
  </si>
  <si>
    <t>19.08.2020 18:07:19</t>
  </si>
  <si>
    <t>19.08.2020 18:07:21</t>
  </si>
  <si>
    <t>19.08.2020 18:07:22</t>
  </si>
  <si>
    <t>19.08.2020 18:08:10</t>
  </si>
  <si>
    <t>19.08.2020 18:08:12</t>
  </si>
  <si>
    <t>19.08.2020 18:08:13</t>
  </si>
  <si>
    <t>19.08.2020 18:08:16</t>
  </si>
  <si>
    <t>19.08.2020 18:08:19</t>
  </si>
  <si>
    <t>19.08.2020 18:09:31</t>
  </si>
  <si>
    <t>19.08.2020 18:09:33</t>
  </si>
  <si>
    <t>19.08.2020 18:09:34</t>
  </si>
  <si>
    <t>19.08.2020 18:09:36</t>
  </si>
  <si>
    <t>19.08.2020 18:09:37</t>
  </si>
  <si>
    <t>19.08.2020 18:09:39</t>
  </si>
  <si>
    <t>19.08.2020 18:09:40</t>
  </si>
  <si>
    <t>19.08.2020 18:10:24</t>
  </si>
  <si>
    <t>19.08.2020 18:10:25</t>
  </si>
  <si>
    <t>19.08.2020 18:10:27</t>
  </si>
  <si>
    <t>19.08.2020 18:10:28</t>
  </si>
  <si>
    <t>19.08.2020 18:10:30</t>
  </si>
  <si>
    <t>19.08.2020 18:10:31</t>
  </si>
  <si>
    <t>19.08.2020 18:10:33</t>
  </si>
  <si>
    <t>19.08.2020 18:10:40</t>
  </si>
  <si>
    <t>19.08.2020 18:13:01</t>
  </si>
  <si>
    <t>19.08.2020 18:13:03</t>
  </si>
  <si>
    <t>19.08.2020 18:13:04</t>
  </si>
  <si>
    <t>19.08.2020 18:13:07</t>
  </si>
  <si>
    <t>19.08.2020 18:13:09</t>
  </si>
  <si>
    <t>19.08.2020 18:13:10</t>
  </si>
  <si>
    <t>19.08.2020 18:13:12</t>
  </si>
  <si>
    <t>19.08.2020 18:13:13</t>
  </si>
  <si>
    <t>19.08.2020 18:13:15</t>
  </si>
  <si>
    <t>19.08.2020 18:13:58</t>
  </si>
  <si>
    <t>19.08.2020 18:14:00</t>
  </si>
  <si>
    <t>19.08.2020 18:14:01</t>
  </si>
  <si>
    <t>19.08.2020 18:14:03</t>
  </si>
  <si>
    <t>19.08.2020 18:14:04</t>
  </si>
  <si>
    <t>19.08.2020 18:14:06</t>
  </si>
  <si>
    <t>19.08.2020 18:14:07</t>
  </si>
  <si>
    <t>19.08.2020 18:14:33</t>
  </si>
  <si>
    <t>19.08.2020 18:14:35</t>
  </si>
  <si>
    <t>19.08.2020 18:14:38</t>
  </si>
  <si>
    <t>19.08.2020 18:14:39</t>
  </si>
  <si>
    <t>19.08.2020 18:15:24</t>
  </si>
  <si>
    <t>19.08.2020 18:15:25</t>
  </si>
  <si>
    <t>19.08.2020 18:15:27</t>
  </si>
  <si>
    <t>19.08.2020 18:15:28</t>
  </si>
  <si>
    <t>19.08.2020 18:15:30</t>
  </si>
  <si>
    <t>19.08.2020 18:15:31</t>
  </si>
  <si>
    <t>19.08.2020 18:15:33</t>
  </si>
  <si>
    <t>19.08.2020 18:18:12</t>
  </si>
  <si>
    <t>19.08.2020 18:18:13</t>
  </si>
  <si>
    <t>19.08.2020 18:18:15</t>
  </si>
  <si>
    <t>19.08.2020 18:18:16</t>
  </si>
  <si>
    <t>19.08.2020 18:18:18</t>
  </si>
  <si>
    <t>19.08.2020 18:18:19</t>
  </si>
  <si>
    <t>19.08.2020 18:18:21</t>
  </si>
  <si>
    <t>19.08.2020 18:18:27</t>
  </si>
  <si>
    <t>19.08.2020 18:18:28</t>
  </si>
  <si>
    <t>19.08.2020 18:18:30</t>
  </si>
  <si>
    <t>19.08.2020 18:18:31</t>
  </si>
  <si>
    <t>19.08.2020 18:18:33</t>
  </si>
  <si>
    <t>19.08.2020 18:18:34</t>
  </si>
  <si>
    <t>19.08.2020 18:18:36</t>
  </si>
  <si>
    <t>19.08.2020 18:22:22</t>
  </si>
  <si>
    <t>19.08.2020 18:22:24</t>
  </si>
  <si>
    <t>19.08.2020 18:22:25</t>
  </si>
  <si>
    <t>19.08.2020 18:22:27</t>
  </si>
  <si>
    <t>19.08.2020 18:22:28</t>
  </si>
  <si>
    <t>19.08.2020 18:22:30</t>
  </si>
  <si>
    <t>19.08.2020 18:22:31</t>
  </si>
  <si>
    <t>19.08.2020 18:22:34</t>
  </si>
  <si>
    <t>19.08.2020 18:22:36</t>
  </si>
  <si>
    <t>19.08.2020 18:22:37</t>
  </si>
  <si>
    <t>19.08.2020 18:22:39</t>
  </si>
  <si>
    <t>19.08.2020 18:22:40</t>
  </si>
  <si>
    <t>19.08.2020 18:22:42</t>
  </si>
  <si>
    <t>19.08.2020 18:23:40</t>
  </si>
  <si>
    <t>19.08.2020 18:23:42</t>
  </si>
  <si>
    <t>19.08.2020 18:23:46</t>
  </si>
  <si>
    <t>19.08.2020 18:23:48</t>
  </si>
  <si>
    <t>19.08.2020 18:23:49</t>
  </si>
  <si>
    <t>19.08.2020 18:25:12</t>
  </si>
  <si>
    <t>19.08.2020 18:25:13</t>
  </si>
  <si>
    <t>19.08.2020 18:25:15</t>
  </si>
  <si>
    <t>19.08.2020 18:25:16</t>
  </si>
  <si>
    <t>19.08.2020 18:25:18</t>
  </si>
  <si>
    <t>19.08.2020 18:25:19</t>
  </si>
  <si>
    <t>19.08.2020 18:25:21</t>
  </si>
  <si>
    <t>19.08.2020 18:25:22</t>
  </si>
  <si>
    <t>19.08.2020 18:25:33</t>
  </si>
  <si>
    <t>19.08.2020 18:25:34</t>
  </si>
  <si>
    <t>19.08.2020 18:25:37</t>
  </si>
  <si>
    <t>19.08.2020 18:25:39</t>
  </si>
  <si>
    <t>19.08.2020 18:25:40</t>
  </si>
  <si>
    <t>19.08.2020 18:25:42</t>
  </si>
  <si>
    <t>19.08.2020 18:25:43</t>
  </si>
  <si>
    <t>19.08.2020 18:26:27</t>
  </si>
  <si>
    <t>19.08.2020 18:26:28</t>
  </si>
  <si>
    <t>19.08.2020 18:26:30</t>
  </si>
  <si>
    <t>19.08.2020 18:26:33</t>
  </si>
  <si>
    <t>19.08.2020 18:26:39</t>
  </si>
  <si>
    <t>19.08.2020 18:26:42</t>
  </si>
  <si>
    <t>19.08.2020 18:26:43</t>
  </si>
  <si>
    <t>19.08.2020 18:26:45</t>
  </si>
  <si>
    <t>19.08.2020 18:26:46</t>
  </si>
  <si>
    <t>19.08.2020 18:26:54</t>
  </si>
  <si>
    <t>19.08.2020 18:26:55</t>
  </si>
  <si>
    <t>19.08.2020 18:26:58</t>
  </si>
  <si>
    <t>19.08.2020 18:28:54</t>
  </si>
  <si>
    <t>19.08.2020 18:28:55</t>
  </si>
  <si>
    <t>19.08.2020 18:28:57</t>
  </si>
  <si>
    <t>19.08.2020 18:28:58</t>
  </si>
  <si>
    <t>19.08.2020 18:29:00</t>
  </si>
  <si>
    <t>19.08.2020 18:29:01</t>
  </si>
  <si>
    <t>19.08.2020 18:29:03</t>
  </si>
  <si>
    <t>19.08.2020 18:29:04</t>
  </si>
  <si>
    <t>19.08.2020 18:29:06</t>
  </si>
  <si>
    <t>19.08.2020 18:29:07</t>
  </si>
  <si>
    <t>19.08.2020 18:30:54</t>
  </si>
  <si>
    <t>19.08.2020 18:30:57</t>
  </si>
  <si>
    <t>19.08.2020 18:30:58</t>
  </si>
  <si>
    <t>19.08.2020 18:31:01</t>
  </si>
  <si>
    <t>19.08.2020 18:31:03</t>
  </si>
  <si>
    <t>19.08.2020 18:33:07</t>
  </si>
  <si>
    <t>19.08.2020 18:33:13</t>
  </si>
  <si>
    <t>19.08.2020 18:33:18</t>
  </si>
  <si>
    <t>19.08.2020 18:33:19</t>
  </si>
  <si>
    <t>19.08.2020 18:33:22</t>
  </si>
  <si>
    <t>19.08.2020 18:33:24</t>
  </si>
  <si>
    <t>19.08.2020 18:33:25</t>
  </si>
  <si>
    <t>19.08.2020 18:33:39</t>
  </si>
  <si>
    <t>19.08.2020 18:33:40</t>
  </si>
  <si>
    <t>19.08.2020 18:33:42</t>
  </si>
  <si>
    <t>19.08.2020 18:33:43</t>
  </si>
  <si>
    <t>19.08.2020 18:33:45</t>
  </si>
  <si>
    <t>19.08.2020 18:33:48</t>
  </si>
  <si>
    <t>19.08.2020 18:33:58</t>
  </si>
  <si>
    <t>19.08.2020 18:34:00</t>
  </si>
  <si>
    <t>19.08.2020 18:34:01</t>
  </si>
  <si>
    <t>19.08.2020 18:34:04</t>
  </si>
  <si>
    <t>19.08.2020 18:34:06</t>
  </si>
  <si>
    <t>19.08.2020 18:34:07</t>
  </si>
  <si>
    <t>19.08.2020 18:34:09</t>
  </si>
  <si>
    <t>19.08.2020 18:35:48</t>
  </si>
  <si>
    <t>19.08.2020 18:35:49</t>
  </si>
  <si>
    <t>19.08.2020 18:35:51</t>
  </si>
  <si>
    <t>19.08.2020 18:35:52</t>
  </si>
  <si>
    <t>19.08.2020 18:35:54</t>
  </si>
  <si>
    <t>19.08.2020 18:35:55</t>
  </si>
  <si>
    <t>19.08.2020 18:35:58</t>
  </si>
  <si>
    <t>19.08.2020 18:36:00</t>
  </si>
  <si>
    <t>19.08.2020 18:36:01</t>
  </si>
  <si>
    <t>19.08.2020 18:36:03</t>
  </si>
  <si>
    <t>19.08.2020 18:36:04</t>
  </si>
  <si>
    <t>19.08.2020 18:43:18</t>
  </si>
  <si>
    <t>19.08.2020 18:43:22</t>
  </si>
  <si>
    <t>19.08.2020 18:43:24</t>
  </si>
  <si>
    <t>19.08.2020 18:43:25</t>
  </si>
  <si>
    <t>19.08.2020 18:43:27</t>
  </si>
  <si>
    <t>19.08.2020 18:43:33</t>
  </si>
  <si>
    <t>19.08.2020 18:45:21</t>
  </si>
  <si>
    <t>19.08.2020 18:45:25</t>
  </si>
  <si>
    <t>19.08.2020 18:45:28</t>
  </si>
  <si>
    <t>19.08.2020 18:45:51</t>
  </si>
  <si>
    <t>19.08.2020 18:45:52</t>
  </si>
  <si>
    <t>19.08.2020 18:45:55</t>
  </si>
  <si>
    <t>19.08.2020 18:45:57</t>
  </si>
  <si>
    <t>19.08.2020 18:45:58</t>
  </si>
  <si>
    <t>19.08.2020 18:46:00</t>
  </si>
  <si>
    <t>19.08.2020 18:47:33</t>
  </si>
  <si>
    <t>19.08.2020 18:47:34</t>
  </si>
  <si>
    <t>19.08.2020 18:47:36</t>
  </si>
  <si>
    <t>19.08.2020 18:47:37</t>
  </si>
  <si>
    <t>19.08.2020 18:47:39</t>
  </si>
  <si>
    <t>19.08.2020 18:47:40</t>
  </si>
  <si>
    <t>19.08.2020 18:47:42</t>
  </si>
  <si>
    <t>19.08.2020 18:48:03</t>
  </si>
  <si>
    <t>19.08.2020 18:48:06</t>
  </si>
  <si>
    <t>19.08.2020 18:48:07</t>
  </si>
  <si>
    <t>19.08.2020 18:48:09</t>
  </si>
  <si>
    <t>19.08.2020 18:48:49</t>
  </si>
  <si>
    <t>19.08.2020 18:48:51</t>
  </si>
  <si>
    <t>19.08.2020 18:48:52</t>
  </si>
  <si>
    <t>19.08.2020 18:48:55</t>
  </si>
  <si>
    <t>19.08.2020 18:48:57</t>
  </si>
  <si>
    <t>19.08.2020 18:48:58</t>
  </si>
  <si>
    <t>19.08.2020 18:49:01</t>
  </si>
  <si>
    <t>19.08.2020 18:49:03</t>
  </si>
  <si>
    <t>19.08.2020 18:49:04</t>
  </si>
  <si>
    <t>19.08.2020 18:49:06</t>
  </si>
  <si>
    <t>19.08.2020 18:49:35</t>
  </si>
  <si>
    <t>19.08.2020 18:49:42</t>
  </si>
  <si>
    <t>19.08.2020 18:49:44</t>
  </si>
  <si>
    <t>19.08.2020 18:50:36</t>
  </si>
  <si>
    <t>19.08.2020 18:51:01</t>
  </si>
  <si>
    <t>19.08.2020 18:54:03</t>
  </si>
  <si>
    <t>19.08.2020 18:54:04</t>
  </si>
  <si>
    <t>19.08.2020 18:54:06</t>
  </si>
  <si>
    <t>19.08.2020 18:54:07</t>
  </si>
  <si>
    <t>19.08.2020 18:54:09</t>
  </si>
  <si>
    <t>19.08.2020 18:54:10</t>
  </si>
  <si>
    <t>19.08.2020 18:54:12</t>
  </si>
  <si>
    <t>19.08.2020 18:56:31</t>
  </si>
  <si>
    <t>19.08.2020 18:56:34</t>
  </si>
  <si>
    <t>19.08.2020 18:56:37</t>
  </si>
  <si>
    <t>19.08.2020 18:56:42</t>
  </si>
  <si>
    <t>19.08.2020 18:56:43</t>
  </si>
  <si>
    <t>19.08.2020 18:56:46</t>
  </si>
  <si>
    <t>19.08.2020 18:56:48</t>
  </si>
  <si>
    <t>19.08.2020 18:56:49</t>
  </si>
  <si>
    <t>19.08.2020 18:56:51</t>
  </si>
  <si>
    <t>19.08.2020 18:56:52</t>
  </si>
  <si>
    <t>19.08.2020 18:56:54</t>
  </si>
  <si>
    <t>19.08.2020 18:56:55</t>
  </si>
  <si>
    <t>19.08.2020 18:56:57</t>
  </si>
  <si>
    <t>19.08.2020 18:56:58</t>
  </si>
  <si>
    <t>19.08.2020 18:57:00</t>
  </si>
  <si>
    <t>19.08.2020 18:58:03</t>
  </si>
  <si>
    <t>19.08.2020 18:58:04</t>
  </si>
  <si>
    <t>19.08.2020 18:58:06</t>
  </si>
  <si>
    <t>19.08.2020 18:58:07</t>
  </si>
  <si>
    <t>19.08.2020 18:58:09</t>
  </si>
  <si>
    <t>19.08.2020 18:58:10</t>
  </si>
  <si>
    <t>19.08.2020 18:58:12</t>
  </si>
  <si>
    <t>19.08.2020 19:02:42</t>
  </si>
  <si>
    <t>19.08.2020 19:02:43</t>
  </si>
  <si>
    <t>19.08.2020 19:02:45</t>
  </si>
  <si>
    <t>19.08.2020 19:02:46</t>
  </si>
  <si>
    <t>19.08.2020 19:02:48</t>
  </si>
  <si>
    <t>19.08.2020 19:02:49</t>
  </si>
  <si>
    <t>19.08.2020 19:03:39</t>
  </si>
  <si>
    <t>19.08.2020 19:03:40</t>
  </si>
  <si>
    <t>19.08.2020 19:03:42</t>
  </si>
  <si>
    <t>19.08.2020 19:03:43</t>
  </si>
  <si>
    <t>19.08.2020 19:03:45</t>
  </si>
  <si>
    <t>19.08.2020 19:03:46</t>
  </si>
  <si>
    <t>19.08.2020 19:03:48</t>
  </si>
  <si>
    <t>19.08.2020 19:03:49</t>
  </si>
  <si>
    <t>19.08.2020 19:03:51</t>
  </si>
  <si>
    <t>19.08.2020 19:04:19</t>
  </si>
  <si>
    <t>19.08.2020 19:04:21</t>
  </si>
  <si>
    <t>19.08.2020 19:04:24</t>
  </si>
  <si>
    <t>19.08.2020 19:04:25</t>
  </si>
  <si>
    <t>19.08.2020 19:04:27</t>
  </si>
  <si>
    <t>19.08.2020 19:04:28</t>
  </si>
  <si>
    <t>19.08.2020 19:05:16</t>
  </si>
  <si>
    <t>19.08.2020 19:05:18</t>
  </si>
  <si>
    <t>19.08.2020 19:06:40</t>
  </si>
  <si>
    <t>19.08.2020 19:06:42</t>
  </si>
  <si>
    <t>19.08.2020 19:06:43</t>
  </si>
  <si>
    <t>19.08.2020 19:06:45</t>
  </si>
  <si>
    <t>19.08.2020 19:06:46</t>
  </si>
  <si>
    <t>19.08.2020 19:11:39</t>
  </si>
  <si>
    <t>19.08.2020 19:11:40</t>
  </si>
  <si>
    <t>19.08.2020 19:11:42</t>
  </si>
  <si>
    <t>19.08.2020 19:11:43</t>
  </si>
  <si>
    <t>19.08.2020 19:11:45</t>
  </si>
  <si>
    <t>19.08.2020 19:11:46</t>
  </si>
  <si>
    <t>19.08.2020 19:11:48</t>
  </si>
  <si>
    <t>19.08.2020 19:11:49</t>
  </si>
  <si>
    <t>19.08.2020 19:12:10</t>
  </si>
  <si>
    <t>19.08.2020 19:12:12</t>
  </si>
  <si>
    <t>19.08.2020 19:12:13</t>
  </si>
  <si>
    <t>19.08.2020 19:12:16</t>
  </si>
  <si>
    <t>19.08.2020 19:12:18</t>
  </si>
  <si>
    <t>19.08.2020 19:12:19</t>
  </si>
  <si>
    <t>19.08.2020 19:17:21</t>
  </si>
  <si>
    <t>19.08.2020 19:17:22</t>
  </si>
  <si>
    <t>19.08.2020 19:17:24</t>
  </si>
  <si>
    <t>19.08.2020 19:17:25</t>
  </si>
  <si>
    <t>19.08.2020 19:17:27</t>
  </si>
  <si>
    <t>19.08.2020 19:17:28</t>
  </si>
  <si>
    <t>19.08.2020 19:17:30</t>
  </si>
  <si>
    <t>19.08.2020 19:17:33</t>
  </si>
  <si>
    <t>19.08.2020 19:18:34</t>
  </si>
  <si>
    <t>19.08.2020 19:18:36</t>
  </si>
  <si>
    <t>19.08.2020 19:18:39</t>
  </si>
  <si>
    <t>19.08.2020 19:18:40</t>
  </si>
  <si>
    <t>19.08.2020 19:20:42</t>
  </si>
  <si>
    <t>19.08.2020 19:20:43</t>
  </si>
  <si>
    <t>19.08.2020 19:20:45</t>
  </si>
  <si>
    <t>19.08.2020 19:20:46</t>
  </si>
  <si>
    <t>19.08.2020 19:20:48</t>
  </si>
  <si>
    <t>19.08.2020 19:20:49</t>
  </si>
  <si>
    <t>19.08.2020 19:20:51</t>
  </si>
  <si>
    <t>19.08.2020 19:20:52</t>
  </si>
  <si>
    <t>19.08.2020 19:21:54</t>
  </si>
  <si>
    <t>19.08.2020 19:21:55</t>
  </si>
  <si>
    <t>19.08.2020 19:21:57</t>
  </si>
  <si>
    <t>19.08.2020 19:21:58</t>
  </si>
  <si>
    <t>19.08.2020 19:22:00</t>
  </si>
  <si>
    <t>19.08.2020 19:22:01</t>
  </si>
  <si>
    <t>19.08.2020 19:22:03</t>
  </si>
  <si>
    <t>19.08.2020 19:22:04</t>
  </si>
  <si>
    <t>19.08.2020 19:22:06</t>
  </si>
  <si>
    <t>19.08.2020 19:22:07</t>
  </si>
  <si>
    <t>19.08.2020 19:22:12</t>
  </si>
  <si>
    <t>19.08.2020 19:22:14</t>
  </si>
  <si>
    <t>19.08.2020 19:22:18</t>
  </si>
  <si>
    <t>19.08.2020 19:22:23</t>
  </si>
  <si>
    <t>19.08.2020 19:22:24</t>
  </si>
  <si>
    <t>19.08.2020 19:22:26</t>
  </si>
  <si>
    <t>19.08.2020 19:23:31</t>
  </si>
  <si>
    <t>19.08.2020 19:23:33</t>
  </si>
  <si>
    <t>19.08.2020 19:23:39</t>
  </si>
  <si>
    <t>19.08.2020 19:23:40</t>
  </si>
  <si>
    <t>19.08.2020 19:26:48</t>
  </si>
  <si>
    <t>19.08.2020 19:26:49</t>
  </si>
  <si>
    <t>19.08.2020 19:26:51</t>
  </si>
  <si>
    <t>19.08.2020 19:26:52</t>
  </si>
  <si>
    <t>19.08.2020 19:26:54</t>
  </si>
  <si>
    <t>19.08.2020 19:26:55</t>
  </si>
  <si>
    <t>19.08.2020 19:26:57</t>
  </si>
  <si>
    <t>19.08.2020 19:27:24</t>
  </si>
  <si>
    <t>19.08.2020 19:27:25</t>
  </si>
  <si>
    <t>19.08.2020 19:27:27</t>
  </si>
  <si>
    <t>19.08.2020 19:27:28</t>
  </si>
  <si>
    <t>19.08.2020 19:27:30</t>
  </si>
  <si>
    <t>19.08.2020 19:27:31</t>
  </si>
  <si>
    <t>19.08.2020 19:27:33</t>
  </si>
  <si>
    <t>19.08.2020 19:27:34</t>
  </si>
  <si>
    <t>19.08.2020 19:27:39</t>
  </si>
  <si>
    <t>19.08.2020 19:29:42</t>
  </si>
  <si>
    <t>19.08.2020 19:29:43</t>
  </si>
  <si>
    <t>19.08.2020 19:29:45</t>
  </si>
  <si>
    <t>19.08.2020 19:29:46</t>
  </si>
  <si>
    <t>19.08.2020 19:29:48</t>
  </si>
  <si>
    <t>19.08.2020 19:29:49</t>
  </si>
  <si>
    <t>19.08.2020 19:31:21</t>
  </si>
  <si>
    <t>19.08.2020 19:31:22</t>
  </si>
  <si>
    <t>19.08.2020 19:31:24</t>
  </si>
  <si>
    <t>19.08.2020 19:31:27</t>
  </si>
  <si>
    <t>19.08.2020 19:31:28</t>
  </si>
  <si>
    <t>19.08.2020 19:31:30</t>
  </si>
  <si>
    <t>19.08.2020 19:31:31</t>
  </si>
  <si>
    <t>19.08.2020 19:31:33</t>
  </si>
  <si>
    <t>19.08.2020 19:31:34</t>
  </si>
  <si>
    <t>19.08.2020 19:33:25</t>
  </si>
  <si>
    <t>19.08.2020 19:33:27</t>
  </si>
  <si>
    <t>19.08.2020 19:33:28</t>
  </si>
  <si>
    <t>19.08.2020 19:33:30</t>
  </si>
  <si>
    <t>19.08.2020 19:33:31</t>
  </si>
  <si>
    <t>19.08.2020 19:33:33</t>
  </si>
  <si>
    <t>19.08.2020 19:33:34</t>
  </si>
  <si>
    <t>19.08.2020 19:39:57</t>
  </si>
  <si>
    <t>19.08.2020 19:40:00</t>
  </si>
  <si>
    <t>19.08.2020 19:40:02</t>
  </si>
  <si>
    <t>19.08.2020 19:40:06</t>
  </si>
  <si>
    <t>19.08.2020 19:40:08</t>
  </si>
  <si>
    <t>19.08.2020 19:43:12</t>
  </si>
  <si>
    <t>19.08.2020 19:43:13</t>
  </si>
  <si>
    <t>19.08.2020 19:43:15</t>
  </si>
  <si>
    <t>19.08.2020 19:43:16</t>
  </si>
  <si>
    <t>19.08.2020 19:43:18</t>
  </si>
  <si>
    <t>19.08.2020 19:43:19</t>
  </si>
  <si>
    <t>19.08.2020 19:43:21</t>
  </si>
  <si>
    <t>19.08.2020 19:43:25</t>
  </si>
  <si>
    <t>19.08.2020 19:43:27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</si>
  <si>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</si>
  <si>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</si>
  <si>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</si>
  <si>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</si>
  <si>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</si>
  <si>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</si>
  <si>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19:46:18</t>
  </si>
  <si>
    <t>19.08.2020 19:46:19</t>
  </si>
  <si>
    <t>19.08.2020 19:46:21</t>
  </si>
  <si>
    <t>19.08.2020 19:46:22</t>
  </si>
  <si>
    <t>19.08.2020 19:46:24</t>
  </si>
  <si>
    <t>19.08.2020 19:46:25</t>
  </si>
  <si>
    <t>19.08.2020 19:46:27</t>
  </si>
  <si>
    <t>19.08.2020 19:46:28</t>
  </si>
  <si>
    <t>19.08.2020 19:46:45</t>
  </si>
  <si>
    <t>19.08.2020 19:46:46</t>
  </si>
  <si>
    <t>19.08.2020 19:46:48</t>
  </si>
  <si>
    <t>19.08.2020 19:46:49</t>
  </si>
  <si>
    <t>19.08.2020 19:46:51</t>
  </si>
  <si>
    <t>19.08.2020 19:46:52</t>
  </si>
  <si>
    <t>19.08.2020 19:46:54</t>
  </si>
  <si>
    <t>19.08.2020 19:48:19</t>
  </si>
  <si>
    <t>19.08.2020 19:48:21</t>
  </si>
  <si>
    <t>19.08.2020 19:48:22</t>
  </si>
  <si>
    <t>19.08.2020 19:48:24</t>
  </si>
  <si>
    <t>19.08.2020 19:48:25</t>
  </si>
  <si>
    <t>19.08.2020 19:48:27</t>
  </si>
  <si>
    <t>19.08.2020 19:48:28</t>
  </si>
  <si>
    <t>19.08.2020 19:50:37</t>
  </si>
  <si>
    <t>19.08.2020 19:50:39</t>
  </si>
  <si>
    <t>19.08.2020 19:50:40</t>
  </si>
  <si>
    <t>19.08.2020 19:50:42</t>
  </si>
  <si>
    <t>19.08.2020 19:50:43</t>
  </si>
  <si>
    <t>19.08.2020 19:50:45</t>
  </si>
  <si>
    <t>19.08.2020 19:50:46</t>
  </si>
  <si>
    <t>19.08.2020 19:50:48</t>
  </si>
  <si>
    <t>19.08.2020 19:50:49</t>
  </si>
  <si>
    <t>19.08.2020 19:50:51</t>
  </si>
  <si>
    <t>19.08.2020 19:54:19</t>
  </si>
  <si>
    <t>19.08.2020 19:54:21</t>
  </si>
  <si>
    <t>19.08.2020 19:54:22</t>
  </si>
  <si>
    <t>19.08.2020 19:54:24</t>
  </si>
  <si>
    <t>19.08.2020 19:54:25</t>
  </si>
  <si>
    <t>19.08.2020 19:54:27</t>
  </si>
  <si>
    <t>19.08.2020 19:54:28</t>
  </si>
  <si>
    <t>19.08.2020 19:54:30</t>
  </si>
  <si>
    <t>19.08.2020 19:54:31</t>
  </si>
  <si>
    <t>19.08.2020 19:55:43</t>
  </si>
  <si>
    <t>19.08.2020 19:55:45</t>
  </si>
  <si>
    <t>19.08.2020 19:55:46</t>
  </si>
  <si>
    <t>19.08.2020 19:55:48</t>
  </si>
  <si>
    <t>19.08.2020 19:55:49</t>
  </si>
  <si>
    <t>19.08.2020 19:55:51</t>
  </si>
  <si>
    <t>19.08.2020 19:55:52</t>
  </si>
  <si>
    <t>19.08.2020 19:55:54</t>
  </si>
  <si>
    <t>19.08.2020 19:56:00</t>
  </si>
  <si>
    <t>19.08.2020 19:56:01</t>
  </si>
  <si>
    <t>19.08.2020 19:56:03</t>
  </si>
  <si>
    <t>19.08.2020 19:56:04</t>
  </si>
  <si>
    <t>19.08.2020 19:56:06</t>
  </si>
  <si>
    <t>19.08.2020 19:56:07</t>
  </si>
  <si>
    <t>19.08.2020 19:56:09</t>
  </si>
  <si>
    <t>19.08.2020 19:56:10</t>
  </si>
  <si>
    <t>19.08.2020 19:56:33</t>
  </si>
  <si>
    <t>19.08.2020 19:56:34</t>
  </si>
  <si>
    <t>19.08.2020 19:56:36</t>
  </si>
  <si>
    <t>19.08.2020 19:56:37</t>
  </si>
  <si>
    <t>19.08.2020 19:56:39</t>
  </si>
  <si>
    <t>19.08.2020 19:56:40</t>
  </si>
  <si>
    <t>19.08.2020 19:56:42</t>
  </si>
  <si>
    <t>19.08.2020 19:57:49</t>
  </si>
  <si>
    <t>19.08.2020 19:57:51</t>
  </si>
  <si>
    <t>19.08.2020 19:57:52</t>
  </si>
  <si>
    <t>19.08.2020 19:57:54</t>
  </si>
  <si>
    <t>19.08.2020 19:57:55</t>
  </si>
  <si>
    <t>19.08.2020 19:57:57</t>
  </si>
  <si>
    <t>19.08.2020 19:58:24</t>
  </si>
  <si>
    <t>19.08.2020 19:58:25</t>
  </si>
  <si>
    <t>19.08.2020 19:58:27</t>
  </si>
  <si>
    <t>19.08.2020 19:58:28</t>
  </si>
  <si>
    <t>19.08.2020 19:58:30</t>
  </si>
  <si>
    <t>19.08.2020 19:58:31</t>
  </si>
  <si>
    <t>19.08.2020 19:58:33</t>
  </si>
  <si>
    <t>19.08.2020 20:00:33</t>
  </si>
  <si>
    <t>19.08.2020 20:00:34</t>
  </si>
  <si>
    <t>19.08.2020 20:00:36</t>
  </si>
  <si>
    <t>19.08.2020 20:00:37</t>
  </si>
  <si>
    <t>19.08.2020 20:00:39</t>
  </si>
  <si>
    <t>19.08.2020 20:00:40</t>
  </si>
  <si>
    <t>19.08.2020 20:00:42</t>
  </si>
  <si>
    <t>19.08.2020 20:00:43</t>
  </si>
  <si>
    <t>19.08.2020 20:00:45</t>
  </si>
  <si>
    <t>19.08.2020 20:00:46</t>
  </si>
  <si>
    <t>19.08.2020 20:00:48</t>
  </si>
  <si>
    <t>19.08.2020 20:00:49</t>
  </si>
  <si>
    <t>19.08.2020 20:01:51</t>
  </si>
  <si>
    <t>19.08.2020 20:01:54</t>
  </si>
  <si>
    <t>19.08.2020 20:01:55</t>
  </si>
  <si>
    <t>19.08.2020 20:01:57</t>
  </si>
  <si>
    <t>19.08.2020 20:01:58</t>
  </si>
  <si>
    <t>19.08.2020 20:07:04</t>
  </si>
  <si>
    <t>19.08.2020 20:07:06</t>
  </si>
  <si>
    <t>19.08.2020 20:07:07</t>
  </si>
  <si>
    <t>19.08.2020 20:07:09</t>
  </si>
  <si>
    <t>19.08.2020 20:07:10</t>
  </si>
  <si>
    <t>19.08.2020 20:07:12</t>
  </si>
  <si>
    <t>19.08.2020 20:07:13</t>
  </si>
  <si>
    <t>19.08.2020 20:09:22</t>
  </si>
  <si>
    <t>19.08.2020 20:09:24</t>
  </si>
  <si>
    <t>19.08.2020 20:09:25</t>
  </si>
  <si>
    <t>19.08.2020 20:09:27</t>
  </si>
  <si>
    <t>19.08.2020 20:09:28</t>
  </si>
  <si>
    <t>19.08.2020 20:09:30</t>
  </si>
  <si>
    <t>19.08.2020 20:09:31</t>
  </si>
  <si>
    <t>19.08.2020 20:15:12</t>
  </si>
  <si>
    <t>19.08.2020 20:15:13</t>
  </si>
  <si>
    <t>19.08.2020 20:15:15</t>
  </si>
  <si>
    <t>19.08.2020 20:15:16</t>
  </si>
  <si>
    <t>19.08.2020 20:15:18</t>
  </si>
  <si>
    <t>19.08.2020 20:15:19</t>
  </si>
  <si>
    <t>19.08.2020 20:15:21</t>
  </si>
  <si>
    <t>19.08.2020 20:15:22</t>
  </si>
  <si>
    <t>19.08.2020 20:18:10</t>
  </si>
  <si>
    <t>19.08.2020 20:18:12</t>
  </si>
  <si>
    <t>19.08.2020 20:18:13</t>
  </si>
  <si>
    <t>19.08.2020 20:18:15</t>
  </si>
  <si>
    <t>19.08.2020 20:18:16</t>
  </si>
  <si>
    <t>19.08.2020 20:18:18</t>
  </si>
  <si>
    <t>19.08.2020 20:18:19</t>
  </si>
  <si>
    <t>19.08.2020 20:18:21</t>
  </si>
  <si>
    <t>19.08.2020 20:24:28</t>
  </si>
  <si>
    <t>19.08.2020 20:24:30</t>
  </si>
  <si>
    <t>19.08.2020 20:24:31</t>
  </si>
  <si>
    <t>19.08.2020 20:24:34</t>
  </si>
  <si>
    <t>19.08.2020 20:24:36</t>
  </si>
  <si>
    <t>19.08.2020 20:24:39</t>
  </si>
  <si>
    <t>19.08.2020 20:25:51</t>
  </si>
  <si>
    <t>19.08.2020 20:25:52</t>
  </si>
  <si>
    <t>19.08.2020 20:25:54</t>
  </si>
  <si>
    <t>19.08.2020 20:25:55</t>
  </si>
  <si>
    <t>19.08.2020 20:25:57</t>
  </si>
  <si>
    <t>19.08.2020 20:25:58</t>
  </si>
  <si>
    <t>19.08.2020 20:28:40</t>
  </si>
  <si>
    <t>19.08.2020 20:28:42</t>
  </si>
  <si>
    <t>19.08.2020 20:28:43</t>
  </si>
  <si>
    <t>19.08.2020 20:28:45</t>
  </si>
  <si>
    <t>19.08.2020 20:28:46</t>
  </si>
  <si>
    <t>19.08.2020 20:28:48</t>
  </si>
  <si>
    <t>19.08.2020 20:28:49</t>
  </si>
  <si>
    <t>19.08.2020 20:28:51</t>
  </si>
  <si>
    <t>19.08.2020 20:28:52</t>
  </si>
  <si>
    <t>19.08.2020 20:28:54</t>
  </si>
  <si>
    <t>19.08.2020 20:28:55</t>
  </si>
  <si>
    <t>19.08.2020 20:30:13</t>
  </si>
  <si>
    <t>19.08.2020 20:30:16</t>
  </si>
  <si>
    <t>19.08.2020 20:30:19</t>
  </si>
  <si>
    <t>19.08.2020 20:34:25</t>
  </si>
  <si>
    <t>19.08.2020 20:40:37</t>
  </si>
  <si>
    <t>19.08.2020 20:40:39</t>
  </si>
  <si>
    <t>19.08.2020 20:40:40</t>
  </si>
  <si>
    <t>19.08.2020 20:40:42</t>
  </si>
  <si>
    <t>19.08.2020 20:40:43</t>
  </si>
  <si>
    <t>19.08.2020 20:40:45</t>
  </si>
  <si>
    <t>19.08.2020 20:40:46</t>
  </si>
  <si>
    <t>19.08.2020 20:42:39</t>
  </si>
  <si>
    <t>19.08.2020 20:42:40</t>
  </si>
  <si>
    <t>19.08.2020 20:42:43</t>
  </si>
  <si>
    <t>19.08.2020 20:44:54</t>
  </si>
  <si>
    <t>19.08.2020 20:44:55</t>
  </si>
  <si>
    <t>19.08.2020 20:44:57</t>
  </si>
  <si>
    <t>19.08.2020 20:44:58</t>
  </si>
  <si>
    <t>19.08.2020 20:45:00</t>
  </si>
  <si>
    <t>19.08.2020 20:45:01</t>
  </si>
  <si>
    <t>19.08.2020 20:45:03</t>
  </si>
  <si>
    <t>19.08.2020 20:45:04</t>
  </si>
  <si>
    <t>19.08.2020 20:45:39</t>
  </si>
  <si>
    <t>19.08.2020 20:45:41</t>
  </si>
  <si>
    <t>19.08.2020 20:45:42</t>
  </si>
  <si>
    <t>19.08.2020 20:45:44</t>
  </si>
  <si>
    <t>19.08.2020 20:45:45</t>
  </si>
  <si>
    <t>19.08.2020 20:45:47</t>
  </si>
  <si>
    <t>19.08.2020 20:45:48</t>
  </si>
  <si>
    <t>19.08.2020 20:45:50</t>
  </si>
  <si>
    <t>19.08.2020 20:45:51</t>
  </si>
  <si>
    <t>19.08.2020 20:50:40</t>
  </si>
  <si>
    <t>19.08.2020 20:50:42</t>
  </si>
  <si>
    <t>19.08.2020 20:50:45</t>
  </si>
  <si>
    <t>19.08.2020 20:50:46</t>
  </si>
  <si>
    <t>19.08.2020 20:50:48</t>
  </si>
  <si>
    <t>19.08.2020 20:50:49</t>
  </si>
  <si>
    <t>19.08.2020 20:50:51</t>
  </si>
  <si>
    <t>19.08.2020 20:50:52</t>
  </si>
  <si>
    <t>19.08.2020 20:52:03</t>
  </si>
  <si>
    <t>19.08.2020 20:52:04</t>
  </si>
  <si>
    <t>19.08.2020 20:52:06</t>
  </si>
  <si>
    <t>19.08.2020 20:52:07</t>
  </si>
  <si>
    <t>19.08.2020 20:52:09</t>
  </si>
  <si>
    <t>19.08.2020 20:52:10</t>
  </si>
  <si>
    <t>19.08.2020 20:52:12</t>
  </si>
  <si>
    <t>19.08.2020 20:52:13</t>
  </si>
  <si>
    <t>19.08.2020 20:52:15</t>
  </si>
  <si>
    <t>19.08.2020 20:52:16</t>
  </si>
  <si>
    <t>19.08.2020 20:52:18</t>
  </si>
  <si>
    <t>19.08.2020 20:52:19</t>
  </si>
  <si>
    <t>19.08.2020 20:52:21</t>
  </si>
  <si>
    <t>19.08.2020 21:07:33</t>
  </si>
  <si>
    <t>19.08.2020 21:07:34</t>
  </si>
  <si>
    <t>19.08.2020 21:07:36</t>
  </si>
  <si>
    <t>19.08.2020 21:07:37</t>
  </si>
  <si>
    <t>19.08.2020 21:07:39</t>
  </si>
  <si>
    <t>19.08.2020 21:07:40</t>
  </si>
  <si>
    <t>19.08.2020 21:07:42</t>
  </si>
  <si>
    <t>19.08.2020 21:07:43</t>
  </si>
  <si>
    <t>19.08.2020 21:07:45</t>
  </si>
  <si>
    <t>19.08.2020 21:10:13</t>
  </si>
  <si>
    <t>19.08.2020 21:10:15</t>
  </si>
  <si>
    <t>19.08.2020 21:10:16</t>
  </si>
  <si>
    <t>19.08.2020 21:10:18</t>
  </si>
  <si>
    <t>19.08.2020 21:10:19</t>
  </si>
  <si>
    <t>19.08.2020 21:10:21</t>
  </si>
  <si>
    <t>19.08.2020 21:10:22</t>
  </si>
  <si>
    <t>19.08.2020 21:10:25</t>
  </si>
  <si>
    <t>19.08.2020 21:19:12</t>
  </si>
  <si>
    <t>19.08.2020 21:19:13</t>
  </si>
  <si>
    <t>19.08.2020 21:19:15</t>
  </si>
  <si>
    <t>19.08.2020 21:19:16</t>
  </si>
  <si>
    <t>19.08.2020 21:19:18</t>
  </si>
  <si>
    <t>19.08.2020 21:19:19</t>
  </si>
  <si>
    <t>19.08.2020 21:19:21</t>
  </si>
  <si>
    <t>19.08.2020 21:19:22</t>
  </si>
  <si>
    <t>19.08.2020 21:22:18</t>
  </si>
  <si>
    <t>19.08.2020 21:22:19</t>
  </si>
  <si>
    <t>19.08.2020 21:22:21</t>
  </si>
  <si>
    <t>19.08.2020 21:22:22</t>
  </si>
  <si>
    <t>19.08.2020 21:22:24</t>
  </si>
  <si>
    <t>19.08.2020 21:22:25</t>
  </si>
  <si>
    <t>19.08.2020 21:22:27</t>
  </si>
  <si>
    <t>19.08.2020 21:22:28</t>
  </si>
  <si>
    <t>19.08.2020 21:27:55</t>
  </si>
  <si>
    <t>19.08.2020 21:29:07</t>
  </si>
  <si>
    <t>19.08.2020 21:29:09</t>
  </si>
  <si>
    <t>19.08.2020 21:29:10</t>
  </si>
  <si>
    <t>19.08.2020 21:29:12</t>
  </si>
  <si>
    <t>19.08.2020 21:29:13</t>
  </si>
  <si>
    <t>19.08.2020 21:29:15</t>
  </si>
  <si>
    <t>19.08.2020 21:29:16</t>
  </si>
  <si>
    <t>19.08.2020 21:29:18</t>
  </si>
  <si>
    <t>19.08.2020 21:41:09</t>
  </si>
  <si>
    <t>19.08.2020 21:41:10</t>
  </si>
  <si>
    <t>19.08.2020 21:41:12</t>
  </si>
  <si>
    <t>19.08.2020 21:41:13</t>
  </si>
  <si>
    <t>19.08.2020 21:41:15</t>
  </si>
  <si>
    <t>19.08.2020 21:41:16</t>
  </si>
  <si>
    <t>19.08.2020 21:41:18</t>
  </si>
  <si>
    <t>19.08.2020 21:41:19</t>
  </si>
  <si>
    <t>19.08.2020 21:47:48</t>
  </si>
  <si>
    <t>19.08.2020 21:47:49</t>
  </si>
  <si>
    <t>19.08.2020 21:47:51</t>
  </si>
  <si>
    <t>19.08.2020 21:47:52</t>
  </si>
  <si>
    <t>19.08.2020 21:47:54</t>
  </si>
  <si>
    <t>19.08.2020 21:47:58</t>
  </si>
  <si>
    <t>19.08.2020 21:54:13</t>
  </si>
  <si>
    <t>19.08.2020 21:54:15</t>
  </si>
  <si>
    <t>19.08.2020 21:54:16</t>
  </si>
  <si>
    <t>19.08.2020 21:54:18</t>
  </si>
  <si>
    <t>19.08.2020 21:54:19</t>
  </si>
  <si>
    <t>19.08.2020 21:54:21</t>
  </si>
  <si>
    <t>19.08.2020 21:54:54</t>
  </si>
  <si>
    <t>19.08.2020 21:54:55</t>
  </si>
  <si>
    <t>19.08.2020 21:54:57</t>
  </si>
  <si>
    <t>19.08.2020 21:54:58</t>
  </si>
  <si>
    <t>19.08.2020 21:55:00</t>
  </si>
  <si>
    <t>19.08.2020 21:55:01</t>
  </si>
  <si>
    <t>19.08.2020 21:55:03</t>
  </si>
  <si>
    <t>19.08.2020 21:59:54</t>
  </si>
  <si>
    <t>19.08.2020 21:59:55</t>
  </si>
  <si>
    <t>19.08.2020 21:59:57</t>
  </si>
  <si>
    <t>19.08.2020 21:59:59</t>
  </si>
  <si>
    <t>19.08.2020 22:00:03</t>
  </si>
  <si>
    <t>19.08.2020 22:02:07</t>
  </si>
  <si>
    <t>19.08.2020 22:02:09</t>
  </si>
  <si>
    <t>19.08.2020 22:02:10</t>
  </si>
  <si>
    <t>19.08.2020 22:02:12</t>
  </si>
  <si>
    <t>19.08.2020 22:03:31</t>
  </si>
  <si>
    <t>19.08.2020 22:03:33</t>
  </si>
  <si>
    <t>19.08.2020 22:03:34</t>
  </si>
  <si>
    <t>19.08.2020 22:03:36</t>
  </si>
  <si>
    <t>19.08.2020 22:03:37</t>
  </si>
  <si>
    <t>19.08.2020 22:03:39</t>
  </si>
  <si>
    <t>19.08.2020 22:03:40</t>
  </si>
  <si>
    <t>19.08.2020 22:03:42</t>
  </si>
  <si>
    <t>19.08.2020 22:03:43</t>
  </si>
  <si>
    <t>19.08.2020 22:06:51</t>
  </si>
  <si>
    <t>19.08.2020 22:06:52</t>
  </si>
  <si>
    <t>19.08.2020 22:06:54</t>
  </si>
  <si>
    <t>19.08.2020 22:06:55</t>
  </si>
  <si>
    <t>19.08.2020 22:06:57</t>
  </si>
  <si>
    <t>19.08.2020 22:06:58</t>
  </si>
  <si>
    <t>19.08.2020 22:07:00</t>
  </si>
  <si>
    <t>19.08.2020 22:07:01</t>
  </si>
  <si>
    <t>19.08.2020 22:39:12</t>
  </si>
  <si>
    <t>19.08.2020 22:39:13</t>
  </si>
  <si>
    <t>19.08.2020 22:39:15</t>
  </si>
  <si>
    <t>19.08.2020 22:39:16</t>
  </si>
  <si>
    <t>19.08.2020 22:39:18</t>
  </si>
  <si>
    <t>19.08.2020 22:39:19</t>
  </si>
  <si>
    <t>19.08.2020 22:39:21</t>
  </si>
  <si>
    <t>19.08.2020 22:39:22</t>
  </si>
  <si>
    <t>19.08.2020 23:02:36</t>
  </si>
  <si>
    <t>19.08.2020 23:02:37</t>
  </si>
  <si>
    <t>19.08.2020 23:02:39</t>
  </si>
  <si>
    <t>19.08.2020 23:02:40</t>
  </si>
  <si>
    <t>19.08.2020 23:02:42</t>
  </si>
  <si>
    <t>19.08.2020 23:02:43</t>
  </si>
  <si>
    <t>19.08.2020 23:02:45</t>
  </si>
  <si>
    <t>19.08.2020 23:02:46</t>
  </si>
  <si>
    <t>20.08.2020 00:35:30</t>
  </si>
  <si>
    <t>20.08.2020 00:35:31</t>
  </si>
  <si>
    <t>20.08.2020 00:35:33</t>
  </si>
  <si>
    <t>20.08.2020 00:35:34</t>
  </si>
  <si>
    <t>20.08.2020 00:35:36</t>
  </si>
  <si>
    <t>20.08.2020 00:35:37</t>
  </si>
  <si>
    <t>20.08.2020 00:35:39</t>
  </si>
  <si>
    <t>20.08.2020 00:35:40</t>
  </si>
  <si>
    <t>20.08.2020 03:01:51</t>
  </si>
  <si>
    <t>20.08.2020 03:01:52</t>
  </si>
  <si>
    <t>20.08.2020 03:01:54</t>
  </si>
  <si>
    <t>20.08.2020 03:01:55</t>
  </si>
  <si>
    <t>20.08.2020 03:01:57</t>
  </si>
  <si>
    <t>20.08.2020 03:01:58</t>
  </si>
  <si>
    <t>20.08.2020 03:02:00</t>
  </si>
  <si>
    <t>20.08.2020 03:02:01</t>
  </si>
  <si>
    <t>20.08.2020 03:07:51</t>
  </si>
  <si>
    <t>20.08.2020 03:07:52</t>
  </si>
  <si>
    <t>20.08.2020 03:07:54</t>
  </si>
  <si>
    <t>20.08.2020 03:07:55</t>
  </si>
  <si>
    <t>20.08.2020 03:07:57</t>
  </si>
  <si>
    <t>20.08.2020 03:07:58</t>
  </si>
  <si>
    <t>20.08.2020 03:08:00</t>
  </si>
  <si>
    <t>20.08.2020 03:08:02</t>
  </si>
  <si>
    <t>20.08.2020 04:21:54</t>
  </si>
  <si>
    <t>20.08.2020 04:21:55</t>
  </si>
  <si>
    <t>20.08.2020 04:21:57</t>
  </si>
  <si>
    <t>20.08.2020 04:22:57</t>
  </si>
  <si>
    <t>20.08.2020 04:22:59</t>
  </si>
  <si>
    <t>20.08.2020 04:39:51</t>
  </si>
  <si>
    <t>20.08.2020 04:39:52</t>
  </si>
  <si>
    <t>20.08.2020 04:39:54</t>
  </si>
  <si>
    <t>20.08.2020 04:39:55</t>
  </si>
  <si>
    <t>20.08.2020 04:39:57</t>
  </si>
  <si>
    <t>20.08.2020 04:39:58</t>
  </si>
  <si>
    <t>20.08.2020 04:40:00</t>
  </si>
  <si>
    <t>20.08.2020 04:41:00</t>
  </si>
  <si>
    <t>20.08.2020 04:42:25</t>
  </si>
  <si>
    <t>20.08.2020 04:42:27</t>
  </si>
  <si>
    <t>20.08.2020 04:42:28</t>
  </si>
  <si>
    <t>20.08.2020 04:42:30</t>
  </si>
  <si>
    <t>20.08.2020 04:42:31</t>
  </si>
  <si>
    <t>20.08.2020 04:42:33</t>
  </si>
  <si>
    <t>20.08.2020 04:42:36</t>
  </si>
  <si>
    <t>20.08.2020 04:50:07</t>
  </si>
  <si>
    <t>20.08.2020 04:50:09</t>
  </si>
  <si>
    <t>20.08.2020 04:50:10</t>
  </si>
  <si>
    <t>20.08.2020 04:50:12</t>
  </si>
  <si>
    <t>20.08.2020 04:50:13</t>
  </si>
  <si>
    <t>20.08.2020 04:50:15</t>
  </si>
  <si>
    <t>20.08.2020 04:50:16</t>
  </si>
  <si>
    <t>20.08.2020 04:50:18</t>
  </si>
  <si>
    <t>20.08.2020 04:50:19</t>
  </si>
  <si>
    <t>20.08.2020 04:51:49</t>
  </si>
  <si>
    <t>20.08.2020 04:51:51</t>
  </si>
  <si>
    <t>20.08.2020 04:51:52</t>
  </si>
  <si>
    <t>20.08.2020 04:51:54</t>
  </si>
  <si>
    <t>20.08.2020 04:51:55</t>
  </si>
  <si>
    <t>20.08.2020 04:51:57</t>
  </si>
  <si>
    <t>20.08.2020 04:51:58</t>
  </si>
  <si>
    <t>20.08.2020 04:52:00</t>
  </si>
  <si>
    <t>20.08.2020 04:54:52</t>
  </si>
  <si>
    <t>20.08.2020 04:54:54</t>
  </si>
  <si>
    <t>20.08.2020 04:54:55</t>
  </si>
  <si>
    <t>20.08.2020 04:54:57</t>
  </si>
  <si>
    <t>20.08.2020 04:54:58</t>
  </si>
  <si>
    <t>20.08.2020 04:55:00</t>
  </si>
  <si>
    <t>20.08.2020 04:55:01</t>
  </si>
  <si>
    <t>20.08.2020 05:02:18</t>
  </si>
  <si>
    <t>20.08.2020 05:02:19</t>
  </si>
  <si>
    <t>20.08.2020 05:02:21</t>
  </si>
  <si>
    <t>20.08.2020 05:02:22</t>
  </si>
  <si>
    <t>20.08.2020 05:02:24</t>
  </si>
  <si>
    <t>20.08.2020 05:02:25</t>
  </si>
  <si>
    <t>20.08.2020 05:02:27</t>
  </si>
  <si>
    <t>20.08.2020 05:06:43</t>
  </si>
  <si>
    <t>20.08.2020 05:06:45</t>
  </si>
  <si>
    <t>20.08.2020 05:06:46</t>
  </si>
  <si>
    <t>20.08.2020 05:06:48</t>
  </si>
  <si>
    <t>20.08.2020 05:06:49</t>
  </si>
  <si>
    <t>20.08.2020 05:06:51</t>
  </si>
  <si>
    <t>20.08.2020 05:06:52</t>
  </si>
  <si>
    <t>20.08.2020 05:06:54</t>
  </si>
  <si>
    <t>20.08.2020 05:06:55</t>
  </si>
  <si>
    <t>20.08.2020 05:07:14</t>
  </si>
  <si>
    <t>20.08.2020 05:08:34</t>
  </si>
  <si>
    <t>20.08.2020 05:08:36</t>
  </si>
  <si>
    <t>20.08.2020 05:08:37</t>
  </si>
  <si>
    <t>20.08.2020 05:08:39</t>
  </si>
  <si>
    <t>20.08.2020 05:08:40</t>
  </si>
  <si>
    <t>20.08.2020 05:08:42</t>
  </si>
  <si>
    <t>20.08.2020 05:08:43</t>
  </si>
  <si>
    <t>20.08.2020 05:19:40</t>
  </si>
  <si>
    <t>20.08.2020 05:19:45</t>
  </si>
  <si>
    <t>20.08.2020 05:19:46</t>
  </si>
  <si>
    <t>20.08.2020 05:19:48</t>
  </si>
  <si>
    <t>20.08.2020 05:19:51</t>
  </si>
  <si>
    <t>20.08.2020 05:19:52</t>
  </si>
  <si>
    <t>20.08.2020 05:19:54</t>
  </si>
  <si>
    <t>20.08.2020 05:19:55</t>
  </si>
  <si>
    <t>20.08.2020 05:19:57</t>
  </si>
  <si>
    <t>20.08.2020 05:19:58</t>
  </si>
  <si>
    <t>20.08.2020 05:20:00</t>
  </si>
  <si>
    <t>20.08.2020 05:20:01</t>
  </si>
  <si>
    <t>20.08.2020 05:21:33</t>
  </si>
  <si>
    <t>20.08.2020 05:21:34</t>
  </si>
  <si>
    <t>20.08.2020 05:21:36</t>
  </si>
  <si>
    <t>20.08.2020 05:21:37</t>
  </si>
  <si>
    <t>20.08.2020 05:21:39</t>
  </si>
  <si>
    <t>20.08.2020 05:21:40</t>
  </si>
  <si>
    <t>20.08.2020 05:21:42</t>
  </si>
  <si>
    <t>20.08.2020 05:22:10</t>
  </si>
  <si>
    <t>20.08.2020 05:22:12</t>
  </si>
  <si>
    <t>20.08.2020 05:22:13</t>
  </si>
  <si>
    <t>20.08.2020 05:22:15</t>
  </si>
  <si>
    <t>20.08.2020 05:22:16</t>
  </si>
  <si>
    <t>20.08.2020 05:22:18</t>
  </si>
  <si>
    <t>20.08.2020 05:22:19</t>
  </si>
  <si>
    <t>20.08.2020 05:27:07</t>
  </si>
  <si>
    <t>20.08.2020 05:27:09</t>
  </si>
  <si>
    <t>20.08.2020 05:27:10</t>
  </si>
  <si>
    <t>20.08.2020 05:27:12</t>
  </si>
  <si>
    <t>20.08.2020 05:27:13</t>
  </si>
  <si>
    <t>20.08.2020 05:27:15</t>
  </si>
  <si>
    <t>20.08.2020 05:31:57</t>
  </si>
  <si>
    <t>20.08.2020 05:31:58</t>
  </si>
  <si>
    <t>20.08.2020 05:32:00</t>
  </si>
  <si>
    <t>20.08.2020 05:32:01</t>
  </si>
  <si>
    <t>20.08.2020 05:32:03</t>
  </si>
  <si>
    <t>20.08.2020 05:32:05</t>
  </si>
  <si>
    <t>20.08.2020 05:32:06</t>
  </si>
  <si>
    <t>20.08.2020 05:32:08</t>
  </si>
  <si>
    <t>20.08.2020 05:33:53</t>
  </si>
  <si>
    <t>20.08.2020 05:33:54</t>
  </si>
  <si>
    <t>20.08.2020 05:33:55</t>
  </si>
  <si>
    <t>20.08.2020 05:33:57</t>
  </si>
  <si>
    <t>20.08.2020 05:33:58</t>
  </si>
  <si>
    <t>20.08.2020 05:34:00</t>
  </si>
  <si>
    <t>20.08.2020 05:34:01</t>
  </si>
  <si>
    <t>20.08.2020 05:34:03</t>
  </si>
  <si>
    <t>20.08.2020 05:40:36</t>
  </si>
  <si>
    <t>20.08.2020 05:40:37</t>
  </si>
  <si>
    <t>20.08.2020 05:40:39</t>
  </si>
  <si>
    <t>20.08.2020 05:40:40</t>
  </si>
  <si>
    <t>20.08.2020 05:40:42</t>
  </si>
  <si>
    <t>20.08.2020 05:40:43</t>
  </si>
  <si>
    <t>20.08.2020 05:40:45</t>
  </si>
  <si>
    <t>20.08.2020 05:40:46</t>
  </si>
  <si>
    <t>20.08.2020 05:40:49</t>
  </si>
  <si>
    <t>20.08.2020 05:40:51</t>
  </si>
  <si>
    <t>20.08.2020 05:40:52</t>
  </si>
  <si>
    <t>20.08.2020 05:42:39</t>
  </si>
  <si>
    <t>20.08.2020 05:42:40</t>
  </si>
  <si>
    <t>20.08.2020 05:42:42</t>
  </si>
  <si>
    <t>20.08.2020 05:42:43</t>
  </si>
  <si>
    <t>20.08.2020 05:42:45</t>
  </si>
  <si>
    <t>20.08.2020 05:42:46</t>
  </si>
  <si>
    <t>20.08.2020 05:42:48</t>
  </si>
  <si>
    <t>20.08.2020 05:44:04</t>
  </si>
  <si>
    <t>20.08.2020 05:44:06</t>
  </si>
  <si>
    <t>20.08.2020 05:44:07</t>
  </si>
  <si>
    <t>20.08.2020 05:44:09</t>
  </si>
  <si>
    <t>20.08.2020 05:44:12</t>
  </si>
  <si>
    <t>20.08.2020 05:44:13</t>
  </si>
  <si>
    <t>20.08.2020 05:45:46</t>
  </si>
  <si>
    <t>20.08.2020 05:45:51</t>
  </si>
  <si>
    <t>20.08.2020 05:49:03</t>
  </si>
  <si>
    <t>20.08.2020 05:49:04</t>
  </si>
  <si>
    <t>20.08.2020 05:49:06</t>
  </si>
  <si>
    <t>20.08.2020 05:49:07</t>
  </si>
  <si>
    <t>20.08.2020 05:49:09</t>
  </si>
  <si>
    <t>20.08.2020 05:49:10</t>
  </si>
  <si>
    <t>20.08.2020 05:49:12</t>
  </si>
  <si>
    <t>20.08.2020 05:49:13</t>
  </si>
  <si>
    <t>20.08.2020 05:49:46</t>
  </si>
  <si>
    <t>20.08.2020 05:49:48</t>
  </si>
  <si>
    <t>20.08.2020 05:49:51</t>
  </si>
  <si>
    <t>20.08.2020 05:49:52</t>
  </si>
  <si>
    <t>20.08.2020 05:49:54</t>
  </si>
  <si>
    <t>20.08.2020 05:49:55</t>
  </si>
  <si>
    <t>20.08.2020 05:49:57</t>
  </si>
  <si>
    <t>20.08.2020 05:49:58</t>
  </si>
  <si>
    <t>20.08.2020 05:50:00</t>
  </si>
  <si>
    <t>20.08.2020 05:50:01</t>
  </si>
  <si>
    <t>20.08.2020 05:50:30</t>
  </si>
  <si>
    <t>20.08.2020 05:50:32</t>
  </si>
  <si>
    <t>20.08.2020 05:50:33</t>
  </si>
  <si>
    <t>20.08.2020 05:50:35</t>
  </si>
  <si>
    <t>20.08.2020 05:50:36</t>
  </si>
  <si>
    <t>20.08.2020 05:50:38</t>
  </si>
  <si>
    <t>20.08.2020 05:50:39</t>
  </si>
  <si>
    <t>20.08.2020 05:50:42</t>
  </si>
  <si>
    <t>20.08.2020 05:50:44</t>
  </si>
  <si>
    <t>20.08.2020 05:50:57</t>
  </si>
  <si>
    <t>20.08.2020 05:51:30</t>
  </si>
  <si>
    <t>20.08.2020 05:51:32</t>
  </si>
  <si>
    <t>20.08.2020 05:51:33</t>
  </si>
  <si>
    <t>20.08.2020 05:51:35</t>
  </si>
  <si>
    <t>20.08.2020 05:51:36</t>
  </si>
  <si>
    <t>20.08.2020 05:51:38</t>
  </si>
  <si>
    <t>20.08.2020 05:51:39</t>
  </si>
  <si>
    <t>20.08.2020 05:51:42</t>
  </si>
  <si>
    <t>20.08.2020 05:51:44</t>
  </si>
  <si>
    <t>20.08.2020 05:51:45</t>
  </si>
  <si>
    <t>20.08.2020 05:51:48</t>
  </si>
  <si>
    <t>20.08.2020 05:51:50</t>
  </si>
  <si>
    <t>20.08.2020 05:51:51</t>
  </si>
  <si>
    <t>20.08.2020 05:51:53</t>
  </si>
  <si>
    <t>20.08.2020 05:51:56</t>
  </si>
  <si>
    <t>20.08.2020 05:51:57</t>
  </si>
  <si>
    <t>20.08.2020 05:52:00</t>
  </si>
  <si>
    <t>20.08.2020 05:52:01</t>
  </si>
  <si>
    <t>20.08.2020 05:52:03</t>
  </si>
  <si>
    <t>20.08.2020 05:52:04</t>
  </si>
  <si>
    <t>20.08.2020 05:53:06</t>
  </si>
  <si>
    <t>20.08.2020 05:53:07</t>
  </si>
  <si>
    <t>20.08.2020 05:53:09</t>
  </si>
  <si>
    <t>20.08.2020 05:53:10</t>
  </si>
  <si>
    <t>20.08.2020 05:53:12</t>
  </si>
  <si>
    <t>20.08.2020 05:53:13</t>
  </si>
  <si>
    <t>20.08.2020 05:53:15</t>
  </si>
  <si>
    <t>20.08.2020 05:53:16</t>
  </si>
  <si>
    <t>20.08.2020 05:53:18</t>
  </si>
  <si>
    <t>20.08.2020 05:53:19</t>
  </si>
  <si>
    <t>20.08.2020 05:54:10</t>
  </si>
  <si>
    <t>20.08.2020 05:54:12</t>
  </si>
  <si>
    <t>20.08.2020 05:54:13</t>
  </si>
  <si>
    <t>20.08.2020 05:54:15</t>
  </si>
  <si>
    <t>20.08.2020 05:54:16</t>
  </si>
  <si>
    <t>20.08.2020 05:54:18</t>
  </si>
  <si>
    <t>20.08.2020 05:54:19</t>
  </si>
  <si>
    <t>20.08.2020 05:54:21</t>
  </si>
  <si>
    <t>20.08.2020 05:54:22</t>
  </si>
  <si>
    <t>20.08.2020 05:54:24</t>
  </si>
  <si>
    <t>20.08.2020 05:54:25</t>
  </si>
  <si>
    <t>20.08.2020 05:57:15</t>
  </si>
  <si>
    <t>20.08.2020 05:57:16</t>
  </si>
  <si>
    <t>20.08.2020 05:57:18</t>
  </si>
  <si>
    <t>20.08.2020 05:57:19</t>
  </si>
  <si>
    <t>20.08.2020 05:57:21</t>
  </si>
  <si>
    <t>20.08.2020 05:57:22</t>
  </si>
  <si>
    <t>20.08.2020 05:57:24</t>
  </si>
  <si>
    <t>20.08.2020 05:57:25</t>
  </si>
  <si>
    <t>20.08.2020 05:57:27</t>
  </si>
  <si>
    <t>20.08.2020 05:57:28</t>
  </si>
  <si>
    <t>20.08.2020 05:57:30</t>
  </si>
  <si>
    <t>20.08.2020 05:57:31</t>
  </si>
  <si>
    <t>20.08.2020 05:57:33</t>
  </si>
  <si>
    <t>20.08.2020 05:57:34</t>
  </si>
  <si>
    <t>20.08.2020 05:57:43</t>
  </si>
  <si>
    <t>20.08.2020 05:57:49</t>
  </si>
  <si>
    <t>20.08.2020 05:57:51</t>
  </si>
  <si>
    <t>20.08.2020 05:57:52</t>
  </si>
  <si>
    <t>20.08.2020 05:57:54</t>
  </si>
  <si>
    <t>20.08.2020 05:57:55</t>
  </si>
  <si>
    <t>20.08.2020 05:58:32</t>
  </si>
  <si>
    <t>20.08.2020 05:58:33</t>
  </si>
  <si>
    <t>20.08.2020 05:58:35</t>
  </si>
  <si>
    <t>20.08.2020 05:58:36</t>
  </si>
  <si>
    <t>20.08.2020 05:58:38</t>
  </si>
  <si>
    <t>20.08.2020 05:58:39</t>
  </si>
  <si>
    <t>20.08.2020 05:58:41</t>
  </si>
  <si>
    <t>20.08.2020 05:59:09</t>
  </si>
  <si>
    <t>20.08.2020 05:59:40</t>
  </si>
  <si>
    <t>20.08.2020 05:59:45</t>
  </si>
  <si>
    <t>20.08.2020 05:59:46</t>
  </si>
  <si>
    <t>20.08.2020 05:59:48</t>
  </si>
  <si>
    <t>20.08.2020 05:59:49</t>
  </si>
  <si>
    <t>20.08.2020 05:59:51</t>
  </si>
  <si>
    <t>20.08.2020 05:59:52</t>
  </si>
  <si>
    <t>20.08.2020 05:59:54</t>
  </si>
  <si>
    <t>20.08.2020 05:59:55</t>
  </si>
  <si>
    <t>20.08.2020 05:59:57</t>
  </si>
  <si>
    <t>20.08.2020 06:01:30</t>
  </si>
  <si>
    <t>20.08.2020 06:01:31</t>
  </si>
  <si>
    <t>20.08.2020 06:01:33</t>
  </si>
  <si>
    <t>20.08.2020 06:01:34</t>
  </si>
  <si>
    <t>20.08.2020 06:01:36</t>
  </si>
  <si>
    <t>20.08.2020 06:01:37</t>
  </si>
  <si>
    <t>20.08.2020 06:01:39</t>
  </si>
  <si>
    <t>20.08.2020 06:01:43</t>
  </si>
  <si>
    <t>20.08.2020 06:02:57</t>
  </si>
  <si>
    <t>20.08.2020 06:02:58</t>
  </si>
  <si>
    <t>20.08.2020 06:03:00</t>
  </si>
  <si>
    <t>20.08.2020 06:03:01</t>
  </si>
  <si>
    <t>20.08.2020 06:03:03</t>
  </si>
  <si>
    <t>20.08.2020 06:03:04</t>
  </si>
  <si>
    <t>20.08.2020 06:03:06</t>
  </si>
  <si>
    <t>20.08.2020 06:03:08</t>
  </si>
  <si>
    <t>20.08.2020 06:03:36</t>
  </si>
  <si>
    <t>20.08.2020 06:03:38</t>
  </si>
  <si>
    <t>20.08.2020 06:03:39</t>
  </si>
  <si>
    <t>20.08.2020 06:03:41</t>
  </si>
  <si>
    <t>20.08.2020 06:03:42</t>
  </si>
  <si>
    <t>20.08.2020 06:03:44</t>
  </si>
  <si>
    <t>20.08.2020 06:03:45</t>
  </si>
  <si>
    <t>20.08.2020 06:05:54</t>
  </si>
  <si>
    <t>20.08.2020 06:06:03</t>
  </si>
  <si>
    <t>20.08.2020 06:06:04</t>
  </si>
  <si>
    <t>20.08.2020 06:06:15</t>
  </si>
  <si>
    <t>20.08.2020 06:06:16</t>
  </si>
  <si>
    <t>20.08.2020 06:06:18</t>
  </si>
  <si>
    <t>20.08.2020 06:06:19</t>
  </si>
  <si>
    <t>20.08.2020 06:06:21</t>
  </si>
  <si>
    <t>20.08.2020 06:06:22</t>
  </si>
  <si>
    <t>20.08.2020 06:06:24</t>
  </si>
  <si>
    <t>20.08.2020 06:07:12</t>
  </si>
  <si>
    <t>20.08.2020 06:07:13</t>
  </si>
  <si>
    <t>20.08.2020 06:07:15</t>
  </si>
  <si>
    <t>20.08.2020 06:07:16</t>
  </si>
  <si>
    <t>20.08.2020 06:07:18</t>
  </si>
  <si>
    <t>20.08.2020 06:07:19</t>
  </si>
  <si>
    <t>20.08.2020 06:07:21</t>
  </si>
  <si>
    <t>20.08.2020 06:07:22</t>
  </si>
  <si>
    <t>20.08.2020 06:07:24</t>
  </si>
  <si>
    <t>20.08.2020 06:07:25</t>
  </si>
  <si>
    <t>20.08.2020 06:07:43</t>
  </si>
  <si>
    <t>20.08.2020 06:07:45</t>
  </si>
  <si>
    <t>20.08.2020 06:07:46</t>
  </si>
  <si>
    <t>20.08.2020 06:07:48</t>
  </si>
  <si>
    <t>20.08.2020 06:07:49</t>
  </si>
  <si>
    <t>20.08.2020 06:07:51</t>
  </si>
  <si>
    <t>20.08.2020 06:08:31</t>
  </si>
  <si>
    <t>20.08.2020 06:08:33</t>
  </si>
  <si>
    <t>20.08.2020 06:08:34</t>
  </si>
  <si>
    <t>20.08.2020 06:08:36</t>
  </si>
  <si>
    <t>20.08.2020 06:08:37</t>
  </si>
  <si>
    <t>20.08.2020 06:08:39</t>
  </si>
  <si>
    <t>20.08.2020 06:08:40</t>
  </si>
  <si>
    <t>20.08.2020 06:09:45</t>
  </si>
  <si>
    <t>20.08.2020 06:09:46</t>
  </si>
  <si>
    <t>20.08.2020 06:09:48</t>
  </si>
  <si>
    <t>20.08.2020 06:09:49</t>
  </si>
  <si>
    <t>20.08.2020 06:09:51</t>
  </si>
  <si>
    <t>20.08.2020 06:09:52</t>
  </si>
  <si>
    <t>20.08.2020 06:09:54</t>
  </si>
  <si>
    <t>20.08.2020 06:11:34</t>
  </si>
  <si>
    <t>20.08.2020 06:11:36</t>
  </si>
  <si>
    <t>20.08.2020 06:11:37</t>
  </si>
  <si>
    <t>20.08.2020 06:11:39</t>
  </si>
  <si>
    <t>20.08.2020 06:11:40</t>
  </si>
  <si>
    <t>20.08.2020 06:11:42</t>
  </si>
  <si>
    <t>20.08.2020 06:11:43</t>
  </si>
  <si>
    <t>20.08.2020 06:12:24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</si>
  <si>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</si>
  <si>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</si>
  <si>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</si>
  <si>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</si>
  <si>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</si>
  <si>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</si>
  <si>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</si>
  <si>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</si>
  <si>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06:14:12</t>
  </si>
  <si>
    <t>20.08.2020 06:14:13</t>
  </si>
  <si>
    <t>20.08.2020 06:14:15</t>
  </si>
  <si>
    <t>20.08.2020 06:14:16</t>
  </si>
  <si>
    <t>20.08.2020 06:14:18</t>
  </si>
  <si>
    <t>20.08.2020 06:14:19</t>
  </si>
  <si>
    <t>20.08.2020 06:14:21</t>
  </si>
  <si>
    <t>20.08.2020 06:14:22</t>
  </si>
  <si>
    <t>20.08.2020 06:14:27</t>
  </si>
  <si>
    <t>20.08.2020 06:14:28</t>
  </si>
  <si>
    <t>20.08.2020 06:14:30</t>
  </si>
  <si>
    <t>20.08.2020 06:14:31</t>
  </si>
  <si>
    <t>20.08.2020 06:14:33</t>
  </si>
  <si>
    <t>20.08.2020 06:14:34</t>
  </si>
  <si>
    <t>20.08.2020 06:14:55</t>
  </si>
  <si>
    <t>20.08.2020 06:14:57</t>
  </si>
  <si>
    <t>20.08.2020 06:14:58</t>
  </si>
  <si>
    <t>20.08.2020 06:15:00</t>
  </si>
  <si>
    <t>20.08.2020 06:15:01</t>
  </si>
  <si>
    <t>20.08.2020 06:15:03</t>
  </si>
  <si>
    <t>20.08.2020 06:15:04</t>
  </si>
  <si>
    <t>20.08.2020 06:15:06</t>
  </si>
  <si>
    <t>20.08.2020 06:15:15</t>
  </si>
  <si>
    <t>20.08.2020 06:15:16</t>
  </si>
  <si>
    <t>20.08.2020 06:15:18</t>
  </si>
  <si>
    <t>20.08.2020 06:15:19</t>
  </si>
  <si>
    <t>20.08.2020 06:16:04</t>
  </si>
  <si>
    <t>20.08.2020 06:16:06</t>
  </si>
  <si>
    <t>20.08.2020 06:16:07</t>
  </si>
  <si>
    <t>20.08.2020 06:16:09</t>
  </si>
  <si>
    <t>20.08.2020 06:16:10</t>
  </si>
  <si>
    <t>20.08.2020 06:16:12</t>
  </si>
  <si>
    <t>20.08.2020 06:16:13</t>
  </si>
  <si>
    <t>20.08.2020 06:16:15</t>
  </si>
  <si>
    <t>20.08.2020 06:16:16</t>
  </si>
  <si>
    <t>20.08.2020 06:17:33</t>
  </si>
  <si>
    <t>20.08.2020 06:17:34</t>
  </si>
  <si>
    <t>20.08.2020 06:17:36</t>
  </si>
  <si>
    <t>20.08.2020 06:17:37</t>
  </si>
  <si>
    <t>20.08.2020 06:17:39</t>
  </si>
  <si>
    <t>20.08.2020 06:17:40</t>
  </si>
  <si>
    <t>20.08.2020 06:17:43</t>
  </si>
  <si>
    <t>20.08.2020 06:17:52</t>
  </si>
  <si>
    <t>20.08.2020 06:17:54</t>
  </si>
  <si>
    <t>20.08.2020 06:17:55</t>
  </si>
  <si>
    <t>20.08.2020 06:17:57</t>
  </si>
  <si>
    <t>20.08.2020 06:18:00</t>
  </si>
  <si>
    <t>20.08.2020 06:18:01</t>
  </si>
  <si>
    <t>20.08.2020 06:18:03</t>
  </si>
  <si>
    <t>20.08.2020 06:18:04</t>
  </si>
  <si>
    <t>20.08.2020 06:21:39</t>
  </si>
  <si>
    <t>20.08.2020 06:21:40</t>
  </si>
  <si>
    <t>20.08.2020 06:21:42</t>
  </si>
  <si>
    <t>20.08.2020 06:21:43</t>
  </si>
  <si>
    <t>20.08.2020 06:21:45</t>
  </si>
  <si>
    <t>20.08.2020 06:21:46</t>
  </si>
  <si>
    <t>20.08.2020 06:21:48</t>
  </si>
  <si>
    <t>20.08.2020 06:21:58</t>
  </si>
  <si>
    <t>20.08.2020 06:22:00</t>
  </si>
  <si>
    <t>20.08.2020 06:22:01</t>
  </si>
  <si>
    <t>20.08.2020 06:22:03</t>
  </si>
  <si>
    <t>20.08.2020 06:22:06</t>
  </si>
  <si>
    <t>20.08.2020 06:22:08</t>
  </si>
  <si>
    <t>20.08.2020 06:22:21</t>
  </si>
  <si>
    <t>20.08.2020 06:22:23</t>
  </si>
  <si>
    <t>20.08.2020 06:22:24</t>
  </si>
  <si>
    <t>20.08.2020 06:22:26</t>
  </si>
  <si>
    <t>20.08.2020 06:22:27</t>
  </si>
  <si>
    <t>20.08.2020 06:22:29</t>
  </si>
  <si>
    <t>20.08.2020 06:22:30</t>
  </si>
  <si>
    <t>20.08.2020 06:22:32</t>
  </si>
  <si>
    <t>20.08.2020 06:22:33</t>
  </si>
  <si>
    <t>20.08.2020 06:22:35</t>
  </si>
  <si>
    <t>20.08.2020 06:22:36</t>
  </si>
  <si>
    <t>20.08.2020 06:25:49</t>
  </si>
  <si>
    <t>20.08.2020 06:25:51</t>
  </si>
  <si>
    <t>20.08.2020 06:25:52</t>
  </si>
  <si>
    <t>20.08.2020 06:25:54</t>
  </si>
  <si>
    <t>20.08.2020 06:25:55</t>
  </si>
  <si>
    <t>20.08.2020 06:25:57</t>
  </si>
  <si>
    <t>20.08.2020 06:25:58</t>
  </si>
  <si>
    <t>20.08.2020 06:26:00</t>
  </si>
  <si>
    <t>20.08.2020 06:26:12</t>
  </si>
  <si>
    <t>20.08.2020 06:26:20</t>
  </si>
  <si>
    <t>20.08.2020 06:27:30</t>
  </si>
  <si>
    <t>20.08.2020 06:27:31</t>
  </si>
  <si>
    <t>20.08.2020 06:27:33</t>
  </si>
  <si>
    <t>20.08.2020 06:27:34</t>
  </si>
  <si>
    <t>20.08.2020 06:27:36</t>
  </si>
  <si>
    <t>20.08.2020 06:27:37</t>
  </si>
  <si>
    <t>20.08.2020 06:27:39</t>
  </si>
  <si>
    <t>20.08.2020 06:28:15</t>
  </si>
  <si>
    <t>20.08.2020 06:28:16</t>
  </si>
  <si>
    <t>20.08.2020 06:28:18</t>
  </si>
  <si>
    <t>20.08.2020 06:28:19</t>
  </si>
  <si>
    <t>20.08.2020 06:28:21</t>
  </si>
  <si>
    <t>20.08.2020 06:28:22</t>
  </si>
  <si>
    <t>20.08.2020 06:28:24</t>
  </si>
  <si>
    <t>20.08.2020 06:28:25</t>
  </si>
  <si>
    <t>20.08.2020 06:28:27</t>
  </si>
  <si>
    <t>20.08.2020 06:28:28</t>
  </si>
  <si>
    <t>20.08.2020 06:28:31</t>
  </si>
  <si>
    <t>20.08.2020 06:28:33</t>
  </si>
  <si>
    <t>20.08.2020 06:28:34</t>
  </si>
  <si>
    <t>20.08.2020 06:28:36</t>
  </si>
  <si>
    <t>20.08.2020 06:28:39</t>
  </si>
  <si>
    <t>20.08.2020 06:28:40</t>
  </si>
  <si>
    <t>20.08.2020 06:29:22</t>
  </si>
  <si>
    <t>20.08.2020 06:29:24</t>
  </si>
  <si>
    <t>20.08.2020 06:29:25</t>
  </si>
  <si>
    <t>20.08.2020 06:29:27</t>
  </si>
  <si>
    <t>20.08.2020 06:29:28</t>
  </si>
  <si>
    <t>20.08.2020 06:29:30</t>
  </si>
  <si>
    <t>20.08.2020 06:29:31</t>
  </si>
  <si>
    <t>20.08.2020 06:30:13</t>
  </si>
  <si>
    <t>20.08.2020 06:30:15</t>
  </si>
  <si>
    <t>20.08.2020 06:30:16</t>
  </si>
  <si>
    <t>20.08.2020 06:30:18</t>
  </si>
  <si>
    <t>20.08.2020 06:30:19</t>
  </si>
  <si>
    <t>20.08.2020 06:30:21</t>
  </si>
  <si>
    <t>20.08.2020 06:30:22</t>
  </si>
  <si>
    <t>20.08.2020 06:30:27</t>
  </si>
  <si>
    <t>20.08.2020 06:31:49</t>
  </si>
  <si>
    <t>20.08.2020 06:31:51</t>
  </si>
  <si>
    <t>20.08.2020 06:31:52</t>
  </si>
  <si>
    <t>20.08.2020 06:31:54</t>
  </si>
  <si>
    <t>20.08.2020 06:31:55</t>
  </si>
  <si>
    <t>20.08.2020 06:31:57</t>
  </si>
  <si>
    <t>20.08.2020 06:31:58</t>
  </si>
  <si>
    <t>20.08.2020 06:32:00</t>
  </si>
  <si>
    <t>20.08.2020 06:33:24</t>
  </si>
  <si>
    <t>20.08.2020 06:33:25</t>
  </si>
  <si>
    <t>20.08.2020 06:33:27</t>
  </si>
  <si>
    <t>20.08.2020 06:33:28</t>
  </si>
  <si>
    <t>20.08.2020 06:33:30</t>
  </si>
  <si>
    <t>20.08.2020 06:33:31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</si>
  <si>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</si>
  <si>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</si>
  <si>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</si>
  <si>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</si>
  <si>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</si>
  <si>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</si>
  <si>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06:34:00</t>
  </si>
  <si>
    <t>20.08.2020 06:34:01</t>
  </si>
  <si>
    <t>20.08.2020 06:35:24</t>
  </si>
  <si>
    <t>20.08.2020 06:35:28</t>
  </si>
  <si>
    <t>20.08.2020 06:35:30</t>
  </si>
  <si>
    <t>20.08.2020 06:38:01</t>
  </si>
  <si>
    <t>20.08.2020 06:38:03</t>
  </si>
  <si>
    <t>20.08.2020 06:38:06</t>
  </si>
  <si>
    <t>20.08.2020 06:40:45</t>
  </si>
  <si>
    <t>20.08.2020 06:40:46</t>
  </si>
  <si>
    <t>20.08.2020 06:40:48</t>
  </si>
  <si>
    <t>20.08.2020 06:40:49</t>
  </si>
  <si>
    <t>20.08.2020 06:40:51</t>
  </si>
  <si>
    <t>20.08.2020 06:40:52</t>
  </si>
  <si>
    <t>20.08.2020 06:40:54</t>
  </si>
  <si>
    <t>20.08.2020 06:40:55</t>
  </si>
  <si>
    <t>20.08.2020 06:40:57</t>
  </si>
  <si>
    <t>20.08.2020 06:40:58</t>
  </si>
  <si>
    <t>20.08.2020 06:41:00</t>
  </si>
  <si>
    <t>20.08.2020 06:41:03</t>
  </si>
  <si>
    <t>20.08.2020 06:41:04</t>
  </si>
  <si>
    <t>20.08.2020 06:41:07</t>
  </si>
  <si>
    <t>20.08.2020 06:41:09</t>
  </si>
  <si>
    <t>20.08.2020 06:43:06</t>
  </si>
  <si>
    <t>20.08.2020 06:43:07</t>
  </si>
  <si>
    <t>20.08.2020 06:43:09</t>
  </si>
  <si>
    <t>20.08.2020 06:43:10</t>
  </si>
  <si>
    <t>20.08.2020 06:43:12</t>
  </si>
  <si>
    <t>20.08.2020 06:43:13</t>
  </si>
  <si>
    <t>20.08.2020 06:43:15</t>
  </si>
  <si>
    <t>20.08.2020 06:44:39</t>
  </si>
  <si>
    <t>20.08.2020 06:44:40</t>
  </si>
  <si>
    <t>20.08.2020 06:44:42</t>
  </si>
  <si>
    <t>20.08.2020 06:44:43</t>
  </si>
  <si>
    <t>20.08.2020 06:44:45</t>
  </si>
  <si>
    <t>20.08.2020 06:44:46</t>
  </si>
  <si>
    <t>20.08.2020 06:44:48</t>
  </si>
  <si>
    <t>20.08.2020 06:44:49</t>
  </si>
  <si>
    <t>20.08.2020 06:44:51</t>
  </si>
  <si>
    <t>20.08.2020 06:44:52</t>
  </si>
  <si>
    <t>20.08.2020 06:44:54</t>
  </si>
  <si>
    <t>20.08.2020 06:45:12</t>
  </si>
  <si>
    <t>20.08.2020 06:45:13</t>
  </si>
  <si>
    <t>20.08.2020 06:45:15</t>
  </si>
  <si>
    <t>20.08.2020 06:45:16</t>
  </si>
  <si>
    <t>20.08.2020 06:45:18</t>
  </si>
  <si>
    <t>20.08.2020 06:45:19</t>
  </si>
  <si>
    <t>20.08.2020 06:45:21</t>
  </si>
  <si>
    <t>20.08.2020 06:45:22</t>
  </si>
  <si>
    <t>20.08.2020 06:45:25</t>
  </si>
  <si>
    <t>20.08.2020 06:45:31</t>
  </si>
  <si>
    <t>20.08.2020 06:45:34</t>
  </si>
  <si>
    <t>20.08.2020 06:45:36</t>
  </si>
  <si>
    <t>20.08.2020 06:45:37</t>
  </si>
  <si>
    <t>20.08.2020 06:45:39</t>
  </si>
  <si>
    <t>20.08.2020 06:45:40</t>
  </si>
  <si>
    <t>20.08.2020 06:45:42</t>
  </si>
  <si>
    <t>20.08.2020 06:45:43</t>
  </si>
  <si>
    <t>20.08.2020 06:47:18</t>
  </si>
  <si>
    <t>20.08.2020 06:47:19</t>
  </si>
  <si>
    <t>20.08.2020 06:47:21</t>
  </si>
  <si>
    <t>20.08.2020 06:47:22</t>
  </si>
  <si>
    <t>20.08.2020 06:47:24</t>
  </si>
  <si>
    <t>20.08.2020 06:47:25</t>
  </si>
  <si>
    <t>20.08.2020 06:47:27</t>
  </si>
  <si>
    <t>20.08.2020 06:49:07</t>
  </si>
  <si>
    <t>20.08.2020 06:49:09</t>
  </si>
  <si>
    <t>20.08.2020 06:49:10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</si>
  <si>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</si>
  <si>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</si>
  <si>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</si>
  <si>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</si>
  <si>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</si>
  <si>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</si>
  <si>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</si>
  <si>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06:51:09</t>
  </si>
  <si>
    <t>20.08.2020 06:51:10</t>
  </si>
  <si>
    <t>20.08.2020 06:52:33</t>
  </si>
  <si>
    <t>20.08.2020 06:52:34</t>
  </si>
  <si>
    <t>20.08.2020 06:52:36</t>
  </si>
  <si>
    <t>20.08.2020 06:52:37</t>
  </si>
  <si>
    <t>20.08.2020 06:52:39</t>
  </si>
  <si>
    <t>20.08.2020 06:52:40</t>
  </si>
  <si>
    <t>20.08.2020 06:52:42</t>
  </si>
  <si>
    <t>20.08.2020 06:52:43</t>
  </si>
  <si>
    <t>20.08.2020 06:52:45</t>
  </si>
  <si>
    <t>20.08.2020 06:53:18</t>
  </si>
  <si>
    <t>20.08.2020 06:53:19</t>
  </si>
  <si>
    <t>20.08.2020 06:53:21</t>
  </si>
  <si>
    <t>20.08.2020 06:53:22</t>
  </si>
  <si>
    <t>20.08.2020 06:53:24</t>
  </si>
  <si>
    <t>20.08.2020 06:53:25</t>
  </si>
  <si>
    <t>20.08.2020 06:53:27</t>
  </si>
  <si>
    <t>20.08.2020 06:53:28</t>
  </si>
  <si>
    <t>20.08.2020 06:53:30</t>
  </si>
  <si>
    <t>20.08.2020 06:53:36</t>
  </si>
  <si>
    <t>20.08.2020 06:53:37</t>
  </si>
  <si>
    <t>20.08.2020 06:53:39</t>
  </si>
  <si>
    <t>20.08.2020 06:53:40</t>
  </si>
  <si>
    <t>20.08.2020 06:53:42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</si>
  <si>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</si>
  <si>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</si>
  <si>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</si>
  <si>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</si>
  <si>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</si>
  <si>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</si>
  <si>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</si>
  <si>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06:54:34</t>
  </si>
  <si>
    <t>20.08.2020 06:54:37</t>
  </si>
  <si>
    <t>20.08.2020 06:54:39</t>
  </si>
  <si>
    <t>20.08.2020 06:54:49</t>
  </si>
  <si>
    <t>20.08.2020 06:56:45</t>
  </si>
  <si>
    <t>20.08.2020 06:56:46</t>
  </si>
  <si>
    <t>20.08.2020 06:56:48</t>
  </si>
  <si>
    <t>20.08.2020 06:56:49</t>
  </si>
  <si>
    <t>20.08.2020 06:56:51</t>
  </si>
  <si>
    <t>20.08.2020 06:56:52</t>
  </si>
  <si>
    <t>20.08.2020 06:56:54</t>
  </si>
  <si>
    <t>20.08.2020 06:56:55</t>
  </si>
  <si>
    <t>20.08.2020 06:56:57</t>
  </si>
  <si>
    <t>20.08.2020 06:58:25</t>
  </si>
  <si>
    <t>20.08.2020 06:58:27</t>
  </si>
  <si>
    <t>20.08.2020 06:58:28</t>
  </si>
  <si>
    <t>20.08.2020 06:58:30</t>
  </si>
  <si>
    <t>20.08.2020 06:58:31</t>
  </si>
  <si>
    <t>20.08.2020 06:58:36</t>
  </si>
  <si>
    <t>20.08.2020 06:58:37</t>
  </si>
  <si>
    <t>20.08.2020 06:58:39</t>
  </si>
  <si>
    <t>20.08.2020 06:58:40</t>
  </si>
  <si>
    <t>20.08.2020 06:58:42</t>
  </si>
  <si>
    <t>20.08.2020 06:58:43</t>
  </si>
  <si>
    <t>20.08.2020 06:59:47</t>
  </si>
  <si>
    <t>20.08.2020 06:59:48</t>
  </si>
  <si>
    <t>20.08.2020 06:59:50</t>
  </si>
  <si>
    <t>20.08.2020 06:59:51</t>
  </si>
  <si>
    <t>20.08.2020 06:59:53</t>
  </si>
  <si>
    <t>20.08.2020 06:59:54</t>
  </si>
  <si>
    <t>20.08.2020 06:59:56</t>
  </si>
  <si>
    <t>20.08.2020 06:59:57</t>
  </si>
  <si>
    <t>20.08.2020 07:01:28</t>
  </si>
  <si>
    <t>20.08.2020 07:01:30</t>
  </si>
  <si>
    <t>20.08.2020 07:01:31</t>
  </si>
  <si>
    <t>20.08.2020 07:01:33</t>
  </si>
  <si>
    <t>20.08.2020 07:01:34</t>
  </si>
  <si>
    <t>20.08.2020 07:01:36</t>
  </si>
  <si>
    <t>20.08.2020 07:01:37</t>
  </si>
  <si>
    <t>20.08.2020 07:02:31</t>
  </si>
  <si>
    <t>20.08.2020 07:02:33</t>
  </si>
  <si>
    <t>20.08.2020 07:02:34</t>
  </si>
  <si>
    <t>20.08.2020 07:02:36</t>
  </si>
  <si>
    <t>20.08.2020 07:02:40</t>
  </si>
  <si>
    <t>20.08.2020 07:02:43</t>
  </si>
  <si>
    <t>20.08.2020 07:02:45</t>
  </si>
  <si>
    <t>20.08.2020 07:04:40</t>
  </si>
  <si>
    <t>20.08.2020 07:04:42</t>
  </si>
  <si>
    <t>20.08.2020 07:04:43</t>
  </si>
  <si>
    <t>20.08.2020 07:04:45</t>
  </si>
  <si>
    <t>20.08.2020 07:04:46</t>
  </si>
  <si>
    <t>20.08.2020 07:04:48</t>
  </si>
  <si>
    <t>20.08.2020 07:04:49</t>
  </si>
  <si>
    <t>20.08.2020 07:04:51</t>
  </si>
  <si>
    <t>20.08.2020 07:04:52</t>
  </si>
  <si>
    <t>20.08.2020 07:05:34</t>
  </si>
  <si>
    <t>20.08.2020 07:05:36</t>
  </si>
  <si>
    <t>20.08.2020 07:05:37</t>
  </si>
  <si>
    <t>20.08.2020 07:05:39</t>
  </si>
  <si>
    <t>20.08.2020 07:05:40</t>
  </si>
  <si>
    <t>20.08.2020 07:05:42</t>
  </si>
  <si>
    <t>20.08.2020 07:05:43</t>
  </si>
  <si>
    <t>20.08.2020 07:05:46</t>
  </si>
  <si>
    <t>20.08.2020 07:05:48</t>
  </si>
  <si>
    <t>20.08.2020 07:05:49</t>
  </si>
  <si>
    <t>20.08.2020 07:05:51</t>
  </si>
  <si>
    <t>20.08.2020 07:05:52</t>
  </si>
  <si>
    <t>20.08.2020 07:05:54</t>
  </si>
  <si>
    <t>20.08.2020 07:05:55</t>
  </si>
  <si>
    <t>20.08.2020 07:05:57</t>
  </si>
  <si>
    <t>20.08.2020 07:07:04</t>
  </si>
  <si>
    <t>20.08.2020 07:07:06</t>
  </si>
  <si>
    <t>20.08.2020 07:07:07</t>
  </si>
  <si>
    <t>20.08.2020 07:07:09</t>
  </si>
  <si>
    <t>20.08.2020 07:07:10</t>
  </si>
  <si>
    <t>20.08.2020 07:07:12</t>
  </si>
  <si>
    <t>20.08.2020 07:07:13</t>
  </si>
  <si>
    <t>20.08.2020 07:07:16</t>
  </si>
  <si>
    <t>20.08.2020 07:07:18</t>
  </si>
  <si>
    <t>20.08.2020 07:07:19</t>
  </si>
  <si>
    <t>20.08.2020 07:07:21</t>
  </si>
  <si>
    <t>20.08.2020 07:07:22</t>
  </si>
  <si>
    <t>20.08.2020 07:07:24</t>
  </si>
  <si>
    <t>20.08.2020 07:07:25</t>
  </si>
  <si>
    <t>20.08.2020 07:08:15</t>
  </si>
  <si>
    <t>20.08.2020 07:08:16</t>
  </si>
  <si>
    <t>20.08.2020 07:08:18</t>
  </si>
  <si>
    <t>20.08.2020 07:08:19</t>
  </si>
  <si>
    <t>20.08.2020 07:08:21</t>
  </si>
  <si>
    <t>20.08.2020 07:08:22</t>
  </si>
  <si>
    <t>20.08.2020 07:08:24</t>
  </si>
  <si>
    <t>20.08.2020 07:09:16</t>
  </si>
  <si>
    <t>20.08.2020 07:09:18</t>
  </si>
  <si>
    <t>20.08.2020 07:09:19</t>
  </si>
  <si>
    <t>20.08.2020 07:09:21</t>
  </si>
  <si>
    <t>20.08.2020 07:09:22</t>
  </si>
  <si>
    <t>20.08.2020 07:09:24</t>
  </si>
  <si>
    <t>20.08.2020 07:09:25</t>
  </si>
  <si>
    <t>20.08.2020 07:09:27</t>
  </si>
  <si>
    <t>20.08.2020 07:09:54</t>
  </si>
  <si>
    <t>20.08.2020 07:09:55</t>
  </si>
  <si>
    <t>20.08.2020 07:09:57</t>
  </si>
  <si>
    <t>20.08.2020 07:09:58</t>
  </si>
  <si>
    <t>20.08.2020 07:10:00</t>
  </si>
  <si>
    <t>20.08.2020 07:10:03</t>
  </si>
  <si>
    <t>20.08.2020 07:10:04</t>
  </si>
  <si>
    <t>20.08.2020 07:10:06</t>
  </si>
  <si>
    <t>20.08.2020 07:10:07</t>
  </si>
  <si>
    <t>20.08.2020 07:10:09</t>
  </si>
  <si>
    <t>20.08.2020 07:10:10</t>
  </si>
  <si>
    <t>20.08.2020 07:10:12</t>
  </si>
  <si>
    <t>20.08.2020 07:10:13</t>
  </si>
  <si>
    <t>20.08.2020 07:10:15</t>
  </si>
  <si>
    <t>20.08.2020 07:11:55</t>
  </si>
  <si>
    <t>20.08.2020 07:11:57</t>
  </si>
  <si>
    <t>20.08.2020 07:11:58</t>
  </si>
  <si>
    <t>20.08.2020 07:12:00</t>
  </si>
  <si>
    <t>20.08.2020 07:12:01</t>
  </si>
  <si>
    <t>20.08.2020 07:12:03</t>
  </si>
  <si>
    <t>20.08.2020 07:12:05</t>
  </si>
  <si>
    <t>20.08.2020 07:12:08</t>
  </si>
  <si>
    <t>20.08.2020 07:13:37</t>
  </si>
  <si>
    <t>20.08.2020 07:15:15</t>
  </si>
  <si>
    <t>20.08.2020 07:15:16</t>
  </si>
  <si>
    <t>20.08.2020 07:15:18</t>
  </si>
  <si>
    <t>20.08.2020 07:15:19</t>
  </si>
  <si>
    <t>20.08.2020 07:15:21</t>
  </si>
  <si>
    <t>20.08.2020 07:15:22</t>
  </si>
  <si>
    <t>20.08.2020 07:15:24</t>
  </si>
  <si>
    <t>20.08.2020 07:18:03</t>
  </si>
  <si>
    <t>20.08.2020 07:18:04</t>
  </si>
  <si>
    <t>20.08.2020 07:18:06</t>
  </si>
  <si>
    <t>20.08.2020 07:18:07</t>
  </si>
  <si>
    <t>20.08.2020 07:18:09</t>
  </si>
  <si>
    <t>20.08.2020 07:18:13</t>
  </si>
  <si>
    <t>20.08.2020 07:18:15</t>
  </si>
  <si>
    <t>20.08.2020 07:18:16</t>
  </si>
  <si>
    <t>20.08.2020 07:18:18</t>
  </si>
  <si>
    <t>20.08.2020 07:18:19</t>
  </si>
  <si>
    <t>20.08.2020 07:18:21</t>
  </si>
  <si>
    <t>20.08.2020 07:19:28</t>
  </si>
  <si>
    <t>20.08.2020 07:19:30</t>
  </si>
  <si>
    <t>20.08.2020 07:19:31</t>
  </si>
  <si>
    <t>20.08.2020 07:19:33</t>
  </si>
  <si>
    <t>20.08.2020 07:19:34</t>
  </si>
  <si>
    <t>20.08.2020 07:19:36</t>
  </si>
  <si>
    <t>20.08.2020 07:19:37</t>
  </si>
  <si>
    <t>20.08.2020 07:19:39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</si>
  <si>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</si>
  <si>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</si>
  <si>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</si>
  <si>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</si>
  <si>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</si>
  <si>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</si>
  <si>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</si>
  <si>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07:25:15</t>
  </si>
  <si>
    <t>20.08.2020 07:25:16</t>
  </si>
  <si>
    <t>20.08.2020 07:25:18</t>
  </si>
  <si>
    <t>20.08.2020 07:25:19</t>
  </si>
  <si>
    <t>20.08.2020 07:25:21</t>
  </si>
  <si>
    <t>20.08.2020 07:25:22</t>
  </si>
  <si>
    <t>20.08.2020 07:25:24</t>
  </si>
  <si>
    <t>20.08.2020 07:25:25</t>
  </si>
  <si>
    <t>20.08.2020 07:25:27</t>
  </si>
  <si>
    <t>20.08.2020 07:25:28</t>
  </si>
  <si>
    <t>20.08.2020 07:25:36</t>
  </si>
  <si>
    <t>20.08.2020 07:25:37</t>
  </si>
  <si>
    <t>20.08.2020 07:25:46</t>
  </si>
  <si>
    <t>20.08.2020 07:25:48</t>
  </si>
  <si>
    <t>20.08.2020 07:25:49</t>
  </si>
  <si>
    <t>20.08.2020 07:25:51</t>
  </si>
  <si>
    <t>20.08.2020 07:25:52</t>
  </si>
  <si>
    <t>20.08.2020 07:25:54</t>
  </si>
  <si>
    <t>20.08.2020 07:25:55</t>
  </si>
  <si>
    <t>20.08.2020 07:26:06</t>
  </si>
  <si>
    <t>20.08.2020 07:26:07</t>
  </si>
  <si>
    <t>20.08.2020 07:26:09</t>
  </si>
  <si>
    <t>20.08.2020 07:26:10</t>
  </si>
  <si>
    <t>20.08.2020 07:26:12</t>
  </si>
  <si>
    <t>20.08.2020 07:26:13</t>
  </si>
  <si>
    <t>20.08.2020 07:26:15</t>
  </si>
  <si>
    <t>20.08.2020 07:26:16</t>
  </si>
  <si>
    <t>20.08.2020 07:26:18</t>
  </si>
  <si>
    <t>20.08.2020 07:26:54</t>
  </si>
  <si>
    <t>20.08.2020 07:26:56</t>
  </si>
  <si>
    <t>20.08.2020 07:26:57</t>
  </si>
  <si>
    <t>20.08.2020 07:26:59</t>
  </si>
  <si>
    <t>20.08.2020 07:27:02</t>
  </si>
  <si>
    <t>20.08.2020 07:27:03</t>
  </si>
  <si>
    <t>20.08.2020 07:27:05</t>
  </si>
  <si>
    <t>20.08.2020 07:29:25</t>
  </si>
  <si>
    <t>20.08.2020 07:29:27</t>
  </si>
  <si>
    <t>20.08.2020 07:29:28</t>
  </si>
  <si>
    <t>20.08.2020 07:29:30</t>
  </si>
  <si>
    <t>20.08.2020 07:29:31</t>
  </si>
  <si>
    <t>20.08.2020 07:29:33</t>
  </si>
  <si>
    <t>20.08.2020 07:29:34</t>
  </si>
  <si>
    <t>20.08.2020 07:30:18</t>
  </si>
  <si>
    <t>20.08.2020 07:30:19</t>
  </si>
  <si>
    <t>20.08.2020 07:30:21</t>
  </si>
  <si>
    <t>20.08.2020 07:30:22</t>
  </si>
  <si>
    <t>20.08.2020 07:30:24</t>
  </si>
  <si>
    <t>20.08.2020 07:30:25</t>
  </si>
  <si>
    <t>20.08.2020 07:30:27</t>
  </si>
  <si>
    <t>20.08.2020 07:30:28</t>
  </si>
  <si>
    <t>20.08.2020 07:30:30</t>
  </si>
  <si>
    <t>20.08.2020 07:30:31</t>
  </si>
  <si>
    <t>20.08.2020 07:30:34</t>
  </si>
  <si>
    <t>20.08.2020 07:30:37</t>
  </si>
  <si>
    <t>20.08.2020 07:30:39</t>
  </si>
  <si>
    <t>20.08.2020 07:32:09</t>
  </si>
  <si>
    <t>20.08.2020 07:32:12</t>
  </si>
  <si>
    <t>20.08.2020 07:32:13</t>
  </si>
  <si>
    <t>20.08.2020 07:33:04</t>
  </si>
  <si>
    <t>20.08.2020 07:33:09</t>
  </si>
  <si>
    <t>20.08.2020 07:33:12</t>
  </si>
  <si>
    <t>20.08.2020 07:33:15</t>
  </si>
  <si>
    <t>20.08.2020 07:34:16</t>
  </si>
  <si>
    <t>20.08.2020 07:34:18</t>
  </si>
  <si>
    <t>20.08.2020 07:34:19</t>
  </si>
  <si>
    <t>20.08.2020 07:34:21</t>
  </si>
  <si>
    <t>20.08.2020 07:34:22</t>
  </si>
  <si>
    <t>20.08.2020 07:34:24</t>
  </si>
  <si>
    <t>20.08.2020 07:34:52</t>
  </si>
  <si>
    <t>20.08.2020 07:34:54</t>
  </si>
  <si>
    <t>20.08.2020 07:34:55</t>
  </si>
  <si>
    <t>20.08.2020 07:34:57</t>
  </si>
  <si>
    <t>20.08.2020 07:35:00</t>
  </si>
  <si>
    <t>20.08.2020 07:35:01</t>
  </si>
  <si>
    <t>20.08.2020 07:35:03</t>
  </si>
  <si>
    <t>20.08.2020 07:35:10</t>
  </si>
  <si>
    <t>20.08.2020 07:35:12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</si>
  <si>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</si>
  <si>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</si>
  <si>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</si>
  <si>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</si>
  <si>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</si>
  <si>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</si>
  <si>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07:36:45</t>
  </si>
  <si>
    <t>20.08.2020 07:37:00</t>
  </si>
  <si>
    <t>20.08.2020 07:37:01</t>
  </si>
  <si>
    <t>20.08.2020 07:37:03</t>
  </si>
  <si>
    <t>20.08.2020 07:37:04</t>
  </si>
  <si>
    <t>20.08.2020 07:37:06</t>
  </si>
  <si>
    <t>20.08.2020 07:37:07</t>
  </si>
  <si>
    <t>20.08.2020 07:37:09</t>
  </si>
  <si>
    <t>20.08.2020 07:37:10</t>
  </si>
  <si>
    <t>20.08.2020 07:38:21</t>
  </si>
  <si>
    <t>20.08.2020 07:38:24</t>
  </si>
  <si>
    <t>20.08.2020 07:39:16</t>
  </si>
  <si>
    <t>20.08.2020 07:39:18</t>
  </si>
  <si>
    <t>20.08.2020 07:39:19</t>
  </si>
  <si>
    <t>20.08.2020 07:39:21</t>
  </si>
  <si>
    <t>20.08.2020 07:39:22</t>
  </si>
  <si>
    <t>20.08.2020 07:39:24</t>
  </si>
  <si>
    <t>20.08.2020 07:39:36</t>
  </si>
  <si>
    <t>20.08.2020 07:42:00</t>
  </si>
  <si>
    <t>20.08.2020 07:42:01</t>
  </si>
  <si>
    <t>20.08.2020 07:42:03</t>
  </si>
  <si>
    <t>20.08.2020 07:42:04</t>
  </si>
  <si>
    <t>20.08.2020 07:42:06</t>
  </si>
  <si>
    <t>20.08.2020 07:42:07</t>
  </si>
  <si>
    <t>20.08.2020 07:42:09</t>
  </si>
  <si>
    <t>20.08.2020 07:42:13</t>
  </si>
  <si>
    <t>20.08.2020 07:45:42</t>
  </si>
  <si>
    <t>20.08.2020 07:45:43</t>
  </si>
  <si>
    <t>20.08.2020 07:45:56</t>
  </si>
  <si>
    <t>20.08.2020 07:45:57</t>
  </si>
  <si>
    <t>20.08.2020 07:46:00</t>
  </si>
  <si>
    <t>20.08.2020 07:46:18</t>
  </si>
  <si>
    <t>20.08.2020 07:46:19</t>
  </si>
  <si>
    <t>20.08.2020 07:46:21</t>
  </si>
  <si>
    <t>20.08.2020 07:46:27</t>
  </si>
  <si>
    <t>20.08.2020 07:46:28</t>
  </si>
  <si>
    <t>20.08.2020 07:46:30</t>
  </si>
  <si>
    <t>20.08.2020 07:46:33</t>
  </si>
  <si>
    <t>20.08.2020 07:46:34</t>
  </si>
  <si>
    <t>20.08.2020 07:46:36</t>
  </si>
  <si>
    <t>20.08.2020 07:46:37</t>
  </si>
  <si>
    <t>20.08.2020 07:46:39</t>
  </si>
  <si>
    <t>20.08.2020 07:46:40</t>
  </si>
  <si>
    <t>20.08.2020 07:46:42</t>
  </si>
  <si>
    <t>20.08.2020 07:46:43</t>
  </si>
  <si>
    <t>20.08.2020 07:50:01</t>
  </si>
  <si>
    <t>20.08.2020 07:50:03</t>
  </si>
  <si>
    <t>20.08.2020 07:50:04</t>
  </si>
  <si>
    <t>20.08.2020 07:50:06</t>
  </si>
  <si>
    <t>20.08.2020 07:50:07</t>
  </si>
  <si>
    <t>20.08.2020 07:50:09</t>
  </si>
  <si>
    <t>20.08.2020 07:50:10</t>
  </si>
  <si>
    <t>20.08.2020 07:50:12</t>
  </si>
  <si>
    <t>20.08.2020 07:50:48</t>
  </si>
  <si>
    <t>20.08.2020 07:50:49</t>
  </si>
  <si>
    <t>20.08.2020 07:50:51</t>
  </si>
  <si>
    <t>20.08.2020 07:50:52</t>
  </si>
  <si>
    <t>20.08.2020 07:50:54</t>
  </si>
  <si>
    <t>20.08.2020 07:50:55</t>
  </si>
  <si>
    <t>20.08.2020 07:50:57</t>
  </si>
  <si>
    <t>20.08.2020 07:50:58</t>
  </si>
  <si>
    <t>20.08.2020 07:51:09</t>
  </si>
  <si>
    <t>20.08.2020 07:51:10</t>
  </si>
  <si>
    <t>20.08.2020 07:51:12</t>
  </si>
  <si>
    <t>20.08.2020 07:51:15</t>
  </si>
  <si>
    <t>20.08.2020 07:51:16</t>
  </si>
  <si>
    <t>20.08.2020 07:51:18</t>
  </si>
  <si>
    <t>20.08.2020 07:51:19</t>
  </si>
  <si>
    <t>20.08.2020 07:51:21</t>
  </si>
  <si>
    <t>20.08.2020 07:51:23</t>
  </si>
  <si>
    <t>20.08.2020 07:51:33</t>
  </si>
  <si>
    <t>20.08.2020 07:51:35</t>
  </si>
  <si>
    <t>20.08.2020 07:51:36</t>
  </si>
  <si>
    <t>20.08.2020 07:51:38</t>
  </si>
  <si>
    <t>20.08.2020 07:51:39</t>
  </si>
  <si>
    <t>20.08.2020 07:51:41</t>
  </si>
  <si>
    <t>20.08.2020 07:52:19</t>
  </si>
  <si>
    <t>20.08.2020 07:52:21</t>
  </si>
  <si>
    <t>20.08.2020 07:52:24</t>
  </si>
  <si>
    <t>20.08.2020 07:52:27</t>
  </si>
  <si>
    <t>20.08.2020 07:52:28</t>
  </si>
  <si>
    <t>20.08.2020 07:52:30</t>
  </si>
  <si>
    <t>20.08.2020 07:52:31</t>
  </si>
  <si>
    <t>20.08.2020 07:54:27</t>
  </si>
  <si>
    <t>20.08.2020 07:54:28</t>
  </si>
  <si>
    <t>20.08.2020 07:54:30</t>
  </si>
  <si>
    <t>20.08.2020 07:54:31</t>
  </si>
  <si>
    <t>20.08.2020 07:54:33</t>
  </si>
  <si>
    <t>20.08.2020 07:54:34</t>
  </si>
  <si>
    <t>20.08.2020 07:54:36</t>
  </si>
  <si>
    <t>20.08.2020 07:54:37</t>
  </si>
  <si>
    <t>20.08.2020 07:54:39</t>
  </si>
  <si>
    <t>20.08.2020 07:58:09</t>
  </si>
  <si>
    <t>20.08.2020 07:58:10</t>
  </si>
  <si>
    <t>20.08.2020 07:58:12</t>
  </si>
  <si>
    <t>20.08.2020 07:58:13</t>
  </si>
  <si>
    <t>20.08.2020 07:58:15</t>
  </si>
  <si>
    <t>20.08.2020 07:58:16</t>
  </si>
  <si>
    <t>20.08.2020 07:58:18</t>
  </si>
  <si>
    <t>20.08.2020 07:58:19</t>
  </si>
  <si>
    <t>20.08.2020 07:58:21</t>
  </si>
  <si>
    <t>20.08.2020 07:58:22</t>
  </si>
  <si>
    <t>20.08.2020 08:00:27</t>
  </si>
  <si>
    <t>20.08.2020 08:00:30</t>
  </si>
  <si>
    <t>20.08.2020 08:00:31</t>
  </si>
  <si>
    <t>20.08.2020 08:00:33</t>
  </si>
  <si>
    <t>20.08.2020 08:00:34</t>
  </si>
  <si>
    <t>20.08.2020 08:00:37</t>
  </si>
  <si>
    <t>20.08.2020 08:00:39</t>
  </si>
  <si>
    <t>20.08.2020 08:00:40</t>
  </si>
  <si>
    <t>20.08.2020 08:05:48</t>
  </si>
  <si>
    <t>20.08.2020 08:05:49</t>
  </si>
  <si>
    <t>20.08.2020 08:05:51</t>
  </si>
  <si>
    <t>20.08.2020 08:05:52</t>
  </si>
  <si>
    <t>20.08.2020 08:05:54</t>
  </si>
  <si>
    <t>20.08.2020 08:05:55</t>
  </si>
  <si>
    <t>20.08.2020 08:05:57</t>
  </si>
  <si>
    <t>20.08.2020 08:06:38</t>
  </si>
  <si>
    <t>20.08.2020 08:06:39</t>
  </si>
  <si>
    <t>20.08.2020 08:06:41</t>
  </si>
  <si>
    <t>20.08.2020 08:06:42</t>
  </si>
  <si>
    <t>20.08.2020 08:06:44</t>
  </si>
  <si>
    <t>20.08.2020 08:06:47</t>
  </si>
  <si>
    <t>20.08.2020 08:07:00</t>
  </si>
  <si>
    <t>20.08.2020 08:07:01</t>
  </si>
  <si>
    <t>20.08.2020 08:07:03</t>
  </si>
  <si>
    <t>20.08.2020 08:07:04</t>
  </si>
  <si>
    <t>20.08.2020 08:07:06</t>
  </si>
  <si>
    <t>20.08.2020 08:07:07</t>
  </si>
  <si>
    <t>20.08.2020 08:07:09</t>
  </si>
  <si>
    <t>20.08.2020 08:07:18</t>
  </si>
  <si>
    <t>20.08.2020 08:07:19</t>
  </si>
  <si>
    <t>20.08.2020 08:07:21</t>
  </si>
  <si>
    <t>20.08.2020 08:07:22</t>
  </si>
  <si>
    <t>20.08.2020 08:07:24</t>
  </si>
  <si>
    <t>20.08.2020 08:07:25</t>
  </si>
  <si>
    <t>20.08.2020 08:07:28</t>
  </si>
  <si>
    <t>20.08.2020 08:07:30</t>
  </si>
  <si>
    <t>20.08.2020 08:07:31</t>
  </si>
  <si>
    <t>20.08.2020 08:07:33</t>
  </si>
  <si>
    <t>20.08.2020 08:07:34</t>
  </si>
  <si>
    <t>20.08.2020 08:07:36</t>
  </si>
  <si>
    <t>20.08.2020 08:08:27</t>
  </si>
  <si>
    <t>20.08.2020 08:08:28</t>
  </si>
  <si>
    <t>20.08.2020 08:08:30</t>
  </si>
  <si>
    <t>20.08.2020 08:08:31</t>
  </si>
  <si>
    <t>20.08.2020 08:08:33</t>
  </si>
  <si>
    <t>20.08.2020 08:08:34</t>
  </si>
  <si>
    <t>20.08.2020 08:08:37</t>
  </si>
  <si>
    <t>20.08.2020 08:08:57</t>
  </si>
  <si>
    <t>20.08.2020 08:08:58</t>
  </si>
  <si>
    <t>20.08.2020 08:09:00</t>
  </si>
  <si>
    <t>20.08.2020 08:09:01</t>
  </si>
  <si>
    <t>20.08.2020 08:09:03</t>
  </si>
  <si>
    <t>20.08.2020 08:09:04</t>
  </si>
  <si>
    <t>20.08.2020 08:09:06</t>
  </si>
  <si>
    <t>20.08.2020 08:09:07</t>
  </si>
  <si>
    <t>20.08.2020 08:09:09</t>
  </si>
  <si>
    <t>20.08.2020 08:09:36</t>
  </si>
  <si>
    <t>20.08.2020 08:09:38</t>
  </si>
  <si>
    <t>20.08.2020 08:09:39</t>
  </si>
  <si>
    <t>20.08.2020 08:09:41</t>
  </si>
  <si>
    <t>20.08.2020 08:09:42</t>
  </si>
  <si>
    <t>20.08.2020 08:09:44</t>
  </si>
  <si>
    <t>20.08.2020 08:09:45</t>
  </si>
  <si>
    <t>20.08.2020 08:09:47</t>
  </si>
  <si>
    <t>20.08.2020 08:09:48</t>
  </si>
  <si>
    <t>20.08.2020 08:09:56</t>
  </si>
  <si>
    <t>20.08.2020 08:09:57</t>
  </si>
  <si>
    <t>20.08.2020 08:09:59</t>
  </si>
  <si>
    <t>20.08.2020 08:10:00</t>
  </si>
  <si>
    <t>20.08.2020 08:10:02</t>
  </si>
  <si>
    <t>20.08.2020 08:10:03</t>
  </si>
  <si>
    <t>20.08.2020 08:10:05</t>
  </si>
  <si>
    <t>20.08.2020 08:10:06</t>
  </si>
  <si>
    <t>20.08.2020 08:10:08</t>
  </si>
  <si>
    <t>20.08.2020 08:12:55</t>
  </si>
  <si>
    <t>20.08.2020 08:12:57</t>
  </si>
  <si>
    <t>20.08.2020 08:12:58</t>
  </si>
  <si>
    <t>20.08.2020 08:13:00</t>
  </si>
  <si>
    <t>20.08.2020 08:13:01</t>
  </si>
  <si>
    <t>20.08.2020 08:13:03</t>
  </si>
  <si>
    <t>20.08.2020 08:15:04</t>
  </si>
  <si>
    <t>20.08.2020 08:15:06</t>
  </si>
  <si>
    <t>20.08.2020 08:15:07</t>
  </si>
  <si>
    <t>20.08.2020 08:15:09</t>
  </si>
  <si>
    <t>20.08.2020 08:15:10</t>
  </si>
  <si>
    <t>20.08.2020 08:15:12</t>
  </si>
  <si>
    <t>20.08.2020 08:15:13</t>
  </si>
  <si>
    <t>20.08.2020 08:17:03</t>
  </si>
  <si>
    <t>20.08.2020 08:17:04</t>
  </si>
  <si>
    <t>20.08.2020 08:17:06</t>
  </si>
  <si>
    <t>20.08.2020 08:17:07</t>
  </si>
  <si>
    <t>20.08.2020 08:17:09</t>
  </si>
  <si>
    <t>20.08.2020 08:17:10</t>
  </si>
  <si>
    <t>20.08.2020 08:17:12</t>
  </si>
  <si>
    <t>20.08.2020 08:17:13</t>
  </si>
  <si>
    <t>20.08.2020 08:17:15</t>
  </si>
  <si>
    <t>20.08.2020 08:17:16</t>
  </si>
  <si>
    <t>20.08.2020 08:19:04</t>
  </si>
  <si>
    <t>20.08.2020 08:19:07</t>
  </si>
  <si>
    <t>20.08.2020 08:19:10</t>
  </si>
  <si>
    <t>20.08.2020 08:19:12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</si>
  <si>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</si>
  <si>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</si>
  <si>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</si>
  <si>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</si>
  <si>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</si>
  <si>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</si>
  <si>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08:19:33</t>
  </si>
  <si>
    <t>20.08.2020 08:19:34</t>
  </si>
  <si>
    <t>20.08.2020 08:19:36</t>
  </si>
  <si>
    <t>20.08.2020 08:19:37</t>
  </si>
  <si>
    <t>20.08.2020 08:19:39</t>
  </si>
  <si>
    <t>20.08.2020 08:19:40</t>
  </si>
  <si>
    <t>20.08.2020 08:19:42</t>
  </si>
  <si>
    <t>20.08.2020 08:19:43</t>
  </si>
  <si>
    <t>20.08.2020 08:19:45</t>
  </si>
  <si>
    <t>20.08.2020 08:21:45</t>
  </si>
  <si>
    <t>20.08.2020 08:21:46</t>
  </si>
  <si>
    <t>20.08.2020 08:21:49</t>
  </si>
  <si>
    <t>20.08.2020 08:21:51</t>
  </si>
  <si>
    <t>20.08.2020 08:21:54</t>
  </si>
  <si>
    <t>20.08.2020 08:21:55</t>
  </si>
  <si>
    <t>20.08.2020 08:21:57</t>
  </si>
  <si>
    <t>20.08.2020 08:21:58</t>
  </si>
  <si>
    <t>20.08.2020 08:22:00</t>
  </si>
  <si>
    <t>20.08.2020 08:22:01</t>
  </si>
  <si>
    <t>20.08.2020 08:22:03</t>
  </si>
  <si>
    <t>20.08.2020 08:22:12</t>
  </si>
  <si>
    <t>20.08.2020 08:22:13</t>
  </si>
  <si>
    <t>20.08.2020 08:22:15</t>
  </si>
  <si>
    <t>20.08.2020 08:22:17</t>
  </si>
  <si>
    <t>20.08.2020 08:22:18</t>
  </si>
  <si>
    <t>20.08.2020 08:22:20</t>
  </si>
  <si>
    <t>20.08.2020 08:22:21</t>
  </si>
  <si>
    <t>20.08.2020 08:22:23</t>
  </si>
  <si>
    <t>20.08.2020 08:22:24</t>
  </si>
  <si>
    <t>20.08.2020 08:22:26</t>
  </si>
  <si>
    <t>20.08.2020 08:22:39</t>
  </si>
  <si>
    <t>20.08.2020 08:22:41</t>
  </si>
  <si>
    <t>20.08.2020 08:22:42</t>
  </si>
  <si>
    <t>20.08.2020 08:22:44</t>
  </si>
  <si>
    <t>20.08.2020 08:22:45</t>
  </si>
  <si>
    <t>20.08.2020 08:22:47</t>
  </si>
  <si>
    <t>20.08.2020 08:22:48</t>
  </si>
  <si>
    <t>20.08.2020 08:22:50</t>
  </si>
  <si>
    <t>20.08.2020 08:22:51</t>
  </si>
  <si>
    <t>20.08.2020 08:23:09</t>
  </si>
  <si>
    <t>20.08.2020 08:23:10</t>
  </si>
  <si>
    <t>20.08.2020 08:23:12</t>
  </si>
  <si>
    <t>20.08.2020 08:23:13</t>
  </si>
  <si>
    <t>20.08.2020 08:23:15</t>
  </si>
  <si>
    <t>20.08.2020 08:23:16</t>
  </si>
  <si>
    <t>20.08.2020 08:23:18</t>
  </si>
  <si>
    <t>20.08.2020 08:23:19</t>
  </si>
  <si>
    <t>20.08.2020 08:23:21</t>
  </si>
  <si>
    <t>20.08.2020 08:23:22</t>
  </si>
  <si>
    <t>20.08.2020 08:23:24</t>
  </si>
  <si>
    <t>20.08.2020 08:23:25</t>
  </si>
  <si>
    <t>20.08.2020 08:23:27</t>
  </si>
  <si>
    <t>20.08.2020 08:23:28</t>
  </si>
  <si>
    <t>20.08.2020 08:23:52</t>
  </si>
  <si>
    <t>20.08.2020 08:24:19</t>
  </si>
  <si>
    <t>20.08.2020 08:24:21</t>
  </si>
  <si>
    <t>20.08.2020 08:24:22</t>
  </si>
  <si>
    <t>20.08.2020 08:24:24</t>
  </si>
  <si>
    <t>20.08.2020 08:24:25</t>
  </si>
  <si>
    <t>20.08.2020 08:24:27</t>
  </si>
  <si>
    <t>20.08.2020 08:24:28</t>
  </si>
  <si>
    <t>20.08.2020 08:24:30</t>
  </si>
  <si>
    <t>20.08.2020 08:24:31</t>
  </si>
  <si>
    <t>20.08.2020 08:25:10</t>
  </si>
  <si>
    <t>20.08.2020 08:25:13</t>
  </si>
  <si>
    <t>20.08.2020 08:25:16</t>
  </si>
  <si>
    <t>20.08.2020 08:25:18</t>
  </si>
  <si>
    <t>20.08.2020 08:25:19</t>
  </si>
  <si>
    <t>20.08.2020 08:27:42</t>
  </si>
  <si>
    <t>20.08.2020 08:27:43</t>
  </si>
  <si>
    <t>20.08.2020 08:27:46</t>
  </si>
  <si>
    <t>20.08.2020 08:27:48</t>
  </si>
  <si>
    <t>20.08.2020 08:27:49</t>
  </si>
  <si>
    <t>20.08.2020 08:27:51</t>
  </si>
  <si>
    <t>20.08.2020 08:27:52</t>
  </si>
  <si>
    <t>20.08.2020 08:27:54</t>
  </si>
  <si>
    <t>20.08.2020 08:28:18</t>
  </si>
  <si>
    <t>20.08.2020 08:28:19</t>
  </si>
  <si>
    <t>20.08.2020 08:28:21</t>
  </si>
  <si>
    <t>20.08.2020 08:28:22</t>
  </si>
  <si>
    <t>20.08.2020 08:28:24</t>
  </si>
  <si>
    <t>20.08.2020 08:28:25</t>
  </si>
  <si>
    <t>20.08.2020 08:28:27</t>
  </si>
  <si>
    <t>20.08.2020 08:28:28</t>
  </si>
  <si>
    <t>20.08.2020 08:28:30</t>
  </si>
  <si>
    <t>20.08.2020 08:28:31</t>
  </si>
  <si>
    <t>20.08.2020 08:28:43</t>
  </si>
  <si>
    <t>20.08.2020 08:28:45</t>
  </si>
  <si>
    <t>20.08.2020 08:28:46</t>
  </si>
  <si>
    <t>20.08.2020 08:28:48</t>
  </si>
  <si>
    <t>20.08.2020 08:28:49</t>
  </si>
  <si>
    <t>20.08.2020 08:28:51</t>
  </si>
  <si>
    <t>20.08.2020 08:31:18</t>
  </si>
  <si>
    <t>20.08.2020 08:31:57</t>
  </si>
  <si>
    <t>20.08.2020 08:31:58</t>
  </si>
  <si>
    <t>20.08.2020 08:32:00</t>
  </si>
  <si>
    <t>20.08.2020 08:32:01</t>
  </si>
  <si>
    <t>20.08.2020 08:32:03</t>
  </si>
  <si>
    <t>20.08.2020 08:32:04</t>
  </si>
  <si>
    <t>20.08.2020 08:32:06</t>
  </si>
  <si>
    <t>20.08.2020 08:32:07</t>
  </si>
  <si>
    <t>20.08.2020 08:32:09</t>
  </si>
  <si>
    <t>20.08.2020 08:33:42</t>
  </si>
  <si>
    <t>20.08.2020 08:33:43</t>
  </si>
  <si>
    <t>20.08.2020 08:33:45</t>
  </si>
  <si>
    <t>20.08.2020 08:33:46</t>
  </si>
  <si>
    <t>20.08.2020 08:33:48</t>
  </si>
  <si>
    <t>20.08.2020 08:33:49</t>
  </si>
  <si>
    <t>20.08.2020 08:33:51</t>
  </si>
  <si>
    <t>20.08.2020 08:33:52</t>
  </si>
  <si>
    <t>20.08.2020 08:33:54</t>
  </si>
  <si>
    <t>20.08.2020 08:33:55</t>
  </si>
  <si>
    <t>20.08.2020 08:33:57</t>
  </si>
  <si>
    <t>20.08.2020 08:35:04</t>
  </si>
  <si>
    <t>20.08.2020 08:35:06</t>
  </si>
  <si>
    <t>20.08.2020 08:35:07</t>
  </si>
  <si>
    <t>20.08.2020 08:35:09</t>
  </si>
  <si>
    <t>20.08.2020 08:35:10</t>
  </si>
  <si>
    <t>20.08.2020 08:35:12</t>
  </si>
  <si>
    <t>20.08.2020 08:35:13</t>
  </si>
  <si>
    <t>20.08.2020 08:35:15</t>
  </si>
  <si>
    <t>20.08.2020 08:35:46</t>
  </si>
  <si>
    <t>20.08.2020 08:35:48</t>
  </si>
  <si>
    <t>20.08.2020 08:35:49</t>
  </si>
  <si>
    <t>20.08.2020 08:35:51</t>
  </si>
  <si>
    <t>20.08.2020 08:35:52</t>
  </si>
  <si>
    <t>20.08.2020 08:35:54</t>
  </si>
  <si>
    <t>20.08.2020 08:35:55</t>
  </si>
  <si>
    <t>20.08.2020 08:35:57</t>
  </si>
  <si>
    <t>20.08.2020 08:35:58</t>
  </si>
  <si>
    <t>20.08.2020 08:37:39</t>
  </si>
  <si>
    <t>20.08.2020 08:37:40</t>
  </si>
  <si>
    <t>20.08.2020 08:37:46</t>
  </si>
  <si>
    <t>20.08.2020 08:37:54</t>
  </si>
  <si>
    <t>20.08.2020 08:41:10</t>
  </si>
  <si>
    <t>20.08.2020 08:41:13</t>
  </si>
  <si>
    <t>20.08.2020 08:41:15</t>
  </si>
  <si>
    <t>20.08.2020 08:41:16</t>
  </si>
  <si>
    <t>20.08.2020 08:41:18</t>
  </si>
  <si>
    <t>20.08.2020 08:41:19</t>
  </si>
  <si>
    <t>20.08.2020 08:41:24</t>
  </si>
  <si>
    <t>20.08.2020 08:41:25</t>
  </si>
  <si>
    <t>20.08.2020 08:41:28</t>
  </si>
  <si>
    <t>20.08.2020 08:41:30</t>
  </si>
  <si>
    <t>20.08.2020 08:41:33</t>
  </si>
  <si>
    <t>20.08.2020 08:41:34</t>
  </si>
  <si>
    <t>20.08.2020 08:41:36</t>
  </si>
  <si>
    <t>20.08.2020 08:41:37</t>
  </si>
  <si>
    <t>20.08.2020 08:41:39</t>
  </si>
  <si>
    <t>20.08.2020 08:41:40</t>
  </si>
  <si>
    <t>20.08.2020 08:41:42</t>
  </si>
  <si>
    <t>20.08.2020 08:41:43</t>
  </si>
  <si>
    <t>20.08.2020 08:41:45</t>
  </si>
  <si>
    <t>20.08.2020 08:41:46</t>
  </si>
  <si>
    <t>20.08.2020 08:41:48</t>
  </si>
  <si>
    <t>20.08.2020 08:41:49</t>
  </si>
  <si>
    <t>20.08.2020 08:42:49</t>
  </si>
  <si>
    <t>20.08.2020 08:42:51</t>
  </si>
  <si>
    <t>20.08.2020 08:42:52</t>
  </si>
  <si>
    <t>20.08.2020 08:42:54</t>
  </si>
  <si>
    <t>20.08.2020 08:42:55</t>
  </si>
  <si>
    <t>20.08.2020 08:42:57</t>
  </si>
  <si>
    <t>20.08.2020 08:42:58</t>
  </si>
  <si>
    <t>20.08.2020 08:43:00</t>
  </si>
  <si>
    <t>20.08.2020 08:43:35</t>
  </si>
  <si>
    <t>20.08.2020 08:43:47</t>
  </si>
  <si>
    <t>20.08.2020 08:43:48</t>
  </si>
  <si>
    <t>20.08.2020 08:43:50</t>
  </si>
  <si>
    <t>20.08.2020 08:43:51</t>
  </si>
  <si>
    <t>20.08.2020 08:43:53</t>
  </si>
  <si>
    <t>20.08.2020 08:43:54</t>
  </si>
  <si>
    <t>20.08.2020 08:43:56</t>
  </si>
  <si>
    <t>20.08.2020 08:43:57</t>
  </si>
  <si>
    <t>20.08.2020 08:44:37</t>
  </si>
  <si>
    <t>20.08.2020 08:44:39</t>
  </si>
  <si>
    <t>20.08.2020 08:44:40</t>
  </si>
  <si>
    <t>20.08.2020 08:44:42</t>
  </si>
  <si>
    <t>20.08.2020 08:44:43</t>
  </si>
  <si>
    <t>20.08.2020 08:44:45</t>
  </si>
  <si>
    <t>20.08.2020 08:44:46</t>
  </si>
  <si>
    <t>20.08.2020 08:47:21</t>
  </si>
  <si>
    <t>20.08.2020 08:47:22</t>
  </si>
  <si>
    <t>20.08.2020 08:47:24</t>
  </si>
  <si>
    <t>20.08.2020 08:47:25</t>
  </si>
  <si>
    <t>20.08.2020 08:47:27</t>
  </si>
  <si>
    <t>20.08.2020 08:47:28</t>
  </si>
  <si>
    <t>20.08.2020 08:47:30</t>
  </si>
  <si>
    <t>20.08.2020 08:47:31</t>
  </si>
  <si>
    <t>20.08.2020 08:47:33</t>
  </si>
  <si>
    <t>20.08.2020 08:47:34</t>
  </si>
  <si>
    <t>20.08.2020 08:47:36</t>
  </si>
  <si>
    <t>20.08.2020 08:48:04</t>
  </si>
  <si>
    <t>20.08.2020 08:48:06</t>
  </si>
  <si>
    <t>20.08.2020 08:48:07</t>
  </si>
  <si>
    <t>20.08.2020 08:48:09</t>
  </si>
  <si>
    <t>20.08.2020 08:48:10</t>
  </si>
  <si>
    <t>20.08.2020 08:48:12</t>
  </si>
  <si>
    <t>20.08.2020 08:48:13</t>
  </si>
  <si>
    <t>20.08.2020 08:50:18</t>
  </si>
  <si>
    <t>20.08.2020 08:50:19</t>
  </si>
  <si>
    <t>20.08.2020 08:50:21</t>
  </si>
  <si>
    <t>20.08.2020 08:50:22</t>
  </si>
  <si>
    <t>20.08.2020 08:50:24</t>
  </si>
  <si>
    <t>20.08.2020 08:50:25</t>
  </si>
  <si>
    <t>20.08.2020 08:50:27</t>
  </si>
  <si>
    <t>20.08.2020 08:50:28</t>
  </si>
  <si>
    <t>20.08.2020 08:50:55</t>
  </si>
  <si>
    <t>20.08.2020 08:50:57</t>
  </si>
  <si>
    <t>20.08.2020 08:50:58</t>
  </si>
  <si>
    <t>20.08.2020 08:51:00</t>
  </si>
  <si>
    <t>20.08.2020 08:51:01</t>
  </si>
  <si>
    <t>20.08.2020 08:51:03</t>
  </si>
  <si>
    <t>20.08.2020 08:51:04</t>
  </si>
  <si>
    <t>20.08.2020 08:51:06</t>
  </si>
  <si>
    <t>20.08.2020 08:51:07</t>
  </si>
  <si>
    <t>20.08.2020 08:51:09</t>
  </si>
  <si>
    <t>20.08.2020 08:51:50</t>
  </si>
  <si>
    <t>20.08.2020 08:52:57</t>
  </si>
  <si>
    <t>20.08.2020 08:52:58</t>
  </si>
  <si>
    <t>20.08.2020 08:53:00</t>
  </si>
  <si>
    <t>20.08.2020 08:53:04</t>
  </si>
  <si>
    <t>20.08.2020 08:53:06</t>
  </si>
  <si>
    <t>20.08.2020 08:53:07</t>
  </si>
  <si>
    <t>20.08.2020 08:53:09</t>
  </si>
  <si>
    <t>20.08.2020 08:53:10</t>
  </si>
  <si>
    <t>20.08.2020 08:53:12</t>
  </si>
  <si>
    <t>20.08.2020 08:54:30</t>
  </si>
  <si>
    <t>20.08.2020 08:54:31</t>
  </si>
  <si>
    <t>20.08.2020 08:54:33</t>
  </si>
  <si>
    <t>20.08.2020 08:54:34</t>
  </si>
  <si>
    <t>20.08.2020 08:54:36</t>
  </si>
  <si>
    <t>20.08.2020 08:54:37</t>
  </si>
  <si>
    <t>20.08.2020 08:54:39</t>
  </si>
  <si>
    <t>20.08.2020 08:56:19</t>
  </si>
  <si>
    <t>20.08.2020 08:56:21</t>
  </si>
  <si>
    <t>20.08.2020 08:56:22</t>
  </si>
  <si>
    <t>20.08.2020 08:56:24</t>
  </si>
  <si>
    <t>20.08.2020 08:56:25</t>
  </si>
  <si>
    <t>20.08.2020 08:56:27</t>
  </si>
  <si>
    <t>20.08.2020 08:56:28</t>
  </si>
  <si>
    <t>20.08.2020 08:56:30</t>
  </si>
  <si>
    <t>20.08.2020 08:56:31</t>
  </si>
  <si>
    <t>20.08.2020 09:00:57</t>
  </si>
  <si>
    <t>20.08.2020 09:00:58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</si>
  <si>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</si>
  <si>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</si>
  <si>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</si>
  <si>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</si>
  <si>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</si>
  <si>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</si>
  <si>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09:02:51</t>
  </si>
  <si>
    <t>20.08.2020 09:02:52</t>
  </si>
  <si>
    <t>20.08.2020 09:02:54</t>
  </si>
  <si>
    <t>20.08.2020 09:02:55</t>
  </si>
  <si>
    <t>20.08.2020 09:02:57</t>
  </si>
  <si>
    <t>20.08.2020 09:02:58</t>
  </si>
  <si>
    <t>20.08.2020 09:03:00</t>
  </si>
  <si>
    <t>20.08.2020 09:03:01</t>
  </si>
  <si>
    <t>20.08.2020 09:03:23</t>
  </si>
  <si>
    <t>20.08.2020 09:03:24</t>
  </si>
  <si>
    <t>20.08.2020 09:03:26</t>
  </si>
  <si>
    <t>20.08.2020 09:03:27</t>
  </si>
  <si>
    <t>20.08.2020 09:03:29</t>
  </si>
  <si>
    <t>20.08.2020 09:03:30</t>
  </si>
  <si>
    <t>20.08.2020 09:03:32</t>
  </si>
  <si>
    <t>20.08.2020 09:03:51</t>
  </si>
  <si>
    <t>20.08.2020 09:03:53</t>
  </si>
  <si>
    <t>20.08.2020 09:03:54</t>
  </si>
  <si>
    <t>20.08.2020 09:03:56</t>
  </si>
  <si>
    <t>20.08.2020 09:03:59</t>
  </si>
  <si>
    <t>20.08.2020 09:04:11</t>
  </si>
  <si>
    <t>20.08.2020 09:04:12</t>
  </si>
  <si>
    <t>20.08.2020 09:04:14</t>
  </si>
  <si>
    <t>20.08.2020 09:04:15</t>
  </si>
  <si>
    <t>20.08.2020 09:04:17</t>
  </si>
  <si>
    <t>20.08.2020 09:04:18</t>
  </si>
  <si>
    <t>20.08.2020 09:07:36</t>
  </si>
  <si>
    <t>20.08.2020 09:07:37</t>
  </si>
  <si>
    <t>20.08.2020 09:07:39</t>
  </si>
  <si>
    <t>20.08.2020 09:07:42</t>
  </si>
  <si>
    <t>20.08.2020 09:08:19</t>
  </si>
  <si>
    <t>20.08.2020 09:08:21</t>
  </si>
  <si>
    <t>20.08.2020 09:08:22</t>
  </si>
  <si>
    <t>20.08.2020 09:08:24</t>
  </si>
  <si>
    <t>20.08.2020 09:08:25</t>
  </si>
  <si>
    <t>20.08.2020 09:08:27</t>
  </si>
  <si>
    <t>20.08.2020 09:08:28</t>
  </si>
  <si>
    <t>20.08.2020 09:08:30</t>
  </si>
  <si>
    <t>20.08.2020 09:08:31</t>
  </si>
  <si>
    <t>20.08.2020 09:08:34</t>
  </si>
  <si>
    <t>20.08.2020 09:08:49</t>
  </si>
  <si>
    <t>20.08.2020 09:08:51</t>
  </si>
  <si>
    <t>20.08.2020 09:08:52</t>
  </si>
  <si>
    <t>20.08.2020 09:08:54</t>
  </si>
  <si>
    <t>20.08.2020 09:08:55</t>
  </si>
  <si>
    <t>20.08.2020 09:08:57</t>
  </si>
  <si>
    <t>20.08.2020 09:08:58</t>
  </si>
  <si>
    <t>20.08.2020 09:09:00</t>
  </si>
  <si>
    <t>20.08.2020 09:09:03</t>
  </si>
  <si>
    <t>20.08.2020 09:09:04</t>
  </si>
  <si>
    <t>20.08.2020 09:09:06</t>
  </si>
  <si>
    <t>20.08.2020 09:09:07</t>
  </si>
  <si>
    <t>20.08.2020 09:09:09</t>
  </si>
  <si>
    <t>20.08.2020 09:09:15</t>
  </si>
  <si>
    <t>20.08.2020 09:09:19</t>
  </si>
  <si>
    <t>20.08.2020 09:10:37</t>
  </si>
  <si>
    <t>20.08.2020 09:10:58</t>
  </si>
  <si>
    <t>20.08.2020 09:12:16</t>
  </si>
  <si>
    <t>20.08.2020 09:12:18</t>
  </si>
  <si>
    <t>20.08.2020 09:12:19</t>
  </si>
  <si>
    <t>20.08.2020 09:12:21</t>
  </si>
  <si>
    <t>20.08.2020 09:12:22</t>
  </si>
  <si>
    <t>20.08.2020 09:12:24</t>
  </si>
  <si>
    <t>20.08.2020 09:12:25</t>
  </si>
  <si>
    <t>20.08.2020 09:12:27</t>
  </si>
  <si>
    <t>20.08.2020 09:12:28</t>
  </si>
  <si>
    <t>20.08.2020 09:12:30</t>
  </si>
  <si>
    <t>20.08.2020 09:12:31</t>
  </si>
  <si>
    <t>20.08.2020 09:12:33</t>
  </si>
  <si>
    <t>20.08.2020 09:12:34</t>
  </si>
  <si>
    <t>20.08.2020 09:12:36</t>
  </si>
  <si>
    <t>20.08.2020 09:12:42</t>
  </si>
  <si>
    <t>20.08.2020 09:14:46</t>
  </si>
  <si>
    <t>20.08.2020 09:14:48</t>
  </si>
  <si>
    <t>20.08.2020 09:14:49</t>
  </si>
  <si>
    <t>20.08.2020 09:14:52</t>
  </si>
  <si>
    <t>20.08.2020 09:14:55</t>
  </si>
  <si>
    <t>20.08.2020 09:17:09</t>
  </si>
  <si>
    <t>20.08.2020 09:17:16</t>
  </si>
  <si>
    <t>20.08.2020 09:17:19</t>
  </si>
  <si>
    <t>20.08.2020 09:17:21</t>
  </si>
  <si>
    <t>20.08.2020 09:17:22</t>
  </si>
  <si>
    <t>20.08.2020 09:17:24</t>
  </si>
  <si>
    <t>20.08.2020 09:17:25</t>
  </si>
  <si>
    <t>20.08.2020 09:17:27</t>
  </si>
  <si>
    <t>20.08.2020 09:17:28</t>
  </si>
  <si>
    <t>20.08.2020 09:18:58</t>
  </si>
  <si>
    <t>20.08.2020 09:19:00</t>
  </si>
  <si>
    <t>20.08.2020 09:19:01</t>
  </si>
  <si>
    <t>20.08.2020 09:19:03</t>
  </si>
  <si>
    <t>20.08.2020 09:19:04</t>
  </si>
  <si>
    <t>20.08.2020 09:19:06</t>
  </si>
  <si>
    <t>20.08.2020 09:19:07</t>
  </si>
  <si>
    <t>20.08.2020 09:19:09</t>
  </si>
  <si>
    <t>20.08.2020 09:19:10</t>
  </si>
  <si>
    <t>20.08.2020 09:19:12</t>
  </si>
  <si>
    <t>20.08.2020 09:19:21</t>
  </si>
  <si>
    <t>20.08.2020 09:19:23</t>
  </si>
  <si>
    <t>20.08.2020 09:19:26</t>
  </si>
  <si>
    <t>20.08.2020 09:19:27</t>
  </si>
  <si>
    <t>20.08.2020 09:19:29</t>
  </si>
  <si>
    <t>20.08.2020 09:19:30</t>
  </si>
  <si>
    <t>20.08.2020 09:19:32</t>
  </si>
  <si>
    <t>20.08.2020 09:19:59</t>
  </si>
  <si>
    <t>20.08.2020 09:20:00</t>
  </si>
  <si>
    <t>20.08.2020 09:20:02</t>
  </si>
  <si>
    <t>20.08.2020 09:20:03</t>
  </si>
  <si>
    <t>20.08.2020 09:20:05</t>
  </si>
  <si>
    <t>20.08.2020 09:20:08</t>
  </si>
  <si>
    <t>20.08.2020 09:20:50</t>
  </si>
  <si>
    <t>20.08.2020 09:20:52</t>
  </si>
  <si>
    <t>20.08.2020 09:20:53</t>
  </si>
  <si>
    <t>20.08.2020 09:20:55</t>
  </si>
  <si>
    <t>20.08.2020 09:20:56</t>
  </si>
  <si>
    <t>20.08.2020 09:20:58</t>
  </si>
  <si>
    <t>20.08.2020 09:20:59</t>
  </si>
  <si>
    <t>20.08.2020 09:21:01</t>
  </si>
  <si>
    <t>20.08.2020 09:21:04</t>
  </si>
  <si>
    <t>20.08.2020 09:21:05</t>
  </si>
  <si>
    <t>20.08.2020 09:21:07</t>
  </si>
  <si>
    <t>20.08.2020 09:21:10</t>
  </si>
  <si>
    <t>20.08.2020 09:21:11</t>
  </si>
  <si>
    <t>20.08.2020 09:21:14</t>
  </si>
  <si>
    <t>20.08.2020 09:21:16</t>
  </si>
  <si>
    <t>20.08.2020 09:21:17</t>
  </si>
  <si>
    <t>20.08.2020 09:23:07</t>
  </si>
  <si>
    <t>20.08.2020 09:23:09</t>
  </si>
  <si>
    <t>20.08.2020 09:23:10</t>
  </si>
  <si>
    <t>20.08.2020 09:23:12</t>
  </si>
  <si>
    <t>20.08.2020 09:23:13</t>
  </si>
  <si>
    <t>20.08.2020 09:23:15</t>
  </si>
  <si>
    <t>20.08.2020 09:23:16</t>
  </si>
  <si>
    <t>20.08.2020 09:23:18</t>
  </si>
  <si>
    <t>20.08.2020 09:26:33</t>
  </si>
  <si>
    <t>20.08.2020 09:26:36</t>
  </si>
  <si>
    <t>20.08.2020 09:26:37</t>
  </si>
  <si>
    <t>20.08.2020 09:26:39</t>
  </si>
  <si>
    <t>20.08.2020 09:26:40</t>
  </si>
  <si>
    <t>20.08.2020 09:26:42</t>
  </si>
  <si>
    <t>20.08.2020 09:26:45</t>
  </si>
  <si>
    <t>20.08.2020 09:30:03</t>
  </si>
  <si>
    <t>20.08.2020 09:30:07</t>
  </si>
  <si>
    <t>20.08.2020 09:30:52</t>
  </si>
  <si>
    <t>20.08.2020 09:30:54</t>
  </si>
  <si>
    <t>20.08.2020 09:30:57</t>
  </si>
  <si>
    <t>20.08.2020 09:31:01</t>
  </si>
  <si>
    <t>20.08.2020 09:31:09</t>
  </si>
  <si>
    <t>20.08.2020 09:31:10</t>
  </si>
  <si>
    <t>20.08.2020 09:31:12</t>
  </si>
  <si>
    <t>20.08.2020 09:31:13</t>
  </si>
  <si>
    <t>20.08.2020 09:31:15</t>
  </si>
  <si>
    <t>20.08.2020 09:31:16</t>
  </si>
  <si>
    <t>20.08.2020 09:31:18</t>
  </si>
  <si>
    <t>20.08.2020 09:31:58</t>
  </si>
  <si>
    <t>20.08.2020 09:32:45</t>
  </si>
  <si>
    <t>20.08.2020 09:32:47</t>
  </si>
  <si>
    <t>20.08.2020 09:32:48</t>
  </si>
  <si>
    <t>20.08.2020 09:32:50</t>
  </si>
  <si>
    <t>20.08.2020 09:32:51</t>
  </si>
  <si>
    <t>20.08.2020 09:32:53</t>
  </si>
  <si>
    <t>20.08.2020 09:32:54</t>
  </si>
  <si>
    <t>20.08.2020 09:32:56</t>
  </si>
  <si>
    <t>20.08.2020 09:32:57</t>
  </si>
  <si>
    <t>20.08.2020 09:35:09</t>
  </si>
  <si>
    <t>20.08.2020 09:35:10</t>
  </si>
  <si>
    <t>20.08.2020 09:35:12</t>
  </si>
  <si>
    <t>20.08.2020 09:35:13</t>
  </si>
  <si>
    <t>20.08.2020 09:35:15</t>
  </si>
  <si>
    <t>20.08.2020 09:35:16</t>
  </si>
  <si>
    <t>20.08.2020 09:35:18</t>
  </si>
  <si>
    <t>20.08.2020 09:35:19</t>
  </si>
  <si>
    <t>20.08.2020 09:36:04</t>
  </si>
  <si>
    <t>20.08.2020 09:36:09</t>
  </si>
  <si>
    <t>20.08.2020 09:36:10</t>
  </si>
  <si>
    <t>20.08.2020 09:36:12</t>
  </si>
  <si>
    <t>20.08.2020 09:36:13</t>
  </si>
  <si>
    <t>20.08.2020 09:36:16</t>
  </si>
  <si>
    <t>20.08.2020 09:36:18</t>
  </si>
  <si>
    <t>20.08.2020 09:36:19</t>
  </si>
  <si>
    <t>20.08.2020 09:36:51</t>
  </si>
  <si>
    <t>20.08.2020 09:36:52</t>
  </si>
  <si>
    <t>20.08.2020 09:36:54</t>
  </si>
  <si>
    <t>20.08.2020 09:36:55</t>
  </si>
  <si>
    <t>20.08.2020 09:36:58</t>
  </si>
  <si>
    <t>20.08.2020 09:37:00</t>
  </si>
  <si>
    <t>20.08.2020 09:37:03</t>
  </si>
  <si>
    <t>20.08.2020 09:37:16</t>
  </si>
  <si>
    <t>20.08.2020 09:37:18</t>
  </si>
  <si>
    <t>20.08.2020 09:37:20</t>
  </si>
  <si>
    <t>20.08.2020 09:37:21</t>
  </si>
  <si>
    <t>20.08.2020 09:37:24</t>
  </si>
  <si>
    <t>20.08.2020 09:39:13</t>
  </si>
  <si>
    <t>20.08.2020 09:39:15</t>
  </si>
  <si>
    <t>20.08.2020 09:39:16</t>
  </si>
  <si>
    <t>20.08.2020 09:39:18</t>
  </si>
  <si>
    <t>20.08.2020 09:39:19</t>
  </si>
  <si>
    <t>20.08.2020 09:39:21</t>
  </si>
  <si>
    <t>20.08.2020 09:39:22</t>
  </si>
  <si>
    <t>20.08.2020 09:39:24</t>
  </si>
  <si>
    <t>20.08.2020 09:39:25</t>
  </si>
  <si>
    <t>20.08.2020 09:39:27</t>
  </si>
  <si>
    <t>20.08.2020 09:39:28</t>
  </si>
  <si>
    <t>20.08.2020 09:39:30</t>
  </si>
  <si>
    <t>20.08.2020 09:40:03</t>
  </si>
  <si>
    <t>20.08.2020 09:40:04</t>
  </si>
  <si>
    <t>20.08.2020 09:40:06</t>
  </si>
  <si>
    <t>20.08.2020 09:40:07</t>
  </si>
  <si>
    <t>20.08.2020 09:40:09</t>
  </si>
  <si>
    <t>20.08.2020 09:40:10</t>
  </si>
  <si>
    <t>20.08.2020 09:40:13</t>
  </si>
  <si>
    <t>20.08.2020 09:42:31</t>
  </si>
  <si>
    <t>20.08.2020 09:42:33</t>
  </si>
  <si>
    <t>20.08.2020 09:42:34</t>
  </si>
  <si>
    <t>20.08.2020 09:42:36</t>
  </si>
  <si>
    <t>20.08.2020 09:42:37</t>
  </si>
  <si>
    <t>20.08.2020 09:42:39</t>
  </si>
  <si>
    <t>20.08.2020 09:42:40</t>
  </si>
  <si>
    <t>20.08.2020 09:45:46</t>
  </si>
  <si>
    <t>20.08.2020 09:45:48</t>
  </si>
  <si>
    <t>20.08.2020 09:45:49</t>
  </si>
  <si>
    <t>20.08.2020 09:45:52</t>
  </si>
  <si>
    <t>20.08.2020 09:45:55</t>
  </si>
  <si>
    <t>20.08.2020 09:47:24</t>
  </si>
  <si>
    <t>20.08.2020 09:47:25</t>
  </si>
  <si>
    <t>20.08.2020 09:47:27</t>
  </si>
  <si>
    <t>20.08.2020 09:47:28</t>
  </si>
  <si>
    <t>20.08.2020 09:47:31</t>
  </si>
  <si>
    <t>20.08.2020 09:47:33</t>
  </si>
  <si>
    <t>20.08.2020 09:48:21</t>
  </si>
  <si>
    <t>20.08.2020 09:48:22</t>
  </si>
  <si>
    <t>20.08.2020 09:48:24</t>
  </si>
  <si>
    <t>20.08.2020 09:48:25</t>
  </si>
  <si>
    <t>20.08.2020 09:48:28</t>
  </si>
  <si>
    <t>20.08.2020 09:48:33</t>
  </si>
  <si>
    <t>20.08.2020 09:48:36</t>
  </si>
  <si>
    <t>20.08.2020 09:48:37</t>
  </si>
  <si>
    <t>20.08.2020 09:48:39</t>
  </si>
  <si>
    <t>20.08.2020 09:48:40</t>
  </si>
  <si>
    <t>20.08.2020 09:48:42</t>
  </si>
  <si>
    <t>20.08.2020 09:50:49</t>
  </si>
  <si>
    <t>20.08.2020 09:50:51</t>
  </si>
  <si>
    <t>20.08.2020 09:50:52</t>
  </si>
  <si>
    <t>20.08.2020 09:50:54</t>
  </si>
  <si>
    <t>20.08.2020 09:50:57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</si>
  <si>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</si>
  <si>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</si>
  <si>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</si>
  <si>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</si>
  <si>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</si>
  <si>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</si>
  <si>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09:53:09</t>
  </si>
  <si>
    <t>20.08.2020 09:53:10</t>
  </si>
  <si>
    <t>20.08.2020 09:53:12</t>
  </si>
  <si>
    <t>20.08.2020 09:53:13</t>
  </si>
  <si>
    <t>20.08.2020 09:53:15</t>
  </si>
  <si>
    <t>20.08.2020 09:53:16</t>
  </si>
  <si>
    <t>20.08.2020 09:53:18</t>
  </si>
  <si>
    <t>20.08.2020 09:54:13</t>
  </si>
  <si>
    <t>20.08.2020 09:55:37</t>
  </si>
  <si>
    <t>20.08.2020 09:55:42</t>
  </si>
  <si>
    <t>20.08.2020 09:56:57</t>
  </si>
  <si>
    <t>20.08.2020 09:56:58</t>
  </si>
  <si>
    <t>20.08.2020 09:57:00</t>
  </si>
  <si>
    <t>20.08.2020 09:57:01</t>
  </si>
  <si>
    <t>20.08.2020 09:57:03</t>
  </si>
  <si>
    <t>20.08.2020 10:01:12</t>
  </si>
  <si>
    <t>20.08.2020 10:01:13</t>
  </si>
  <si>
    <t>20.08.2020 10:01:15</t>
  </si>
  <si>
    <t>20.08.2020 10:01:16</t>
  </si>
  <si>
    <t>20.08.2020 10:01:18</t>
  </si>
  <si>
    <t>20.08.2020 10:01:19</t>
  </si>
  <si>
    <t>20.08.2020 10:01:21</t>
  </si>
  <si>
    <t>20.08.2020 10:01:37</t>
  </si>
  <si>
    <t>20.08.2020 10:01:40</t>
  </si>
  <si>
    <t>20.08.2020 10:01:42</t>
  </si>
  <si>
    <t>20.08.2020 10:01:43</t>
  </si>
  <si>
    <t>20.08.2020 10:01:45</t>
  </si>
  <si>
    <t>20.08.2020 10:01:46</t>
  </si>
  <si>
    <t>20.08.2020 10:03:09</t>
  </si>
  <si>
    <t>20.08.2020 10:03:10</t>
  </si>
  <si>
    <t>20.08.2020 10:03:12</t>
  </si>
  <si>
    <t>20.08.2020 10:03:16</t>
  </si>
  <si>
    <t>20.08.2020 10:03:18</t>
  </si>
  <si>
    <t>20.08.2020 10:05:07</t>
  </si>
  <si>
    <t>20.08.2020 10:05:09</t>
  </si>
  <si>
    <t>20.08.2020 10:05:10</t>
  </si>
  <si>
    <t>20.08.2020 10:05:12</t>
  </si>
  <si>
    <t>20.08.2020 10:05:13</t>
  </si>
  <si>
    <t>20.08.2020 10:05:15</t>
  </si>
  <si>
    <t>20.08.2020 10:05:16</t>
  </si>
  <si>
    <t>20.08.2020 10:08:37</t>
  </si>
  <si>
    <t>20.08.2020 10:08:39</t>
  </si>
  <si>
    <t>20.08.2020 10:08:40</t>
  </si>
  <si>
    <t>20.08.2020 10:08:43</t>
  </si>
  <si>
    <t>20.08.2020 10:08:45</t>
  </si>
  <si>
    <t>20.08.2020 10:09:12</t>
  </si>
  <si>
    <t>20.08.2020 10:09:13</t>
  </si>
  <si>
    <t>20.08.2020 10:09:15</t>
  </si>
  <si>
    <t>20.08.2020 10:09:16</t>
  </si>
  <si>
    <t>20.08.2020 10:09:18</t>
  </si>
  <si>
    <t>20.08.2020 10:09:19</t>
  </si>
  <si>
    <t>20.08.2020 10:09:21</t>
  </si>
  <si>
    <t>20.08.2020 10:09:42</t>
  </si>
  <si>
    <t>20.08.2020 10:09:43</t>
  </si>
  <si>
    <t>20.08.2020 10:09:45</t>
  </si>
  <si>
    <t>20.08.2020 10:09:46</t>
  </si>
  <si>
    <t>20.08.2020 10:09:48</t>
  </si>
  <si>
    <t>20.08.2020 10:17:15</t>
  </si>
  <si>
    <t>20.08.2020 10:17:16</t>
  </si>
  <si>
    <t>20.08.2020 10:17:19</t>
  </si>
  <si>
    <t>20.08.2020 10:17:21</t>
  </si>
  <si>
    <t>20.08.2020 10:17:22</t>
  </si>
  <si>
    <t>20.08.2020 10:17:24</t>
  </si>
  <si>
    <t>20.08.2020 10:17:54</t>
  </si>
  <si>
    <t>20.08.2020 10:17:55</t>
  </si>
  <si>
    <t>20.08.2020 10:17:57</t>
  </si>
  <si>
    <t>20.08.2020 10:17:58</t>
  </si>
  <si>
    <t>20.08.2020 10:18:00</t>
  </si>
  <si>
    <t>20.08.2020 10:18:01</t>
  </si>
  <si>
    <t>20.08.2020 10:19:12</t>
  </si>
  <si>
    <t>20.08.2020 10:19:13</t>
  </si>
  <si>
    <t>20.08.2020 10:19:15</t>
  </si>
  <si>
    <t>20.08.2020 10:19:16</t>
  </si>
  <si>
    <t>20.08.2020 10:19:19</t>
  </si>
  <si>
    <t>20.08.2020 10:21:33</t>
  </si>
  <si>
    <t>20.08.2020 10:21:36</t>
  </si>
  <si>
    <t>20.08.2020 10:21:37</t>
  </si>
  <si>
    <t>20.08.2020 10:21:39</t>
  </si>
  <si>
    <t>20.08.2020 10:21:40</t>
  </si>
  <si>
    <t>20.08.2020 10:21:42</t>
  </si>
  <si>
    <t>20.08.2020 10:21:45</t>
  </si>
  <si>
    <t>20.08.2020 10:21:46</t>
  </si>
  <si>
    <t>20.08.2020 10:22:46</t>
  </si>
  <si>
    <t>20.08.2020 10:22:51</t>
  </si>
  <si>
    <t>20.08.2020 10:22:54</t>
  </si>
  <si>
    <t>20.08.2020 10:22:55</t>
  </si>
  <si>
    <t>20.08.2020 10:24:24</t>
  </si>
  <si>
    <t>20.08.2020 10:24:25</t>
  </si>
  <si>
    <t>20.08.2020 10:24:27</t>
  </si>
  <si>
    <t>20.08.2020 10:24:28</t>
  </si>
  <si>
    <t>20.08.2020 10:24:30</t>
  </si>
  <si>
    <t>20.08.2020 10:24:31</t>
  </si>
  <si>
    <t>20.08.2020 10:25:04</t>
  </si>
  <si>
    <t>20.08.2020 10:25:06</t>
  </si>
  <si>
    <t>20.08.2020 10:25:07</t>
  </si>
  <si>
    <t>20.08.2020 10:25:09</t>
  </si>
  <si>
    <t>20.08.2020 10:25:10</t>
  </si>
  <si>
    <t>20.08.2020 10:25:12</t>
  </si>
  <si>
    <t>20.08.2020 10:25:15</t>
  </si>
  <si>
    <t>20.08.2020 10:25:25</t>
  </si>
  <si>
    <t>20.08.2020 10:25:28</t>
  </si>
  <si>
    <t>20.08.2020 10:25:31</t>
  </si>
  <si>
    <t>20.08.2020 10:25:33</t>
  </si>
  <si>
    <t>20.08.2020 10:25:34</t>
  </si>
  <si>
    <t>20.08.2020 10:27:06</t>
  </si>
  <si>
    <t>20.08.2020 10:27:07</t>
  </si>
  <si>
    <t>20.08.2020 10:27:09</t>
  </si>
  <si>
    <t>20.08.2020 10:27:10</t>
  </si>
  <si>
    <t>20.08.2020 10:27:12</t>
  </si>
  <si>
    <t>20.08.2020 10:27:13</t>
  </si>
  <si>
    <t>20.08.2020 10:27:15</t>
  </si>
  <si>
    <t>20.08.2020 10:27:16</t>
  </si>
  <si>
    <t>20.08.2020 10:27:18</t>
  </si>
  <si>
    <t>20.08.2020 10:27:24</t>
  </si>
  <si>
    <t>20.08.2020 10:27:27</t>
  </si>
  <si>
    <t>20.08.2020 10:27:28</t>
  </si>
  <si>
    <t>20.08.2020 10:27:30</t>
  </si>
  <si>
    <t>20.08.2020 10:27:31</t>
  </si>
  <si>
    <t>20.08.2020 10:28:12</t>
  </si>
  <si>
    <t>20.08.2020 10:28:13</t>
  </si>
  <si>
    <t>20.08.2020 10:28:15</t>
  </si>
  <si>
    <t>20.08.2020 10:28:16</t>
  </si>
  <si>
    <t>20.08.2020 10:28:18</t>
  </si>
  <si>
    <t>20.08.2020 10:28:19</t>
  </si>
  <si>
    <t>20.08.2020 10:28:21</t>
  </si>
  <si>
    <t>20.08.2020 10:29:19</t>
  </si>
  <si>
    <t>20.08.2020 10:30:30</t>
  </si>
  <si>
    <t>20.08.2020 10:30:34</t>
  </si>
  <si>
    <t>20.08.2020 10:30:36</t>
  </si>
  <si>
    <t>20.08.2020 10:30:37</t>
  </si>
  <si>
    <t>20.08.2020 10:30:39</t>
  </si>
  <si>
    <t>20.08.2020 10:30:40</t>
  </si>
  <si>
    <t>20.08.2020 10:30:42</t>
  </si>
  <si>
    <t>20.08.2020 10:30:43</t>
  </si>
  <si>
    <t>20.08.2020 10:32:57</t>
  </si>
  <si>
    <t>20.08.2020 10:32:58</t>
  </si>
  <si>
    <t>20.08.2020 10:33:00</t>
  </si>
  <si>
    <t>20.08.2020 10:33:01</t>
  </si>
  <si>
    <t>20.08.2020 10:33:03</t>
  </si>
  <si>
    <t>20.08.2020 10:37:04</t>
  </si>
  <si>
    <t>20.08.2020 10:37:06</t>
  </si>
  <si>
    <t>20.08.2020 10:37:07</t>
  </si>
  <si>
    <t>20.08.2020 10:37:09</t>
  </si>
  <si>
    <t>20.08.2020 10:37:10</t>
  </si>
  <si>
    <t>20.08.2020 10:37:12</t>
  </si>
  <si>
    <t>20.08.2020 10:37:33</t>
  </si>
  <si>
    <t>20.08.2020 10:37:34</t>
  </si>
  <si>
    <t>20.08.2020 10:37:36</t>
  </si>
  <si>
    <t>20.08.2020 10:37:37</t>
  </si>
  <si>
    <t>20.08.2020 10:37:39</t>
  </si>
  <si>
    <t>20.08.2020 10:37:40</t>
  </si>
  <si>
    <t>20.08.2020 10:37:42</t>
  </si>
  <si>
    <t>20.08.2020 10:37:43</t>
  </si>
  <si>
    <t>20.08.2020 10:37:45</t>
  </si>
  <si>
    <t>20.08.2020 10:37:46</t>
  </si>
  <si>
    <t>20.08.2020 10:38:13</t>
  </si>
  <si>
    <t>20.08.2020 10:38:15</t>
  </si>
  <si>
    <t>20.08.2020 10:38:16</t>
  </si>
  <si>
    <t>20.08.2020 10:38:18</t>
  </si>
  <si>
    <t>20.08.2020 10:38:19</t>
  </si>
  <si>
    <t>20.08.2020 10:38:21</t>
  </si>
  <si>
    <t>20.08.2020 10:38:24</t>
  </si>
  <si>
    <t>20.08.2020 10:39:07</t>
  </si>
  <si>
    <t>20.08.2020 10:39:09</t>
  </si>
  <si>
    <t>20.08.2020 10:39:10</t>
  </si>
  <si>
    <t>20.08.2020 10:39:12</t>
  </si>
  <si>
    <t>20.08.2020 10:39:13</t>
  </si>
  <si>
    <t>20.08.2020 10:39:15</t>
  </si>
  <si>
    <t>20.08.2020 10:39:16</t>
  </si>
  <si>
    <t>20.08.2020 10:39:18</t>
  </si>
  <si>
    <t>20.08.2020 10:39:19</t>
  </si>
  <si>
    <t>20.08.2020 10:39:22</t>
  </si>
  <si>
    <t>20.08.2020 10:39:25</t>
  </si>
  <si>
    <t>20.08.2020 10:39:27</t>
  </si>
  <si>
    <t>20.08.2020 10:39:28</t>
  </si>
  <si>
    <t>20.08.2020 10:39:31</t>
  </si>
  <si>
    <t>20.08.2020 10:39:33</t>
  </si>
  <si>
    <t>20.08.2020 10:39:34</t>
  </si>
  <si>
    <t>20.08.2020 10:39:36</t>
  </si>
  <si>
    <t>20.08.2020 10:39:37</t>
  </si>
  <si>
    <t>20.08.2020 10:39:39</t>
  </si>
  <si>
    <t>20.08.2020 10:40:12</t>
  </si>
  <si>
    <t>20.08.2020 10:40:13</t>
  </si>
  <si>
    <t>20.08.2020 10:40:15</t>
  </si>
  <si>
    <t>20.08.2020 10:40:16</t>
  </si>
  <si>
    <t>20.08.2020 10:40:18</t>
  </si>
  <si>
    <t>20.08.2020 10:40:19</t>
  </si>
  <si>
    <t>20.08.2020 10:40:21</t>
  </si>
  <si>
    <t>20.08.2020 10:41:03</t>
  </si>
  <si>
    <t>20.08.2020 10:41:04</t>
  </si>
  <si>
    <t>20.08.2020 10:41:15</t>
  </si>
  <si>
    <t>20.08.2020 10:41:25</t>
  </si>
  <si>
    <t>20.08.2020 10:41:27</t>
  </si>
  <si>
    <t>20.08.2020 10:41:28</t>
  </si>
  <si>
    <t>20.08.2020 10:41:30</t>
  </si>
  <si>
    <t>20.08.2020 10:41:31</t>
  </si>
  <si>
    <t>20.08.2020 10:41:33</t>
  </si>
  <si>
    <t>20.08.2020 10:41:34</t>
  </si>
  <si>
    <t>20.08.2020 10:41:36</t>
  </si>
  <si>
    <t>20.08.2020 10:41:51</t>
  </si>
  <si>
    <t>20.08.2020 10:41:52</t>
  </si>
  <si>
    <t>20.08.2020 10:42:18</t>
  </si>
  <si>
    <t>20.08.2020 10:42:19</t>
  </si>
  <si>
    <t>20.08.2020 10:42:21</t>
  </si>
  <si>
    <t>20.08.2020 10:42:22</t>
  </si>
  <si>
    <t>20.08.2020 10:42:24</t>
  </si>
  <si>
    <t>20.08.2020 10:42:25</t>
  </si>
  <si>
    <t>20.08.2020 10:42:27</t>
  </si>
  <si>
    <t>20.08.2020 10:45:22</t>
  </si>
  <si>
    <t>20.08.2020 10:45:25</t>
  </si>
  <si>
    <t>20.08.2020 10:45:27</t>
  </si>
  <si>
    <t>20.08.2020 10:45:28</t>
  </si>
  <si>
    <t>20.08.2020 10:45:30</t>
  </si>
  <si>
    <t>20.08.2020 10:45:31</t>
  </si>
  <si>
    <t>20.08.2020 10:46:18</t>
  </si>
  <si>
    <t>20.08.2020 10:46:19</t>
  </si>
  <si>
    <t>20.08.2020 10:46:22</t>
  </si>
  <si>
    <t>20.08.2020 10:46:24</t>
  </si>
  <si>
    <t>20.08.2020 10:46:25</t>
  </si>
  <si>
    <t>20.08.2020 10:46:27</t>
  </si>
  <si>
    <t>20.08.2020 10:46:28</t>
  </si>
  <si>
    <t>20.08.2020 10:49:51</t>
  </si>
  <si>
    <t>20.08.2020 10:49:52</t>
  </si>
  <si>
    <t>20.08.2020 10:49:54</t>
  </si>
  <si>
    <t>20.08.2020 10:49:55</t>
  </si>
  <si>
    <t>20.08.2020 10:49:57</t>
  </si>
  <si>
    <t>20.08.2020 10:49:58</t>
  </si>
  <si>
    <t>20.08.2020 10:50:00</t>
  </si>
  <si>
    <t>20.08.2020 10:50:42</t>
  </si>
  <si>
    <t>20.08.2020 10:50:44</t>
  </si>
  <si>
    <t>20.08.2020 10:50:47</t>
  </si>
  <si>
    <t>20.08.2020 10:50:48</t>
  </si>
  <si>
    <t>20.08.2020 10:50:50</t>
  </si>
  <si>
    <t>20.08.2020 10:53:19</t>
  </si>
  <si>
    <t>20.08.2020 10:53:21</t>
  </si>
  <si>
    <t>20.08.2020 10:53:22</t>
  </si>
  <si>
    <t>20.08.2020 10:53:24</t>
  </si>
  <si>
    <t>20.08.2020 10:53:25</t>
  </si>
  <si>
    <t>20.08.2020 10:53:27</t>
  </si>
  <si>
    <t>20.08.2020 10:53:30</t>
  </si>
  <si>
    <t>20.08.2020 10:53:40</t>
  </si>
  <si>
    <t>20.08.2020 10:53:42</t>
  </si>
  <si>
    <t>20.08.2020 10:53:43</t>
  </si>
  <si>
    <t>20.08.2020 10:53:45</t>
  </si>
  <si>
    <t>20.08.2020 10:53:46</t>
  </si>
  <si>
    <t>20.08.2020 10:53:48</t>
  </si>
  <si>
    <t>20.08.2020 10:53:49</t>
  </si>
  <si>
    <t>20.08.2020 10:57:33</t>
  </si>
  <si>
    <t>20.08.2020 10:57:34</t>
  </si>
  <si>
    <t>20.08.2020 10:57:36</t>
  </si>
  <si>
    <t>20.08.2020 10:57:37</t>
  </si>
  <si>
    <t>20.08.2020 10:57:39</t>
  </si>
  <si>
    <t>20.08.2020 10:57:43</t>
  </si>
  <si>
    <t>20.08.2020 10:57:48</t>
  </si>
  <si>
    <t>20.08.2020 10:57:49</t>
  </si>
  <si>
    <t>20.08.2020 10:57:51</t>
  </si>
  <si>
    <t>20.08.2020 10:57:52</t>
  </si>
  <si>
    <t>20.08.2020 10:57:54</t>
  </si>
  <si>
    <t>20.08.2020 10:58:25</t>
  </si>
  <si>
    <t>20.08.2020 10:58:27</t>
  </si>
  <si>
    <t>20.08.2020 10:58:28</t>
  </si>
  <si>
    <t>20.08.2020 10:58:30</t>
  </si>
  <si>
    <t>20.08.2020 10:58:31</t>
  </si>
  <si>
    <t>20.08.2020 10:58:33</t>
  </si>
  <si>
    <t>20.08.2020 10:58:34</t>
  </si>
  <si>
    <t>20.08.2020 10:58:36</t>
  </si>
  <si>
    <t>20.08.2020 10:58:37</t>
  </si>
  <si>
    <t>20.08.2020 10:59:04</t>
  </si>
  <si>
    <t>20.08.2020 10:59:07</t>
  </si>
  <si>
    <t>20.08.2020 10:59:09</t>
  </si>
  <si>
    <t>20.08.2020 10:59:10</t>
  </si>
  <si>
    <t>20.08.2020 10:59:12</t>
  </si>
  <si>
    <t>20.08.2020 10:59:13</t>
  </si>
  <si>
    <t>20.08.2020 10:59:58</t>
  </si>
  <si>
    <t>20.08.2020 11:00:03</t>
  </si>
  <si>
    <t>20.08.2020 11:00:04</t>
  </si>
  <si>
    <t>20.08.2020 11:00:07</t>
  </si>
  <si>
    <t>20.08.2020 11:00:09</t>
  </si>
  <si>
    <t>20.08.2020 11:00:19</t>
  </si>
  <si>
    <t>20.08.2020 11:00:22</t>
  </si>
  <si>
    <t>20.08.2020 11:00:24</t>
  </si>
  <si>
    <t>20.08.2020 11:00:25</t>
  </si>
  <si>
    <t>20.08.2020 11:00:27</t>
  </si>
  <si>
    <t>20.08.2020 11:01:12</t>
  </si>
  <si>
    <t>20.08.2020 11:01:13</t>
  </si>
  <si>
    <t>20.08.2020 11:01:15</t>
  </si>
  <si>
    <t>20.08.2020 11:01:16</t>
  </si>
  <si>
    <t>20.08.2020 11:01:18</t>
  </si>
  <si>
    <t>20.08.2020 11:01:19</t>
  </si>
  <si>
    <t>20.08.2020 11:01:21</t>
  </si>
  <si>
    <t>20.08.2020 11:02:00</t>
  </si>
  <si>
    <t>20.08.2020 11:02:01</t>
  </si>
  <si>
    <t>20.08.2020 11:02:03</t>
  </si>
  <si>
    <t>20.08.2020 11:02:04</t>
  </si>
  <si>
    <t>20.08.2020 11:02:06</t>
  </si>
  <si>
    <t>20.08.2020 11:02:16</t>
  </si>
  <si>
    <t>20.08.2020 11:02:18</t>
  </si>
  <si>
    <t>20.08.2020 11:02:19</t>
  </si>
  <si>
    <t>20.08.2020 11:02:21</t>
  </si>
  <si>
    <t>20.08.2020 11:02:22</t>
  </si>
  <si>
    <t>20.08.2020 11:02:24</t>
  </si>
  <si>
    <t>20.08.2020 11:02:25</t>
  </si>
  <si>
    <t>20.08.2020 11:03:46</t>
  </si>
  <si>
    <t>20.08.2020 11:03:48</t>
  </si>
  <si>
    <t>20.08.2020 11:03:49</t>
  </si>
  <si>
    <t>20.08.2020 11:03:51</t>
  </si>
  <si>
    <t>20.08.2020 11:03:52</t>
  </si>
  <si>
    <t>20.08.2020 11:03:54</t>
  </si>
  <si>
    <t>20.08.2020 11:03:55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</si>
  <si>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</si>
  <si>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</si>
  <si>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</si>
  <si>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</si>
  <si>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</si>
  <si>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</si>
  <si>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</si>
  <si>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11:07:25</t>
  </si>
  <si>
    <t>20.08.2020 11:07:27</t>
  </si>
  <si>
    <t>20.08.2020 11:07:28</t>
  </si>
  <si>
    <t>20.08.2020 11:07:30</t>
  </si>
  <si>
    <t>20.08.2020 11:07:31</t>
  </si>
  <si>
    <t>20.08.2020 11:07:33</t>
  </si>
  <si>
    <t>20.08.2020 11:10:24</t>
  </si>
  <si>
    <t>20.08.2020 11:10:25</t>
  </si>
  <si>
    <t>20.08.2020 11:10:27</t>
  </si>
  <si>
    <t>20.08.2020 11:10:28</t>
  </si>
  <si>
    <t>20.08.2020 11:10:31</t>
  </si>
  <si>
    <t>20.08.2020 11:10:33</t>
  </si>
  <si>
    <t>20.08.2020 11:13:07</t>
  </si>
  <si>
    <t>20.08.2020 11:16:03</t>
  </si>
  <si>
    <t>20.08.2020 11:16:04</t>
  </si>
  <si>
    <t>20.08.2020 11:16:06</t>
  </si>
  <si>
    <t>20.08.2020 11:16:07</t>
  </si>
  <si>
    <t>20.08.2020 11:16:09</t>
  </si>
  <si>
    <t>20.08.2020 11:17:22</t>
  </si>
  <si>
    <t>20.08.2020 11:17:24</t>
  </si>
  <si>
    <t>20.08.2020 11:17:25</t>
  </si>
  <si>
    <t>20.08.2020 11:17:27</t>
  </si>
  <si>
    <t>20.08.2020 11:17:28</t>
  </si>
  <si>
    <t>20.08.2020 11:17:30</t>
  </si>
  <si>
    <t>20.08.2020 11:17:33</t>
  </si>
  <si>
    <t>20.08.2020 11:17:34</t>
  </si>
  <si>
    <t>20.08.2020 11:17:36</t>
  </si>
  <si>
    <t>20.08.2020 11:21:54</t>
  </si>
  <si>
    <t>20.08.2020 11:21:55</t>
  </si>
  <si>
    <t>20.08.2020 11:21:57</t>
  </si>
  <si>
    <t>20.08.2020 11:21:58</t>
  </si>
  <si>
    <t>20.08.2020 11:22:00</t>
  </si>
  <si>
    <t>20.08.2020 11:22:01</t>
  </si>
  <si>
    <t>20.08.2020 11:22:03</t>
  </si>
  <si>
    <t>20.08.2020 11:23:51</t>
  </si>
  <si>
    <t>20.08.2020 11:23:52</t>
  </si>
  <si>
    <t>20.08.2020 11:23:54</t>
  </si>
  <si>
    <t>20.08.2020 11:23:55</t>
  </si>
  <si>
    <t>20.08.2020 11:25:25</t>
  </si>
  <si>
    <t>20.08.2020 11:25:27</t>
  </si>
  <si>
    <t>20.08.2020 11:25:28</t>
  </si>
  <si>
    <t>20.08.2020 11:25:30</t>
  </si>
  <si>
    <t>20.08.2020 11:25:31</t>
  </si>
  <si>
    <t>20.08.2020 11:25:33</t>
  </si>
  <si>
    <t>20.08.2020 11:25:34</t>
  </si>
  <si>
    <t>20.08.2020 11:25:36</t>
  </si>
  <si>
    <t>20.08.2020 11:26:28</t>
  </si>
  <si>
    <t>20.08.2020 11:26:30</t>
  </si>
  <si>
    <t>20.08.2020 11:26:31</t>
  </si>
  <si>
    <t>20.08.2020 11:26:33</t>
  </si>
  <si>
    <t>20.08.2020 11:26:48</t>
  </si>
  <si>
    <t>20.08.2020 11:26:49</t>
  </si>
  <si>
    <t>20.08.2020 11:26:51</t>
  </si>
  <si>
    <t>20.08.2020 11:26:52</t>
  </si>
  <si>
    <t>20.08.2020 11:26:54</t>
  </si>
  <si>
    <t>20.08.2020 11:26:55</t>
  </si>
  <si>
    <t>20.08.2020 11:26:57</t>
  </si>
  <si>
    <t>20.08.2020 11:28:24</t>
  </si>
  <si>
    <t>20.08.2020 11:28:25</t>
  </si>
  <si>
    <t>20.08.2020 11:28:27</t>
  </si>
  <si>
    <t>20.08.2020 11:28:28</t>
  </si>
  <si>
    <t>20.08.2020 11:28:30</t>
  </si>
  <si>
    <t>20.08.2020 11:28:31</t>
  </si>
  <si>
    <t>20.08.2020 11:30:19</t>
  </si>
  <si>
    <t>20.08.2020 11:30:21</t>
  </si>
  <si>
    <t>20.08.2020 11:30:22</t>
  </si>
  <si>
    <t>20.08.2020 11:30:24</t>
  </si>
  <si>
    <t>20.08.2020 11:30:25</t>
  </si>
  <si>
    <t>20.08.2020 11:30:27</t>
  </si>
  <si>
    <t>20.08.2020 11:30:28</t>
  </si>
  <si>
    <t>20.08.2020 11:30:58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</si>
  <si>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</si>
  <si>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</si>
  <si>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</si>
  <si>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</si>
  <si>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</si>
  <si>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</si>
  <si>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11:31:36</t>
  </si>
  <si>
    <t>20.08.2020 11:31:38</t>
  </si>
  <si>
    <t>20.08.2020 11:31:39</t>
  </si>
  <si>
    <t>20.08.2020 11:31:41</t>
  </si>
  <si>
    <t>20.08.2020 11:31:45</t>
  </si>
  <si>
    <t>20.08.2020 11:31:47</t>
  </si>
  <si>
    <t>20.08.2020 11:31:48</t>
  </si>
  <si>
    <t>20.08.2020 11:31:50</t>
  </si>
  <si>
    <t>20.08.2020 11:31:51</t>
  </si>
  <si>
    <t>20.08.2020 11:31:53</t>
  </si>
  <si>
    <t>20.08.2020 11:31:54</t>
  </si>
  <si>
    <t>20.08.2020 11:31:56</t>
  </si>
  <si>
    <t>20.08.2020 11:33:21</t>
  </si>
  <si>
    <t>20.08.2020 11:33:24</t>
  </si>
  <si>
    <t>20.08.2020 11:33:25</t>
  </si>
  <si>
    <t>20.08.2020 11:33:27</t>
  </si>
  <si>
    <t>20.08.2020 11:33:28</t>
  </si>
  <si>
    <t>20.08.2020 11:33:30</t>
  </si>
  <si>
    <t>20.08.2020 11:33:48</t>
  </si>
  <si>
    <t>20.08.2020 11:33:49</t>
  </si>
  <si>
    <t>20.08.2020 11:33:51</t>
  </si>
  <si>
    <t>20.08.2020 11:33:52</t>
  </si>
  <si>
    <t>20.08.2020 11:33:54</t>
  </si>
  <si>
    <t>20.08.2020 11:33:55</t>
  </si>
  <si>
    <t>20.08.2020 11:33:57</t>
  </si>
  <si>
    <t>20.08.2020 11:33:58</t>
  </si>
  <si>
    <t>20.08.2020 11:34:01</t>
  </si>
  <si>
    <t>20.08.2020 11:34:07</t>
  </si>
  <si>
    <t>20.08.2020 11:34:10</t>
  </si>
  <si>
    <t>20.08.2020 11:34:12</t>
  </si>
  <si>
    <t>20.08.2020 11:34:13</t>
  </si>
  <si>
    <t>20.08.2020 11:34:15</t>
  </si>
  <si>
    <t>20.08.2020 11:34:16</t>
  </si>
  <si>
    <t>20.08.2020 11:34:18</t>
  </si>
  <si>
    <t>20.08.2020 11:37:42</t>
  </si>
  <si>
    <t>20.08.2020 11:37:58</t>
  </si>
  <si>
    <t>20.08.2020 11:38:00</t>
  </si>
  <si>
    <t>20.08.2020 11:38:01</t>
  </si>
  <si>
    <t>20.08.2020 11:38:03</t>
  </si>
  <si>
    <t>20.08.2020 11:38:04</t>
  </si>
  <si>
    <t>20.08.2020 11:38:06</t>
  </si>
  <si>
    <t>20.08.2020 11:38:07</t>
  </si>
  <si>
    <t>20.08.2020 11:39:07</t>
  </si>
  <si>
    <t>20.08.2020 11:39:09</t>
  </si>
  <si>
    <t>20.08.2020 11:39:10</t>
  </si>
  <si>
    <t>20.08.2020 11:39:12</t>
  </si>
  <si>
    <t>20.08.2020 11:39:13</t>
  </si>
  <si>
    <t>20.08.2020 11:39:15</t>
  </si>
  <si>
    <t>20.08.2020 11:39:16</t>
  </si>
  <si>
    <t>20.08.2020 11:39:55</t>
  </si>
  <si>
    <t>20.08.2020 11:39:57</t>
  </si>
  <si>
    <t>20.08.2020 11:39:58</t>
  </si>
  <si>
    <t>20.08.2020 11:40:03</t>
  </si>
  <si>
    <t>20.08.2020 11:40:04</t>
  </si>
  <si>
    <t>20.08.2020 11:40:06</t>
  </si>
  <si>
    <t>20.08.2020 11:40:07</t>
  </si>
  <si>
    <t>20.08.2020 11:40:09</t>
  </si>
  <si>
    <t>20.08.2020 11:41:58</t>
  </si>
  <si>
    <t>20.08.2020 11:42:01</t>
  </si>
  <si>
    <t>20.08.2020 11:42:03</t>
  </si>
  <si>
    <t>20.08.2020 11:42:04</t>
  </si>
  <si>
    <t>20.08.2020 11:42:06</t>
  </si>
  <si>
    <t>20.08.2020 11:42:09</t>
  </si>
  <si>
    <t>20.08.2020 11:42:29</t>
  </si>
  <si>
    <t>20.08.2020 11:42:32</t>
  </si>
  <si>
    <t>20.08.2020 11:42:33</t>
  </si>
  <si>
    <t>20.08.2020 11:42:35</t>
  </si>
  <si>
    <t>20.08.2020 11:42:36</t>
  </si>
  <si>
    <t>20.08.2020 11:42:38</t>
  </si>
  <si>
    <t>20.08.2020 11:42:39</t>
  </si>
  <si>
    <t>20.08.2020 11:44:21</t>
  </si>
  <si>
    <t>20.08.2020 11:44:25</t>
  </si>
  <si>
    <t>20.08.2020 11:44:27</t>
  </si>
  <si>
    <t>20.08.2020 11:44:28</t>
  </si>
  <si>
    <t>20.08.2020 11:44:30</t>
  </si>
  <si>
    <t>20.08.2020 11:45:03</t>
  </si>
  <si>
    <t>20.08.2020 11:45:04</t>
  </si>
  <si>
    <t>20.08.2020 11:45:06</t>
  </si>
  <si>
    <t>20.08.2020 11:45:07</t>
  </si>
  <si>
    <t>20.08.2020 11:45:09</t>
  </si>
  <si>
    <t>20.08.2020 11:45:10</t>
  </si>
  <si>
    <t>20.08.2020 11:45:52</t>
  </si>
  <si>
    <t>20.08.2020 11:45:55</t>
  </si>
  <si>
    <t>20.08.2020 11:45:57</t>
  </si>
  <si>
    <t>20.08.2020 11:45:58</t>
  </si>
  <si>
    <t>20.08.2020 11:46:00</t>
  </si>
  <si>
    <t>20.08.2020 11:46:01</t>
  </si>
  <si>
    <t>20.08.2020 11:46:56</t>
  </si>
  <si>
    <t>20.08.2020 11:46:57</t>
  </si>
  <si>
    <t>20.08.2020 11:46:59</t>
  </si>
  <si>
    <t>20.08.2020 11:47:00</t>
  </si>
  <si>
    <t>20.08.2020 11:47:02</t>
  </si>
  <si>
    <t>20.08.2020 11:47:03</t>
  </si>
  <si>
    <t>20.08.2020 11:47:05</t>
  </si>
  <si>
    <t>20.08.2020 11:49:06</t>
  </si>
  <si>
    <t>20.08.2020 11:49:07</t>
  </si>
  <si>
    <t>20.08.2020 11:49:09</t>
  </si>
  <si>
    <t>20.08.2020 11:49:10</t>
  </si>
  <si>
    <t>20.08.2020 11:49:13</t>
  </si>
  <si>
    <t>20.08.2020 11:49:16</t>
  </si>
  <si>
    <t>20.08.2020 11:49:18</t>
  </si>
  <si>
    <t>20.08.2020 11:49:19</t>
  </si>
  <si>
    <t>20.08.2020 11:49:21</t>
  </si>
  <si>
    <t>20.08.2020 11:49:24</t>
  </si>
  <si>
    <t>20.08.2020 11:54:09</t>
  </si>
  <si>
    <t>20.08.2020 11:54:10</t>
  </si>
  <si>
    <t>20.08.2020 11:54:12</t>
  </si>
  <si>
    <t>20.08.2020 11:54:13</t>
  </si>
  <si>
    <t>20.08.2020 11:54:16</t>
  </si>
  <si>
    <t>20.08.2020 11:54:18</t>
  </si>
  <si>
    <t>20.08.2020 11:54:19</t>
  </si>
  <si>
    <t>20.08.2020 11:54:21</t>
  </si>
  <si>
    <t>20.08.2020 11:54:22</t>
  </si>
  <si>
    <t>20.08.2020 11:54:52</t>
  </si>
  <si>
    <t>20.08.2020 11:54:54</t>
  </si>
  <si>
    <t>20.08.2020 11:54:55</t>
  </si>
  <si>
    <t>20.08.2020 11:54:57</t>
  </si>
  <si>
    <t>20.08.2020 11:54:58</t>
  </si>
  <si>
    <t>20.08.2020 11:55:00</t>
  </si>
  <si>
    <t>20.08.2020 11:55:03</t>
  </si>
  <si>
    <t>20.08.2020 11:55:04</t>
  </si>
  <si>
    <t>20.08.2020 11:55:06</t>
  </si>
  <si>
    <t>20.08.2020 11:55:07</t>
  </si>
  <si>
    <t>20.08.2020 11:55:09</t>
  </si>
  <si>
    <t>20.08.2020 11:55:48</t>
  </si>
  <si>
    <t>20.08.2020 11:55:50</t>
  </si>
  <si>
    <t>20.08.2020 11:55:53</t>
  </si>
  <si>
    <t>20.08.2020 11:55:54</t>
  </si>
  <si>
    <t>20.08.2020 11:55:56</t>
  </si>
  <si>
    <t>20.08.2020 11:55:57</t>
  </si>
  <si>
    <t>20.08.2020 11:55:59</t>
  </si>
  <si>
    <t>20.08.2020 11:56:00</t>
  </si>
  <si>
    <t>20.08.2020 11:57:22</t>
  </si>
  <si>
    <t>20.08.2020 11:57:25</t>
  </si>
  <si>
    <t>20.08.2020 11:57:27</t>
  </si>
  <si>
    <t>20.08.2020 11:57:28</t>
  </si>
  <si>
    <t>20.08.2020 11:57:30</t>
  </si>
  <si>
    <t>20.08.2020 11:57:31</t>
  </si>
  <si>
    <t>20.08.2020 11:57:33</t>
  </si>
  <si>
    <t>20.08.2020 11:57:34</t>
  </si>
  <si>
    <t>20.08.2020 11:59:51</t>
  </si>
  <si>
    <t>20.08.2020 11:59:52</t>
  </si>
  <si>
    <t>20.08.2020 11:59:54</t>
  </si>
  <si>
    <t>20.08.2020 11:59:55</t>
  </si>
  <si>
    <t>20.08.2020 12:00:03</t>
  </si>
  <si>
    <t>20.08.2020 12:00:06</t>
  </si>
  <si>
    <t>20.08.2020 12:00:07</t>
  </si>
  <si>
    <t>20.08.2020 12:00:46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</si>
  <si>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</si>
  <si>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</si>
  <si>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</si>
  <si>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</si>
  <si>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</si>
  <si>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</si>
  <si>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12:01:19</t>
  </si>
  <si>
    <t>20.08.2020 12:01:21</t>
  </si>
  <si>
    <t>20.08.2020 12:03:07</t>
  </si>
  <si>
    <t>20.08.2020 12:03:09</t>
  </si>
  <si>
    <t>20.08.2020 12:03:10</t>
  </si>
  <si>
    <t>20.08.2020 12:03:12</t>
  </si>
  <si>
    <t>20.08.2020 12:03:13</t>
  </si>
  <si>
    <t>20.08.2020 12:03:16</t>
  </si>
  <si>
    <t>20.08.2020 12:06:55</t>
  </si>
  <si>
    <t>20.08.2020 12:06:58</t>
  </si>
  <si>
    <t>20.08.2020 12:07:24</t>
  </si>
  <si>
    <t>20.08.2020 12:07:26</t>
  </si>
  <si>
    <t>20.08.2020 12:07:27</t>
  </si>
  <si>
    <t>20.08.2020 12:07:29</t>
  </si>
  <si>
    <t>20.08.2020 12:07:30</t>
  </si>
  <si>
    <t>20.08.2020 12:07:32</t>
  </si>
  <si>
    <t>20.08.2020 12:10:28</t>
  </si>
  <si>
    <t>20.08.2020 12:11:01</t>
  </si>
  <si>
    <t>20.08.2020 12:11:03</t>
  </si>
  <si>
    <t>20.08.2020 12:11:04</t>
  </si>
  <si>
    <t>20.08.2020 12:11:06</t>
  </si>
  <si>
    <t>20.08.2020 12:11:07</t>
  </si>
  <si>
    <t>20.08.2020 12:11:09</t>
  </si>
  <si>
    <t>20.08.2020 12:11:10</t>
  </si>
  <si>
    <t>20.08.2020 12:11:12</t>
  </si>
  <si>
    <t>20.08.2020 12:11:13</t>
  </si>
  <si>
    <t>20.08.2020 12:11:15</t>
  </si>
  <si>
    <t>20.08.2020 12:11:16</t>
  </si>
  <si>
    <t>20.08.2020 12:11:18</t>
  </si>
  <si>
    <t>20.08.2020 12:11:19</t>
  </si>
  <si>
    <t>20.08.2020 12:12:19</t>
  </si>
  <si>
    <t>20.08.2020 12:12:21</t>
  </si>
  <si>
    <t>20.08.2020 12:12:22</t>
  </si>
  <si>
    <t>20.08.2020 12:12:25</t>
  </si>
  <si>
    <t>20.08.2020 12:12:27</t>
  </si>
  <si>
    <t>20.08.2020 12:15:06</t>
  </si>
  <si>
    <t>20.08.2020 12:15:07</t>
  </si>
  <si>
    <t>20.08.2020 12:15:09</t>
  </si>
  <si>
    <t>20.08.2020 12:15:10</t>
  </si>
  <si>
    <t>20.08.2020 12:15:12</t>
  </si>
  <si>
    <t>20.08.2020 12:15:13</t>
  </si>
  <si>
    <t>20.08.2020 12:15:15</t>
  </si>
  <si>
    <t>20.08.2020 12:15:16</t>
  </si>
  <si>
    <t>20.08.2020 12:18:01</t>
  </si>
  <si>
    <t>20.08.2020 12:18:03</t>
  </si>
  <si>
    <t>20.08.2020 12:18:04</t>
  </si>
  <si>
    <t>20.08.2020 12:18:06</t>
  </si>
  <si>
    <t>20.08.2020 12:18:07</t>
  </si>
  <si>
    <t>20.08.2020 12:18:09</t>
  </si>
  <si>
    <t>20.08.2020 12:18:10</t>
  </si>
  <si>
    <t>20.08.2020 12:24:09</t>
  </si>
  <si>
    <t>20.08.2020 12:24:10</t>
  </si>
  <si>
    <t>20.08.2020 12:24:12</t>
  </si>
  <si>
    <t>20.08.2020 12:24:15</t>
  </si>
  <si>
    <t>20.08.2020 12:24:16</t>
  </si>
  <si>
    <t>20.08.2020 12:24:18</t>
  </si>
  <si>
    <t>20.08.2020 12:24:19</t>
  </si>
  <si>
    <t>20.08.2020 12:24:21</t>
  </si>
  <si>
    <t>20.08.2020 12:24:22</t>
  </si>
  <si>
    <t>20.08.2020 12:24:57</t>
  </si>
  <si>
    <t>20.08.2020 12:24:58</t>
  </si>
  <si>
    <t>20.08.2020 12:25:00</t>
  </si>
  <si>
    <t>20.08.2020 12:25:01</t>
  </si>
  <si>
    <t>20.08.2020 12:25:03</t>
  </si>
  <si>
    <t>20.08.2020 12:25:04</t>
  </si>
  <si>
    <t>20.08.2020 12:25:06</t>
  </si>
  <si>
    <t>20.08.2020 12:25:07</t>
  </si>
  <si>
    <t>20.08.2020 12:25:47</t>
  </si>
  <si>
    <t>20.08.2020 12:25:53</t>
  </si>
  <si>
    <t>20.08.2020 12:25:54</t>
  </si>
  <si>
    <t>20.08.2020 12:25:56</t>
  </si>
  <si>
    <t>20.08.2020 12:25:57</t>
  </si>
  <si>
    <t>20.08.2020 12:27:27</t>
  </si>
  <si>
    <t>20.08.2020 12:27:28</t>
  </si>
  <si>
    <t>20.08.2020 12:27:30</t>
  </si>
  <si>
    <t>20.08.2020 12:27:31</t>
  </si>
  <si>
    <t>20.08.2020 12:27:33</t>
  </si>
  <si>
    <t>20.08.2020 12:27:34</t>
  </si>
  <si>
    <t>20.08.2020 12:28:21</t>
  </si>
  <si>
    <t>20.08.2020 12:28:22</t>
  </si>
  <si>
    <t>20.08.2020 12:28:24</t>
  </si>
  <si>
    <t>20.08.2020 12:30:28</t>
  </si>
  <si>
    <t>20.08.2020 12:30:30</t>
  </si>
  <si>
    <t>20.08.2020 12:30:31</t>
  </si>
  <si>
    <t>20.08.2020 12:30:34</t>
  </si>
  <si>
    <t>20.08.2020 12:30:36</t>
  </si>
  <si>
    <t>20.08.2020 12:30:37</t>
  </si>
  <si>
    <t>20.08.2020 12:30:43</t>
  </si>
  <si>
    <t>20.08.2020 12:30:45</t>
  </si>
  <si>
    <t>20.08.2020 12:30:46</t>
  </si>
  <si>
    <t>20.08.2020 12:30:48</t>
  </si>
  <si>
    <t>20.08.2020 12:30:49</t>
  </si>
  <si>
    <t>20.08.2020 12:30:51</t>
  </si>
  <si>
    <t>20.08.2020 12:30:52</t>
  </si>
  <si>
    <t>20.08.2020 12:30:54</t>
  </si>
  <si>
    <t>20.08.2020 12:31:37</t>
  </si>
  <si>
    <t>20.08.2020 12:32:28</t>
  </si>
  <si>
    <t>20.08.2020 12:32:30</t>
  </si>
  <si>
    <t>20.08.2020 12:32:31</t>
  </si>
  <si>
    <t>20.08.2020 12:32:34</t>
  </si>
  <si>
    <t>20.08.2020 12:32:36</t>
  </si>
  <si>
    <t>20.08.2020 12:35:00</t>
  </si>
  <si>
    <t>20.08.2020 12:35:10</t>
  </si>
  <si>
    <t>20.08.2020 12:35:12</t>
  </si>
  <si>
    <t>20.08.2020 12:35:52</t>
  </si>
  <si>
    <t>20.08.2020 12:35:54</t>
  </si>
  <si>
    <t>20.08.2020 12:35:55</t>
  </si>
  <si>
    <t>20.08.2020 12:35:57</t>
  </si>
  <si>
    <t>20.08.2020 12:35:58</t>
  </si>
  <si>
    <t>20.08.2020 12:36:00</t>
  </si>
  <si>
    <t>20.08.2020 12:38:30</t>
  </si>
  <si>
    <t>20.08.2020 12:38:33</t>
  </si>
  <si>
    <t>20.08.2020 12:38:42</t>
  </si>
  <si>
    <t>20.08.2020 12:39:01</t>
  </si>
  <si>
    <t>20.08.2020 12:39:03</t>
  </si>
  <si>
    <t>20.08.2020 12:39:04</t>
  </si>
  <si>
    <t>20.08.2020 12:39:06</t>
  </si>
  <si>
    <t>20.08.2020 12:39:07</t>
  </si>
  <si>
    <t>20.08.2020 12:39:09</t>
  </si>
  <si>
    <t>20.08.2020 12:40:25</t>
  </si>
  <si>
    <t>20.08.2020 12:40:27</t>
  </si>
  <si>
    <t>20.08.2020 12:40:30</t>
  </si>
  <si>
    <t>20.08.2020 12:40:31</t>
  </si>
  <si>
    <t>20.08.2020 12:40:37</t>
  </si>
  <si>
    <t>20.08.2020 12:40:42</t>
  </si>
  <si>
    <t>20.08.2020 12:40:43</t>
  </si>
  <si>
    <t>20.08.2020 12:40:45</t>
  </si>
  <si>
    <t>20.08.2020 12:40:46</t>
  </si>
  <si>
    <t>20.08.2020 12:43:55</t>
  </si>
  <si>
    <t>20.08.2020 12:43:57</t>
  </si>
  <si>
    <t>20.08.2020 12:43:58</t>
  </si>
  <si>
    <t>20.08.2020 12:44:00</t>
  </si>
  <si>
    <t>20.08.2020 12:44:03</t>
  </si>
  <si>
    <t>20.08.2020 12:44:04</t>
  </si>
  <si>
    <t>20.08.2020 12:44:39</t>
  </si>
  <si>
    <t>20.08.2020 12:44:41</t>
  </si>
  <si>
    <t>20.08.2020 12:44:47</t>
  </si>
  <si>
    <t>20.08.2020 12:44:48</t>
  </si>
  <si>
    <t>20.08.2020 12:44:50</t>
  </si>
  <si>
    <t>20.08.2020 12:44:51</t>
  </si>
  <si>
    <t>20.08.2020 12:45:58</t>
  </si>
  <si>
    <t>20.08.2020 12:46:00</t>
  </si>
  <si>
    <t>20.08.2020 12:46:01</t>
  </si>
  <si>
    <t>20.08.2020 12:46:04</t>
  </si>
  <si>
    <t>20.08.2020 12:46:06</t>
  </si>
  <si>
    <t>20.08.2020 12:46:07</t>
  </si>
  <si>
    <t>20.08.2020 12:46:09</t>
  </si>
  <si>
    <t>20.08.2020 12:47:40</t>
  </si>
  <si>
    <t>20.08.2020 12:47:42</t>
  </si>
  <si>
    <t>20.08.2020 12:47:43</t>
  </si>
  <si>
    <t>20.08.2020 12:47:45</t>
  </si>
  <si>
    <t>20.08.2020 12:47:46</t>
  </si>
  <si>
    <t>20.08.2020 12:47:48</t>
  </si>
  <si>
    <t>20.08.2020 12:47:49</t>
  </si>
  <si>
    <t>20.08.2020 12:48:48</t>
  </si>
  <si>
    <t>20.08.2020 12:48:49</t>
  </si>
  <si>
    <t>20.08.2020 12:48:51</t>
  </si>
  <si>
    <t>20.08.2020 12:48:52</t>
  </si>
  <si>
    <t>20.08.2020 12:48:54</t>
  </si>
  <si>
    <t>20.08.2020 12:48:55</t>
  </si>
  <si>
    <t>20.08.2020 12:48:58</t>
  </si>
  <si>
    <t>20.08.2020 12:49:00</t>
  </si>
  <si>
    <t>20.08.2020 12:49:01</t>
  </si>
  <si>
    <t>20.08.2020 12:49:35</t>
  </si>
  <si>
    <t>20.08.2020 12:49:36</t>
  </si>
  <si>
    <t>20.08.2020 12:49:41</t>
  </si>
  <si>
    <t>20.08.2020 12:49:47</t>
  </si>
  <si>
    <t>20.08.2020 12:49:48</t>
  </si>
  <si>
    <t>20.08.2020 12:49:50</t>
  </si>
  <si>
    <t>20.08.2020 12:49:51</t>
  </si>
  <si>
    <t>20.08.2020 12:51:22</t>
  </si>
  <si>
    <t>20.08.2020 12:51:24</t>
  </si>
  <si>
    <t>20.08.2020 12:51:25</t>
  </si>
  <si>
    <t>20.08.2020 12:51:28</t>
  </si>
  <si>
    <t>20.08.2020 12:51:30</t>
  </si>
  <si>
    <t>20.08.2020 12:51:31</t>
  </si>
  <si>
    <t>20.08.2020 12:51:33</t>
  </si>
  <si>
    <t>20.08.2020 12:54:31</t>
  </si>
  <si>
    <t>20.08.2020 12:54:33</t>
  </si>
  <si>
    <t>20.08.2020 12:54:34</t>
  </si>
  <si>
    <t>20.08.2020 12:54:36</t>
  </si>
  <si>
    <t>20.08.2020 12:54:37</t>
  </si>
  <si>
    <t>20.08.2020 12:54:39</t>
  </si>
  <si>
    <t>20.08.2020 12:54:40</t>
  </si>
  <si>
    <t>20.08.2020 12:54:42</t>
  </si>
  <si>
    <t>20.08.2020 12:55:07</t>
  </si>
  <si>
    <t>20.08.2020 12:55:19</t>
  </si>
  <si>
    <t>20.08.2020 12:55:21</t>
  </si>
  <si>
    <t>20.08.2020 12:55:22</t>
  </si>
  <si>
    <t>20.08.2020 12:55:24</t>
  </si>
  <si>
    <t>20.08.2020 12:55:27</t>
  </si>
  <si>
    <t>20.08.2020 12:55:28</t>
  </si>
  <si>
    <t>20.08.2020 12:58:46</t>
  </si>
  <si>
    <t>20.08.2020 12:59:55</t>
  </si>
  <si>
    <t>20.08.2020 12:59:57</t>
  </si>
  <si>
    <t>20.08.2020 12:59:58</t>
  </si>
  <si>
    <t>20.08.2020 13:00:00</t>
  </si>
  <si>
    <t>20.08.2020 13:00:01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</si>
  <si>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</si>
  <si>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</si>
  <si>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</si>
  <si>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</si>
  <si>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</si>
  <si>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</si>
  <si>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13:01:05</t>
  </si>
  <si>
    <t>20.08.2020 13:01:06</t>
  </si>
  <si>
    <t>20.08.2020 13:01:08</t>
  </si>
  <si>
    <t>20.08.2020 13:01:09</t>
  </si>
  <si>
    <t>20.08.2020 13:01:11</t>
  </si>
  <si>
    <t>20.08.2020 13:02:27</t>
  </si>
  <si>
    <t>20.08.2020 13:02:28</t>
  </si>
  <si>
    <t>20.08.2020 13:02:30</t>
  </si>
  <si>
    <t>20.08.2020 13:02:31</t>
  </si>
  <si>
    <t>20.08.2020 13:02:34</t>
  </si>
  <si>
    <t>20.08.2020 13:02:36</t>
  </si>
  <si>
    <t>20.08.2020 13:03:09</t>
  </si>
  <si>
    <t>20.08.2020 13:03:10</t>
  </si>
  <si>
    <t>20.08.2020 13:03:12</t>
  </si>
  <si>
    <t>20.08.2020 13:03:13</t>
  </si>
  <si>
    <t>20.08.2020 13:03:15</t>
  </si>
  <si>
    <t>20.08.2020 13:03:16</t>
  </si>
  <si>
    <t>20.08.2020 13:03:18</t>
  </si>
  <si>
    <t>20.08.2020 13:03:37</t>
  </si>
  <si>
    <t>20.08.2020 13:03:39</t>
  </si>
  <si>
    <t>20.08.2020 13:03:40</t>
  </si>
  <si>
    <t>20.08.2020 13:03:43</t>
  </si>
  <si>
    <t>20.08.2020 13:03:46</t>
  </si>
  <si>
    <t>20.08.2020 13:03:48</t>
  </si>
  <si>
    <t>20.08.2020 13:03:54</t>
  </si>
  <si>
    <t>20.08.2020 13:03:55</t>
  </si>
  <si>
    <t>20.08.2020 13:03:58</t>
  </si>
  <si>
    <t>20.08.2020 13:04:00</t>
  </si>
  <si>
    <t>20.08.2020 13:04:03</t>
  </si>
  <si>
    <t>20.08.2020 13:04:04</t>
  </si>
  <si>
    <t>20.08.2020 13:04:09</t>
  </si>
  <si>
    <t>20.08.2020 13:06:57</t>
  </si>
  <si>
    <t>20.08.2020 13:06:58</t>
  </si>
  <si>
    <t>20.08.2020 13:07:00</t>
  </si>
  <si>
    <t>20.08.2020 13:07:01</t>
  </si>
  <si>
    <t>20.08.2020 13:07:03</t>
  </si>
  <si>
    <t>20.08.2020 13:08:00</t>
  </si>
  <si>
    <t>20.08.2020 13:08:01</t>
  </si>
  <si>
    <t>20.08.2020 13:08:03</t>
  </si>
  <si>
    <t>20.08.2020 13:08:04</t>
  </si>
  <si>
    <t>20.08.2020 13:08:06</t>
  </si>
  <si>
    <t>20.08.2020 13:08:07</t>
  </si>
  <si>
    <t>20.08.2020 13:08:09</t>
  </si>
  <si>
    <t>20.08.2020 13:08:10</t>
  </si>
  <si>
    <t>20.08.2020 13:08:16</t>
  </si>
  <si>
    <t>20.08.2020 13:08:18</t>
  </si>
  <si>
    <t>20.08.2020 13:08:19</t>
  </si>
  <si>
    <t>20.08.2020 13:08:21</t>
  </si>
  <si>
    <t>20.08.2020 13:08:22</t>
  </si>
  <si>
    <t>20.08.2020 13:08:24</t>
  </si>
  <si>
    <t>20.08.2020 13:08:25</t>
  </si>
  <si>
    <t>20.08.2020 13:08:27</t>
  </si>
  <si>
    <t>20.08.2020 13:08:28</t>
  </si>
  <si>
    <t>20.08.2020 13:08:45</t>
  </si>
  <si>
    <t>20.08.2020 13:08:46</t>
  </si>
  <si>
    <t>20.08.2020 13:08:49</t>
  </si>
  <si>
    <t>20.08.2020 13:08:51</t>
  </si>
  <si>
    <t>20.08.2020 13:08:52</t>
  </si>
  <si>
    <t>20.08.2020 13:10:16</t>
  </si>
  <si>
    <t>20.08.2020 13:10:19</t>
  </si>
  <si>
    <t>20.08.2020 13:10:22</t>
  </si>
  <si>
    <t>20.08.2020 13:10:24</t>
  </si>
  <si>
    <t>20.08.2020 13:10:52</t>
  </si>
  <si>
    <t>20.08.2020 13:10:54</t>
  </si>
  <si>
    <t>20.08.2020 13:10:55</t>
  </si>
  <si>
    <t>20.08.2020 13:10:57</t>
  </si>
  <si>
    <t>20.08.2020 13:10:58</t>
  </si>
  <si>
    <t>20.08.2020 13:11:00</t>
  </si>
  <si>
    <t>20.08.2020 13:11:18</t>
  </si>
  <si>
    <t>20.08.2020 13:11:20</t>
  </si>
  <si>
    <t>20.08.2020 13:11:21</t>
  </si>
  <si>
    <t>20.08.2020 13:11:24</t>
  </si>
  <si>
    <t>20.08.2020 13:11:26</t>
  </si>
  <si>
    <t>20.08.2020 13:13:12</t>
  </si>
  <si>
    <t>20.08.2020 13:13:13</t>
  </si>
  <si>
    <t>20.08.2020 13:13:15</t>
  </si>
  <si>
    <t>20.08.2020 13:13:16</t>
  </si>
  <si>
    <t>20.08.2020 13:13:18</t>
  </si>
  <si>
    <t>20.08.2020 13:13:19</t>
  </si>
  <si>
    <t>20.08.2020 13:13:21</t>
  </si>
  <si>
    <t>20.08.2020 13:13:22</t>
  </si>
  <si>
    <t>20.08.2020 13:13:24</t>
  </si>
  <si>
    <t>20.08.2020 13:13:27</t>
  </si>
  <si>
    <t>20.08.2020 13:13:28</t>
  </si>
  <si>
    <t>20.08.2020 13:13:30</t>
  </si>
  <si>
    <t>20.08.2020 13:13:31</t>
  </si>
  <si>
    <t>20.08.2020 13:13:52</t>
  </si>
  <si>
    <t>20.08.2020 13:13:54</t>
  </si>
  <si>
    <t>20.08.2020 13:14:00</t>
  </si>
  <si>
    <t>20.08.2020 13:14:03</t>
  </si>
  <si>
    <t>20.08.2020 13:14:04</t>
  </si>
  <si>
    <t>20.08.2020 13:14:09</t>
  </si>
  <si>
    <t>20.08.2020 13:14:12</t>
  </si>
  <si>
    <t>20.08.2020 13:14:13</t>
  </si>
  <si>
    <t>20.08.2020 13:14:16</t>
  </si>
  <si>
    <t>20.08.2020 13:14:18</t>
  </si>
  <si>
    <t>20.08.2020 13:14:19</t>
  </si>
  <si>
    <t>20.08.2020 13:14:21</t>
  </si>
  <si>
    <t>20.08.2020 13:14:22</t>
  </si>
  <si>
    <t>20.08.2020 13:14:24</t>
  </si>
  <si>
    <t>20.08.2020 13:14:25</t>
  </si>
  <si>
    <t>20.08.2020 13:14:27</t>
  </si>
  <si>
    <t>20.08.2020 13:14:42</t>
  </si>
  <si>
    <t>20.08.2020 13:14:48</t>
  </si>
  <si>
    <t>20.08.2020 13:14:51</t>
  </si>
  <si>
    <t>20.08.2020 13:14:52</t>
  </si>
  <si>
    <t>20.08.2020 13:14:55</t>
  </si>
  <si>
    <t>20.08.2020 13:14:57</t>
  </si>
  <si>
    <t>20.08.2020 13:14:58</t>
  </si>
  <si>
    <t>20.08.2020 13:15:00</t>
  </si>
  <si>
    <t>20.08.2020 13:15:01</t>
  </si>
  <si>
    <t>20.08.2020 13:15:03</t>
  </si>
  <si>
    <t>20.08.2020 13:19:45</t>
  </si>
  <si>
    <t>20.08.2020 13:20:10</t>
  </si>
  <si>
    <t>20.08.2020 13:20:12</t>
  </si>
  <si>
    <t>20.08.2020 13:20:13</t>
  </si>
  <si>
    <t>20.08.2020 13:20:15</t>
  </si>
  <si>
    <t>20.08.2020 13:20:21</t>
  </si>
  <si>
    <t>20.08.2020 13:20:22</t>
  </si>
  <si>
    <t>20.08.2020 13:20:24</t>
  </si>
  <si>
    <t>20.08.2020 13:20:28</t>
  </si>
  <si>
    <t>20.08.2020 13:20:30</t>
  </si>
  <si>
    <t>20.08.2020 13:20:33</t>
  </si>
  <si>
    <t>20.08.2020 13:20:52</t>
  </si>
  <si>
    <t>20.08.2020 13:20:54</t>
  </si>
  <si>
    <t>20.08.2020 13:20:55</t>
  </si>
  <si>
    <t>20.08.2020 13:20:58</t>
  </si>
  <si>
    <t>20.08.2020 13:21:00</t>
  </si>
  <si>
    <t>20.08.2020 13:25:40</t>
  </si>
  <si>
    <t>20.08.2020 13:25:42</t>
  </si>
  <si>
    <t>20.08.2020 13:25:48</t>
  </si>
  <si>
    <t>20.08.2020 13:28:12</t>
  </si>
  <si>
    <t>20.08.2020 13:28:13</t>
  </si>
  <si>
    <t>20.08.2020 13:28:15</t>
  </si>
  <si>
    <t>20.08.2020 13:28:16</t>
  </si>
  <si>
    <t>20.08.2020 13:28:18</t>
  </si>
  <si>
    <t>20.08.2020 13:28:19</t>
  </si>
  <si>
    <t>20.08.2020 13:28:21</t>
  </si>
  <si>
    <t>20.08.2020 13:28:22</t>
  </si>
  <si>
    <t>20.08.2020 13:28:24</t>
  </si>
  <si>
    <t>20.08.2020 13:29:15</t>
  </si>
  <si>
    <t>20.08.2020 13:29:16</t>
  </si>
  <si>
    <t>20.08.2020 13:29:18</t>
  </si>
  <si>
    <t>20.08.2020 13:29:19</t>
  </si>
  <si>
    <t>20.08.2020 13:29:21</t>
  </si>
  <si>
    <t>20.08.2020 13:29:22</t>
  </si>
  <si>
    <t>20.08.2020 13:29:24</t>
  </si>
  <si>
    <t>20.08.2020 13:33:15</t>
  </si>
  <si>
    <t>20.08.2020 13:33:16</t>
  </si>
  <si>
    <t>20.08.2020 13:33:19</t>
  </si>
  <si>
    <t>20.08.2020 13:33:22</t>
  </si>
  <si>
    <t>20.08.2020 13:33:24</t>
  </si>
  <si>
    <t>20.08.2020 13:33:51</t>
  </si>
  <si>
    <t>20.08.2020 13:33:52</t>
  </si>
  <si>
    <t>20.08.2020 13:33:57</t>
  </si>
  <si>
    <t>20.08.2020 13:33:58</t>
  </si>
  <si>
    <t>20.08.2020 13:34:00</t>
  </si>
  <si>
    <t>20.08.2020 13:34:21</t>
  </si>
  <si>
    <t>20.08.2020 13:34:22</t>
  </si>
  <si>
    <t>20.08.2020 13:34:26</t>
  </si>
  <si>
    <t>20.08.2020 13:34:27</t>
  </si>
  <si>
    <t>20.08.2020 13:34:29</t>
  </si>
  <si>
    <t>20.08.2020 13:35:12</t>
  </si>
  <si>
    <t>20.08.2020 13:35:13</t>
  </si>
  <si>
    <t>20.08.2020 13:35:15</t>
  </si>
  <si>
    <t>20.08.2020 13:35:16</t>
  </si>
  <si>
    <t>20.08.2020 13:35:18</t>
  </si>
  <si>
    <t>20.08.2020 13:35:19</t>
  </si>
  <si>
    <t>20.08.2020 13:35:21</t>
  </si>
  <si>
    <t>20.08.2020 13:35:22</t>
  </si>
  <si>
    <t>20.08.2020 13:35:24</t>
  </si>
  <si>
    <t>20.08.2020 13:39:22</t>
  </si>
  <si>
    <t>20.08.2020 13:39:24</t>
  </si>
  <si>
    <t>20.08.2020 13:39:25</t>
  </si>
  <si>
    <t>20.08.2020 13:39:28</t>
  </si>
  <si>
    <t>20.08.2020 13:39:30</t>
  </si>
  <si>
    <t>20.08.2020 13:39:39</t>
  </si>
  <si>
    <t>20.08.2020 13:39:40</t>
  </si>
  <si>
    <t>20.08.2020 13:39:42</t>
  </si>
  <si>
    <t>20.08.2020 13:39:43</t>
  </si>
  <si>
    <t>20.08.2020 13:39:46</t>
  </si>
  <si>
    <t>20.08.2020 13:40:09</t>
  </si>
  <si>
    <t>20.08.2020 13:40:12</t>
  </si>
  <si>
    <t>20.08.2020 13:40:15</t>
  </si>
  <si>
    <t>20.08.2020 13:40:16</t>
  </si>
  <si>
    <t>20.08.2020 13:40:18</t>
  </si>
  <si>
    <t>20.08.2020 13:41:42</t>
  </si>
  <si>
    <t>20.08.2020 13:41:43</t>
  </si>
  <si>
    <t>20.08.2020 13:41:45</t>
  </si>
  <si>
    <t>20.08.2020 13:41:46</t>
  </si>
  <si>
    <t>20.08.2020 13:41:48</t>
  </si>
  <si>
    <t>20.08.2020 13:41:49</t>
  </si>
  <si>
    <t>20.08.2020 13:41:51</t>
  </si>
  <si>
    <t>20.08.2020 13:42:24</t>
  </si>
  <si>
    <t>20.08.2020 13:42:25</t>
  </si>
  <si>
    <t>20.08.2020 13:42:27</t>
  </si>
  <si>
    <t>20.08.2020 13:42:28</t>
  </si>
  <si>
    <t>20.08.2020 13:42:30</t>
  </si>
  <si>
    <t>20.08.2020 13:42:31</t>
  </si>
  <si>
    <t>20.08.2020 13:42:52</t>
  </si>
  <si>
    <t>20.08.2020 13:42:55</t>
  </si>
  <si>
    <t>20.08.2020 13:43:18</t>
  </si>
  <si>
    <t>20.08.2020 13:43:20</t>
  </si>
  <si>
    <t>20.08.2020 13:43:21</t>
  </si>
  <si>
    <t>20.08.2020 13:43:23</t>
  </si>
  <si>
    <t>20.08.2020 13:43:24</t>
  </si>
  <si>
    <t>20.08.2020 13:43:26</t>
  </si>
  <si>
    <t>20.08.2020 13:43:27</t>
  </si>
  <si>
    <t>20.08.2020 13:43:29</t>
  </si>
  <si>
    <t>20.08.2020 13:43:30</t>
  </si>
  <si>
    <t>20.08.2020 13:43:32</t>
  </si>
  <si>
    <t>20.08.2020 13:43:33</t>
  </si>
  <si>
    <t>20.08.2020 13:43:39</t>
  </si>
  <si>
    <t>20.08.2020 13:43:41</t>
  </si>
  <si>
    <t>20.08.2020 13:45:39</t>
  </si>
  <si>
    <t>20.08.2020 13:45:42</t>
  </si>
  <si>
    <t>20.08.2020 13:45:43</t>
  </si>
  <si>
    <t>20.08.2020 13:45:46</t>
  </si>
  <si>
    <t>20.08.2020 13:45:48</t>
  </si>
  <si>
    <t>20.08.2020 13:46:15</t>
  </si>
  <si>
    <t>20.08.2020 13:46:16</t>
  </si>
  <si>
    <t>20.08.2020 13:46:18</t>
  </si>
  <si>
    <t>20.08.2020 13:46:19</t>
  </si>
  <si>
    <t>20.08.2020 13:46:22</t>
  </si>
  <si>
    <t>20.08.2020 13:46:24</t>
  </si>
  <si>
    <t>20.08.2020 13:46:25</t>
  </si>
  <si>
    <t>20.08.2020 13:47:24</t>
  </si>
  <si>
    <t>20.08.2020 13:47:25</t>
  </si>
  <si>
    <t>20.08.2020 13:47:27</t>
  </si>
  <si>
    <t>20.08.2020 13:47:28</t>
  </si>
  <si>
    <t>20.08.2020 13:47:30</t>
  </si>
  <si>
    <t>20.08.2020 13:47:31</t>
  </si>
  <si>
    <t>20.08.2020 13:47:33</t>
  </si>
  <si>
    <t>20.08.2020 13:47:34</t>
  </si>
  <si>
    <t>20.08.2020 13:51:00</t>
  </si>
  <si>
    <t>20.08.2020 13:51:01</t>
  </si>
  <si>
    <t>20.08.2020 13:51:03</t>
  </si>
  <si>
    <t>20.08.2020 13:51:04</t>
  </si>
  <si>
    <t>20.08.2020 13:51:06</t>
  </si>
  <si>
    <t>20.08.2020 13:51:07</t>
  </si>
  <si>
    <t>20.08.2020 13:51:09</t>
  </si>
  <si>
    <t>20.08.2020 13:51:10</t>
  </si>
  <si>
    <t>20.08.2020 13:51:12</t>
  </si>
  <si>
    <t>20.08.2020 13:51:13</t>
  </si>
  <si>
    <t>20.08.2020 13:51:15</t>
  </si>
  <si>
    <t>20.08.2020 13:51:43</t>
  </si>
  <si>
    <t>20.08.2020 13:51:45</t>
  </si>
  <si>
    <t>20.08.2020 13:51:46</t>
  </si>
  <si>
    <t>20.08.2020 13:51:48</t>
  </si>
  <si>
    <t>20.08.2020 13:51:49</t>
  </si>
  <si>
    <t>20.08.2020 13:51:51</t>
  </si>
  <si>
    <t>20.08.2020 13:51:52</t>
  </si>
  <si>
    <t>20.08.2020 13:51:54</t>
  </si>
  <si>
    <t>20.08.2020 13:51:55</t>
  </si>
  <si>
    <t>20.08.2020 13:51:57</t>
  </si>
  <si>
    <t>20.08.2020 13:52:52</t>
  </si>
  <si>
    <t>20.08.2020 13:52:54</t>
  </si>
  <si>
    <t>20.08.2020 13:52:55</t>
  </si>
  <si>
    <t>20.08.2020 13:52:57</t>
  </si>
  <si>
    <t>20.08.2020 13:52:58</t>
  </si>
  <si>
    <t>20.08.2020 13:53:01</t>
  </si>
  <si>
    <t>20.08.2020 13:53:03</t>
  </si>
  <si>
    <t>20.08.2020 13:53:32</t>
  </si>
  <si>
    <t>20.08.2020 13:53:35</t>
  </si>
  <si>
    <t>20.08.2020 13:53:38</t>
  </si>
  <si>
    <t>20.08.2020 13:53:39</t>
  </si>
  <si>
    <t>20.08.2020 13:53:41</t>
  </si>
  <si>
    <t>20.08.2020 13:54:43</t>
  </si>
  <si>
    <t>20.08.2020 13:54:45</t>
  </si>
  <si>
    <t>20.08.2020 13:54:46</t>
  </si>
  <si>
    <t>20.08.2020 13:54:49</t>
  </si>
  <si>
    <t>20.08.2020 13:54:52</t>
  </si>
  <si>
    <t>20.08.2020 13:54:54</t>
  </si>
  <si>
    <t>20.08.2020 13:55:04</t>
  </si>
  <si>
    <t>20.08.2020 13:55:10</t>
  </si>
  <si>
    <t>20.08.2020 13:55:12</t>
  </si>
  <si>
    <t>20.08.2020 13:55:13</t>
  </si>
  <si>
    <t>20.08.2020 13:55:15</t>
  </si>
  <si>
    <t>20.08.2020 13:55:16</t>
  </si>
  <si>
    <t>20.08.2020 14:00:24</t>
  </si>
  <si>
    <t>20.08.2020 14:00:25</t>
  </si>
  <si>
    <t>20.08.2020 14:00:27</t>
  </si>
  <si>
    <t>20.08.2020 14:00:30</t>
  </si>
  <si>
    <t>20.08.2020 14:00:31</t>
  </si>
  <si>
    <t>20.08.2020 14:01:45</t>
  </si>
  <si>
    <t>20.08.2020 14:01:52</t>
  </si>
  <si>
    <t>20.08.2020 14:01:55</t>
  </si>
  <si>
    <t>20.08.2020 14:01:57</t>
  </si>
  <si>
    <t>20.08.2020 14:02:00</t>
  </si>
  <si>
    <t>20.08.2020 14:02:01</t>
  </si>
  <si>
    <t>20.08.2020 14:02:04</t>
  </si>
  <si>
    <t>20.08.2020 14:02:13</t>
  </si>
  <si>
    <t>20.08.2020 14:02:15</t>
  </si>
  <si>
    <t>20.08.2020 14:02:18</t>
  </si>
  <si>
    <t>20.08.2020 14:02:20</t>
  </si>
  <si>
    <t>20.08.2020 14:02:21</t>
  </si>
  <si>
    <t>20.08.2020 14:03:07</t>
  </si>
  <si>
    <t>20.08.2020 14:03:09</t>
  </si>
  <si>
    <t>20.08.2020 14:03:10</t>
  </si>
  <si>
    <t>20.08.2020 14:03:12</t>
  </si>
  <si>
    <t>20.08.2020 14:03:13</t>
  </si>
  <si>
    <t>20.08.2020 14:03:15</t>
  </si>
  <si>
    <t>20.08.2020 14:03:16</t>
  </si>
  <si>
    <t>20.08.2020 14:03:57</t>
  </si>
  <si>
    <t>20.08.2020 14:03:58</t>
  </si>
  <si>
    <t>20.08.2020 14:04:00</t>
  </si>
  <si>
    <t>20.08.2020 14:04:01</t>
  </si>
  <si>
    <t>20.08.2020 14:04:03</t>
  </si>
  <si>
    <t>20.08.2020 14:04:04</t>
  </si>
  <si>
    <t>20.08.2020 14:05:55</t>
  </si>
  <si>
    <t>20.08.2020 14:05:57</t>
  </si>
  <si>
    <t>20.08.2020 14:05:58</t>
  </si>
  <si>
    <t>20.08.2020 14:06:03</t>
  </si>
  <si>
    <t>20.08.2020 14:06:04</t>
  </si>
  <si>
    <t>20.08.2020 14:07:19</t>
  </si>
  <si>
    <t>20.08.2020 14:07:21</t>
  </si>
  <si>
    <t>20.08.2020 14:07:22</t>
  </si>
  <si>
    <t>20.08.2020 14:07:24</t>
  </si>
  <si>
    <t>20.08.2020 14:07:27</t>
  </si>
  <si>
    <t>20.08.2020 14:07:28</t>
  </si>
  <si>
    <t>20.08.2020 14:08:33</t>
  </si>
  <si>
    <t>20.08.2020 14:08:34</t>
  </si>
  <si>
    <t>20.08.2020 14:08:37</t>
  </si>
  <si>
    <t>20.08.2020 14:12:46</t>
  </si>
  <si>
    <t>20.08.2020 14:12:48</t>
  </si>
  <si>
    <t>20.08.2020 14:12:49</t>
  </si>
  <si>
    <t>20.08.2020 14:12:51</t>
  </si>
  <si>
    <t>20.08.2020 14:12:52</t>
  </si>
  <si>
    <t>20.08.2020 14:12:54</t>
  </si>
  <si>
    <t>20.08.2020 14:12:55</t>
  </si>
  <si>
    <t>20.08.2020 14:14:16</t>
  </si>
  <si>
    <t>20.08.2020 14:14:18</t>
  </si>
  <si>
    <t>20.08.2020 14:14:21</t>
  </si>
  <si>
    <t>20.08.2020 14:14:22</t>
  </si>
  <si>
    <t>20.08.2020 14:14:24</t>
  </si>
  <si>
    <t>20.08.2020 14:14:25</t>
  </si>
  <si>
    <t>20.08.2020 14:14:27</t>
  </si>
  <si>
    <t>20.08.2020 14:15:03</t>
  </si>
  <si>
    <t>20.08.2020 14:15:07</t>
  </si>
  <si>
    <t>20.08.2020 14:15:09</t>
  </si>
  <si>
    <t>20.08.2020 14:15:10</t>
  </si>
  <si>
    <t>20.08.2020 14:15:12</t>
  </si>
  <si>
    <t>20.08.2020 14:15:13</t>
  </si>
  <si>
    <t>20.08.2020 14:15:31</t>
  </si>
  <si>
    <t>20.08.2020 14:15:37</t>
  </si>
  <si>
    <t>20.08.2020 14:15:42</t>
  </si>
  <si>
    <t>20.08.2020 14:15:43</t>
  </si>
  <si>
    <t>20.08.2020 14:16:13</t>
  </si>
  <si>
    <t>20.08.2020 14:16:15</t>
  </si>
  <si>
    <t>20.08.2020 14:16:18</t>
  </si>
  <si>
    <t>20.08.2020 14:17:45</t>
  </si>
  <si>
    <t>20.08.2020 14:17:49</t>
  </si>
  <si>
    <t>20.08.2020 14:17:52</t>
  </si>
  <si>
    <t>20.08.2020 14:17:54</t>
  </si>
  <si>
    <t>20.08.2020 14:17:55</t>
  </si>
  <si>
    <t>20.08.2020 14:20:12</t>
  </si>
  <si>
    <t>20.08.2020 14:20:13</t>
  </si>
  <si>
    <t>20.08.2020 14:20:15</t>
  </si>
  <si>
    <t>20.08.2020 14:20:16</t>
  </si>
  <si>
    <t>20.08.2020 14:20:21</t>
  </si>
  <si>
    <t>20.08.2020 14:20:22</t>
  </si>
  <si>
    <t>20.08.2020 14:20:24</t>
  </si>
  <si>
    <t>20.08.2020 14:20:25</t>
  </si>
  <si>
    <t>20.08.2020 14:20:33</t>
  </si>
  <si>
    <t>20.08.2020 14:20:34</t>
  </si>
  <si>
    <t>20.08.2020 14:20:36</t>
  </si>
  <si>
    <t>20.08.2020 14:20:39</t>
  </si>
  <si>
    <t>20.08.2020 14:20:40</t>
  </si>
  <si>
    <t>20.08.2020 14:20:42</t>
  </si>
  <si>
    <t>20.08.2020 14:20:43</t>
  </si>
  <si>
    <t>20.08.2020 14:20:45</t>
  </si>
  <si>
    <t>20.08.2020 14:20:46</t>
  </si>
  <si>
    <t>20.08.2020 14:20:48</t>
  </si>
  <si>
    <t>20.08.2020 14:21:55</t>
  </si>
  <si>
    <t>20.08.2020 14:21:57</t>
  </si>
  <si>
    <t>20.08.2020 14:21:58</t>
  </si>
  <si>
    <t>20.08.2020 14:22:00</t>
  </si>
  <si>
    <t>20.08.2020 14:22:01</t>
  </si>
  <si>
    <t>20.08.2020 14:22:03</t>
  </si>
  <si>
    <t>20.08.2020 14:22:04</t>
  </si>
  <si>
    <t>20.08.2020 14:22:06</t>
  </si>
  <si>
    <t>20.08.2020 14:30:24</t>
  </si>
  <si>
    <t>20.08.2020 14:30:25</t>
  </si>
  <si>
    <t>20.08.2020 14:30:27</t>
  </si>
  <si>
    <t>20.08.2020 14:30:28</t>
  </si>
  <si>
    <t>20.08.2020 14:30:30</t>
  </si>
  <si>
    <t>20.08.2020 14:30:31</t>
  </si>
  <si>
    <t>20.08.2020 14:30:33</t>
  </si>
  <si>
    <t>20.08.2020 14:30:34</t>
  </si>
  <si>
    <t>20.08.2020 14:30:36</t>
  </si>
  <si>
    <t>20.08.2020 14:31:25</t>
  </si>
  <si>
    <t>20.08.2020 14:31:27</t>
  </si>
  <si>
    <t>20.08.2020 14:31:30</t>
  </si>
  <si>
    <t>20.08.2020 14:31:31</t>
  </si>
  <si>
    <t>20.08.2020 14:31:34</t>
  </si>
  <si>
    <t>20.08.2020 14:31:42</t>
  </si>
  <si>
    <t>20.08.2020 14:31:43</t>
  </si>
  <si>
    <t>20.08.2020 14:32:43</t>
  </si>
  <si>
    <t>20.08.2020 14:32:45</t>
  </si>
  <si>
    <t>20.08.2020 14:32:46</t>
  </si>
  <si>
    <t>20.08.2020 14:32:48</t>
  </si>
  <si>
    <t>20.08.2020 14:32:49</t>
  </si>
  <si>
    <t>20.08.2020 14:32:51</t>
  </si>
  <si>
    <t>20.08.2020 14:32:52</t>
  </si>
  <si>
    <t>20.08.2020 14:32:54</t>
  </si>
  <si>
    <t>20.08.2020 14:33:40</t>
  </si>
  <si>
    <t>20.08.2020 14:33:42</t>
  </si>
  <si>
    <t>20.08.2020 14:34:07</t>
  </si>
  <si>
    <t>20.08.2020 14:34:09</t>
  </si>
  <si>
    <t>20.08.2020 14:34:12</t>
  </si>
  <si>
    <t>20.08.2020 14:34:15</t>
  </si>
  <si>
    <t>20.08.2020 14:36:22</t>
  </si>
  <si>
    <t>20.08.2020 14:36:24</t>
  </si>
  <si>
    <t>20.08.2020 14:36:25</t>
  </si>
  <si>
    <t>20.08.2020 14:36:27</t>
  </si>
  <si>
    <t>20.08.2020 14:36:28</t>
  </si>
  <si>
    <t>20.08.2020 14:36:30</t>
  </si>
  <si>
    <t>20.08.2020 14:36:31</t>
  </si>
  <si>
    <t>20.08.2020 14:36:33</t>
  </si>
  <si>
    <t>20.08.2020 14:36:34</t>
  </si>
  <si>
    <t>20.08.2020 14:36:36</t>
  </si>
  <si>
    <t>20.08.2020 14:36:37</t>
  </si>
  <si>
    <t>20.08.2020 14:36:39</t>
  </si>
  <si>
    <t>20.08.2020 14:36:57</t>
  </si>
  <si>
    <t>20.08.2020 14:36:58</t>
  </si>
  <si>
    <t>20.08.2020 14:37:00</t>
  </si>
  <si>
    <t>20.08.2020 14:37:01</t>
  </si>
  <si>
    <t>20.08.2020 14:37:03</t>
  </si>
  <si>
    <t>20.08.2020 14:37:04</t>
  </si>
  <si>
    <t>20.08.2020 14:37:48</t>
  </si>
  <si>
    <t>20.08.2020 14:37:50</t>
  </si>
  <si>
    <t>20.08.2020 14:37:54</t>
  </si>
  <si>
    <t>20.08.2020 14:37:56</t>
  </si>
  <si>
    <t>20.08.2020 14:37:57</t>
  </si>
  <si>
    <t>20.08.2020 14:40:04</t>
  </si>
  <si>
    <t>20.08.2020 14:40:07</t>
  </si>
  <si>
    <t>20.08.2020 14:40:09</t>
  </si>
  <si>
    <t>20.08.2020 14:40:10</t>
  </si>
  <si>
    <t>20.08.2020 14:40:12</t>
  </si>
  <si>
    <t>20.08.2020 14:40:13</t>
  </si>
  <si>
    <t>20.08.2020 14:41:10</t>
  </si>
  <si>
    <t>20.08.2020 14:41:22</t>
  </si>
  <si>
    <t>20.08.2020 14:41:36</t>
  </si>
  <si>
    <t>20.08.2020 14:41:37</t>
  </si>
  <si>
    <t>20.08.2020 14:41:39</t>
  </si>
  <si>
    <t>20.08.2020 14:41:40</t>
  </si>
  <si>
    <t>20.08.2020 14:41:42</t>
  </si>
  <si>
    <t>20.08.2020 14:42:40</t>
  </si>
  <si>
    <t>20.08.2020 14:42:42</t>
  </si>
  <si>
    <t>20.08.2020 14:42:43</t>
  </si>
  <si>
    <t>20.08.2020 14:42:48</t>
  </si>
  <si>
    <t>20.08.2020 14:42:49</t>
  </si>
  <si>
    <t>20.08.2020 14:42:51</t>
  </si>
  <si>
    <t>20.08.2020 14:42:54</t>
  </si>
  <si>
    <t>20.08.2020 14:42:55</t>
  </si>
  <si>
    <t>20.08.2020 14:43:04</t>
  </si>
  <si>
    <t>20.08.2020 14:43:06</t>
  </si>
  <si>
    <t>20.08.2020 14:43:07</t>
  </si>
  <si>
    <t>20.08.2020 14:43:09</t>
  </si>
  <si>
    <t>20.08.2020 14:43:16</t>
  </si>
  <si>
    <t>20.08.2020 14:44:30</t>
  </si>
  <si>
    <t>20.08.2020 14:44:34</t>
  </si>
  <si>
    <t>20.08.2020 14:44:37</t>
  </si>
  <si>
    <t>20.08.2020 14:44:39</t>
  </si>
  <si>
    <t>20.08.2020 14:44:40</t>
  </si>
  <si>
    <t>20.08.2020 14:46:04</t>
  </si>
  <si>
    <t>20.08.2020 14:46:07</t>
  </si>
  <si>
    <t>20.08.2020 14:46:10</t>
  </si>
  <si>
    <t>20.08.2020 14:46:12</t>
  </si>
  <si>
    <t>20.08.2020 14:46:13</t>
  </si>
  <si>
    <t>20.08.2020 14:46:15</t>
  </si>
  <si>
    <t>20.08.2020 14:46:16</t>
  </si>
  <si>
    <t>20.08.2020 14:46:22</t>
  </si>
  <si>
    <t>20.08.2020 14:46:24</t>
  </si>
  <si>
    <t>20.08.2020 14:46:25</t>
  </si>
  <si>
    <t>20.08.2020 14:46:27</t>
  </si>
  <si>
    <t>20.08.2020 14:46:28</t>
  </si>
  <si>
    <t>20.08.2020 14:47:31</t>
  </si>
  <si>
    <t>20.08.2020 14:47:33</t>
  </si>
  <si>
    <t>20.08.2020 14:47:40</t>
  </si>
  <si>
    <t>20.08.2020 14:50:19</t>
  </si>
  <si>
    <t>20.08.2020 14:50:21</t>
  </si>
  <si>
    <t>20.08.2020 14:50:22</t>
  </si>
  <si>
    <t>20.08.2020 14:50:24</t>
  </si>
  <si>
    <t>20.08.2020 14:50:25</t>
  </si>
  <si>
    <t>20.08.2020 14:50:28</t>
  </si>
  <si>
    <t>20.08.2020 14:51:19</t>
  </si>
  <si>
    <t>20.08.2020 14:51:21</t>
  </si>
  <si>
    <t>20.08.2020 14:51:22</t>
  </si>
  <si>
    <t>20.08.2020 14:51:24</t>
  </si>
  <si>
    <t>20.08.2020 14:51:25</t>
  </si>
  <si>
    <t>20.08.2020 14:51:28</t>
  </si>
  <si>
    <t>20.08.2020 14:51:46</t>
  </si>
  <si>
    <t>20.08.2020 14:51:48</t>
  </si>
  <si>
    <t>20.08.2020 14:51:54</t>
  </si>
  <si>
    <t>20.08.2020 14:51:55</t>
  </si>
  <si>
    <t>20.08.2020 14:51:57</t>
  </si>
  <si>
    <t>20.08.2020 14:51:58</t>
  </si>
  <si>
    <t>20.08.2020 14:52:03</t>
  </si>
  <si>
    <t>20.08.2020 14:52:04</t>
  </si>
  <si>
    <t>20.08.2020 14:52:06</t>
  </si>
  <si>
    <t>20.08.2020 14:52:07</t>
  </si>
  <si>
    <t>20.08.2020 14:52:09</t>
  </si>
  <si>
    <t>20.08.2020 14:53:10</t>
  </si>
  <si>
    <t>20.08.2020 14:53:13</t>
  </si>
  <si>
    <t>20.08.2020 14:53:16</t>
  </si>
  <si>
    <t>20.08.2020 14:53:18</t>
  </si>
  <si>
    <t>20.08.2020 14:53:19</t>
  </si>
  <si>
    <t>20.08.2020 14:53:21</t>
  </si>
  <si>
    <t>20.08.2020 14:53:22</t>
  </si>
  <si>
    <t>20.08.2020 14:53:33</t>
  </si>
  <si>
    <t>20.08.2020 14:53:34</t>
  </si>
  <si>
    <t>20.08.2020 14:53:37</t>
  </si>
  <si>
    <t>20.08.2020 14:53:40</t>
  </si>
  <si>
    <t>20.08.2020 14:53:42</t>
  </si>
  <si>
    <t>20.08.2020 14:57:33</t>
  </si>
  <si>
    <t>20.08.2020 14:57:36</t>
  </si>
  <si>
    <t>20.08.2020 14:57:43</t>
  </si>
  <si>
    <t>20.08.2020 14:57:45</t>
  </si>
  <si>
    <t>20.08.2020 14:57:48</t>
  </si>
  <si>
    <t>20.08.2020 14:57:49</t>
  </si>
  <si>
    <t>20.08.2020 14:57:54</t>
  </si>
  <si>
    <t>20.08.2020 14:57:55</t>
  </si>
  <si>
    <t>20.08.2020 14:57:57</t>
  </si>
  <si>
    <t>20.08.2020 14:57:58</t>
  </si>
  <si>
    <t>20.08.2020 14:58:00</t>
  </si>
  <si>
    <t>20.08.2020 14:58:01</t>
  </si>
  <si>
    <t>20.08.2020 14:59:52</t>
  </si>
  <si>
    <t>20.08.2020 14:59:58</t>
  </si>
  <si>
    <t>20.08.2020 15:00:36</t>
  </si>
  <si>
    <t>20.08.2020 15:00:38</t>
  </si>
  <si>
    <t>20.08.2020 15:00:39</t>
  </si>
  <si>
    <t>20.08.2020 15:00:42</t>
  </si>
  <si>
    <t>20.08.2020 15:00:44</t>
  </si>
  <si>
    <t>20.08.2020 15:00:45</t>
  </si>
  <si>
    <t>20.08.2020 15:00:47</t>
  </si>
  <si>
    <t>20.08.2020 15:03:52</t>
  </si>
  <si>
    <t>20.08.2020 15:03:54</t>
  </si>
  <si>
    <t>20.08.2020 15:03:55</t>
  </si>
  <si>
    <t>20.08.2020 15:03:57</t>
  </si>
  <si>
    <t>20.08.2020 15:03:58</t>
  </si>
  <si>
    <t>20.08.2020 15:04:00</t>
  </si>
  <si>
    <t>20.08.2020 15:04:01</t>
  </si>
  <si>
    <t>20.08.2020 15:04:06</t>
  </si>
  <si>
    <t>20.08.2020 15:04:07</t>
  </si>
  <si>
    <t>20.08.2020 15:04:09</t>
  </si>
  <si>
    <t>20.08.2020 15:04:12</t>
  </si>
  <si>
    <t>20.08.2020 15:04:13</t>
  </si>
  <si>
    <t>20.08.2020 15:04:15</t>
  </si>
  <si>
    <t>20.08.2020 15:04:33</t>
  </si>
  <si>
    <t>20.08.2020 15:04:35</t>
  </si>
  <si>
    <t>20.08.2020 15:04:36</t>
  </si>
  <si>
    <t>20.08.2020 15:04:38</t>
  </si>
  <si>
    <t>20.08.2020 15:04:39</t>
  </si>
  <si>
    <t>20.08.2020 15:06:27</t>
  </si>
  <si>
    <t>20.08.2020 15:06:31</t>
  </si>
  <si>
    <t>20.08.2020 15:06:34</t>
  </si>
  <si>
    <t>20.08.2020 15:06:36</t>
  </si>
  <si>
    <t>20.08.2020 15:06:37</t>
  </si>
  <si>
    <t>20.08.2020 15:06:57</t>
  </si>
  <si>
    <t>20.08.2020 15:06:58</t>
  </si>
  <si>
    <t>20.08.2020 15:07:00</t>
  </si>
  <si>
    <t>20.08.2020 15:07:01</t>
  </si>
  <si>
    <t>20.08.2020 15:07:03</t>
  </si>
  <si>
    <t>20.08.2020 15:07:04</t>
  </si>
  <si>
    <t>20.08.2020 15:07:06</t>
  </si>
  <si>
    <t>20.08.2020 15:07:07</t>
  </si>
  <si>
    <t>20.08.2020 15:07:51</t>
  </si>
  <si>
    <t>20.08.2020 15:07:53</t>
  </si>
  <si>
    <t>20.08.2020 15:07:54</t>
  </si>
  <si>
    <t>20.08.2020 15:09:15</t>
  </si>
  <si>
    <t>20.08.2020 15:09:16</t>
  </si>
  <si>
    <t>20.08.2020 15:09:18</t>
  </si>
  <si>
    <t>20.08.2020 15:09:19</t>
  </si>
  <si>
    <t>20.08.2020 15:09:21</t>
  </si>
  <si>
    <t>20.08.2020 15:09:22</t>
  </si>
  <si>
    <t>20.08.2020 15:09:27</t>
  </si>
  <si>
    <t>20.08.2020 15:10:27</t>
  </si>
  <si>
    <t>20.08.2020 15:10:28</t>
  </si>
  <si>
    <t>20.08.2020 15:10:30</t>
  </si>
  <si>
    <t>20.08.2020 15:10:31</t>
  </si>
  <si>
    <t>20.08.2020 15:10:33</t>
  </si>
  <si>
    <t>20.08.2020 15:10:36</t>
  </si>
  <si>
    <t>20.08.2020 15:10:40</t>
  </si>
  <si>
    <t>20.08.2020 15:10:43</t>
  </si>
  <si>
    <t>20.08.2020 15:10:45</t>
  </si>
  <si>
    <t>20.08.2020 15:10:46</t>
  </si>
  <si>
    <t>20.08.2020 15:10:48</t>
  </si>
  <si>
    <t>20.08.2020 15:10:49</t>
  </si>
  <si>
    <t>20.08.2020 15:10:51</t>
  </si>
  <si>
    <t>20.08.2020 15:10:55</t>
  </si>
  <si>
    <t>20.08.2020 15:10:57</t>
  </si>
  <si>
    <t>20.08.2020 15:10:58</t>
  </si>
  <si>
    <t>20.08.2020 15:11:00</t>
  </si>
  <si>
    <t>20.08.2020 15:11:01</t>
  </si>
  <si>
    <t>20.08.2020 15:11:03</t>
  </si>
  <si>
    <t>20.08.2020 15:11:16</t>
  </si>
  <si>
    <t>20.08.2020 15:11:33</t>
  </si>
  <si>
    <t>20.08.2020 15:12:00</t>
  </si>
  <si>
    <t>20.08.2020 15:12:01</t>
  </si>
  <si>
    <t>20.08.2020 15:12:04</t>
  </si>
  <si>
    <t>20.08.2020 15:12:06</t>
  </si>
  <si>
    <t>20.08.2020 15:12:07</t>
  </si>
  <si>
    <t>20.08.2020 15:12:09</t>
  </si>
  <si>
    <t>20.08.2020 15:12:10</t>
  </si>
  <si>
    <t>20.08.2020 15:12:12</t>
  </si>
  <si>
    <t>20.08.2020 15:12:36</t>
  </si>
  <si>
    <t>20.08.2020 15:12:37</t>
  </si>
  <si>
    <t>20.08.2020 15:12:40</t>
  </si>
  <si>
    <t>20.08.2020 15:12:42</t>
  </si>
  <si>
    <t>20.08.2020 15:12:49</t>
  </si>
  <si>
    <t>20.08.2020 15:12:51</t>
  </si>
  <si>
    <t>20.08.2020 15:12:52</t>
  </si>
  <si>
    <t>20.08.2020 15:12:54</t>
  </si>
  <si>
    <t>20.08.2020 15:12:55</t>
  </si>
  <si>
    <t>20.08.2020 15:12:58</t>
  </si>
  <si>
    <t>20.08.2020 15:15:27</t>
  </si>
  <si>
    <t>20.08.2020 15:15:28</t>
  </si>
  <si>
    <t>20.08.2020 15:15:30</t>
  </si>
  <si>
    <t>20.08.2020 15:15:31</t>
  </si>
  <si>
    <t>20.08.2020 15:15:33</t>
  </si>
  <si>
    <t>20.08.2020 15:15:34</t>
  </si>
  <si>
    <t>20.08.2020 15:15:36</t>
  </si>
  <si>
    <t>20.08.2020 15:16:19</t>
  </si>
  <si>
    <t>20.08.2020 15:16:21</t>
  </si>
  <si>
    <t>20.08.2020 15:16:22</t>
  </si>
  <si>
    <t>20.08.2020 15:16:24</t>
  </si>
  <si>
    <t>20.08.2020 15:16:25</t>
  </si>
  <si>
    <t>20.08.2020 15:16:27</t>
  </si>
  <si>
    <t>20.08.2020 15:16:28</t>
  </si>
  <si>
    <t>20.08.2020 15:16:30</t>
  </si>
  <si>
    <t>20.08.2020 15:16:31</t>
  </si>
  <si>
    <t>20.08.2020 15:16:33</t>
  </si>
  <si>
    <t>20.08.2020 15:16:34</t>
  </si>
  <si>
    <t>20.08.2020 15:17:15</t>
  </si>
  <si>
    <t>20.08.2020 15:17:18</t>
  </si>
  <si>
    <t>20.08.2020 15:17:19</t>
  </si>
  <si>
    <t>20.08.2020 15:17:21</t>
  </si>
  <si>
    <t>20.08.2020 15:17:22</t>
  </si>
  <si>
    <t>20.08.2020 15:17:24</t>
  </si>
  <si>
    <t>20.08.2020 15:17:25</t>
  </si>
  <si>
    <t>20.08.2020 15:18:27</t>
  </si>
  <si>
    <t>20.08.2020 15:18:28</t>
  </si>
  <si>
    <t>20.08.2020 15:18:30</t>
  </si>
  <si>
    <t>20.08.2020 15:18:31</t>
  </si>
  <si>
    <t>20.08.2020 15:18:33</t>
  </si>
  <si>
    <t>20.08.2020 15:18:34</t>
  </si>
  <si>
    <t>20.08.2020 15:18:36</t>
  </si>
  <si>
    <t>20.08.2020 15:18:37</t>
  </si>
  <si>
    <t>20.08.2020 15:20:45</t>
  </si>
  <si>
    <t>20.08.2020 15:20:46</t>
  </si>
  <si>
    <t>20.08.2020 15:21:10</t>
  </si>
  <si>
    <t>20.08.2020 15:21:13</t>
  </si>
  <si>
    <t>20.08.2020 15:21:16</t>
  </si>
  <si>
    <t>20.08.2020 15:21:18</t>
  </si>
  <si>
    <t>20.08.2020 15:21:43</t>
  </si>
  <si>
    <t>20.08.2020 15:21:45</t>
  </si>
  <si>
    <t>20.08.2020 15:21:46</t>
  </si>
  <si>
    <t>20.08.2020 15:21:48</t>
  </si>
  <si>
    <t>20.08.2020 15:21:49</t>
  </si>
  <si>
    <t>20.08.2020 15:21:51</t>
  </si>
  <si>
    <t>20.08.2020 15:21:52</t>
  </si>
  <si>
    <t>20.08.2020 15:21:54</t>
  </si>
  <si>
    <t>20.08.2020 15:22:16</t>
  </si>
  <si>
    <t>20.08.2020 15:22:18</t>
  </si>
  <si>
    <t>20.08.2020 15:22:19</t>
  </si>
  <si>
    <t>20.08.2020 15:22:22</t>
  </si>
  <si>
    <t>20.08.2020 15:22:25</t>
  </si>
  <si>
    <t>20.08.2020 15:22:27</t>
  </si>
  <si>
    <t>20.08.2020 15:26:48</t>
  </si>
  <si>
    <t>20.08.2020 15:26:49</t>
  </si>
  <si>
    <t>20.08.2020 15:26:51</t>
  </si>
  <si>
    <t>20.08.2020 15:26:52</t>
  </si>
  <si>
    <t>20.08.2020 15:26:54</t>
  </si>
  <si>
    <t>20.08.2020 15:26:55</t>
  </si>
  <si>
    <t>20.08.2020 15:26:57</t>
  </si>
  <si>
    <t>20.08.2020 15:27:07</t>
  </si>
  <si>
    <t>20.08.2020 15:27:09</t>
  </si>
  <si>
    <t>20.08.2020 15:27:10</t>
  </si>
  <si>
    <t>20.08.2020 15:27:13</t>
  </si>
  <si>
    <t>20.08.2020 15:27:15</t>
  </si>
  <si>
    <t>20.08.2020 15:27:16</t>
  </si>
  <si>
    <t>20.08.2020 15:27:18</t>
  </si>
  <si>
    <t>20.08.2020 15:28:43</t>
  </si>
  <si>
    <t>20.08.2020 15:28:45</t>
  </si>
  <si>
    <t>20.08.2020 15:28:46</t>
  </si>
  <si>
    <t>20.08.2020 15:28:48</t>
  </si>
  <si>
    <t>20.08.2020 15:28:49</t>
  </si>
  <si>
    <t>20.08.2020 15:28:52</t>
  </si>
  <si>
    <t>20.08.2020 15:28:54</t>
  </si>
  <si>
    <t>20.08.2020 15:28:58</t>
  </si>
  <si>
    <t>20.08.2020 15:29:00</t>
  </si>
  <si>
    <t>20.08.2020 15:29:01</t>
  </si>
  <si>
    <t>20.08.2020 15:29:03</t>
  </si>
  <si>
    <t>20.08.2020 15:29:04</t>
  </si>
  <si>
    <t>20.08.2020 15:29:06</t>
  </si>
  <si>
    <t>20.08.2020 15:29:07</t>
  </si>
  <si>
    <t>20.08.2020 15:29:09</t>
  </si>
  <si>
    <t>20.08.2020 15:29:12</t>
  </si>
  <si>
    <t>20.08.2020 15:29:13</t>
  </si>
  <si>
    <t>20.08.2020 15:29:15</t>
  </si>
  <si>
    <t>20.08.2020 15:29:16</t>
  </si>
  <si>
    <t>20.08.2020 15:29:18</t>
  </si>
  <si>
    <t>20.08.2020 15:29:19</t>
  </si>
  <si>
    <t>20.08.2020 15:29:21</t>
  </si>
  <si>
    <t>20.08.2020 15:29:22</t>
  </si>
  <si>
    <t>20.08.2020 15:30:13</t>
  </si>
  <si>
    <t>20.08.2020 15:30:15</t>
  </si>
  <si>
    <t>20.08.2020 15:30:16</t>
  </si>
  <si>
    <t>20.08.2020 15:30:18</t>
  </si>
  <si>
    <t>20.08.2020 15:30:19</t>
  </si>
  <si>
    <t>20.08.2020 15:30:21</t>
  </si>
  <si>
    <t>20.08.2020 15:30:22</t>
  </si>
  <si>
    <t>20.08.2020 15:30:43</t>
  </si>
  <si>
    <t>20.08.2020 15:30:58</t>
  </si>
  <si>
    <t>20.08.2020 15:31:00</t>
  </si>
  <si>
    <t>20.08.2020 15:31:01</t>
  </si>
  <si>
    <t>20.08.2020 15:31:03</t>
  </si>
  <si>
    <t>20.08.2020 15:31:04</t>
  </si>
  <si>
    <t>20.08.2020 15:31:06</t>
  </si>
  <si>
    <t>20.08.2020 15:31:07</t>
  </si>
  <si>
    <t>20.08.2020 15:31:09</t>
  </si>
  <si>
    <t>20.08.2020 15:31:13</t>
  </si>
  <si>
    <t>20.08.2020 15:31:15</t>
  </si>
  <si>
    <t>20.08.2020 15:31:19</t>
  </si>
  <si>
    <t>20.08.2020 15:31:22</t>
  </si>
  <si>
    <t>20.08.2020 15:31:25</t>
  </si>
  <si>
    <t>20.08.2020 15:31:27</t>
  </si>
  <si>
    <t>20.08.2020 15:31:28</t>
  </si>
  <si>
    <t>20.08.2020 15:31:30</t>
  </si>
  <si>
    <t>20.08.2020 15:31:31</t>
  </si>
  <si>
    <t>20.08.2020 15:31:33</t>
  </si>
  <si>
    <t>20.08.2020 15:31:34</t>
  </si>
  <si>
    <t>20.08.2020 15:31:38</t>
  </si>
  <si>
    <t>20.08.2020 15:32:27</t>
  </si>
  <si>
    <t>20.08.2020 15:33:10</t>
  </si>
  <si>
    <t>20.08.2020 15:33:12</t>
  </si>
  <si>
    <t>20.08.2020 15:33:13</t>
  </si>
  <si>
    <t>20.08.2020 15:33:15</t>
  </si>
  <si>
    <t>20.08.2020 15:33:16</t>
  </si>
  <si>
    <t>20.08.2020 15:33:18</t>
  </si>
  <si>
    <t>20.08.2020 15:33:24</t>
  </si>
  <si>
    <t>20.08.2020 15:33:27</t>
  </si>
  <si>
    <t>20.08.2020 15:33:28</t>
  </si>
  <si>
    <t>20.08.2020 15:33:30</t>
  </si>
  <si>
    <t>20.08.2020 15:33:31</t>
  </si>
  <si>
    <t>20.08.2020 15:35:45</t>
  </si>
  <si>
    <t>20.08.2020 15:35:46</t>
  </si>
  <si>
    <t>20.08.2020 15:35:48</t>
  </si>
  <si>
    <t>20.08.2020 15:35:49</t>
  </si>
  <si>
    <t>20.08.2020 15:35:51</t>
  </si>
  <si>
    <t>20.08.2020 15:35:52</t>
  </si>
  <si>
    <t>20.08.2020 15:35:54</t>
  </si>
  <si>
    <t>20.08.2020 15:35:55</t>
  </si>
  <si>
    <t>20.08.2020 15:35:57</t>
  </si>
  <si>
    <t>20.08.2020 15:35:58</t>
  </si>
  <si>
    <t>20.08.2020 15:37:13</t>
  </si>
  <si>
    <t>20.08.2020 15:37:16</t>
  </si>
  <si>
    <t>20.08.2020 15:37:18</t>
  </si>
  <si>
    <t>20.08.2020 15:37:19</t>
  </si>
  <si>
    <t>20.08.2020 15:37:22</t>
  </si>
  <si>
    <t>20.08.2020 15:37:24</t>
  </si>
  <si>
    <t>20.08.2020 15:37:27</t>
  </si>
  <si>
    <t>20.08.2020 15:37:28</t>
  </si>
  <si>
    <t>20.08.2020 15:37:30</t>
  </si>
  <si>
    <t>20.08.2020 15:37:31</t>
  </si>
  <si>
    <t>20.08.2020 15:37:33</t>
  </si>
  <si>
    <t>20.08.2020 15:37:34</t>
  </si>
  <si>
    <t>20.08.2020 15:37:36</t>
  </si>
  <si>
    <t>20.08.2020 15:37:37</t>
  </si>
  <si>
    <t>20.08.2020 15:37:39</t>
  </si>
  <si>
    <t>20.08.2020 15:38:51</t>
  </si>
  <si>
    <t>20.08.2020 15:38:52</t>
  </si>
  <si>
    <t>20.08.2020 15:38:55</t>
  </si>
  <si>
    <t>20.08.2020 15:38:57</t>
  </si>
  <si>
    <t>20.08.2020 15:38:58</t>
  </si>
  <si>
    <t>20.08.2020 15:39:00</t>
  </si>
  <si>
    <t>20.08.2020 15:39:01</t>
  </si>
  <si>
    <t>20.08.2020 15:40:06</t>
  </si>
  <si>
    <t>20.08.2020 15:40:07</t>
  </si>
  <si>
    <t>20.08.2020 15:40:09</t>
  </si>
  <si>
    <t>20.08.2020 15:40:10</t>
  </si>
  <si>
    <t>20.08.2020 15:40:12</t>
  </si>
  <si>
    <t>20.08.2020 15:40:13</t>
  </si>
  <si>
    <t>20.08.2020 15:40:16</t>
  </si>
  <si>
    <t>20.08.2020 15:40:18</t>
  </si>
  <si>
    <t>20.08.2020 15:40:19</t>
  </si>
  <si>
    <t>20.08.2020 15:40:22</t>
  </si>
  <si>
    <t>20.08.2020 15:40:25</t>
  </si>
  <si>
    <t>20.08.2020 15:40:54</t>
  </si>
  <si>
    <t>20.08.2020 15:40:55</t>
  </si>
  <si>
    <t>20.08.2020 15:40:57</t>
  </si>
  <si>
    <t>20.08.2020 15:40:58</t>
  </si>
  <si>
    <t>20.08.2020 15:41:00</t>
  </si>
  <si>
    <t>20.08.2020 15:41:01</t>
  </si>
  <si>
    <t>20.08.2020 15:41:03</t>
  </si>
  <si>
    <t>20.08.2020 15:41:04</t>
  </si>
  <si>
    <t>20.08.2020 15:41:18</t>
  </si>
  <si>
    <t>20.08.2020 15:41:21</t>
  </si>
  <si>
    <t>20.08.2020 15:41:22</t>
  </si>
  <si>
    <t>20.08.2020 15:41:24</t>
  </si>
  <si>
    <t>20.08.2020 15:41:25</t>
  </si>
  <si>
    <t>20.08.2020 15:41:27</t>
  </si>
  <si>
    <t>20.08.2020 15:41:50</t>
  </si>
  <si>
    <t>20.08.2020 15:41:51</t>
  </si>
  <si>
    <t>20.08.2020 15:42:19</t>
  </si>
  <si>
    <t>20.08.2020 15:42:21</t>
  </si>
  <si>
    <t>20.08.2020 15:42:22</t>
  </si>
  <si>
    <t>20.08.2020 15:42:31</t>
  </si>
  <si>
    <t>20.08.2020 15:43:43</t>
  </si>
  <si>
    <t>20.08.2020 15:43:45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</si>
  <si>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</si>
  <si>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</si>
  <si>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</si>
  <si>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</si>
  <si>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</si>
  <si>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</si>
  <si>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15:44:42</t>
  </si>
  <si>
    <t>20.08.2020 15:44:45</t>
  </si>
  <si>
    <t>20.08.2020 15:44:46</t>
  </si>
  <si>
    <t>20.08.2020 15:44:48</t>
  </si>
  <si>
    <t>20.08.2020 15:44:49</t>
  </si>
  <si>
    <t>20.08.2020 15:44:51</t>
  </si>
  <si>
    <t>20.08.2020 15:44:52</t>
  </si>
  <si>
    <t>20.08.2020 15:44:54</t>
  </si>
  <si>
    <t>20.08.2020 15:44:55</t>
  </si>
  <si>
    <t>20.08.2020 15:44:57</t>
  </si>
  <si>
    <t>20.08.2020 15:44:58</t>
  </si>
  <si>
    <t>20.08.2020 15:45:00</t>
  </si>
  <si>
    <t>20.08.2020 15:45:01</t>
  </si>
  <si>
    <t>20.08.2020 15:45:06</t>
  </si>
  <si>
    <t>20.08.2020 15:45:07</t>
  </si>
  <si>
    <t>20.08.2020 15:45:09</t>
  </si>
  <si>
    <t>20.08.2020 15:45:10</t>
  </si>
  <si>
    <t>20.08.2020 15:45:12</t>
  </si>
  <si>
    <t>20.08.2020 15:45:13</t>
  </si>
  <si>
    <t>20.08.2020 15:45:15</t>
  </si>
  <si>
    <t>20.08.2020 15:45:41</t>
  </si>
  <si>
    <t>20.08.2020 15:47:01</t>
  </si>
  <si>
    <t>20.08.2020 15:47:03</t>
  </si>
  <si>
    <t>20.08.2020 15:47:04</t>
  </si>
  <si>
    <t>20.08.2020 15:47:07</t>
  </si>
  <si>
    <t>20.08.2020 15:47:10</t>
  </si>
  <si>
    <t>20.08.2020 15:47:15</t>
  </si>
  <si>
    <t>20.08.2020 15:47:16</t>
  </si>
  <si>
    <t>20.08.2020 15:47:18</t>
  </si>
  <si>
    <t>20.08.2020 15:47:19</t>
  </si>
  <si>
    <t>20.08.2020 15:47:21</t>
  </si>
  <si>
    <t>20.08.2020 15:47:22</t>
  </si>
  <si>
    <t>20.08.2020 15:47:24</t>
  </si>
  <si>
    <t>20.08.2020 15:49:22</t>
  </si>
  <si>
    <t>20.08.2020 15:49:24</t>
  </si>
  <si>
    <t>20.08.2020 15:49:25</t>
  </si>
  <si>
    <t>20.08.2020 15:49:27</t>
  </si>
  <si>
    <t>20.08.2020 15:49:28</t>
  </si>
  <si>
    <t>20.08.2020 15:49:30</t>
  </si>
  <si>
    <t>20.08.2020 15:50:06</t>
  </si>
  <si>
    <t>20.08.2020 15:50:07</t>
  </si>
  <si>
    <t>20.08.2020 15:50:09</t>
  </si>
  <si>
    <t>20.08.2020 15:50:10</t>
  </si>
  <si>
    <t>20.08.2020 15:50:12</t>
  </si>
  <si>
    <t>20.08.2020 15:50:13</t>
  </si>
  <si>
    <t>20.08.2020 15:50:15</t>
  </si>
  <si>
    <t>20.08.2020 15:50:16</t>
  </si>
  <si>
    <t>20.08.2020 15:53:03</t>
  </si>
  <si>
    <t>20.08.2020 15:53:04</t>
  </si>
  <si>
    <t>20.08.2020 15:53:06</t>
  </si>
  <si>
    <t>20.08.2020 15:53:09</t>
  </si>
  <si>
    <t>20.08.2020 15:53:10</t>
  </si>
  <si>
    <t>20.08.2020 15:53:12</t>
  </si>
  <si>
    <t>20.08.2020 15:53:34</t>
  </si>
  <si>
    <t>20.08.2020 15:53:36</t>
  </si>
  <si>
    <t>20.08.2020 15:53:37</t>
  </si>
  <si>
    <t>20.08.2020 15:53:39</t>
  </si>
  <si>
    <t>20.08.2020 15:53:40</t>
  </si>
  <si>
    <t>20.08.2020 15:53:42</t>
  </si>
  <si>
    <t>20.08.2020 15:53:43</t>
  </si>
  <si>
    <t>20.08.2020 15:53:55</t>
  </si>
  <si>
    <t>20.08.2020 15:53:58</t>
  </si>
  <si>
    <t>20.08.2020 15:54:00</t>
  </si>
  <si>
    <t>20.08.2020 15:54:01</t>
  </si>
  <si>
    <t>20.08.2020 15:54:03</t>
  </si>
  <si>
    <t>20.08.2020 15:54:04</t>
  </si>
  <si>
    <t>20.08.2020 15:54:21</t>
  </si>
  <si>
    <t>20.08.2020 15:55:57</t>
  </si>
  <si>
    <t>20.08.2020 15:56:53</t>
  </si>
  <si>
    <t>20.08.2020 15:56:54</t>
  </si>
  <si>
    <t>20.08.2020 15:58:12</t>
  </si>
  <si>
    <t>20.08.2020 15:58:13</t>
  </si>
  <si>
    <t>20.08.2020 15:58:15</t>
  </si>
  <si>
    <t>20.08.2020 15:58:16</t>
  </si>
  <si>
    <t>20.08.2020 15:58:18</t>
  </si>
  <si>
    <t>20.08.2020 15:58:19</t>
  </si>
  <si>
    <t>20.08.2020 15:58:21</t>
  </si>
  <si>
    <t>20.08.2020 16:02:33</t>
  </si>
  <si>
    <t>20.08.2020 16:02:34</t>
  </si>
  <si>
    <t>20.08.2020 16:02:36</t>
  </si>
  <si>
    <t>20.08.2020 16:02:37</t>
  </si>
  <si>
    <t>20.08.2020 16:02:39</t>
  </si>
  <si>
    <t>20.08.2020 16:02:40</t>
  </si>
  <si>
    <t>20.08.2020 16:02:42</t>
  </si>
  <si>
    <t>20.08.2020 16:02:43</t>
  </si>
  <si>
    <t>20.08.2020 16:03:31</t>
  </si>
  <si>
    <t>20.08.2020 16:04:16</t>
  </si>
  <si>
    <t>20.08.2020 16:04:18</t>
  </si>
  <si>
    <t>20.08.2020 16:04:21</t>
  </si>
  <si>
    <t>20.08.2020 16:04:22</t>
  </si>
  <si>
    <t>20.08.2020 16:04:24</t>
  </si>
  <si>
    <t>20.08.2020 16:04:25</t>
  </si>
  <si>
    <t>20.08.2020 16:04:34</t>
  </si>
  <si>
    <t>20.08.2020 16:04:36</t>
  </si>
  <si>
    <t>20.08.2020 16:04:37</t>
  </si>
  <si>
    <t>20.08.2020 16:04:39</t>
  </si>
  <si>
    <t>20.08.2020 16:04:40</t>
  </si>
  <si>
    <t>20.08.2020 16:04:42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</si>
  <si>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</si>
  <si>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</si>
  <si>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</si>
  <si>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</si>
  <si>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</si>
  <si>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</si>
  <si>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16:05:34</t>
  </si>
  <si>
    <t>20.08.2020 16:05:36</t>
  </si>
  <si>
    <t>20.08.2020 16:07:22</t>
  </si>
  <si>
    <t>20.08.2020 16:07:24</t>
  </si>
  <si>
    <t>20.08.2020 16:07:25</t>
  </si>
  <si>
    <t>20.08.2020 16:07:30</t>
  </si>
  <si>
    <t>20.08.2020 16:07:51</t>
  </si>
  <si>
    <t>20.08.2020 16:07:52</t>
  </si>
  <si>
    <t>20.08.2020 16:07:54</t>
  </si>
  <si>
    <t>20.08.2020 16:07:55</t>
  </si>
  <si>
    <t>20.08.2020 16:07:57</t>
  </si>
  <si>
    <t>20.08.2020 16:08:00</t>
  </si>
  <si>
    <t>20.08.2020 16:08:03</t>
  </si>
  <si>
    <t>20.08.2020 16:08:04</t>
  </si>
  <si>
    <t>20.08.2020 16:08:06</t>
  </si>
  <si>
    <t>20.08.2020 16:08:07</t>
  </si>
  <si>
    <t>20.08.2020 16:08:32</t>
  </si>
  <si>
    <t>20.08.2020 16:08:33</t>
  </si>
  <si>
    <t>20.08.2020 16:08:35</t>
  </si>
  <si>
    <t>20.08.2020 16:08:36</t>
  </si>
  <si>
    <t>20.08.2020 16:08:38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</si>
  <si>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</si>
  <si>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</si>
  <si>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</si>
  <si>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</si>
  <si>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</si>
  <si>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</si>
  <si>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</si>
  <si>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16:09:05</t>
  </si>
  <si>
    <t>20.08.2020 16:09:06</t>
  </si>
  <si>
    <t>20.08.2020 16:09:08</t>
  </si>
  <si>
    <t>20.08.2020 16:09:11</t>
  </si>
  <si>
    <t>20.08.2020 16:09:12</t>
  </si>
  <si>
    <t>20.08.2020 16:09:17</t>
  </si>
  <si>
    <t>20.08.2020 16:09:18</t>
  </si>
  <si>
    <t>20.08.2020 16:09:21</t>
  </si>
  <si>
    <t>20.08.2020 16:09:23</t>
  </si>
  <si>
    <t>20.08.2020 16:09:24</t>
  </si>
  <si>
    <t>20.08.2020 16:09:29</t>
  </si>
  <si>
    <t>20.08.2020 16:09:30</t>
  </si>
  <si>
    <t>20.08.2020 16:09:32</t>
  </si>
  <si>
    <t>20.08.2020 16:09:33</t>
  </si>
  <si>
    <t>20.08.2020 16:09:35</t>
  </si>
  <si>
    <t>20.08.2020 16:09:45</t>
  </si>
  <si>
    <t>20.08.2020 16:10:33</t>
  </si>
  <si>
    <t>20.08.2020 16:11:21</t>
  </si>
  <si>
    <t>20.08.2020 16:11:22</t>
  </si>
  <si>
    <t>20.08.2020 16:11:24</t>
  </si>
  <si>
    <t>20.08.2020 16:11:48</t>
  </si>
  <si>
    <t>20.08.2020 16:11:49</t>
  </si>
  <si>
    <t>20.08.2020 16:11:51</t>
  </si>
  <si>
    <t>20.08.2020 16:11:52</t>
  </si>
  <si>
    <t>20.08.2020 16:11:54</t>
  </si>
  <si>
    <t>20.08.2020 16:11:55</t>
  </si>
  <si>
    <t>20.08.2020 16:11:57</t>
  </si>
  <si>
    <t>20.08.2020 16:11:58</t>
  </si>
  <si>
    <t>20.08.2020 16:12:57</t>
  </si>
  <si>
    <t>20.08.2020 16:12:59</t>
  </si>
  <si>
    <t>20.08.2020 16:13:00</t>
  </si>
  <si>
    <t>20.08.2020 16:13:02</t>
  </si>
  <si>
    <t>20.08.2020 16:13:05</t>
  </si>
  <si>
    <t>20.08.2020 16:13:06</t>
  </si>
  <si>
    <t>20.08.2020 16:13:52</t>
  </si>
  <si>
    <t>20.08.2020 16:15:06</t>
  </si>
  <si>
    <t>20.08.2020 16:15:09</t>
  </si>
  <si>
    <t>20.08.2020 16:15:10</t>
  </si>
  <si>
    <t>20.08.2020 16:15:12</t>
  </si>
  <si>
    <t>20.08.2020 16:15:13</t>
  </si>
  <si>
    <t>20.08.2020 16:15:15</t>
  </si>
  <si>
    <t>20.08.2020 16:15:16</t>
  </si>
  <si>
    <t>20.08.2020 16:15:51</t>
  </si>
  <si>
    <t>20.08.2020 16:15:52</t>
  </si>
  <si>
    <t>20.08.2020 16:15:54</t>
  </si>
  <si>
    <t>20.08.2020 16:15:55</t>
  </si>
  <si>
    <t>20.08.2020 16:15:57</t>
  </si>
  <si>
    <t>20.08.2020 16:16:00</t>
  </si>
  <si>
    <t>20.08.2020 16:16:01</t>
  </si>
  <si>
    <t>20.08.2020 16:16:13</t>
  </si>
  <si>
    <t>20.08.2020 16:16:19</t>
  </si>
  <si>
    <t>20.08.2020 16:16:22</t>
  </si>
  <si>
    <t>20.08.2020 16:16:25</t>
  </si>
  <si>
    <t>20.08.2020 16:16:27</t>
  </si>
  <si>
    <t>20.08.2020 16:16:28</t>
  </si>
  <si>
    <t>20.08.2020 16:18:04</t>
  </si>
  <si>
    <t>20.08.2020 16:18:06</t>
  </si>
  <si>
    <t>20.08.2020 16:18:07</t>
  </si>
  <si>
    <t>20.08.2020 16:18:09</t>
  </si>
  <si>
    <t>20.08.2020 16:18:10</t>
  </si>
  <si>
    <t>20.08.2020 16:18:12</t>
  </si>
  <si>
    <t>20.08.2020 16:19:36</t>
  </si>
  <si>
    <t>20.08.2020 16:19:37</t>
  </si>
  <si>
    <t>20.08.2020 16:19:40</t>
  </si>
  <si>
    <t>20.08.2020 16:19:42</t>
  </si>
  <si>
    <t>20.08.2020 16:19:43</t>
  </si>
  <si>
    <t>20.08.2020 16:19:45</t>
  </si>
  <si>
    <t>20.08.2020 16:19:46</t>
  </si>
  <si>
    <t>20.08.2020 16:20:34</t>
  </si>
  <si>
    <t>20.08.2020 16:20:36</t>
  </si>
  <si>
    <t>20.08.2020 16:20:37</t>
  </si>
  <si>
    <t>20.08.2020 16:20:39</t>
  </si>
  <si>
    <t>20.08.2020 16:20:40</t>
  </si>
  <si>
    <t>20.08.2020 16:20:43</t>
  </si>
  <si>
    <t>20.08.2020 16:20:45</t>
  </si>
  <si>
    <t>20.08.2020 16:20:46</t>
  </si>
  <si>
    <t>20.08.2020 16:21:12</t>
  </si>
  <si>
    <t>20.08.2020 16:21:34</t>
  </si>
  <si>
    <t>20.08.2020 16:21:36</t>
  </si>
  <si>
    <t>20.08.2020 16:21:37</t>
  </si>
  <si>
    <t>20.08.2020 16:21:45</t>
  </si>
  <si>
    <t>20.08.2020 16:21:46</t>
  </si>
  <si>
    <t>20.08.2020 16:21:48</t>
  </si>
  <si>
    <t>20.08.2020 16:22:27</t>
  </si>
  <si>
    <t>20.08.2020 16:22:31</t>
  </si>
  <si>
    <t>20.08.2020 16:22:52</t>
  </si>
  <si>
    <t>20.08.2020 16:22:54</t>
  </si>
  <si>
    <t>20.08.2020 16:22:55</t>
  </si>
  <si>
    <t>20.08.2020 16:23:03</t>
  </si>
  <si>
    <t>20.08.2020 16:23:04</t>
  </si>
  <si>
    <t>20.08.2020 16:23:06</t>
  </si>
  <si>
    <t>20.08.2020 16:23:09</t>
  </si>
  <si>
    <t>20.08.2020 16:23:10</t>
  </si>
  <si>
    <t>20.08.2020 16:23:46</t>
  </si>
  <si>
    <t>20.08.2020 16:23:48</t>
  </si>
  <si>
    <t>20.08.2020 16:23:49</t>
  </si>
  <si>
    <t>20.08.2020 16:23:51</t>
  </si>
  <si>
    <t>20.08.2020 16:23:52</t>
  </si>
  <si>
    <t>20.08.2020 16:23:54</t>
  </si>
  <si>
    <t>20.08.2020 16:23:55</t>
  </si>
  <si>
    <t>20.08.2020 16:24:04</t>
  </si>
  <si>
    <t>20.08.2020 16:24:06</t>
  </si>
  <si>
    <t>20.08.2020 16:24:07</t>
  </si>
  <si>
    <t>20.08.2020 16:24:09</t>
  </si>
  <si>
    <t>20.08.2020 16:24:12</t>
  </si>
  <si>
    <t>20.08.2020 16:24:34</t>
  </si>
  <si>
    <t>20.08.2020 16:24:37</t>
  </si>
  <si>
    <t>20.08.2020 16:24:39</t>
  </si>
  <si>
    <t>20.08.2020 16:24:40</t>
  </si>
  <si>
    <t>20.08.2020 16:24:42</t>
  </si>
  <si>
    <t>20.08.2020 16:24:43</t>
  </si>
  <si>
    <t>20.08.2020 16:24:45</t>
  </si>
  <si>
    <t>20.08.2020 16:26:03</t>
  </si>
  <si>
    <t>20.08.2020 16:26:04</t>
  </si>
  <si>
    <t>20.08.2020 16:26:06</t>
  </si>
  <si>
    <t>20.08.2020 16:26:10</t>
  </si>
  <si>
    <t>20.08.2020 16:26:46</t>
  </si>
  <si>
    <t>20.08.2020 16:26:48</t>
  </si>
  <si>
    <t>20.08.2020 16:26:49</t>
  </si>
  <si>
    <t>20.08.2020 16:26:51</t>
  </si>
  <si>
    <t>20.08.2020 16:26:52</t>
  </si>
  <si>
    <t>20.08.2020 16:26:54</t>
  </si>
  <si>
    <t>20.08.2020 16:27:37</t>
  </si>
  <si>
    <t>20.08.2020 16:27:39</t>
  </si>
  <si>
    <t>20.08.2020 16:27:40</t>
  </si>
  <si>
    <t>20.08.2020 16:27:42</t>
  </si>
  <si>
    <t>20.08.2020 16:27:43</t>
  </si>
  <si>
    <t>20.08.2020 16:27:45</t>
  </si>
  <si>
    <t>20.08.2020 16:27:46</t>
  </si>
  <si>
    <t>20.08.2020 16:27:48</t>
  </si>
  <si>
    <t>20.08.2020 16:28:22</t>
  </si>
  <si>
    <t>20.08.2020 16:28:25</t>
  </si>
  <si>
    <t>20.08.2020 16:28:27</t>
  </si>
  <si>
    <t>20.08.2020 16:28:28</t>
  </si>
  <si>
    <t>20.08.2020 16:28:30</t>
  </si>
  <si>
    <t>20.08.2020 16:28:31</t>
  </si>
  <si>
    <t>20.08.2020 16:28:33</t>
  </si>
  <si>
    <t>20.08.2020 16:28:48</t>
  </si>
  <si>
    <t>20.08.2020 16:28:54</t>
  </si>
  <si>
    <t>20.08.2020 16:28:55</t>
  </si>
  <si>
    <t>20.08.2020 16:28:57</t>
  </si>
  <si>
    <t>20.08.2020 16:30:12</t>
  </si>
  <si>
    <t>20.08.2020 16:30:13</t>
  </si>
  <si>
    <t>20.08.2020 16:30:15</t>
  </si>
  <si>
    <t>20.08.2020 16:30:16</t>
  </si>
  <si>
    <t>20.08.2020 16:30:18</t>
  </si>
  <si>
    <t>20.08.2020 16:30:19</t>
  </si>
  <si>
    <t>20.08.2020 16:30:21</t>
  </si>
  <si>
    <t>20.08.2020 16:30:22</t>
  </si>
  <si>
    <t>20.08.2020 16:30:24</t>
  </si>
  <si>
    <t>20.08.2020 16:30:25</t>
  </si>
  <si>
    <t>20.08.2020 16:30:27</t>
  </si>
  <si>
    <t>20.08.2020 16:30:28</t>
  </si>
  <si>
    <t>20.08.2020 16:31:49</t>
  </si>
  <si>
    <t>20.08.2020 16:31:51</t>
  </si>
  <si>
    <t>20.08.2020 16:31:52</t>
  </si>
  <si>
    <t>20.08.2020 16:31:55</t>
  </si>
  <si>
    <t>20.08.2020 16:31:57</t>
  </si>
  <si>
    <t>20.08.2020 16:31:58</t>
  </si>
  <si>
    <t>20.08.2020 16:32:41</t>
  </si>
  <si>
    <t>20.08.2020 16:32:42</t>
  </si>
  <si>
    <t>20.08.2020 16:32:45</t>
  </si>
  <si>
    <t>20.08.2020 16:32:48</t>
  </si>
  <si>
    <t>20.08.2020 16:32:50</t>
  </si>
  <si>
    <t>20.08.2020 16:32:51</t>
  </si>
  <si>
    <t>20.08.2020 16:35:58</t>
  </si>
  <si>
    <t>20.08.2020 16:36:00</t>
  </si>
  <si>
    <t>20.08.2020 16:36:03</t>
  </si>
  <si>
    <t>20.08.2020 16:36:04</t>
  </si>
  <si>
    <t>20.08.2020 16:36:06</t>
  </si>
  <si>
    <t>20.08.2020 16:37:39</t>
  </si>
  <si>
    <t>20.08.2020 16:37:43</t>
  </si>
  <si>
    <t>20.08.2020 16:41:21</t>
  </si>
  <si>
    <t>20.08.2020 16:41:22</t>
  </si>
  <si>
    <t>20.08.2020 16:41:25</t>
  </si>
  <si>
    <t>20.08.2020 16:41:27</t>
  </si>
  <si>
    <t>20.08.2020 16:41:28</t>
  </si>
  <si>
    <t>20.08.2020 16:41:30</t>
  </si>
  <si>
    <t>20.08.2020 16:41:31</t>
  </si>
  <si>
    <t>20.08.2020 16:42:46</t>
  </si>
  <si>
    <t>20.08.2020 16:42:49</t>
  </si>
  <si>
    <t>20.08.2020 16:42:51</t>
  </si>
  <si>
    <t>20.08.2020 16:42:52</t>
  </si>
  <si>
    <t>20.08.2020 16:42:54</t>
  </si>
  <si>
    <t>20.08.2020 16:42:55</t>
  </si>
  <si>
    <t>20.08.2020 16:42:57</t>
  </si>
  <si>
    <t>20.08.2020 16:42:58</t>
  </si>
  <si>
    <t>20.08.2020 16:43:00</t>
  </si>
  <si>
    <t>20.08.2020 16:43:01</t>
  </si>
  <si>
    <t>20.08.2020 16:43:16</t>
  </si>
  <si>
    <t>20.08.2020 16:43:18</t>
  </si>
  <si>
    <t>20.08.2020 16:43:21</t>
  </si>
  <si>
    <t>20.08.2020 16:43:24</t>
  </si>
  <si>
    <t>20.08.2020 16:43:26</t>
  </si>
  <si>
    <t>20.08.2020 16:43:27</t>
  </si>
  <si>
    <t>20.08.2020 16:43:29</t>
  </si>
  <si>
    <t>20.08.2020 16:43:30</t>
  </si>
  <si>
    <t>20.08.2020 16:43:31</t>
  </si>
  <si>
    <t>20.08.2020 16:43:35</t>
  </si>
  <si>
    <t>20.08.2020 16:43:36</t>
  </si>
  <si>
    <t>20.08.2020 16:43:38</t>
  </si>
  <si>
    <t>20.08.2020 16:43:39</t>
  </si>
  <si>
    <t>20.08.2020 16:43:41</t>
  </si>
  <si>
    <t>20.08.2020 16:43:45</t>
  </si>
  <si>
    <t>20.08.2020 16:43:47</t>
  </si>
  <si>
    <t>20.08.2020 16:43:48</t>
  </si>
  <si>
    <t>20.08.2020 16:44:21</t>
  </si>
  <si>
    <t>20.08.2020 16:44:22</t>
  </si>
  <si>
    <t>20.08.2020 16:44:24</t>
  </si>
  <si>
    <t>20.08.2020 16:44:25</t>
  </si>
  <si>
    <t>20.08.2020 16:44:27</t>
  </si>
  <si>
    <t>20.08.2020 16:44:28</t>
  </si>
  <si>
    <t>20.08.2020 16:44:30</t>
  </si>
  <si>
    <t>20.08.2020 16:44:46</t>
  </si>
  <si>
    <t>20.08.2020 16:44:48</t>
  </si>
  <si>
    <t>20.08.2020 16:44:49</t>
  </si>
  <si>
    <t>20.08.2020 16:44:51</t>
  </si>
  <si>
    <t>20.08.2020 16:44:52</t>
  </si>
  <si>
    <t>20.08.2020 16:44:54</t>
  </si>
  <si>
    <t>20.08.2020 16:44:55</t>
  </si>
  <si>
    <t>20.08.2020 16:44:57</t>
  </si>
  <si>
    <t>20.08.2020 16:44:58</t>
  </si>
  <si>
    <t>20.08.2020 16:45:00</t>
  </si>
  <si>
    <t>20.08.2020 16:45:01</t>
  </si>
  <si>
    <t>20.08.2020 16:45:06</t>
  </si>
  <si>
    <t>20.08.2020 16:45:07</t>
  </si>
  <si>
    <t>20.08.2020 16:45:09</t>
  </si>
  <si>
    <t>20.08.2020 16:45:22</t>
  </si>
  <si>
    <t>20.08.2020 16:45:25</t>
  </si>
  <si>
    <t>20.08.2020 16:45:27</t>
  </si>
  <si>
    <t>20.08.2020 16:47:22</t>
  </si>
  <si>
    <t>20.08.2020 16:47:24</t>
  </si>
  <si>
    <t>20.08.2020 16:47:25</t>
  </si>
  <si>
    <t>20.08.2020 16:47:27</t>
  </si>
  <si>
    <t>20.08.2020 16:47:28</t>
  </si>
  <si>
    <t>20.08.2020 16:48:30</t>
  </si>
  <si>
    <t>20.08.2020 16:48:31</t>
  </si>
  <si>
    <t>20.08.2020 16:48:33</t>
  </si>
  <si>
    <t>20.08.2020 16:48:34</t>
  </si>
  <si>
    <t>20.08.2020 16:48:36</t>
  </si>
  <si>
    <t>20.08.2020 16:48:37</t>
  </si>
  <si>
    <t>20.08.2020 16:49:31</t>
  </si>
  <si>
    <t>20.08.2020 16:50:25</t>
  </si>
  <si>
    <t>20.08.2020 16:50:27</t>
  </si>
  <si>
    <t>20.08.2020 16:50:28</t>
  </si>
  <si>
    <t>20.08.2020 16:50:30</t>
  </si>
  <si>
    <t>20.08.2020 16:50:31</t>
  </si>
  <si>
    <t>20.08.2020 16:50:34</t>
  </si>
  <si>
    <t>20.08.2020 16:50:58</t>
  </si>
  <si>
    <t>20.08.2020 16:51:00</t>
  </si>
  <si>
    <t>20.08.2020 16:51:01</t>
  </si>
  <si>
    <t>20.08.2020 16:51:03</t>
  </si>
  <si>
    <t>20.08.2020 16:51:07</t>
  </si>
  <si>
    <t>20.08.2020 16:51:09</t>
  </si>
  <si>
    <t>20.08.2020 16:53:16</t>
  </si>
  <si>
    <t>20.08.2020 16:53:18</t>
  </si>
  <si>
    <t>20.08.2020 16:53:19</t>
  </si>
  <si>
    <t>20.08.2020 16:53:21</t>
  </si>
  <si>
    <t>20.08.2020 16:53:22</t>
  </si>
  <si>
    <t>20.08.2020 16:53:24</t>
  </si>
  <si>
    <t>20.08.2020 16:53:25</t>
  </si>
  <si>
    <t>20.08.2020 16:53:27</t>
  </si>
  <si>
    <t>20.08.2020 16:53:28</t>
  </si>
  <si>
    <t>20.08.2020 16:53:30</t>
  </si>
  <si>
    <t>20.08.2020 16:53:31</t>
  </si>
  <si>
    <t>20.08.2020 16:53:36</t>
  </si>
  <si>
    <t>20.08.2020 16:53:37</t>
  </si>
  <si>
    <t>20.08.2020 16:53:39</t>
  </si>
  <si>
    <t>20.08.2020 16:53:40</t>
  </si>
  <si>
    <t>20.08.2020 16:53:42</t>
  </si>
  <si>
    <t>20.08.2020 16:53:43</t>
  </si>
  <si>
    <t>20.08.2020 16:53:45</t>
  </si>
  <si>
    <t>20.08.2020 16:57:58</t>
  </si>
  <si>
    <t>20.08.2020 16:58:00</t>
  </si>
  <si>
    <t>20.08.2020 16:58:01</t>
  </si>
  <si>
    <t>20.08.2020 16:58:03</t>
  </si>
  <si>
    <t>20.08.2020 16:58:04</t>
  </si>
  <si>
    <t>20.08.2020 16:58:06</t>
  </si>
  <si>
    <t>20.08.2020 16:58:08</t>
  </si>
  <si>
    <t>20.08.2020 17:01:03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</si>
  <si>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</si>
  <si>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</si>
  <si>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</si>
  <si>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</si>
  <si>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</si>
  <si>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</si>
  <si>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</si>
  <si>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17:01:36</t>
  </si>
  <si>
    <t>20.08.2020 17:01:37</t>
  </si>
  <si>
    <t>20.08.2020 17:01:39</t>
  </si>
  <si>
    <t>20.08.2020 17:01:40</t>
  </si>
  <si>
    <t>20.08.2020 17:01:42</t>
  </si>
  <si>
    <t>20.08.2020 17:01:43</t>
  </si>
  <si>
    <t>20.08.2020 17:01:45</t>
  </si>
  <si>
    <t>20.08.2020 17:01:46</t>
  </si>
  <si>
    <t>20.08.2020 17:02:27</t>
  </si>
  <si>
    <t>20.08.2020 17:02:28</t>
  </si>
  <si>
    <t>20.08.2020 17:02:31</t>
  </si>
  <si>
    <t>20.08.2020 17:02:33</t>
  </si>
  <si>
    <t>20.08.2020 17:02:34</t>
  </si>
  <si>
    <t>20.08.2020 17:02:36</t>
  </si>
  <si>
    <t>20.08.2020 17:02:46</t>
  </si>
  <si>
    <t>20.08.2020 17:02:49</t>
  </si>
  <si>
    <t>20.08.2020 17:03:03</t>
  </si>
  <si>
    <t>20.08.2020 17:03:04</t>
  </si>
  <si>
    <t>20.08.2020 17:03:06</t>
  </si>
  <si>
    <t>20.08.2020 17:03:07</t>
  </si>
  <si>
    <t>20.08.2020 17:03:09</t>
  </si>
  <si>
    <t>20.08.2020 17:03:12</t>
  </si>
  <si>
    <t>20.08.2020 17:03:13</t>
  </si>
  <si>
    <t>20.08.2020 17:03:15</t>
  </si>
  <si>
    <t>20.08.2020 17:05:40</t>
  </si>
  <si>
    <t>20.08.2020 17:05:42</t>
  </si>
  <si>
    <t>20.08.2020 17:05:43</t>
  </si>
  <si>
    <t>20.08.2020 17:05:45</t>
  </si>
  <si>
    <t>20.08.2020 17:05:46</t>
  </si>
  <si>
    <t>20.08.2020 17:05:48</t>
  </si>
  <si>
    <t>20.08.2020 17:05:49</t>
  </si>
  <si>
    <t>20.08.2020 17:05:51</t>
  </si>
  <si>
    <t>20.08.2020 17:09:34</t>
  </si>
  <si>
    <t>20.08.2020 17:09:36</t>
  </si>
  <si>
    <t>20.08.2020 17:09:37</t>
  </si>
  <si>
    <t>20.08.2020 17:09:39</t>
  </si>
  <si>
    <t>20.08.2020 17:09:42</t>
  </si>
  <si>
    <t>20.08.2020 17:09:43</t>
  </si>
  <si>
    <t>20.08.2020 17:09:45</t>
  </si>
  <si>
    <t>20.08.2020 17:09:46</t>
  </si>
  <si>
    <t>20.08.2020 17:09:48</t>
  </si>
  <si>
    <t>20.08.2020 17:09:49</t>
  </si>
  <si>
    <t>20.08.2020 17:10:19</t>
  </si>
  <si>
    <t>20.08.2020 17:10:21</t>
  </si>
  <si>
    <t>20.08.2020 17:10:22</t>
  </si>
  <si>
    <t>20.08.2020 17:10:24</t>
  </si>
  <si>
    <t>20.08.2020 17:10:25</t>
  </si>
  <si>
    <t>20.08.2020 17:10:27</t>
  </si>
  <si>
    <t>20.08.2020 17:10:28</t>
  </si>
  <si>
    <t>20.08.2020 17:10:30</t>
  </si>
  <si>
    <t>20.08.2020 17:12:06</t>
  </si>
  <si>
    <t>20.08.2020 17:12:07</t>
  </si>
  <si>
    <t>20.08.2020 17:12:10</t>
  </si>
  <si>
    <t>20.08.2020 17:12:12</t>
  </si>
  <si>
    <t>20.08.2020 17:12:13</t>
  </si>
  <si>
    <t>20.08.2020 17:12:15</t>
  </si>
  <si>
    <t>20.08.2020 17:12:16</t>
  </si>
  <si>
    <t>20.08.2020 17:12:18</t>
  </si>
  <si>
    <t>20.08.2020 17:13:01</t>
  </si>
  <si>
    <t>20.08.2020 17:13:03</t>
  </si>
  <si>
    <t>20.08.2020 17:13:06</t>
  </si>
  <si>
    <t>20.08.2020 17:13:07</t>
  </si>
  <si>
    <t>20.08.2020 17:13:09</t>
  </si>
  <si>
    <t>20.08.2020 17:13:10</t>
  </si>
  <si>
    <t>20.08.2020 17:13:12</t>
  </si>
  <si>
    <t>20.08.2020 17:14:37</t>
  </si>
  <si>
    <t>20.08.2020 17:14:39</t>
  </si>
  <si>
    <t>20.08.2020 17:14:40</t>
  </si>
  <si>
    <t>20.08.2020 17:14:42</t>
  </si>
  <si>
    <t>20.08.2020 17:14:43</t>
  </si>
  <si>
    <t>20.08.2020 17:14:46</t>
  </si>
  <si>
    <t>20.08.2020 17:14:48</t>
  </si>
  <si>
    <t>20.08.2020 17:14:52</t>
  </si>
  <si>
    <t>20.08.2020 17:14:54</t>
  </si>
  <si>
    <t>20.08.2020 17:14:55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</si>
  <si>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</si>
  <si>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</si>
  <si>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</si>
  <si>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</si>
  <si>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</si>
  <si>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</si>
  <si>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</si>
  <si>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17:16:55</t>
  </si>
  <si>
    <t>20.08.2020 17:18:39</t>
  </si>
  <si>
    <t>20.08.2020 17:18:40</t>
  </si>
  <si>
    <t>20.08.2020 17:18:42</t>
  </si>
  <si>
    <t>20.08.2020 17:18:43</t>
  </si>
  <si>
    <t>20.08.2020 17:18:45</t>
  </si>
  <si>
    <t>20.08.2020 17:18:46</t>
  </si>
  <si>
    <t>20.08.2020 17:18:48</t>
  </si>
  <si>
    <t>20.08.2020 17:18:49</t>
  </si>
  <si>
    <t>20.08.2020 17:19:37</t>
  </si>
  <si>
    <t>20.08.2020 17:19:39</t>
  </si>
  <si>
    <t>20.08.2020 17:19:40</t>
  </si>
  <si>
    <t>20.08.2020 17:19:42</t>
  </si>
  <si>
    <t>20.08.2020 17:19:43</t>
  </si>
  <si>
    <t>20.08.2020 17:19:45</t>
  </si>
  <si>
    <t>20.08.2020 17:19:46</t>
  </si>
  <si>
    <t>20.08.2020 17:19:48</t>
  </si>
  <si>
    <t>20.08.2020 17:19:49</t>
  </si>
  <si>
    <t>20.08.2020 17:20:12</t>
  </si>
  <si>
    <t>20.08.2020 17:20:13</t>
  </si>
  <si>
    <t>20.08.2020 17:20:15</t>
  </si>
  <si>
    <t>20.08.2020 17:20:22</t>
  </si>
  <si>
    <t>20.08.2020 17:20:24</t>
  </si>
  <si>
    <t>20.08.2020 17:20:27</t>
  </si>
  <si>
    <t>20.08.2020 17:20:30</t>
  </si>
  <si>
    <t>20.08.2020 17:20:31</t>
  </si>
  <si>
    <t>20.08.2020 17:20:36</t>
  </si>
  <si>
    <t>20.08.2020 17:20:37</t>
  </si>
  <si>
    <t>20.08.2020 17:20:39</t>
  </si>
  <si>
    <t>20.08.2020 17:23:57</t>
  </si>
  <si>
    <t>20.08.2020 17:23:58</t>
  </si>
  <si>
    <t>20.08.2020 17:24:00</t>
  </si>
  <si>
    <t>20.08.2020 17:24:01</t>
  </si>
  <si>
    <t>20.08.2020 17:24:04</t>
  </si>
  <si>
    <t>20.08.2020 17:24:07</t>
  </si>
  <si>
    <t>20.08.2020 17:24:10</t>
  </si>
  <si>
    <t>20.08.2020 17:24:12</t>
  </si>
  <si>
    <t>20.08.2020 17:24:13</t>
  </si>
  <si>
    <t>20.08.2020 17:24:15</t>
  </si>
  <si>
    <t>20.08.2020 17:24:16</t>
  </si>
  <si>
    <t>20.08.2020 17:24:20</t>
  </si>
  <si>
    <t>20.08.2020 17:24:21</t>
  </si>
  <si>
    <t>20.08.2020 17:24:22</t>
  </si>
  <si>
    <t>20.08.2020 17:24:24</t>
  </si>
  <si>
    <t>20.08.2020 17:24:25</t>
  </si>
  <si>
    <t>20.08.2020 17:24:27</t>
  </si>
  <si>
    <t>20.08.2020 17:24:29</t>
  </si>
  <si>
    <t>20.08.2020 17:25:07</t>
  </si>
  <si>
    <t>20.08.2020 17:25:09</t>
  </si>
  <si>
    <t>20.08.2020 17:25:10</t>
  </si>
  <si>
    <t>20.08.2020 17:25:12</t>
  </si>
  <si>
    <t>20.08.2020 17:25:13</t>
  </si>
  <si>
    <t>20.08.2020 17:25:15</t>
  </si>
  <si>
    <t>20.08.2020 17:25:16</t>
  </si>
  <si>
    <t>20.08.2020 17:25:52</t>
  </si>
  <si>
    <t>20.08.2020 17:25:54</t>
  </si>
  <si>
    <t>20.08.2020 17:25:57</t>
  </si>
  <si>
    <t>20.08.2020 17:25:58</t>
  </si>
  <si>
    <t>20.08.2020 17:26:00</t>
  </si>
  <si>
    <t>20.08.2020 17:26:01</t>
  </si>
  <si>
    <t>20.08.2020 17:26:03</t>
  </si>
  <si>
    <t>20.08.2020 17:26:04</t>
  </si>
  <si>
    <t>20.08.2020 17:26:06</t>
  </si>
  <si>
    <t>20.08.2020 17:26:07</t>
  </si>
  <si>
    <t>20.08.2020 17:26:09</t>
  </si>
  <si>
    <t>20.08.2020 17:26:10</t>
  </si>
  <si>
    <t>20.08.2020 17:26:12</t>
  </si>
  <si>
    <t>20.08.2020 17:27:13</t>
  </si>
  <si>
    <t>20.08.2020 17:27:15</t>
  </si>
  <si>
    <t>20.08.2020 17:27:16</t>
  </si>
  <si>
    <t>20.08.2020 17:27:18</t>
  </si>
  <si>
    <t>20.08.2020 17:27:19</t>
  </si>
  <si>
    <t>20.08.2020 17:27:21</t>
  </si>
  <si>
    <t>20.08.2020 17:27:22</t>
  </si>
  <si>
    <t>20.08.2020 17:28:37</t>
  </si>
  <si>
    <t>20.08.2020 17:29:31</t>
  </si>
  <si>
    <t>20.08.2020 17:29:33</t>
  </si>
  <si>
    <t>20.08.2020 17:29:34</t>
  </si>
  <si>
    <t>20.08.2020 17:29:36</t>
  </si>
  <si>
    <t>20.08.2020 17:29:37</t>
  </si>
  <si>
    <t>20.08.2020 17:29:39</t>
  </si>
  <si>
    <t>20.08.2020 17:29:40</t>
  </si>
  <si>
    <t>20.08.2020 17:29:42</t>
  </si>
  <si>
    <t>20.08.2020 17:30:03</t>
  </si>
  <si>
    <t>20.08.2020 17:30:04</t>
  </si>
  <si>
    <t>20.08.2020 17:30:06</t>
  </si>
  <si>
    <t>20.08.2020 17:30:07</t>
  </si>
  <si>
    <t>20.08.2020 17:30:09</t>
  </si>
  <si>
    <t>20.08.2020 17:30:10</t>
  </si>
  <si>
    <t>20.08.2020 17:30:12</t>
  </si>
  <si>
    <t>20.08.2020 17:30:13</t>
  </si>
  <si>
    <t>20.08.2020 17:30:15</t>
  </si>
  <si>
    <t>20.08.2020 17:30:51</t>
  </si>
  <si>
    <t>20.08.2020 17:30:52</t>
  </si>
  <si>
    <t>20.08.2020 17:30:54</t>
  </si>
  <si>
    <t>20.08.2020 17:30:55</t>
  </si>
  <si>
    <t>20.08.2020 17:30:57</t>
  </si>
  <si>
    <t>20.08.2020 17:30:58</t>
  </si>
  <si>
    <t>20.08.2020 17:31:00</t>
  </si>
  <si>
    <t>20.08.2020 17:31:36</t>
  </si>
  <si>
    <t>20.08.2020 17:31:41</t>
  </si>
  <si>
    <t>20.08.2020 17:31:42</t>
  </si>
  <si>
    <t>20.08.2020 17:31:45</t>
  </si>
  <si>
    <t>20.08.2020 17:31:48</t>
  </si>
  <si>
    <t>20.08.2020 17:31:50</t>
  </si>
  <si>
    <t>20.08.2020 17:31:51</t>
  </si>
  <si>
    <t>20.08.2020 17:31:53</t>
  </si>
  <si>
    <t>20.08.2020 17:31:54</t>
  </si>
  <si>
    <t>20.08.2020 17:33:49</t>
  </si>
  <si>
    <t>20.08.2020 17:33:51</t>
  </si>
  <si>
    <t>20.08.2020 17:33:54</t>
  </si>
  <si>
    <t>20.08.2020 17:33:57</t>
  </si>
  <si>
    <t>20.08.2020 17:33:58</t>
  </si>
  <si>
    <t>20.08.2020 17:35:19</t>
  </si>
  <si>
    <t>20.08.2020 17:35:21</t>
  </si>
  <si>
    <t>20.08.2020 17:35:22</t>
  </si>
  <si>
    <t>20.08.2020 17:35:24</t>
  </si>
  <si>
    <t>20.08.2020 17:35:25</t>
  </si>
  <si>
    <t>20.08.2020 17:35:27</t>
  </si>
  <si>
    <t>20.08.2020 17:35:28</t>
  </si>
  <si>
    <t>20.08.2020 17:35:30</t>
  </si>
  <si>
    <t>20.08.2020 17:35:31</t>
  </si>
  <si>
    <t>20.08.2020 17:37:30</t>
  </si>
  <si>
    <t>20.08.2020 17:37:31</t>
  </si>
  <si>
    <t>20.08.2020 17:37:33</t>
  </si>
  <si>
    <t>20.08.2020 17:37:34</t>
  </si>
  <si>
    <t>20.08.2020 17:37:36</t>
  </si>
  <si>
    <t>20.08.2020 17:37:37</t>
  </si>
  <si>
    <t>20.08.2020 17:38:31</t>
  </si>
  <si>
    <t>20.08.2020 17:38:33</t>
  </si>
  <si>
    <t>20.08.2020 17:38:34</t>
  </si>
  <si>
    <t>20.08.2020 17:38:36</t>
  </si>
  <si>
    <t>20.08.2020 17:38:37</t>
  </si>
  <si>
    <t>20.08.2020 17:38:39</t>
  </si>
  <si>
    <t>20.08.2020 17:38:40</t>
  </si>
  <si>
    <t>20.08.2020 17:42:52</t>
  </si>
  <si>
    <t>20.08.2020 17:43:03</t>
  </si>
  <si>
    <t>20.08.2020 17:43:04</t>
  </si>
  <si>
    <t>20.08.2020 17:44:06</t>
  </si>
  <si>
    <t>20.08.2020 17:44:07</t>
  </si>
  <si>
    <t>20.08.2020 17:44:09</t>
  </si>
  <si>
    <t>20.08.2020 17:44:10</t>
  </si>
  <si>
    <t>20.08.2020 17:44:12</t>
  </si>
  <si>
    <t>20.08.2020 17:44:13</t>
  </si>
  <si>
    <t>20.08.2020 17:44:15</t>
  </si>
  <si>
    <t>20.08.2020 17:44:16</t>
  </si>
  <si>
    <t>20.08.2020 17:44:34</t>
  </si>
  <si>
    <t>20.08.2020 17:44:36</t>
  </si>
  <si>
    <t>20.08.2020 17:46:16</t>
  </si>
  <si>
    <t>20.08.2020 17:46:18</t>
  </si>
  <si>
    <t>20.08.2020 17:46:19</t>
  </si>
  <si>
    <t>20.08.2020 17:46:21</t>
  </si>
  <si>
    <t>20.08.2020 17:46:22</t>
  </si>
  <si>
    <t>20.08.2020 17:46:24</t>
  </si>
  <si>
    <t>20.08.2020 17:46:25</t>
  </si>
  <si>
    <t>20.08.2020 17:46:27</t>
  </si>
  <si>
    <t>20.08.2020 17:46:52</t>
  </si>
  <si>
    <t>20.08.2020 17:46:54</t>
  </si>
  <si>
    <t>20.08.2020 17:46:57</t>
  </si>
  <si>
    <t>20.08.2020 17:47:37</t>
  </si>
  <si>
    <t>20.08.2020 17:48:12</t>
  </si>
  <si>
    <t>20.08.2020 17:48:13</t>
  </si>
  <si>
    <t>20.08.2020 17:48:15</t>
  </si>
  <si>
    <t>20.08.2020 17:48:16</t>
  </si>
  <si>
    <t>20.08.2020 17:48:18</t>
  </si>
  <si>
    <t>20.08.2020 17:48:19</t>
  </si>
  <si>
    <t>20.08.2020 17:49:27</t>
  </si>
  <si>
    <t>20.08.2020 17:49:39</t>
  </si>
  <si>
    <t>20.08.2020 17:50:00</t>
  </si>
  <si>
    <t>20.08.2020 17:50:01</t>
  </si>
  <si>
    <t>20.08.2020 17:50:28</t>
  </si>
  <si>
    <t>20.08.2020 17:50:31</t>
  </si>
  <si>
    <t>20.08.2020 17:50:33</t>
  </si>
  <si>
    <t>20.08.2020 17:51:30</t>
  </si>
  <si>
    <t>20.08.2020 17:52:12</t>
  </si>
  <si>
    <t>20.08.2020 17:52:13</t>
  </si>
  <si>
    <t>20.08.2020 17:52:16</t>
  </si>
  <si>
    <t>20.08.2020 17:52:18</t>
  </si>
  <si>
    <t>20.08.2020 17:52:19</t>
  </si>
  <si>
    <t>20.08.2020 17:52:21</t>
  </si>
  <si>
    <t>20.08.2020 17:52:22</t>
  </si>
  <si>
    <t>20.08.2020 17:54:27</t>
  </si>
  <si>
    <t>20.08.2020 17:54:31</t>
  </si>
  <si>
    <t>20.08.2020 17:54:33</t>
  </si>
  <si>
    <t>20.08.2020 17:54:34</t>
  </si>
  <si>
    <t>20.08.2020 17:54:36</t>
  </si>
  <si>
    <t>20.08.2020 17:54:37</t>
  </si>
  <si>
    <t>20.08.2020 17:54:39</t>
  </si>
  <si>
    <t>20.08.2020 17:55:16</t>
  </si>
  <si>
    <t>20.08.2020 17:55:21</t>
  </si>
  <si>
    <t>20.08.2020 17:55:22</t>
  </si>
  <si>
    <t>20.08.2020 17:55:24</t>
  </si>
  <si>
    <t>20.08.2020 17:55:25</t>
  </si>
  <si>
    <t>20.08.2020 17:55:27</t>
  </si>
  <si>
    <t>20.08.2020 17:55:28</t>
  </si>
  <si>
    <t>20.08.2020 17:55:52</t>
  </si>
  <si>
    <t>20.08.2020 17:55:55</t>
  </si>
  <si>
    <t>20.08.2020 17:55:57</t>
  </si>
  <si>
    <t>20.08.2020 17:55:58</t>
  </si>
  <si>
    <t>20.08.2020 17:56:00</t>
  </si>
  <si>
    <t>20.08.2020 17:56:01</t>
  </si>
  <si>
    <t>20.08.2020 17:56:03</t>
  </si>
  <si>
    <t>20.08.2020 17:56:04</t>
  </si>
  <si>
    <t>20.08.2020 17:56:06</t>
  </si>
  <si>
    <t>20.08.2020 17:56:07</t>
  </si>
  <si>
    <t>20.08.2020 17:56:09</t>
  </si>
  <si>
    <t>20.08.2020 17:56:35</t>
  </si>
  <si>
    <t>20.08.2020 17:56:38</t>
  </si>
  <si>
    <t>20.08.2020 17:56:39</t>
  </si>
  <si>
    <t>20.08.2020 17:56:41</t>
  </si>
  <si>
    <t>20.08.2020 17:56:42</t>
  </si>
  <si>
    <t>20.08.2020 17:56:44</t>
  </si>
  <si>
    <t>20.08.2020 17:56:45</t>
  </si>
  <si>
    <t>20.08.2020 17:56:47</t>
  </si>
  <si>
    <t>20.08.2020 17:56:48</t>
  </si>
  <si>
    <t>20.08.2020 17:56:50</t>
  </si>
  <si>
    <t>20.08.2020 17:56:51</t>
  </si>
  <si>
    <t>20.08.2020 17:56:53</t>
  </si>
  <si>
    <t>20.08.2020 17:56:54</t>
  </si>
  <si>
    <t>20.08.2020 17:56:56</t>
  </si>
  <si>
    <t>20.08.2020 17:56:57</t>
  </si>
  <si>
    <t>20.08.2020 17:57:13</t>
  </si>
  <si>
    <t>20.08.2020 17:57:15</t>
  </si>
  <si>
    <t>20.08.2020 17:57:16</t>
  </si>
  <si>
    <t>20.08.2020 17:57:18</t>
  </si>
  <si>
    <t>20.08.2020 17:57:19</t>
  </si>
  <si>
    <t>20.08.2020 17:57:21</t>
  </si>
  <si>
    <t>20.08.2020 17:57:22</t>
  </si>
  <si>
    <t>20.08.2020 17:57:24</t>
  </si>
  <si>
    <t>20.08.2020 17:59:48</t>
  </si>
  <si>
    <t>20.08.2020 17:59:49</t>
  </si>
  <si>
    <t>20.08.2020 17:59:51</t>
  </si>
  <si>
    <t>20.08.2020 17:59:52</t>
  </si>
  <si>
    <t>20.08.2020 17:59:54</t>
  </si>
  <si>
    <t>20.08.2020 17:59:55</t>
  </si>
  <si>
    <t>20.08.2020 17:59:57</t>
  </si>
  <si>
    <t>20.08.2020 17:59:58</t>
  </si>
  <si>
    <t>20.08.2020 18:00:00</t>
  </si>
  <si>
    <t>20.08.2020 18:00:01</t>
  </si>
  <si>
    <t>20.08.2020 18:00:03</t>
  </si>
  <si>
    <t>20.08.2020 18:00:16</t>
  </si>
  <si>
    <t>20.08.2020 18:00:18</t>
  </si>
  <si>
    <t>20.08.2020 18:00:19</t>
  </si>
  <si>
    <t>20.08.2020 18:00:21</t>
  </si>
  <si>
    <t>20.08.2020 18:00:22</t>
  </si>
  <si>
    <t>20.08.2020 18:00:26</t>
  </si>
  <si>
    <t>20.08.2020 18:00:30</t>
  </si>
  <si>
    <t>20.08.2020 18:00:32</t>
  </si>
  <si>
    <t>20.08.2020 18:00:33</t>
  </si>
  <si>
    <t>20.08.2020 18:00:35</t>
  </si>
  <si>
    <t>20.08.2020 18:00:36</t>
  </si>
  <si>
    <t>20.08.2020 18:00:38</t>
  </si>
  <si>
    <t>20.08.2020 18:01:39</t>
  </si>
  <si>
    <t>20.08.2020 18:01:40</t>
  </si>
  <si>
    <t>20.08.2020 18:01:42</t>
  </si>
  <si>
    <t>20.08.2020 18:01:43</t>
  </si>
  <si>
    <t>20.08.2020 18:01:45</t>
  </si>
  <si>
    <t>20.08.2020 18:01:46</t>
  </si>
  <si>
    <t>20.08.2020 18:01:48</t>
  </si>
  <si>
    <t>20.08.2020 18:01:49</t>
  </si>
  <si>
    <t>20.08.2020 18:01:51</t>
  </si>
  <si>
    <t>20.08.2020 18:01:55</t>
  </si>
  <si>
    <t>20.08.2020 18:01:57</t>
  </si>
  <si>
    <t>20.08.2020 18:01:58</t>
  </si>
  <si>
    <t>20.08.2020 18:02:00</t>
  </si>
  <si>
    <t>20.08.2020 18:02:01</t>
  </si>
  <si>
    <t>20.08.2020 18:02:03</t>
  </si>
  <si>
    <t>20.08.2020 18:02:47</t>
  </si>
  <si>
    <t>20.08.2020 18:02:48</t>
  </si>
  <si>
    <t>20.08.2020 18:02:50</t>
  </si>
  <si>
    <t>20.08.2020 18:02:51</t>
  </si>
  <si>
    <t>20.08.2020 18:02:54</t>
  </si>
  <si>
    <t>20.08.2020 18:02:56</t>
  </si>
  <si>
    <t>20.08.2020 18:02:57</t>
  </si>
  <si>
    <t>20.08.2020 18:02:59</t>
  </si>
  <si>
    <t>20.08.2020 18:03:00</t>
  </si>
  <si>
    <t>20.08.2020 18:03:11</t>
  </si>
  <si>
    <t>20.08.2020 18:03:12</t>
  </si>
  <si>
    <t>20.08.2020 18:03:14</t>
  </si>
  <si>
    <t>20.08.2020 18:03:15</t>
  </si>
  <si>
    <t>20.08.2020 18:03:17</t>
  </si>
  <si>
    <t>20.08.2020 18:03:18</t>
  </si>
  <si>
    <t>20.08.2020 18:03:20</t>
  </si>
  <si>
    <t>20.08.2020 18:04:57</t>
  </si>
  <si>
    <t>20.08.2020 18:04:58</t>
  </si>
  <si>
    <t>20.08.2020 18:05:00</t>
  </si>
  <si>
    <t>20.08.2020 18:05:01</t>
  </si>
  <si>
    <t>20.08.2020 18:05:03</t>
  </si>
  <si>
    <t>20.08.2020 18:05:04</t>
  </si>
  <si>
    <t>20.08.2020 18:05:06</t>
  </si>
  <si>
    <t>20.08.2020 18:07:57</t>
  </si>
  <si>
    <t>20.08.2020 18:07:58</t>
  </si>
  <si>
    <t>20.08.2020 18:08:00</t>
  </si>
  <si>
    <t>20.08.2020 18:08:01</t>
  </si>
  <si>
    <t>20.08.2020 18:08:03</t>
  </si>
  <si>
    <t>20.08.2020 18:08:04</t>
  </si>
  <si>
    <t>20.08.2020 18:08:06</t>
  </si>
  <si>
    <t>20.08.2020 18:08:07</t>
  </si>
  <si>
    <t>20.08.2020 18:08:10</t>
  </si>
  <si>
    <t>20.08.2020 18:08:12</t>
  </si>
  <si>
    <t>20.08.2020 18:08:13</t>
  </si>
  <si>
    <t>20.08.2020 18:08:15</t>
  </si>
  <si>
    <t>20.08.2020 18:08:16</t>
  </si>
  <si>
    <t>20.08.2020 18:08:27</t>
  </si>
  <si>
    <t>20.08.2020 18:09:01</t>
  </si>
  <si>
    <t>20.08.2020 18:09:12</t>
  </si>
  <si>
    <t>20.08.2020 18:09:16</t>
  </si>
  <si>
    <t>20.08.2020 18:09:18</t>
  </si>
  <si>
    <t>20.08.2020 18:09:19</t>
  </si>
  <si>
    <t>20.08.2020 18:09:21</t>
  </si>
  <si>
    <t>20.08.2020 18:09:22</t>
  </si>
  <si>
    <t>20.08.2020 18:12:45</t>
  </si>
  <si>
    <t>20.08.2020 18:12:49</t>
  </si>
  <si>
    <t>20.08.2020 18:13:01</t>
  </si>
  <si>
    <t>20.08.2020 18:13:03</t>
  </si>
  <si>
    <t>20.08.2020 18:13:04</t>
  </si>
  <si>
    <t>20.08.2020 18:13:09</t>
  </si>
  <si>
    <t>20.08.2020 18:13:13</t>
  </si>
  <si>
    <t>20.08.2020 18:13:15</t>
  </si>
  <si>
    <t>20.08.2020 18:13:16</t>
  </si>
  <si>
    <t>20.08.2020 18:13:18</t>
  </si>
  <si>
    <t>20.08.2020 18:13:19</t>
  </si>
  <si>
    <t>20.08.2020 18:13:21</t>
  </si>
  <si>
    <t>20.08.2020 18:13:22</t>
  </si>
  <si>
    <t>20.08.2020 18:13:42</t>
  </si>
  <si>
    <t>20.08.2020 18:13:43</t>
  </si>
  <si>
    <t>20.08.2020 18:13:45</t>
  </si>
  <si>
    <t>20.08.2020 18:13:46</t>
  </si>
  <si>
    <t>20.08.2020 18:13:48</t>
  </si>
  <si>
    <t>20.08.2020 18:13:49</t>
  </si>
  <si>
    <t>20.08.2020 18:13:51</t>
  </si>
  <si>
    <t>20.08.2020 18:14:25</t>
  </si>
  <si>
    <t>20.08.2020 18:14:27</t>
  </si>
  <si>
    <t>20.08.2020 18:14:39</t>
  </si>
  <si>
    <t>20.08.2020 18:14:40</t>
  </si>
  <si>
    <t>20.08.2020 18:14:42</t>
  </si>
  <si>
    <t>20.08.2020 18:14:43</t>
  </si>
  <si>
    <t>20.08.2020 18:14:45</t>
  </si>
  <si>
    <t>20.08.2020 18:14:46</t>
  </si>
  <si>
    <t>20.08.2020 18:14:48</t>
  </si>
  <si>
    <t>20.08.2020 18:14:49</t>
  </si>
  <si>
    <t>20.08.2020 18:14:51</t>
  </si>
  <si>
    <t>20.08.2020 18:14:54</t>
  </si>
  <si>
    <t>20.08.2020 18:14:55</t>
  </si>
  <si>
    <t>20.08.2020 18:14:57</t>
  </si>
  <si>
    <t>20.08.2020 18:15:31</t>
  </si>
  <si>
    <t>20.08.2020 18:15:33</t>
  </si>
  <si>
    <t>20.08.2020 18:15:34</t>
  </si>
  <si>
    <t>20.08.2020 18:15:36</t>
  </si>
  <si>
    <t>20.08.2020 18:15:37</t>
  </si>
  <si>
    <t>20.08.2020 18:15:39</t>
  </si>
  <si>
    <t>20.08.2020 18:15:40</t>
  </si>
  <si>
    <t>20.08.2020 18:16:43</t>
  </si>
  <si>
    <t>20.08.2020 18:16:45</t>
  </si>
  <si>
    <t>20.08.2020 18:16:48</t>
  </si>
  <si>
    <t>20.08.2020 18:16:49</t>
  </si>
  <si>
    <t>20.08.2020 18:16:51</t>
  </si>
  <si>
    <t>20.08.2020 18:16:52</t>
  </si>
  <si>
    <t>20.08.2020 18:19:03</t>
  </si>
  <si>
    <t>20.08.2020 18:19:04</t>
  </si>
  <si>
    <t>20.08.2020 18:19:06</t>
  </si>
  <si>
    <t>20.08.2020 18:19:09</t>
  </si>
  <si>
    <t>20.08.2020 18:19:10</t>
  </si>
  <si>
    <t>20.08.2020 18:19:12</t>
  </si>
  <si>
    <t>20.08.2020 18:20:42</t>
  </si>
  <si>
    <t>20.08.2020 18:20:46</t>
  </si>
  <si>
    <t>20.08.2020 18:20:48</t>
  </si>
  <si>
    <t>20.08.2020 18:22:49</t>
  </si>
  <si>
    <t>20.08.2020 18:22:51</t>
  </si>
  <si>
    <t>20.08.2020 18:22:52</t>
  </si>
  <si>
    <t>20.08.2020 18:22:54</t>
  </si>
  <si>
    <t>20.08.2020 18:22:55</t>
  </si>
  <si>
    <t>20.08.2020 18:22:58</t>
  </si>
  <si>
    <t>20.08.2020 18:23:00</t>
  </si>
  <si>
    <t>20.08.2020 18:23:01</t>
  </si>
  <si>
    <t>20.08.2020 18:23:47</t>
  </si>
  <si>
    <t>20.08.2020 18:23:48</t>
  </si>
  <si>
    <t>20.08.2020 18:23:50</t>
  </si>
  <si>
    <t>20.08.2020 18:23:53</t>
  </si>
  <si>
    <t>20.08.2020 18:23:54</t>
  </si>
  <si>
    <t>20.08.2020 18:25:52</t>
  </si>
  <si>
    <t>20.08.2020 18:25:54</t>
  </si>
  <si>
    <t>20.08.2020 18:25:55</t>
  </si>
  <si>
    <t>20.08.2020 18:25:57</t>
  </si>
  <si>
    <t>20.08.2020 18:25:58</t>
  </si>
  <si>
    <t>20.08.2020 18:26:00</t>
  </si>
  <si>
    <t>20.08.2020 18:26:01</t>
  </si>
  <si>
    <t>20.08.2020 18:26:03</t>
  </si>
  <si>
    <t>20.08.2020 18:26:26</t>
  </si>
  <si>
    <t>20.08.2020 18:26:29</t>
  </si>
  <si>
    <t>20.08.2020 18:27:46</t>
  </si>
  <si>
    <t>20.08.2020 18:27:48</t>
  </si>
  <si>
    <t>20.08.2020 18:27:49</t>
  </si>
  <si>
    <t>20.08.2020 18:27:51</t>
  </si>
  <si>
    <t>20.08.2020 18:27:52</t>
  </si>
  <si>
    <t>20.08.2020 18:27:54</t>
  </si>
  <si>
    <t>20.08.2020 18:28:21</t>
  </si>
  <si>
    <t>20.08.2020 18:28:22</t>
  </si>
  <si>
    <t>20.08.2020 18:28:27</t>
  </si>
  <si>
    <t>20.08.2020 18:28:28</t>
  </si>
  <si>
    <t>20.08.2020 18:28:30</t>
  </si>
  <si>
    <t>20.08.2020 18:28:31</t>
  </si>
  <si>
    <t>20.08.2020 18:29:36</t>
  </si>
  <si>
    <t>20.08.2020 18:29:37</t>
  </si>
  <si>
    <t>20.08.2020 18:29:39</t>
  </si>
  <si>
    <t>20.08.2020 18:29:42</t>
  </si>
  <si>
    <t>20.08.2020 18:29:43</t>
  </si>
  <si>
    <t>20.08.2020 18:30:18</t>
  </si>
  <si>
    <t>20.08.2020 18:30:19</t>
  </si>
  <si>
    <t>20.08.2020 18:30:21</t>
  </si>
  <si>
    <t>20.08.2020 18:30:22</t>
  </si>
  <si>
    <t>20.08.2020 18:30:25</t>
  </si>
  <si>
    <t>20.08.2020 18:30:27</t>
  </si>
  <si>
    <t>20.08.2020 18:32:51</t>
  </si>
  <si>
    <t>20.08.2020 18:32:54</t>
  </si>
  <si>
    <t>20.08.2020 18:33:01</t>
  </si>
  <si>
    <t>20.08.2020 18:38:55</t>
  </si>
  <si>
    <t>20.08.2020 18:39:01</t>
  </si>
  <si>
    <t>20.08.2020 18:39:03</t>
  </si>
  <si>
    <t>20.08.2020 18:39:04</t>
  </si>
  <si>
    <t>20.08.2020 18:39:06</t>
  </si>
  <si>
    <t>20.08.2020 18:39:07</t>
  </si>
  <si>
    <t>20.08.2020 18:39:10</t>
  </si>
  <si>
    <t>20.08.2020 18:39:12</t>
  </si>
  <si>
    <t>20.08.2020 18:39:13</t>
  </si>
  <si>
    <t>20.08.2020 18:39:15</t>
  </si>
  <si>
    <t>20.08.2020 18:44:06</t>
  </si>
  <si>
    <t>20.08.2020 18:44:07</t>
  </si>
  <si>
    <t>20.08.2020 18:44:10</t>
  </si>
  <si>
    <t>20.08.2020 18:44:15</t>
  </si>
  <si>
    <t>20.08.2020 18:44:16</t>
  </si>
  <si>
    <t>20.08.2020 18:44:18</t>
  </si>
  <si>
    <t>20.08.2020 18:44:19</t>
  </si>
  <si>
    <t>20.08.2020 18:47:55</t>
  </si>
  <si>
    <t>20.08.2020 18:47:57</t>
  </si>
  <si>
    <t>20.08.2020 18:47:58</t>
  </si>
  <si>
    <t>20.08.2020 18:48:00</t>
  </si>
  <si>
    <t>20.08.2020 18:48:01</t>
  </si>
  <si>
    <t>20.08.2020 18:48:06</t>
  </si>
  <si>
    <t>20.08.2020 18:50:31</t>
  </si>
  <si>
    <t>20.08.2020 18:50:33</t>
  </si>
  <si>
    <t>20.08.2020 18:50:34</t>
  </si>
  <si>
    <t>20.08.2020 18:50:36</t>
  </si>
  <si>
    <t>20.08.2020 18:50:37</t>
  </si>
  <si>
    <t>20.08.2020 18:50:39</t>
  </si>
  <si>
    <t>20.08.2020 18:50:40</t>
  </si>
  <si>
    <t>20.08.2020 18:51:40</t>
  </si>
  <si>
    <t>20.08.2020 18:51:42</t>
  </si>
  <si>
    <t>20.08.2020 18:51:43</t>
  </si>
  <si>
    <t>20.08.2020 18:51:46</t>
  </si>
  <si>
    <t>20.08.2020 18:51:48</t>
  </si>
  <si>
    <t>20.08.2020 18:54:39</t>
  </si>
  <si>
    <t>20.08.2020 18:54:43</t>
  </si>
  <si>
    <t>20.08.2020 18:54:46</t>
  </si>
  <si>
    <t>20.08.2020 18:54:48</t>
  </si>
  <si>
    <t>20.08.2020 18:54:49</t>
  </si>
  <si>
    <t>20.08.2020 18:54:51</t>
  </si>
  <si>
    <t>20.08.2020 18:57:45</t>
  </si>
  <si>
    <t>20.08.2020 19:00:07</t>
  </si>
  <si>
    <t>20.08.2020 19:00:09</t>
  </si>
  <si>
    <t>20.08.2020 19:00:10</t>
  </si>
  <si>
    <t>20.08.2020 19:00:12</t>
  </si>
  <si>
    <t>20.08.2020 19:00:13</t>
  </si>
  <si>
    <t>20.08.2020 19:00:15</t>
  </si>
  <si>
    <t>20.08.2020 19:00:16</t>
  </si>
  <si>
    <t>20.08.2020 19:01:42</t>
  </si>
  <si>
    <t>20.08.2020 19:01:43</t>
  </si>
  <si>
    <t>20.08.2020 19:01:45</t>
  </si>
  <si>
    <t>20.08.2020 19:01:46</t>
  </si>
  <si>
    <t>20.08.2020 19:01:49</t>
  </si>
  <si>
    <t>20.08.2020 19:01:51</t>
  </si>
  <si>
    <t>20.08.2020 19:01:52</t>
  </si>
  <si>
    <t>20.08.2020 19:03:33</t>
  </si>
  <si>
    <t>20.08.2020 19:03:34</t>
  </si>
  <si>
    <t>20.08.2020 19:03:36</t>
  </si>
  <si>
    <t>20.08.2020 19:03:37</t>
  </si>
  <si>
    <t>20.08.2020 19:03:39</t>
  </si>
  <si>
    <t>20.08.2020 19:03:42</t>
  </si>
  <si>
    <t>20.08.2020 19:03:43</t>
  </si>
  <si>
    <t>20.08.2020 19:03:45</t>
  </si>
  <si>
    <t>20.08.2020 19:03:48</t>
  </si>
  <si>
    <t>20.08.2020 19:03:51</t>
  </si>
  <si>
    <t>20.08.2020 19:03:52</t>
  </si>
  <si>
    <t>20.08.2020 19:03:54</t>
  </si>
  <si>
    <t>20.08.2020 19:03:55</t>
  </si>
  <si>
    <t>20.08.2020 19:03:57</t>
  </si>
  <si>
    <t>20.08.2020 19:04:13</t>
  </si>
  <si>
    <t>20.08.2020 19:04:16</t>
  </si>
  <si>
    <t>20.08.2020 19:04:18</t>
  </si>
  <si>
    <t>20.08.2020 19:04:21</t>
  </si>
  <si>
    <t>20.08.2020 19:04:22</t>
  </si>
  <si>
    <t>20.08.2020 19:05:55</t>
  </si>
  <si>
    <t>20.08.2020 19:05:57</t>
  </si>
  <si>
    <t>20.08.2020 19:05:58</t>
  </si>
  <si>
    <t>20.08.2020 19:06:00</t>
  </si>
  <si>
    <t>20.08.2020 19:06:01</t>
  </si>
  <si>
    <t>20.08.2020 19:06:03</t>
  </si>
  <si>
    <t>20.08.2020 19:06:06</t>
  </si>
  <si>
    <t>20.08.2020 19:06:09</t>
  </si>
  <si>
    <t>20.08.2020 19:06:10</t>
  </si>
  <si>
    <t>20.08.2020 19:06:12</t>
  </si>
  <si>
    <t>20.08.2020 19:06:13</t>
  </si>
  <si>
    <t>20.08.2020 19:06:15</t>
  </si>
  <si>
    <t>20.08.2020 19:06:16</t>
  </si>
  <si>
    <t>20.08.2020 19:06:45</t>
  </si>
  <si>
    <t>20.08.2020 19:06:47</t>
  </si>
  <si>
    <t>20.08.2020 19:07:00</t>
  </si>
  <si>
    <t>20.08.2020 19:08:04</t>
  </si>
  <si>
    <t>20.08.2020 19:08:06</t>
  </si>
  <si>
    <t>20.08.2020 19:08:07</t>
  </si>
  <si>
    <t>20.08.2020 19:08:10</t>
  </si>
  <si>
    <t>20.08.2020 19:08:12</t>
  </si>
  <si>
    <t>20.08.2020 19:08:13</t>
  </si>
  <si>
    <t>20.08.2020 19:10:01</t>
  </si>
  <si>
    <t>20.08.2020 19:10:03</t>
  </si>
  <si>
    <t>20.08.2020 19:10:04</t>
  </si>
  <si>
    <t>20.08.2020 19:10:06</t>
  </si>
  <si>
    <t>20.08.2020 19:10:09</t>
  </si>
  <si>
    <t>20.08.2020 19:10:10</t>
  </si>
  <si>
    <t>20.08.2020 19:10:12</t>
  </si>
  <si>
    <t>20.08.2020 19:10:48</t>
  </si>
  <si>
    <t>20.08.2020 19:10:49</t>
  </si>
  <si>
    <t>20.08.2020 19:10:51</t>
  </si>
  <si>
    <t>20.08.2020 19:10:52</t>
  </si>
  <si>
    <t>20.08.2020 19:10:55</t>
  </si>
  <si>
    <t>20.08.2020 19:10:57</t>
  </si>
  <si>
    <t>20.08.2020 19:11:45</t>
  </si>
  <si>
    <t>20.08.2020 19:11:46</t>
  </si>
  <si>
    <t>20.08.2020 19:11:49</t>
  </si>
  <si>
    <t>20.08.2020 19:11:51</t>
  </si>
  <si>
    <t>20.08.2020 19:11:52</t>
  </si>
  <si>
    <t>20.08.2020 19:11:54</t>
  </si>
  <si>
    <t>20.08.2020 19:12:15</t>
  </si>
  <si>
    <t>20.08.2020 19:12:18</t>
  </si>
  <si>
    <t>20.08.2020 19:17:27</t>
  </si>
  <si>
    <t>20.08.2020 19:17:28</t>
  </si>
  <si>
    <t>20.08.2020 19:17:31</t>
  </si>
  <si>
    <t>20.08.2020 19:17:33</t>
  </si>
  <si>
    <t>20.08.2020 19:17:34</t>
  </si>
  <si>
    <t>20.08.2020 19:17:36</t>
  </si>
  <si>
    <t>20.08.2020 19:17:37</t>
  </si>
  <si>
    <t>20.08.2020 19:17:39</t>
  </si>
  <si>
    <t>20.08.2020 19:17:40</t>
  </si>
  <si>
    <t>20.08.2020 19:23:52</t>
  </si>
  <si>
    <t>20.08.2020 19:23:54</t>
  </si>
  <si>
    <t>20.08.2020 19:23:55</t>
  </si>
  <si>
    <t>20.08.2020 19:23:57</t>
  </si>
  <si>
    <t>20.08.2020 19:23:58</t>
  </si>
  <si>
    <t>20.08.2020 19:24:00</t>
  </si>
  <si>
    <t>20.08.2020 19:24:01</t>
  </si>
  <si>
    <t>20.08.2020 19:24:03</t>
  </si>
  <si>
    <t>20.08.2020 19:31:27</t>
  </si>
  <si>
    <t>20.08.2020 19:31:31</t>
  </si>
  <si>
    <t>20.08.2020 19:31:33</t>
  </si>
  <si>
    <t>20.08.2020 19:31:34</t>
  </si>
  <si>
    <t>20.08.2020 19:31:36</t>
  </si>
  <si>
    <t>20.08.2020 19:31:37</t>
  </si>
  <si>
    <t>20.08.2020 19:33:46</t>
  </si>
  <si>
    <t>20.08.2020 19:33:48</t>
  </si>
  <si>
    <t>20.08.2020 19:33:49</t>
  </si>
  <si>
    <t>20.08.2020 19:33:51</t>
  </si>
  <si>
    <t>20.08.2020 19:33:52</t>
  </si>
  <si>
    <t>20.08.2020 19:33:54</t>
  </si>
  <si>
    <t>20.08.2020 19:33:55</t>
  </si>
  <si>
    <t>20.08.2020 19:33:57</t>
  </si>
  <si>
    <t>20.08.2020 19:33:58</t>
  </si>
  <si>
    <t>20.08.2020 19:34:21</t>
  </si>
  <si>
    <t>20.08.2020 19:34:23</t>
  </si>
  <si>
    <t>20.08.2020 19:34:24</t>
  </si>
  <si>
    <t>20.08.2020 19:34:27</t>
  </si>
  <si>
    <t>20.08.2020 19:34:29</t>
  </si>
  <si>
    <t>20.08.2020 19:37:01</t>
  </si>
  <si>
    <t>20.08.2020 19:37:03</t>
  </si>
  <si>
    <t>20.08.2020 19:37:04</t>
  </si>
  <si>
    <t>20.08.2020 19:37:06</t>
  </si>
  <si>
    <t>20.08.2020 19:37:07</t>
  </si>
  <si>
    <t>20.08.2020 19:37:09</t>
  </si>
  <si>
    <t>20.08.2020 19:37:10</t>
  </si>
  <si>
    <t>20.08.2020 19:37:12</t>
  </si>
  <si>
    <t>20.08.2020 19:43:16</t>
  </si>
  <si>
    <t>20.08.2020 19:44:58</t>
  </si>
  <si>
    <t>20.08.2020 19:45:01</t>
  </si>
  <si>
    <t>20.08.2020 19:45:04</t>
  </si>
  <si>
    <t>20.08.2020 19:45:06</t>
  </si>
  <si>
    <t>20.08.2020 19:45:07</t>
  </si>
  <si>
    <t>20.08.2020 19:45:09</t>
  </si>
  <si>
    <t>20.08.2020 19:47:03</t>
  </si>
  <si>
    <t>20.08.2020 19:47:04</t>
  </si>
  <si>
    <t>20.08.2020 19:47:16</t>
  </si>
  <si>
    <t>20.08.2020 19:47:18</t>
  </si>
  <si>
    <t>20.08.2020 19:47:19</t>
  </si>
  <si>
    <t>20.08.2020 19:47:21</t>
  </si>
  <si>
    <t>20.08.2020 19:49:03</t>
  </si>
  <si>
    <t>20.08.2020 19:49:04</t>
  </si>
  <si>
    <t>20.08.2020 19:49:06</t>
  </si>
  <si>
    <t>20.08.2020 19:49:07</t>
  </si>
  <si>
    <t>20.08.2020 19:49:09</t>
  </si>
  <si>
    <t>20.08.2020 19:49:13</t>
  </si>
  <si>
    <t>20.08.2020 19:49:15</t>
  </si>
  <si>
    <t>20.08.2020 19:49:16</t>
  </si>
  <si>
    <t>20.08.2020 19:49:18</t>
  </si>
  <si>
    <t>20.08.2020 19:50:46</t>
  </si>
  <si>
    <t>20.08.2020 19:50:49</t>
  </si>
  <si>
    <t>20.08.2020 19:50:51</t>
  </si>
  <si>
    <t>20.08.2020 19:50:52</t>
  </si>
  <si>
    <t>20.08.2020 19:50:54</t>
  </si>
  <si>
    <t>20.08.2020 19:50:55</t>
  </si>
  <si>
    <t>20.08.2020 19:53:58</t>
  </si>
  <si>
    <t>20.08.2020 19:54:00</t>
  </si>
  <si>
    <t>20.08.2020 19:54:01</t>
  </si>
  <si>
    <t>20.08.2020 19:54:04</t>
  </si>
  <si>
    <t>20.08.2020 19:54:06</t>
  </si>
  <si>
    <t>20.08.2020 19:54:08</t>
  </si>
  <si>
    <t>20.08.2020 19:54:20</t>
  </si>
  <si>
    <t>20.08.2020 19:55:25</t>
  </si>
  <si>
    <t>20.08.2020 19:55:27</t>
  </si>
  <si>
    <t>20.08.2020 19:55:28</t>
  </si>
  <si>
    <t>20.08.2020 19:55:30</t>
  </si>
  <si>
    <t>20.08.2020 19:55:31</t>
  </si>
  <si>
    <t>20.08.2020 19:55:33</t>
  </si>
  <si>
    <t>20.08.2020 20:02:37</t>
  </si>
  <si>
    <t>20.08.2020 20:02:39</t>
  </si>
  <si>
    <t>20.08.2020 20:02:40</t>
  </si>
  <si>
    <t>20.08.2020 20:02:42</t>
  </si>
  <si>
    <t>20.08.2020 20:02:45</t>
  </si>
  <si>
    <t>20.08.2020 20:02:46</t>
  </si>
  <si>
    <t>20.08.2020 20:02:48</t>
  </si>
  <si>
    <t>20.08.2020 20:02:49</t>
  </si>
  <si>
    <t>20.08.2020 20:04:39</t>
  </si>
  <si>
    <t>20.08.2020 20:04:40</t>
  </si>
  <si>
    <t>20.08.2020 20:04:42</t>
  </si>
  <si>
    <t>20.08.2020 20:04:43</t>
  </si>
  <si>
    <t>20.08.2020 20:04:45</t>
  </si>
  <si>
    <t>20.08.2020 20:04:46</t>
  </si>
  <si>
    <t>20.08.2020 20:04:48</t>
  </si>
  <si>
    <t>20.08.2020 20:04:49</t>
  </si>
  <si>
    <t>20.08.2020 20:04:51</t>
  </si>
  <si>
    <t>20.08.2020 20:07:36</t>
  </si>
  <si>
    <t>20.08.2020 20:07:39</t>
  </si>
  <si>
    <t>20.08.2020 20:07:40</t>
  </si>
  <si>
    <t>20.08.2020 20:07:42</t>
  </si>
  <si>
    <t>20.08.2020 20:07:45</t>
  </si>
  <si>
    <t>20.08.2020 20:07:46</t>
  </si>
  <si>
    <t>20.08.2020 20:07:58</t>
  </si>
  <si>
    <t>20.08.2020 20:08:00</t>
  </si>
  <si>
    <t>20.08.2020 20:08:01</t>
  </si>
  <si>
    <t>20.08.2020 20:08:03</t>
  </si>
  <si>
    <t>20.08.2020 20:08:04</t>
  </si>
  <si>
    <t>20.08.2020 20:08:06</t>
  </si>
  <si>
    <t>20.08.2020 20:08:09</t>
  </si>
  <si>
    <t>20.08.2020 20:08:10</t>
  </si>
  <si>
    <t>20.08.2020 20:08:12</t>
  </si>
  <si>
    <t>20.08.2020 20:08:13</t>
  </si>
  <si>
    <t>20.08.2020 20:10:00</t>
  </si>
  <si>
    <t>20.08.2020 20:10:01</t>
  </si>
  <si>
    <t>20.08.2020 20:10:03</t>
  </si>
  <si>
    <t>20.08.2020 20:10:06</t>
  </si>
  <si>
    <t>20.08.2020 20:10:09</t>
  </si>
  <si>
    <t>20.08.2020 20:14:52</t>
  </si>
  <si>
    <t>20.08.2020 20:14:54</t>
  </si>
  <si>
    <t>20.08.2020 20:14:55</t>
  </si>
  <si>
    <t>20.08.2020 20:14:57</t>
  </si>
  <si>
    <t>20.08.2020 20:15:01</t>
  </si>
  <si>
    <t>20.08.2020 20:15:03</t>
  </si>
  <si>
    <t>20.08.2020 20:16:43</t>
  </si>
  <si>
    <t>20.08.2020 20:16:45</t>
  </si>
  <si>
    <t>20.08.2020 20:16:48</t>
  </si>
  <si>
    <t>20.08.2020 20:16:49</t>
  </si>
  <si>
    <t>20.08.2020 20:16:51</t>
  </si>
  <si>
    <t>20.08.2020 20:16:52</t>
  </si>
  <si>
    <t>20.08.2020 20:16:54</t>
  </si>
  <si>
    <t>20.08.2020 20:16:55</t>
  </si>
  <si>
    <t>20.08.2020 20:16:57</t>
  </si>
  <si>
    <t>20.08.2020 20:17:47</t>
  </si>
  <si>
    <t>20.08.2020 20:20:18</t>
  </si>
  <si>
    <t>20.08.2020 20:20:22</t>
  </si>
  <si>
    <t>20.08.2020 20:20:24</t>
  </si>
  <si>
    <t>20.08.2020 20:20:25</t>
  </si>
  <si>
    <t>20.08.2020 20:20:27</t>
  </si>
  <si>
    <t>20.08.2020 20:20:28</t>
  </si>
  <si>
    <t>20.08.2020 20:20:30</t>
  </si>
  <si>
    <t>20.08.2020 20:20:49</t>
  </si>
  <si>
    <t>20.08.2020 20:20:51</t>
  </si>
  <si>
    <t>20.08.2020 20:20:52</t>
  </si>
  <si>
    <t>20.08.2020 20:20:54</t>
  </si>
  <si>
    <t>20.08.2020 20:20:55</t>
  </si>
  <si>
    <t>20.08.2020 20:20:57</t>
  </si>
  <si>
    <t>20.08.2020 20:20:58</t>
  </si>
  <si>
    <t>20.08.2020 20:21:00</t>
  </si>
  <si>
    <t>20.08.2020 20:21:01</t>
  </si>
  <si>
    <t>20.08.2020 20:21:03</t>
  </si>
  <si>
    <t>20.08.2020 20:21:04</t>
  </si>
  <si>
    <t>20.08.2020 20:22:25</t>
  </si>
  <si>
    <t>20.08.2020 20:22:27</t>
  </si>
  <si>
    <t>20.08.2020 20:24:01</t>
  </si>
  <si>
    <t>20.08.2020 20:24:03</t>
  </si>
  <si>
    <t>20.08.2020 20:24:06</t>
  </si>
  <si>
    <t>20.08.2020 20:24:07</t>
  </si>
  <si>
    <t>20.08.2020 20:24:09</t>
  </si>
  <si>
    <t>20.08.2020 20:24:25</t>
  </si>
  <si>
    <t>20.08.2020 20:24:27</t>
  </si>
  <si>
    <t>20.08.2020 20:24:28</t>
  </si>
  <si>
    <t>20.08.2020 20:24:30</t>
  </si>
  <si>
    <t>20.08.2020 20:24:31</t>
  </si>
  <si>
    <t>20.08.2020 20:24:33</t>
  </si>
  <si>
    <t>20.08.2020 20:24:34</t>
  </si>
  <si>
    <t>20.08.2020 20:24:37</t>
  </si>
  <si>
    <t>20.08.2020 20:24:39</t>
  </si>
  <si>
    <t>20.08.2020 20:29:33</t>
  </si>
  <si>
    <t>20.08.2020 20:29:34</t>
  </si>
  <si>
    <t>20.08.2020 20:29:36</t>
  </si>
  <si>
    <t>20.08.2020 20:29:37</t>
  </si>
  <si>
    <t>20.08.2020 20:29:43</t>
  </si>
  <si>
    <t>20.08.2020 20:30:54</t>
  </si>
  <si>
    <t>20.08.2020 20:30:55</t>
  </si>
  <si>
    <t>20.08.2020 20:30:57</t>
  </si>
  <si>
    <t>20.08.2020 20:30:58</t>
  </si>
  <si>
    <t>20.08.2020 20:31:00</t>
  </si>
  <si>
    <t>20.08.2020 20:31:01</t>
  </si>
  <si>
    <t>20.08.2020 20:33:12</t>
  </si>
  <si>
    <t>20.08.2020 20:33:13</t>
  </si>
  <si>
    <t>20.08.2020 20:33:15</t>
  </si>
  <si>
    <t>20.08.2020 20:33:16</t>
  </si>
  <si>
    <t>20.08.2020 20:33:49</t>
  </si>
  <si>
    <t>20.08.2020 20:33:51</t>
  </si>
  <si>
    <t>20.08.2020 20:33:52</t>
  </si>
  <si>
    <t>20.08.2020 20:33:54</t>
  </si>
  <si>
    <t>20.08.2020 20:33:57</t>
  </si>
  <si>
    <t>20.08.2020 20:34:52</t>
  </si>
  <si>
    <t>20.08.2020 20:34:58</t>
  </si>
  <si>
    <t>20.08.2020 20:35:00</t>
  </si>
  <si>
    <t>20.08.2020 20:35:01</t>
  </si>
  <si>
    <t>20.08.2020 20:35:03</t>
  </si>
  <si>
    <t>20.08.2020 20:35:04</t>
  </si>
  <si>
    <t>20.08.2020 20:36:49</t>
  </si>
  <si>
    <t>20.08.2020 20:36:51</t>
  </si>
  <si>
    <t>20.08.2020 20:36:52</t>
  </si>
  <si>
    <t>20.08.2020 20:36:54</t>
  </si>
  <si>
    <t>20.08.2020 20:36:55</t>
  </si>
  <si>
    <t>20.08.2020 20:37:00</t>
  </si>
  <si>
    <t>20.08.2020 20:37:03</t>
  </si>
  <si>
    <t>20.08.2020 20:43:09</t>
  </si>
  <si>
    <t>20.08.2020 20:43:12</t>
  </si>
  <si>
    <t>20.08.2020 20:43:13</t>
  </si>
  <si>
    <t>20.08.2020 20:43:15</t>
  </si>
  <si>
    <t>20.08.2020 20:43:16</t>
  </si>
  <si>
    <t>20.08.2020 20:43:18</t>
  </si>
  <si>
    <t>20.08.2020 20:46:34</t>
  </si>
  <si>
    <t>20.08.2020 20:46:36</t>
  </si>
  <si>
    <t>20.08.2020 20:46:37</t>
  </si>
  <si>
    <t>20.08.2020 20:46:40</t>
  </si>
  <si>
    <t>20.08.2020 20:46:42</t>
  </si>
  <si>
    <t>20.08.2020 20:47:19</t>
  </si>
  <si>
    <t>20.08.2020 20:47:21</t>
  </si>
  <si>
    <t>20.08.2020 20:47:22</t>
  </si>
  <si>
    <t>20.08.2020 20:47:24</t>
  </si>
  <si>
    <t>20.08.2020 20:47:30</t>
  </si>
  <si>
    <t>20.08.2020 20:50:12</t>
  </si>
  <si>
    <t>20.08.2020 20:50:13</t>
  </si>
  <si>
    <t>20.08.2020 20:50:15</t>
  </si>
  <si>
    <t>20.08.2020 20:50:16</t>
  </si>
  <si>
    <t>20.08.2020 20:50:18</t>
  </si>
  <si>
    <t>20.08.2020 20:50:19</t>
  </si>
  <si>
    <t>20.08.2020 20:50:21</t>
  </si>
  <si>
    <t>20.08.2020 20:50:22</t>
  </si>
  <si>
    <t>20.08.2020 21:05:58</t>
  </si>
  <si>
    <t>20.08.2020 21:06:00</t>
  </si>
  <si>
    <t>20.08.2020 21:06:01</t>
  </si>
  <si>
    <t>20.08.2020 21:06:03</t>
  </si>
  <si>
    <t>20.08.2020 21:15:45</t>
  </si>
  <si>
    <t>20.08.2020 21:15:46</t>
  </si>
  <si>
    <t>20.08.2020 21:15:49</t>
  </si>
  <si>
    <t>20.08.2020 21:15:52</t>
  </si>
  <si>
    <t>20.08.2020 21:16:00</t>
  </si>
  <si>
    <t>20.08.2020 21:16:01</t>
  </si>
  <si>
    <t>20.08.2020 21:16:03</t>
  </si>
  <si>
    <t>20.08.2020 21:16:06</t>
  </si>
  <si>
    <t>20.08.2020 21:16:09</t>
  </si>
  <si>
    <t>20.08.2020 21:16:10</t>
  </si>
  <si>
    <t>20.08.2020 21:16:12</t>
  </si>
  <si>
    <t>20.08.2020 21:16:13</t>
  </si>
  <si>
    <t>20.08.2020 21:16:15</t>
  </si>
  <si>
    <t>20.08.2020 21:16:16</t>
  </si>
  <si>
    <t>20.08.2020 21:16:18</t>
  </si>
  <si>
    <t>20.08.2020 21:16:36</t>
  </si>
  <si>
    <t>20.08.2020 21:16:37</t>
  </si>
  <si>
    <t>20.08.2020 21:16:40</t>
  </si>
  <si>
    <t>20.08.2020 21:16:42</t>
  </si>
  <si>
    <t>20.08.2020 21:16:43</t>
  </si>
  <si>
    <t>20.08.2020 21:16:45</t>
  </si>
  <si>
    <t>20.08.2020 21:16:46</t>
  </si>
  <si>
    <t>20.08.2020 21:20:06</t>
  </si>
  <si>
    <t>20.08.2020 21:20:07</t>
  </si>
  <si>
    <t>20.08.2020 21:20:09</t>
  </si>
  <si>
    <t>20.08.2020 21:20:10</t>
  </si>
  <si>
    <t>20.08.2020 21:20:12</t>
  </si>
  <si>
    <t>20.08.2020 21:20:13</t>
  </si>
  <si>
    <t>20.08.2020 21:20:15</t>
  </si>
  <si>
    <t>20.08.2020 21:20:16</t>
  </si>
  <si>
    <t>20.08.2020 21:20:18</t>
  </si>
  <si>
    <t>20.08.2020 21:26:27</t>
  </si>
  <si>
    <t>20.08.2020 21:26:28</t>
  </si>
  <si>
    <t>20.08.2020 21:26:30</t>
  </si>
  <si>
    <t>20.08.2020 21:26:31</t>
  </si>
  <si>
    <t>20.08.2020 21:26:33</t>
  </si>
  <si>
    <t>20.08.2020 21:26:34</t>
  </si>
  <si>
    <t>20.08.2020 21:26:36</t>
  </si>
  <si>
    <t>20.08.2020 21:29:27</t>
  </si>
  <si>
    <t>20.08.2020 21:29:28</t>
  </si>
  <si>
    <t>20.08.2020 21:30:58</t>
  </si>
  <si>
    <t>20.08.2020 21:31:00</t>
  </si>
  <si>
    <t>20.08.2020 21:31:01</t>
  </si>
  <si>
    <t>20.08.2020 21:31:03</t>
  </si>
  <si>
    <t>20.08.2020 21:31:04</t>
  </si>
  <si>
    <t>20.08.2020 21:31:06</t>
  </si>
  <si>
    <t>20.08.2020 21:31:08</t>
  </si>
  <si>
    <t>20.08.2020 21:31:09</t>
  </si>
  <si>
    <t>20.08.2020 21:31:11</t>
  </si>
  <si>
    <t>20.08.2020 21:33:12</t>
  </si>
  <si>
    <t>20.08.2020 21:33:13</t>
  </si>
  <si>
    <t>20.08.2020 21:33:15</t>
  </si>
  <si>
    <t>20.08.2020 21:33:16</t>
  </si>
  <si>
    <t>20.08.2020 21:33:21</t>
  </si>
  <si>
    <t>20.08.2020 21:33:22</t>
  </si>
  <si>
    <t>20.08.2020 21:33:24</t>
  </si>
  <si>
    <t>20.08.2020 21:45:28</t>
  </si>
  <si>
    <t>20.08.2020 21:45:30</t>
  </si>
  <si>
    <t>20.08.2020 21:45:33</t>
  </si>
  <si>
    <t>20.08.2020 21:45:34</t>
  </si>
  <si>
    <t>20.08.2020 21:45:36</t>
  </si>
  <si>
    <t>20.08.2020 21:45:37</t>
  </si>
  <si>
    <t>20.08.2020 21:45:39</t>
  </si>
  <si>
    <t>20.08.2020 21:54:24</t>
  </si>
  <si>
    <t>20.08.2020 21:54:25</t>
  </si>
  <si>
    <t>20.08.2020 21:54:27</t>
  </si>
  <si>
    <t>20.08.2020 21:54:28</t>
  </si>
  <si>
    <t>20.08.2020 21:54:30</t>
  </si>
  <si>
    <t>20.08.2020 21:54:31</t>
  </si>
  <si>
    <t>20.08.2020 21:54:33</t>
  </si>
  <si>
    <t>20.08.2020 22:02:36</t>
  </si>
  <si>
    <t>20.08.2020 22:02:37</t>
  </si>
  <si>
    <t>20.08.2020 22:02:39</t>
  </si>
  <si>
    <t>20.08.2020 22:02:40</t>
  </si>
  <si>
    <t>20.08.2020 22:02:42</t>
  </si>
  <si>
    <t>20.08.2020 22:02:43</t>
  </si>
  <si>
    <t>20.08.2020 22:04:07</t>
  </si>
  <si>
    <t>20.08.2020 22:04:09</t>
  </si>
  <si>
    <t>20.08.2020 22:04:10</t>
  </si>
  <si>
    <t>20.08.2020 22:04:12</t>
  </si>
  <si>
    <t>20.08.2020 22:04:13</t>
  </si>
  <si>
    <t>20.08.2020 22:04:15</t>
  </si>
  <si>
    <t>20.08.2020 22:04:16</t>
  </si>
  <si>
    <t>20.08.2020 22:04:18</t>
  </si>
  <si>
    <t>20.08.2020 22:04:19</t>
  </si>
  <si>
    <t>20.08.2020 22:04:21</t>
  </si>
  <si>
    <t>20.08.2020 22:28:22</t>
  </si>
  <si>
    <t>20.08.2020 22:28:24</t>
  </si>
  <si>
    <t>20.08.2020 22:28:25</t>
  </si>
  <si>
    <t>20.08.2020 22:28:27</t>
  </si>
  <si>
    <t>20.08.2020 22:28:28</t>
  </si>
  <si>
    <t>20.08.2020 22:28:30</t>
  </si>
  <si>
    <t>20.08.2020 22:28:31</t>
  </si>
  <si>
    <t>20.08.2020 22:28:33</t>
  </si>
  <si>
    <t>20.08.2020 22:28:34</t>
  </si>
  <si>
    <t>20.08.2020 22:28:36</t>
  </si>
  <si>
    <t>20.08.2020 22:38:54</t>
  </si>
  <si>
    <t>20.08.2020 22:38:55</t>
  </si>
  <si>
    <t>20.08.2020 22:38:57</t>
  </si>
  <si>
    <t>20.08.2020 22:38:58</t>
  </si>
  <si>
    <t>20.08.2020 22:39:00</t>
  </si>
  <si>
    <t>20.08.2020 22:39:01</t>
  </si>
  <si>
    <t>20.08.2020 22:39:03</t>
  </si>
  <si>
    <t>20.08.2020 22:39:04</t>
  </si>
  <si>
    <t>20.08.2020 22:39:06</t>
  </si>
  <si>
    <t>20.08.2020 22:55:46</t>
  </si>
  <si>
    <t>20.08.2020 22:55:48</t>
  </si>
  <si>
    <t>20.08.2020 22:55:49</t>
  </si>
  <si>
    <t>20.08.2020 22:55:51</t>
  </si>
  <si>
    <t>20.08.2020 22:55:55</t>
  </si>
  <si>
    <t>20.08.2020 22:55:57</t>
  </si>
  <si>
    <t>20.08.2020 22:55:58</t>
  </si>
  <si>
    <t>20.08.2020 22:56:00</t>
  </si>
  <si>
    <t>21.08.2020 00:02:43</t>
  </si>
  <si>
    <t>21.08.2020 01:35:12</t>
  </si>
  <si>
    <t>21.08.2020 01:35:13</t>
  </si>
  <si>
    <t>21.08.2020 01:35:15</t>
  </si>
  <si>
    <t>21.08.2020 01:35:16</t>
  </si>
  <si>
    <t>21.08.2020 01:35:19</t>
  </si>
  <si>
    <t>21.08.2020 01:35:21</t>
  </si>
  <si>
    <t>21.08.2020 01:35:22</t>
  </si>
  <si>
    <t>21.08.2020 03:08:07</t>
  </si>
  <si>
    <t>21.08.2020 03:08:09</t>
  </si>
  <si>
    <t>21.08.2020 03:08:10</t>
  </si>
  <si>
    <t>21.08.2020 03:08:12</t>
  </si>
  <si>
    <t>21.08.2020 03:08:13</t>
  </si>
  <si>
    <t>21.08.2020 03:08:15</t>
  </si>
  <si>
    <t>21.08.2020 04:12:42</t>
  </si>
  <si>
    <t>21.08.2020 04:12:43</t>
  </si>
  <si>
    <t>21.08.2020 04:12:45</t>
  </si>
  <si>
    <t>21.08.2020 04:13:45</t>
  </si>
  <si>
    <t>21.08.2020 04:13:46</t>
  </si>
  <si>
    <t>21.08.2020 04:14:18</t>
  </si>
  <si>
    <t>21.08.2020 04:14:19</t>
  </si>
  <si>
    <t>21.08.2020 04:14:21</t>
  </si>
  <si>
    <t>21.08.2020 04:14:22</t>
  </si>
  <si>
    <t>21.08.2020 04:14:24</t>
  </si>
  <si>
    <t>21.08.2020 04:14:25</t>
  </si>
  <si>
    <t>21.08.2020 04:14:27</t>
  </si>
  <si>
    <t>21.08.2020 04:14:28</t>
  </si>
  <si>
    <t>21.08.2020 04:20:22</t>
  </si>
  <si>
    <t>21.08.2020 04:20:24</t>
  </si>
  <si>
    <t>21.08.2020 04:20:25</t>
  </si>
  <si>
    <t>21.08.2020 04:20:27</t>
  </si>
  <si>
    <t>21.08.2020 04:20:28</t>
  </si>
  <si>
    <t>21.08.2020 04:20:30</t>
  </si>
  <si>
    <t>21.08.2020 04:20:31</t>
  </si>
  <si>
    <t>21.08.2020 04:20:33</t>
  </si>
  <si>
    <t>21.08.2020 04:34:25</t>
  </si>
  <si>
    <t>21.08.2020 04:34:27</t>
  </si>
  <si>
    <t>21.08.2020 04:34:28</t>
  </si>
  <si>
    <t>21.08.2020 04:34:30</t>
  </si>
  <si>
    <t>21.08.2020 04:34:31</t>
  </si>
  <si>
    <t>21.08.2020 04:34:33</t>
  </si>
  <si>
    <t>21.08.2020 04:34:34</t>
  </si>
  <si>
    <t>21.08.2020 04:34:36</t>
  </si>
  <si>
    <t>21.08.2020 04:41:09</t>
  </si>
  <si>
    <t>21.08.2020 04:41:10</t>
  </si>
  <si>
    <t>21.08.2020 04:41:12</t>
  </si>
  <si>
    <t>21.08.2020 04:41:13</t>
  </si>
  <si>
    <t>21.08.2020 04:41:15</t>
  </si>
  <si>
    <t>21.08.2020 04:41:16</t>
  </si>
  <si>
    <t>21.08.2020 04:41:18</t>
  </si>
  <si>
    <t>21.08.2020 04:48:42</t>
  </si>
  <si>
    <t>21.08.2020 04:48:43</t>
  </si>
  <si>
    <t>21.08.2020 04:48:45</t>
  </si>
  <si>
    <t>21.08.2020 04:48:46</t>
  </si>
  <si>
    <t>21.08.2020 04:48:48</t>
  </si>
  <si>
    <t>21.08.2020 04:48:49</t>
  </si>
  <si>
    <t>21.08.2020 04:48:51</t>
  </si>
  <si>
    <t>21.08.2020 04:48:52</t>
  </si>
  <si>
    <t>21.08.2020 04:48:54</t>
  </si>
  <si>
    <t>21.08.2020 04:49:18</t>
  </si>
  <si>
    <t>21.08.2020 04:49:19</t>
  </si>
  <si>
    <t>21.08.2020 04:49:21</t>
  </si>
  <si>
    <t>21.08.2020 04:49:22</t>
  </si>
  <si>
    <t>21.08.2020 04:49:25</t>
  </si>
  <si>
    <t>21.08.2020 04:49:27</t>
  </si>
  <si>
    <t>21.08.2020 04:49:30</t>
  </si>
  <si>
    <t>21.08.2020 05:12:33</t>
  </si>
  <si>
    <t>21.08.2020 05:12:34</t>
  </si>
  <si>
    <t>21.08.2020 05:12:36</t>
  </si>
  <si>
    <t>21.08.2020 05:12:37</t>
  </si>
  <si>
    <t>21.08.2020 05:12:39</t>
  </si>
  <si>
    <t>21.08.2020 05:12:40</t>
  </si>
  <si>
    <t>21.08.2020 05:12:42</t>
  </si>
  <si>
    <t>21.08.2020 05:12:43</t>
  </si>
  <si>
    <t>21.08.2020 05:14:48</t>
  </si>
  <si>
    <t>21.08.2020 05:14:49</t>
  </si>
  <si>
    <t>21.08.2020 05:14:51</t>
  </si>
  <si>
    <t>21.08.2020 05:14:54</t>
  </si>
  <si>
    <t>21.08.2020 05:14:55</t>
  </si>
  <si>
    <t>21.08.2020 05:14:57</t>
  </si>
  <si>
    <t>21.08.2020 05:17:01</t>
  </si>
  <si>
    <t>21.08.2020 05:21:00</t>
  </si>
  <si>
    <t>21.08.2020 05:21:01</t>
  </si>
  <si>
    <t>21.08.2020 05:21:03</t>
  </si>
  <si>
    <t>21.08.2020 05:21:04</t>
  </si>
  <si>
    <t>21.08.2020 05:21:07</t>
  </si>
  <si>
    <t>21.08.2020 05:21:09</t>
  </si>
  <si>
    <t>21.08.2020 05:23:07</t>
  </si>
  <si>
    <t>21.08.2020 05:23:09</t>
  </si>
  <si>
    <t>21.08.2020 05:23:10</t>
  </si>
  <si>
    <t>21.08.2020 05:23:12</t>
  </si>
  <si>
    <t>21.08.2020 05:23:13</t>
  </si>
  <si>
    <t>21.08.2020 05:23:15</t>
  </si>
  <si>
    <t>21.08.2020 05:23:16</t>
  </si>
  <si>
    <t>21.08.2020 05:23:18</t>
  </si>
  <si>
    <t>21.08.2020 05:25:51</t>
  </si>
  <si>
    <t>21.08.2020 05:25:52</t>
  </si>
  <si>
    <t>21.08.2020 05:25:54</t>
  </si>
  <si>
    <t>21.08.2020 05:25:55</t>
  </si>
  <si>
    <t>21.08.2020 05:25:57</t>
  </si>
  <si>
    <t>21.08.2020 05:26:00</t>
  </si>
  <si>
    <t>21.08.2020 05:26:01</t>
  </si>
  <si>
    <t>21.08.2020 05:26:03</t>
  </si>
  <si>
    <t>21.08.2020 05:26:04</t>
  </si>
  <si>
    <t>21.08.2020 05:26:06</t>
  </si>
  <si>
    <t>21.08.2020 05:26:07</t>
  </si>
  <si>
    <t>21.08.2020 05:26:35</t>
  </si>
  <si>
    <t>21.08.2020 05:26:36</t>
  </si>
  <si>
    <t>21.08.2020 05:26:38</t>
  </si>
  <si>
    <t>21.08.2020 05:26:39</t>
  </si>
  <si>
    <t>21.08.2020 05:26:42</t>
  </si>
  <si>
    <t>21.08.2020 05:26:44</t>
  </si>
  <si>
    <t>21.08.2020 05:26:45</t>
  </si>
  <si>
    <t>21.08.2020 05:28:03</t>
  </si>
  <si>
    <t>21.08.2020 05:28:04</t>
  </si>
  <si>
    <t>21.08.2020 05:28:06</t>
  </si>
  <si>
    <t>21.08.2020 05:28:07</t>
  </si>
  <si>
    <t>21.08.2020 05:28:09</t>
  </si>
  <si>
    <t>21.08.2020 05:28:10</t>
  </si>
  <si>
    <t>21.08.2020 05:28:12</t>
  </si>
  <si>
    <t>21.08.2020 05:29:34</t>
  </si>
  <si>
    <t>21.08.2020 05:29:36</t>
  </si>
  <si>
    <t>21.08.2020 05:29:37</t>
  </si>
  <si>
    <t>21.08.2020 05:29:39</t>
  </si>
  <si>
    <t>21.08.2020 05:29:40</t>
  </si>
  <si>
    <t>21.08.2020 05:32:12</t>
  </si>
  <si>
    <t>21.08.2020 05:32:13</t>
  </si>
  <si>
    <t>21.08.2020 05:32:15</t>
  </si>
  <si>
    <t>21.08.2020 05:32:16</t>
  </si>
  <si>
    <t>21.08.2020 05:32:18</t>
  </si>
  <si>
    <t>21.08.2020 05:32:19</t>
  </si>
  <si>
    <t>21.08.2020 05:32:21</t>
  </si>
  <si>
    <t>21.08.2020 05:32:22</t>
  </si>
  <si>
    <t>21.08.2020 05:32:58</t>
  </si>
  <si>
    <t>21.08.2020 05:33:00</t>
  </si>
  <si>
    <t>21.08.2020 05:33:01</t>
  </si>
  <si>
    <t>21.08.2020 05:33:03</t>
  </si>
  <si>
    <t>21.08.2020 05:33:04</t>
  </si>
  <si>
    <t>21.08.2020 05:33:06</t>
  </si>
  <si>
    <t>21.08.2020 05:36:22</t>
  </si>
  <si>
    <t>21.08.2020 05:36:24</t>
  </si>
  <si>
    <t>21.08.2020 05:36:25</t>
  </si>
  <si>
    <t>21.08.2020 05:36:27</t>
  </si>
  <si>
    <t>21.08.2020 05:36:28</t>
  </si>
  <si>
    <t>21.08.2020 05:36:30</t>
  </si>
  <si>
    <t>21.08.2020 05:36:31</t>
  </si>
  <si>
    <t>21.08.2020 05:36:33</t>
  </si>
  <si>
    <t>21.08.2020 05:41:37</t>
  </si>
  <si>
    <t>21.08.2020 05:41:39</t>
  </si>
  <si>
    <t>21.08.2020 05:41:40</t>
  </si>
  <si>
    <t>21.08.2020 05:41:42</t>
  </si>
  <si>
    <t>21.08.2020 05:41:43</t>
  </si>
  <si>
    <t>21.08.2020 05:41:45</t>
  </si>
  <si>
    <t>21.08.2020 05:41:46</t>
  </si>
  <si>
    <t>21.08.2020 05:41:48</t>
  </si>
  <si>
    <t>21.08.2020 05:43:27</t>
  </si>
  <si>
    <t>21.08.2020 05:43:28</t>
  </si>
  <si>
    <t>21.08.2020 05:43:30</t>
  </si>
  <si>
    <t>21.08.2020 05:43:31</t>
  </si>
  <si>
    <t>21.08.2020 05:43:33</t>
  </si>
  <si>
    <t>21.08.2020 05:43:36</t>
  </si>
  <si>
    <t>21.08.2020 05:43:37</t>
  </si>
  <si>
    <t>21.08.2020 05:43:39</t>
  </si>
  <si>
    <t>21.08.2020 05:43:58</t>
  </si>
  <si>
    <t>21.08.2020 05:44:00</t>
  </si>
  <si>
    <t>21.08.2020 05:44:01</t>
  </si>
  <si>
    <t>21.08.2020 05:44:07</t>
  </si>
  <si>
    <t>21.08.2020 05:44:09</t>
  </si>
  <si>
    <t>21.08.2020 05:44:15</t>
  </si>
  <si>
    <t>21.08.2020 05:44:17</t>
  </si>
  <si>
    <t>21.08.2020 05:44:18</t>
  </si>
  <si>
    <t>21.08.2020 05:44:20</t>
  </si>
  <si>
    <t>21.08.2020 05:44:21</t>
  </si>
  <si>
    <t>21.08.2020 05:44:23</t>
  </si>
  <si>
    <t>21.08.2020 05:44:24</t>
  </si>
  <si>
    <t>21.08.2020 05:46:55</t>
  </si>
  <si>
    <t>21.08.2020 05:46:57</t>
  </si>
  <si>
    <t>21.08.2020 05:46:59</t>
  </si>
  <si>
    <t>21.08.2020 05:47:00</t>
  </si>
  <si>
    <t>21.08.2020 05:47:01</t>
  </si>
  <si>
    <t>21.08.2020 05:47:03</t>
  </si>
  <si>
    <t>21.08.2020 05:47:04</t>
  </si>
  <si>
    <t>21.08.2020 05:47:06</t>
  </si>
  <si>
    <t>21.08.2020 05:47:45</t>
  </si>
  <si>
    <t>21.08.2020 05:47:47</t>
  </si>
  <si>
    <t>21.08.2020 05:47:48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</si>
  <si>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</si>
  <si>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</si>
  <si>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</si>
  <si>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</si>
  <si>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</si>
  <si>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</si>
  <si>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</si>
  <si>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05:48:00</t>
  </si>
  <si>
    <t>21.08.2020 05:48:02</t>
  </si>
  <si>
    <t>21.08.2020 05:48:18</t>
  </si>
  <si>
    <t>21.08.2020 05:48:20</t>
  </si>
  <si>
    <t>21.08.2020 05:48:21</t>
  </si>
  <si>
    <t>21.08.2020 05:48:23</t>
  </si>
  <si>
    <t>21.08.2020 05:48:24</t>
  </si>
  <si>
    <t>21.08.2020 05:48:26</t>
  </si>
  <si>
    <t>21.08.2020 05:48:27</t>
  </si>
  <si>
    <t>21.08.2020 05:53:09</t>
  </si>
  <si>
    <t>21.08.2020 05:53:10</t>
  </si>
  <si>
    <t>21.08.2020 05:53:12</t>
  </si>
  <si>
    <t>21.08.2020 05:53:13</t>
  </si>
  <si>
    <t>21.08.2020 05:54:07</t>
  </si>
  <si>
    <t>21.08.2020 05:54:10</t>
  </si>
  <si>
    <t>21.08.2020 05:54:12</t>
  </si>
  <si>
    <t>21.08.2020 05:54:13</t>
  </si>
  <si>
    <t>21.08.2020 05:54:15</t>
  </si>
  <si>
    <t>21.08.2020 05:54:16</t>
  </si>
  <si>
    <t>21.08.2020 05:55:28</t>
  </si>
  <si>
    <t>21.08.2020 05:55:30</t>
  </si>
  <si>
    <t>21.08.2020 05:55:31</t>
  </si>
  <si>
    <t>21.08.2020 05:55:33</t>
  </si>
  <si>
    <t>21.08.2020 05:55:34</t>
  </si>
  <si>
    <t>21.08.2020 05:55:36</t>
  </si>
  <si>
    <t>21.08.2020 05:55:37</t>
  </si>
  <si>
    <t>21.08.2020 05:55:39</t>
  </si>
  <si>
    <t>21.08.2020 05:55:40</t>
  </si>
  <si>
    <t>21.08.2020 05:57:25</t>
  </si>
  <si>
    <t>21.08.2020 05:59:25</t>
  </si>
  <si>
    <t>21.08.2020 05:59:30</t>
  </si>
  <si>
    <t>21.08.2020 05:59:31</t>
  </si>
  <si>
    <t>21.08.2020 05:59:33</t>
  </si>
  <si>
    <t>21.08.2020 06:00:58</t>
  </si>
  <si>
    <t>21.08.2020 06:01:00</t>
  </si>
  <si>
    <t>21.08.2020 06:01:01</t>
  </si>
  <si>
    <t>21.08.2020 06:01:03</t>
  </si>
  <si>
    <t>21.08.2020 06:01:05</t>
  </si>
  <si>
    <t>21.08.2020 06:01:06</t>
  </si>
  <si>
    <t>21.08.2020 06:01:08</t>
  </si>
  <si>
    <t>21.08.2020 06:01:14</t>
  </si>
  <si>
    <t>21.08.2020 06:01:15</t>
  </si>
  <si>
    <t>21.08.2020 06:01:17</t>
  </si>
  <si>
    <t>21.08.2020 06:01:18</t>
  </si>
  <si>
    <t>21.08.2020 06:01:20</t>
  </si>
  <si>
    <t>21.08.2020 06:01:21</t>
  </si>
  <si>
    <t>21.08.2020 06:01:23</t>
  </si>
  <si>
    <t>21.08.2020 06:01:24</t>
  </si>
  <si>
    <t>21.08.2020 06:01:26</t>
  </si>
  <si>
    <t>21.08.2020 06:01:38</t>
  </si>
  <si>
    <t>21.08.2020 06:01:39</t>
  </si>
  <si>
    <t>21.08.2020 06:01:41</t>
  </si>
  <si>
    <t>21.08.2020 06:01:42</t>
  </si>
  <si>
    <t>21.08.2020 06:01:44</t>
  </si>
  <si>
    <t>21.08.2020 06:01:45</t>
  </si>
  <si>
    <t>21.08.2020 06:01:47</t>
  </si>
  <si>
    <t>21.08.2020 06:01:48</t>
  </si>
  <si>
    <t>21.08.2020 06:02:06</t>
  </si>
  <si>
    <t>21.08.2020 06:02:07</t>
  </si>
  <si>
    <t>21.08.2020 06:02:09</t>
  </si>
  <si>
    <t>21.08.2020 06:02:10</t>
  </si>
  <si>
    <t>21.08.2020 06:02:12</t>
  </si>
  <si>
    <t>21.08.2020 06:02:13</t>
  </si>
  <si>
    <t>21.08.2020 06:02:15</t>
  </si>
  <si>
    <t>21.08.2020 06:02:16</t>
  </si>
  <si>
    <t>21.08.2020 06:03:36</t>
  </si>
  <si>
    <t>21.08.2020 06:03:37</t>
  </si>
  <si>
    <t>21.08.2020 06:03:39</t>
  </si>
  <si>
    <t>21.08.2020 06:03:40</t>
  </si>
  <si>
    <t>21.08.2020 06:03:42</t>
  </si>
  <si>
    <t>21.08.2020 06:03:43</t>
  </si>
  <si>
    <t>21.08.2020 06:03:57</t>
  </si>
  <si>
    <t>21.08.2020 06:03:58</t>
  </si>
  <si>
    <t>21.08.2020 06:04:00</t>
  </si>
  <si>
    <t>21.08.2020 06:04:01</t>
  </si>
  <si>
    <t>21.08.2020 06:04:03</t>
  </si>
  <si>
    <t>21.08.2020 06:04:04</t>
  </si>
  <si>
    <t>21.08.2020 06:04:06</t>
  </si>
  <si>
    <t>21.08.2020 06:04:07</t>
  </si>
  <si>
    <t>21.08.2020 06:04:09</t>
  </si>
  <si>
    <t>21.08.2020 06:04:10</t>
  </si>
  <si>
    <t>21.08.2020 06:05:00</t>
  </si>
  <si>
    <t>21.08.2020 06:05:01</t>
  </si>
  <si>
    <t>21.08.2020 06:05:03</t>
  </si>
  <si>
    <t>21.08.2020 06:05:04</t>
  </si>
  <si>
    <t>21.08.2020 06:05:06</t>
  </si>
  <si>
    <t>21.08.2020 06:05:07</t>
  </si>
  <si>
    <t>21.08.2020 06:05:09</t>
  </si>
  <si>
    <t>21.08.2020 06:05:12</t>
  </si>
  <si>
    <t>21.08.2020 06:07:58</t>
  </si>
  <si>
    <t>21.08.2020 06:08:00</t>
  </si>
  <si>
    <t>21.08.2020 06:08:01</t>
  </si>
  <si>
    <t>21.08.2020 06:08:03</t>
  </si>
  <si>
    <t>21.08.2020 06:08:05</t>
  </si>
  <si>
    <t>21.08.2020 06:08:06</t>
  </si>
  <si>
    <t>21.08.2020 06:08:08</t>
  </si>
  <si>
    <t>21.08.2020 06:08:09</t>
  </si>
  <si>
    <t>21.08.2020 06:11:33</t>
  </si>
  <si>
    <t>21.08.2020 06:11:34</t>
  </si>
  <si>
    <t>21.08.2020 06:11:40</t>
  </si>
  <si>
    <t>21.08.2020 06:11:42</t>
  </si>
  <si>
    <t>21.08.2020 06:11:43</t>
  </si>
  <si>
    <t>21.08.2020 06:11:46</t>
  </si>
  <si>
    <t>21.08.2020 06:11:48</t>
  </si>
  <si>
    <t>21.08.2020 06:11:49</t>
  </si>
  <si>
    <t>21.08.2020 06:11:51</t>
  </si>
  <si>
    <t>21.08.2020 06:11:52</t>
  </si>
  <si>
    <t>21.08.2020 06:11:54</t>
  </si>
  <si>
    <t>21.08.2020 06:12:10</t>
  </si>
  <si>
    <t>21.08.2020 06:12:12</t>
  </si>
  <si>
    <t>21.08.2020 06:12:13</t>
  </si>
  <si>
    <t>21.08.2020 06:12:15</t>
  </si>
  <si>
    <t>21.08.2020 06:12:16</t>
  </si>
  <si>
    <t>21.08.2020 06:12:18</t>
  </si>
  <si>
    <t>21.08.2020 06:12:19</t>
  </si>
  <si>
    <t>21.08.2020 06:12:21</t>
  </si>
  <si>
    <t>21.08.2020 06:12:22</t>
  </si>
  <si>
    <t>21.08.2020 06:12:24</t>
  </si>
  <si>
    <t>21.08.2020 06:13:01</t>
  </si>
  <si>
    <t>21.08.2020 06:13:03</t>
  </si>
  <si>
    <t>21.08.2020 06:13:04</t>
  </si>
  <si>
    <t>21.08.2020 06:13:06</t>
  </si>
  <si>
    <t>21.08.2020 06:13:07</t>
  </si>
  <si>
    <t>21.08.2020 06:13:09</t>
  </si>
  <si>
    <t>21.08.2020 06:13:10</t>
  </si>
  <si>
    <t>21.08.2020 06:13:12</t>
  </si>
  <si>
    <t>21.08.2020 06:13:46</t>
  </si>
  <si>
    <t>21.08.2020 06:13:48</t>
  </si>
  <si>
    <t>21.08.2020 06:13:49</t>
  </si>
  <si>
    <t>21.08.2020 06:13:51</t>
  </si>
  <si>
    <t>21.08.2020 06:13:57</t>
  </si>
  <si>
    <t>21.08.2020 06:14:34</t>
  </si>
  <si>
    <t>21.08.2020 06:14:36</t>
  </si>
  <si>
    <t>21.08.2020 06:14:37</t>
  </si>
  <si>
    <t>21.08.2020 06:14:39</t>
  </si>
  <si>
    <t>21.08.2020 06:14:40</t>
  </si>
  <si>
    <t>21.08.2020 06:14:42</t>
  </si>
  <si>
    <t>21.08.2020 06:14:43</t>
  </si>
  <si>
    <t>21.08.2020 06:14:45</t>
  </si>
  <si>
    <t>21.08.2020 06:14:46</t>
  </si>
  <si>
    <t>21.08.2020 06:15:31</t>
  </si>
  <si>
    <t>21.08.2020 06:15:33</t>
  </si>
  <si>
    <t>21.08.2020 06:15:34</t>
  </si>
  <si>
    <t>21.08.2020 06:15:36</t>
  </si>
  <si>
    <t>21.08.2020 06:15:37</t>
  </si>
  <si>
    <t>21.08.2020 06:15:39</t>
  </si>
  <si>
    <t>21.08.2020 06:15:40</t>
  </si>
  <si>
    <t>21.08.2020 06:15:42</t>
  </si>
  <si>
    <t>21.08.2020 06:19:16</t>
  </si>
  <si>
    <t>21.08.2020 06:19:18</t>
  </si>
  <si>
    <t>21.08.2020 06:19:21</t>
  </si>
  <si>
    <t>21.08.2020 06:19:24</t>
  </si>
  <si>
    <t>21.08.2020 06:19:25</t>
  </si>
  <si>
    <t>21.08.2020 06:19:31</t>
  </si>
  <si>
    <t>21.08.2020 06:22:04</t>
  </si>
  <si>
    <t>21.08.2020 06:22:06</t>
  </si>
  <si>
    <t>21.08.2020 06:22:07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</si>
  <si>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</si>
  <si>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</si>
  <si>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</si>
  <si>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</si>
  <si>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</si>
  <si>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</si>
  <si>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06:22:36</t>
  </si>
  <si>
    <t>21.08.2020 06:22:37</t>
  </si>
  <si>
    <t>21.08.2020 06:22:39</t>
  </si>
  <si>
    <t>21.08.2020 06:22:40</t>
  </si>
  <si>
    <t>21.08.2020 06:22:42</t>
  </si>
  <si>
    <t>21.08.2020 06:22:43</t>
  </si>
  <si>
    <t>21.08.2020 06:22:45</t>
  </si>
  <si>
    <t>21.08.2020 06:22:46</t>
  </si>
  <si>
    <t>21.08.2020 06:22:48</t>
  </si>
  <si>
    <t>21.08.2020 06:22:49</t>
  </si>
  <si>
    <t>21.08.2020 06:23:25</t>
  </si>
  <si>
    <t>21.08.2020 06:23:27</t>
  </si>
  <si>
    <t>21.08.2020 06:23:28</t>
  </si>
  <si>
    <t>21.08.2020 06:23:31</t>
  </si>
  <si>
    <t>21.08.2020 06:23:34</t>
  </si>
  <si>
    <t>21.08.2020 06:23:36</t>
  </si>
  <si>
    <t>21.08.2020 06:24:13</t>
  </si>
  <si>
    <t>21.08.2020 06:24:15</t>
  </si>
  <si>
    <t>21.08.2020 06:24:16</t>
  </si>
  <si>
    <t>21.08.2020 06:24:18</t>
  </si>
  <si>
    <t>21.08.2020 06:24:19</t>
  </si>
  <si>
    <t>21.08.2020 06:24:21</t>
  </si>
  <si>
    <t>21.08.2020 06:24:22</t>
  </si>
  <si>
    <t>21.08.2020 06:24:24</t>
  </si>
  <si>
    <t>21.08.2020 06:24:25</t>
  </si>
  <si>
    <t>21.08.2020 06:24:27</t>
  </si>
  <si>
    <t>21.08.2020 06:24:28</t>
  </si>
  <si>
    <t>21.08.2020 06:24:30</t>
  </si>
  <si>
    <t>21.08.2020 06:24:31</t>
  </si>
  <si>
    <t>21.08.2020 06:24:34</t>
  </si>
  <si>
    <t>21.08.2020 06:24:36</t>
  </si>
  <si>
    <t>21.08.2020 06:24:37</t>
  </si>
  <si>
    <t>21.08.2020 06:24:39</t>
  </si>
  <si>
    <t>21.08.2020 06:24:40</t>
  </si>
  <si>
    <t>21.08.2020 06:24:42</t>
  </si>
  <si>
    <t>21.08.2020 06:24:43</t>
  </si>
  <si>
    <t>21.08.2020 06:24:45</t>
  </si>
  <si>
    <t>21.08.2020 06:24:46</t>
  </si>
  <si>
    <t>21.08.2020 06:24:48</t>
  </si>
  <si>
    <t>21.08.2020 06:24:51</t>
  </si>
  <si>
    <t>21.08.2020 06:24:52</t>
  </si>
  <si>
    <t>21.08.2020 06:24:54</t>
  </si>
  <si>
    <t>21.08.2020 06:24:55</t>
  </si>
  <si>
    <t>21.08.2020 06:24:57</t>
  </si>
  <si>
    <t>21.08.2020 06:24:58</t>
  </si>
  <si>
    <t>21.08.2020 06:25:00</t>
  </si>
  <si>
    <t>21.08.2020 06:25:03</t>
  </si>
  <si>
    <t>21.08.2020 06:25:04</t>
  </si>
  <si>
    <t>21.08.2020 06:25:09</t>
  </si>
  <si>
    <t>21.08.2020 06:25:10</t>
  </si>
  <si>
    <t>21.08.2020 06:25:15</t>
  </si>
  <si>
    <t>21.08.2020 06:25:16</t>
  </si>
  <si>
    <t>21.08.2020 06:25:18</t>
  </si>
  <si>
    <t>21.08.2020 06:25:30</t>
  </si>
  <si>
    <t>21.08.2020 06:25:33</t>
  </si>
  <si>
    <t>21.08.2020 06:26:16</t>
  </si>
  <si>
    <t>21.08.2020 06:26:18</t>
  </si>
  <si>
    <t>21.08.2020 06:26:19</t>
  </si>
  <si>
    <t>21.08.2020 06:26:21</t>
  </si>
  <si>
    <t>21.08.2020 06:26:22</t>
  </si>
  <si>
    <t>21.08.2020 06:26:24</t>
  </si>
  <si>
    <t>21.08.2020 06:26:25</t>
  </si>
  <si>
    <t>21.08.2020 06:26:33</t>
  </si>
  <si>
    <t>21.08.2020 06:26:34</t>
  </si>
  <si>
    <t>21.08.2020 06:26:36</t>
  </si>
  <si>
    <t>21.08.2020 06:26:37</t>
  </si>
  <si>
    <t>21.08.2020 06:26:39</t>
  </si>
  <si>
    <t>21.08.2020 06:26:40</t>
  </si>
  <si>
    <t>21.08.2020 06:26:42</t>
  </si>
  <si>
    <t>21.08.2020 06:27:22</t>
  </si>
  <si>
    <t>21.08.2020 06:27:24</t>
  </si>
  <si>
    <t>21.08.2020 06:27:25</t>
  </si>
  <si>
    <t>21.08.2020 06:27:27</t>
  </si>
  <si>
    <t>21.08.2020 06:27:28</t>
  </si>
  <si>
    <t>21.08.2020 06:27:30</t>
  </si>
  <si>
    <t>21.08.2020 06:27:31</t>
  </si>
  <si>
    <t>21.08.2020 06:27:33</t>
  </si>
  <si>
    <t>21.08.2020 06:28:24</t>
  </si>
  <si>
    <t>21.08.2020 06:28:25</t>
  </si>
  <si>
    <t>21.08.2020 06:28:27</t>
  </si>
  <si>
    <t>21.08.2020 06:28:28</t>
  </si>
  <si>
    <t>21.08.2020 06:28:30</t>
  </si>
  <si>
    <t>21.08.2020 06:28:31</t>
  </si>
  <si>
    <t>21.08.2020 06:28:33</t>
  </si>
  <si>
    <t>21.08.2020 06:28:34</t>
  </si>
  <si>
    <t>21.08.2020 06:30:03</t>
  </si>
  <si>
    <t>21.08.2020 06:30:04</t>
  </si>
  <si>
    <t>21.08.2020 06:30:06</t>
  </si>
  <si>
    <t>21.08.2020 06:30:07</t>
  </si>
  <si>
    <t>21.08.2020 06:30:09</t>
  </si>
  <si>
    <t>21.08.2020 06:30:10</t>
  </si>
  <si>
    <t>21.08.2020 06:30:12</t>
  </si>
  <si>
    <t>21.08.2020 06:30:13</t>
  </si>
  <si>
    <t>21.08.2020 06:30:15</t>
  </si>
  <si>
    <t>21.08.2020 06:30:16</t>
  </si>
  <si>
    <t>21.08.2020 06:31:13</t>
  </si>
  <si>
    <t>21.08.2020 06:31:15</t>
  </si>
  <si>
    <t>21.08.2020 06:31:16</t>
  </si>
  <si>
    <t>21.08.2020 06:31:18</t>
  </si>
  <si>
    <t>21.08.2020 06:31:19</t>
  </si>
  <si>
    <t>21.08.2020 06:31:21</t>
  </si>
  <si>
    <t>21.08.2020 06:31:22</t>
  </si>
  <si>
    <t>21.08.2020 06:31:52</t>
  </si>
  <si>
    <t>21.08.2020 06:31:54</t>
  </si>
  <si>
    <t>21.08.2020 06:31:55</t>
  </si>
  <si>
    <t>21.08.2020 06:31:57</t>
  </si>
  <si>
    <t>21.08.2020 06:31:58</t>
  </si>
  <si>
    <t>21.08.2020 06:32:00</t>
  </si>
  <si>
    <t>21.08.2020 06:32:01</t>
  </si>
  <si>
    <t>21.08.2020 06:32:03</t>
  </si>
  <si>
    <t>21.08.2020 06:32:41</t>
  </si>
  <si>
    <t>21.08.2020 06:32:42</t>
  </si>
  <si>
    <t>21.08.2020 06:32:44</t>
  </si>
  <si>
    <t>21.08.2020 06:32:45</t>
  </si>
  <si>
    <t>21.08.2020 06:32:47</t>
  </si>
  <si>
    <t>21.08.2020 06:32:48</t>
  </si>
  <si>
    <t>21.08.2020 06:32:50</t>
  </si>
  <si>
    <t>21.08.2020 06:33:40</t>
  </si>
  <si>
    <t>21.08.2020 06:33:42</t>
  </si>
  <si>
    <t>21.08.2020 06:33:43</t>
  </si>
  <si>
    <t>21.08.2020 06:33:45</t>
  </si>
  <si>
    <t>21.08.2020 06:33:46</t>
  </si>
  <si>
    <t>21.08.2020 06:33:48</t>
  </si>
  <si>
    <t>21.08.2020 06:33:49</t>
  </si>
  <si>
    <t>21.08.2020 06:33:51</t>
  </si>
  <si>
    <t>21.08.2020 06:34:39</t>
  </si>
  <si>
    <t>21.08.2020 06:34:40</t>
  </si>
  <si>
    <t>21.08.2020 06:34:42</t>
  </si>
  <si>
    <t>21.08.2020 06:34:43</t>
  </si>
  <si>
    <t>21.08.2020 06:34:45</t>
  </si>
  <si>
    <t>21.08.2020 06:34:46</t>
  </si>
  <si>
    <t>21.08.2020 06:34:48</t>
  </si>
  <si>
    <t>21.08.2020 06:35:58</t>
  </si>
  <si>
    <t>21.08.2020 06:36:00</t>
  </si>
  <si>
    <t>21.08.2020 06:36:01</t>
  </si>
  <si>
    <t>21.08.2020 06:36:03</t>
  </si>
  <si>
    <t>21.08.2020 06:36:05</t>
  </si>
  <si>
    <t>21.08.2020 06:36:06</t>
  </si>
  <si>
    <t>21.08.2020 06:36:08</t>
  </si>
  <si>
    <t>21.08.2020 06:36:09</t>
  </si>
  <si>
    <t>21.08.2020 06:36:11</t>
  </si>
  <si>
    <t>21.08.2020 06:36:12</t>
  </si>
  <si>
    <t>21.08.2020 06:36:15</t>
  </si>
  <si>
    <t>21.08.2020 06:36:18</t>
  </si>
  <si>
    <t>21.08.2020 06:36:20</t>
  </si>
  <si>
    <t>21.08.2020 06:36:21</t>
  </si>
  <si>
    <t>21.08.2020 06:36:23</t>
  </si>
  <si>
    <t>21.08.2020 06:38:12</t>
  </si>
  <si>
    <t>21.08.2020 06:38:13</t>
  </si>
  <si>
    <t>21.08.2020 06:38:15</t>
  </si>
  <si>
    <t>21.08.2020 06:38:16</t>
  </si>
  <si>
    <t>21.08.2020 06:38:18</t>
  </si>
  <si>
    <t>21.08.2020 06:38:19</t>
  </si>
  <si>
    <t>21.08.2020 06:38:51</t>
  </si>
  <si>
    <t>21.08.2020 06:38:52</t>
  </si>
  <si>
    <t>21.08.2020 06:38:54</t>
  </si>
  <si>
    <t>21.08.2020 06:38:55</t>
  </si>
  <si>
    <t>21.08.2020 06:38:57</t>
  </si>
  <si>
    <t>21.08.2020 06:38:58</t>
  </si>
  <si>
    <t>21.08.2020 06:39:00</t>
  </si>
  <si>
    <t>21.08.2020 06:39:01</t>
  </si>
  <si>
    <t>21.08.2020 06:39:04</t>
  </si>
  <si>
    <t>21.08.2020 06:39:06</t>
  </si>
  <si>
    <t>21.08.2020 06:39:07</t>
  </si>
  <si>
    <t>21.08.2020 06:39:09</t>
  </si>
  <si>
    <t>21.08.2020 06:39:10</t>
  </si>
  <si>
    <t>21.08.2020 06:39:12</t>
  </si>
  <si>
    <t>21.08.2020 06:39:13</t>
  </si>
  <si>
    <t>21.08.2020 06:40:31</t>
  </si>
  <si>
    <t>21.08.2020 06:40:33</t>
  </si>
  <si>
    <t>21.08.2020 06:40:34</t>
  </si>
  <si>
    <t>21.08.2020 06:40:36</t>
  </si>
  <si>
    <t>21.08.2020 06:40:37</t>
  </si>
  <si>
    <t>21.08.2020 06:40:39</t>
  </si>
  <si>
    <t>21.08.2020 06:40:40</t>
  </si>
  <si>
    <t>21.08.2020 06:40:46</t>
  </si>
  <si>
    <t>21.08.2020 06:40:49</t>
  </si>
  <si>
    <t>21.08.2020 06:40:52</t>
  </si>
  <si>
    <t>21.08.2020 06:40:54</t>
  </si>
  <si>
    <t>21.08.2020 06:40:58</t>
  </si>
  <si>
    <t>21.08.2020 06:42:07</t>
  </si>
  <si>
    <t>21.08.2020 06:42:09</t>
  </si>
  <si>
    <t>21.08.2020 06:42:10</t>
  </si>
  <si>
    <t>21.08.2020 06:42:12</t>
  </si>
  <si>
    <t>21.08.2020 06:42:13</t>
  </si>
  <si>
    <t>21.08.2020 06:42:15</t>
  </si>
  <si>
    <t>21.08.2020 06:42:18</t>
  </si>
  <si>
    <t>21.08.2020 06:42:36</t>
  </si>
  <si>
    <t>21.08.2020 06:42:37</t>
  </si>
  <si>
    <t>21.08.2020 06:42:39</t>
  </si>
  <si>
    <t>21.08.2020 06:42:40</t>
  </si>
  <si>
    <t>21.08.2020 06:42:42</t>
  </si>
  <si>
    <t>21.08.2020 06:42:43</t>
  </si>
  <si>
    <t>21.08.2020 06:42:45</t>
  </si>
  <si>
    <t>21.08.2020 06:42:46</t>
  </si>
  <si>
    <t>21.08.2020 06:42:48</t>
  </si>
  <si>
    <t>21.08.2020 06:42:49</t>
  </si>
  <si>
    <t>21.08.2020 06:44:51</t>
  </si>
  <si>
    <t>21.08.2020 06:44:52</t>
  </si>
  <si>
    <t>21.08.2020 06:44:54</t>
  </si>
  <si>
    <t>21.08.2020 06:44:55</t>
  </si>
  <si>
    <t>21.08.2020 06:44:57</t>
  </si>
  <si>
    <t>21.08.2020 06:44:58</t>
  </si>
  <si>
    <t>21.08.2020 06:45:00</t>
  </si>
  <si>
    <t>21.08.2020 06:45:03</t>
  </si>
  <si>
    <t>21.08.2020 06:45:06</t>
  </si>
  <si>
    <t>21.08.2020 06:45:07</t>
  </si>
  <si>
    <t>21.08.2020 06:45:10</t>
  </si>
  <si>
    <t>21.08.2020 06:45:12</t>
  </si>
  <si>
    <t>21.08.2020 06:45:13</t>
  </si>
  <si>
    <t>21.08.2020 06:45:15</t>
  </si>
  <si>
    <t>21.08.2020 06:45:16</t>
  </si>
  <si>
    <t>21.08.2020 06:45:18</t>
  </si>
  <si>
    <t>21.08.2020 06:45:20</t>
  </si>
  <si>
    <t>21.08.2020 06:45:21</t>
  </si>
  <si>
    <t>21.08.2020 06:47:39</t>
  </si>
  <si>
    <t>21.08.2020 06:47:40</t>
  </si>
  <si>
    <t>21.08.2020 06:47:45</t>
  </si>
  <si>
    <t>21.08.2020 06:47:48</t>
  </si>
  <si>
    <t>21.08.2020 06:47:49</t>
  </si>
  <si>
    <t>21.08.2020 06:48:48</t>
  </si>
  <si>
    <t>21.08.2020 06:48:49</t>
  </si>
  <si>
    <t>21.08.2020 06:48:51</t>
  </si>
  <si>
    <t>21.08.2020 06:48:52</t>
  </si>
  <si>
    <t>21.08.2020 06:48:54</t>
  </si>
  <si>
    <t>21.08.2020 06:48:57</t>
  </si>
  <si>
    <t>21.08.2020 06:49:54</t>
  </si>
  <si>
    <t>21.08.2020 06:50:01</t>
  </si>
  <si>
    <t>21.08.2020 06:50:03</t>
  </si>
  <si>
    <t>21.08.2020 06:50:04</t>
  </si>
  <si>
    <t>21.08.2020 06:50:06</t>
  </si>
  <si>
    <t>21.08.2020 06:50:07</t>
  </si>
  <si>
    <t>21.08.2020 06:50:09</t>
  </si>
  <si>
    <t>21.08.2020 06:50:10</t>
  </si>
  <si>
    <t>21.08.2020 06:50:54</t>
  </si>
  <si>
    <t>21.08.2020 06:50:55</t>
  </si>
  <si>
    <t>21.08.2020 06:50:57</t>
  </si>
  <si>
    <t>21.08.2020 06:50:58</t>
  </si>
  <si>
    <t>21.08.2020 06:51:00</t>
  </si>
  <si>
    <t>21.08.2020 06:51:01</t>
  </si>
  <si>
    <t>21.08.2020 06:51:03</t>
  </si>
  <si>
    <t>21.08.2020 06:51:04</t>
  </si>
  <si>
    <t>21.08.2020 06:51:06</t>
  </si>
  <si>
    <t>21.08.2020 06:52:45</t>
  </si>
  <si>
    <t>21.08.2020 06:52:46</t>
  </si>
  <si>
    <t>21.08.2020 06:52:48</t>
  </si>
  <si>
    <t>21.08.2020 06:52:49</t>
  </si>
  <si>
    <t>21.08.2020 06:53:51</t>
  </si>
  <si>
    <t>21.08.2020 06:53:52</t>
  </si>
  <si>
    <t>21.08.2020 06:53:54</t>
  </si>
  <si>
    <t>21.08.2020 06:53:55</t>
  </si>
  <si>
    <t>21.08.2020 06:53:57</t>
  </si>
  <si>
    <t>21.08.2020 06:53:58</t>
  </si>
  <si>
    <t>21.08.2020 06:54:00</t>
  </si>
  <si>
    <t>21.08.2020 06:54:08</t>
  </si>
  <si>
    <t>21.08.2020 06:54:09</t>
  </si>
  <si>
    <t>21.08.2020 06:54:11</t>
  </si>
  <si>
    <t>21.08.2020 06:54:15</t>
  </si>
  <si>
    <t>21.08.2020 06:54:17</t>
  </si>
  <si>
    <t>21.08.2020 06:55:18</t>
  </si>
  <si>
    <t>21.08.2020 06:55:19</t>
  </si>
  <si>
    <t>21.08.2020 06:55:21</t>
  </si>
  <si>
    <t>21.08.2020 06:55:22</t>
  </si>
  <si>
    <t>21.08.2020 06:55:24</t>
  </si>
  <si>
    <t>21.08.2020 06:55:25</t>
  </si>
  <si>
    <t>21.08.2020 06:55:27</t>
  </si>
  <si>
    <t>21.08.2020 06:57:27</t>
  </si>
  <si>
    <t>21.08.2020 06:58:10</t>
  </si>
  <si>
    <t>21.08.2020 06:58:12</t>
  </si>
  <si>
    <t>21.08.2020 06:58:15</t>
  </si>
  <si>
    <t>21.08.2020 06:58:16</t>
  </si>
  <si>
    <t>21.08.2020 06:58:18</t>
  </si>
  <si>
    <t>21.08.2020 06:58:19</t>
  </si>
  <si>
    <t>21.08.2020 06:58:21</t>
  </si>
  <si>
    <t>21.08.2020 06:58:22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</si>
  <si>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</si>
  <si>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</si>
  <si>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</si>
  <si>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</si>
  <si>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</si>
  <si>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</si>
  <si>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07:00:31</t>
  </si>
  <si>
    <t>21.08.2020 07:01:09</t>
  </si>
  <si>
    <t>21.08.2020 07:01:12</t>
  </si>
  <si>
    <t>21.08.2020 07:01:13</t>
  </si>
  <si>
    <t>21.08.2020 07:01:15</t>
  </si>
  <si>
    <t>21.08.2020 07:01:16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</si>
  <si>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</si>
  <si>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</si>
  <si>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</si>
  <si>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</si>
  <si>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</si>
  <si>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</si>
  <si>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07:02:34</t>
  </si>
  <si>
    <t>21.08.2020 07:05:16</t>
  </si>
  <si>
    <t>21.08.2020 07:05:18</t>
  </si>
  <si>
    <t>21.08.2020 07:05:54</t>
  </si>
  <si>
    <t>21.08.2020 07:05:55</t>
  </si>
  <si>
    <t>21.08.2020 07:05:57</t>
  </si>
  <si>
    <t>21.08.2020 07:05:58</t>
  </si>
  <si>
    <t>21.08.2020 07:06:00</t>
  </si>
  <si>
    <t>21.08.2020 07:06:01</t>
  </si>
  <si>
    <t>21.08.2020 07:06:03</t>
  </si>
  <si>
    <t>21.08.2020 07:06:04</t>
  </si>
  <si>
    <t>21.08.2020 07:06:17</t>
  </si>
  <si>
    <t>21.08.2020 07:06:18</t>
  </si>
  <si>
    <t>21.08.2020 07:06:20</t>
  </si>
  <si>
    <t>21.08.2020 07:06:21</t>
  </si>
  <si>
    <t>21.08.2020 07:06:24</t>
  </si>
  <si>
    <t>21.08.2020 07:06:26</t>
  </si>
  <si>
    <t>21.08.2020 07:06:27</t>
  </si>
  <si>
    <t>21.08.2020 07:06:30</t>
  </si>
  <si>
    <t>21.08.2020 07:06:36</t>
  </si>
  <si>
    <t>21.08.2020 07:07:37</t>
  </si>
  <si>
    <t>21.08.2020 07:07:39</t>
  </si>
  <si>
    <t>21.08.2020 07:07:40</t>
  </si>
  <si>
    <t>21.08.2020 07:07:42</t>
  </si>
  <si>
    <t>21.08.2020 07:07:43</t>
  </si>
  <si>
    <t>21.08.2020 07:07:45</t>
  </si>
  <si>
    <t>21.08.2020 07:07:46</t>
  </si>
  <si>
    <t>21.08.2020 07:07:48</t>
  </si>
  <si>
    <t>21.08.2020 07:09:40</t>
  </si>
  <si>
    <t>21.08.2020 07:09:42</t>
  </si>
  <si>
    <t>21.08.2020 07:09:45</t>
  </si>
  <si>
    <t>21.08.2020 07:09:46</t>
  </si>
  <si>
    <t>21.08.2020 07:09:48</t>
  </si>
  <si>
    <t>21.08.2020 07:09:49</t>
  </si>
  <si>
    <t>21.08.2020 07:09:52</t>
  </si>
  <si>
    <t>21.08.2020 07:09:54</t>
  </si>
  <si>
    <t>21.08.2020 07:09:55</t>
  </si>
  <si>
    <t>21.08.2020 07:10:07</t>
  </si>
  <si>
    <t>21.08.2020 07:10:09</t>
  </si>
  <si>
    <t>21.08.2020 07:10:10</t>
  </si>
  <si>
    <t>21.08.2020 07:10:12</t>
  </si>
  <si>
    <t>21.08.2020 07:10:13</t>
  </si>
  <si>
    <t>21.08.2020 07:10:15</t>
  </si>
  <si>
    <t>21.08.2020 07:12:01</t>
  </si>
  <si>
    <t>21.08.2020 07:12:13</t>
  </si>
  <si>
    <t>21.08.2020 07:12:15</t>
  </si>
  <si>
    <t>21.08.2020 07:12:16</t>
  </si>
  <si>
    <t>21.08.2020 07:12:18</t>
  </si>
  <si>
    <t>21.08.2020 07:13:07</t>
  </si>
  <si>
    <t>21.08.2020 07:13:09</t>
  </si>
  <si>
    <t>21.08.2020 07:13:10</t>
  </si>
  <si>
    <t>21.08.2020 07:13:12</t>
  </si>
  <si>
    <t>21.08.2020 07:13:13</t>
  </si>
  <si>
    <t>21.08.2020 07:13:15</t>
  </si>
  <si>
    <t>21.08.2020 07:13:16</t>
  </si>
  <si>
    <t>21.08.2020 07:13:18</t>
  </si>
  <si>
    <t>21.08.2020 07:13:19</t>
  </si>
  <si>
    <t>21.08.2020 07:13:21</t>
  </si>
  <si>
    <t>21.08.2020 07:13:22</t>
  </si>
  <si>
    <t>21.08.2020 07:13:24</t>
  </si>
  <si>
    <t>21.08.2020 07:13:25</t>
  </si>
  <si>
    <t>21.08.2020 07:13:27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</si>
  <si>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</si>
  <si>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</si>
  <si>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</si>
  <si>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</si>
  <si>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</si>
  <si>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</si>
  <si>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</si>
  <si>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07:15:07</t>
  </si>
  <si>
    <t>21.08.2020 07:15:28</t>
  </si>
  <si>
    <t>21.08.2020 07:15:30</t>
  </si>
  <si>
    <t>21.08.2020 07:15:31</t>
  </si>
  <si>
    <t>21.08.2020 07:15:33</t>
  </si>
  <si>
    <t>21.08.2020 07:15:34</t>
  </si>
  <si>
    <t>21.08.2020 07:15:36</t>
  </si>
  <si>
    <t>21.08.2020 07:15:37</t>
  </si>
  <si>
    <t>21.08.2020 07:15:39</t>
  </si>
  <si>
    <t>21.08.2020 07:16:15</t>
  </si>
  <si>
    <t>21.08.2020 07:16:16</t>
  </si>
  <si>
    <t>21.08.2020 07:16:18</t>
  </si>
  <si>
    <t>21.08.2020 07:16:19</t>
  </si>
  <si>
    <t>21.08.2020 07:16:21</t>
  </si>
  <si>
    <t>21.08.2020 07:16:22</t>
  </si>
  <si>
    <t>21.08.2020 07:16:24</t>
  </si>
  <si>
    <t>21.08.2020 07:16:25</t>
  </si>
  <si>
    <t>21.08.2020 07:17:01</t>
  </si>
  <si>
    <t>21.08.2020 07:17:03</t>
  </si>
  <si>
    <t>21.08.2020 07:17:04</t>
  </si>
  <si>
    <t>21.08.2020 07:17:06</t>
  </si>
  <si>
    <t>21.08.2020 07:17:07</t>
  </si>
  <si>
    <t>21.08.2020 07:17:09</t>
  </si>
  <si>
    <t>21.08.2020 07:17:10</t>
  </si>
  <si>
    <t>21.08.2020 07:17:12</t>
  </si>
  <si>
    <t>21.08.2020 07:17:49</t>
  </si>
  <si>
    <t>21.08.2020 07:17:51</t>
  </si>
  <si>
    <t>21.08.2020 07:17:52</t>
  </si>
  <si>
    <t>21.08.2020 07:17:54</t>
  </si>
  <si>
    <t>21.08.2020 07:17:55</t>
  </si>
  <si>
    <t>21.08.2020 07:17:57</t>
  </si>
  <si>
    <t>21.08.2020 07:17:58</t>
  </si>
  <si>
    <t>21.08.2020 07:18:00</t>
  </si>
  <si>
    <t>21.08.2020 07:19:10</t>
  </si>
  <si>
    <t>21.08.2020 07:20:37</t>
  </si>
  <si>
    <t>21.08.2020 07:20:39</t>
  </si>
  <si>
    <t>21.08.2020 07:20:40</t>
  </si>
  <si>
    <t>21.08.2020 07:20:42</t>
  </si>
  <si>
    <t>21.08.2020 07:20:43</t>
  </si>
  <si>
    <t>21.08.2020 07:20:45</t>
  </si>
  <si>
    <t>21.08.2020 07:20:46</t>
  </si>
  <si>
    <t>21.08.2020 07:20:48</t>
  </si>
  <si>
    <t>21.08.2020 07:20:49</t>
  </si>
  <si>
    <t>21.08.2020 07:20:51</t>
  </si>
  <si>
    <t>21.08.2020 07:20:54</t>
  </si>
  <si>
    <t>21.08.2020 07:20:55</t>
  </si>
  <si>
    <t>21.08.2020 07:20:57</t>
  </si>
  <si>
    <t>21.08.2020 07:21:46</t>
  </si>
  <si>
    <t>21.08.2020 07:21:49</t>
  </si>
  <si>
    <t>21.08.2020 07:21:51</t>
  </si>
  <si>
    <t>21.08.2020 07:25:09</t>
  </si>
  <si>
    <t>21.08.2020 07:25:12</t>
  </si>
  <si>
    <t>21.08.2020 07:25:13</t>
  </si>
  <si>
    <t>21.08.2020 07:25:15</t>
  </si>
  <si>
    <t>21.08.2020 07:25:18</t>
  </si>
  <si>
    <t>21.08.2020 07:27:49</t>
  </si>
  <si>
    <t>21.08.2020 07:29:04</t>
  </si>
  <si>
    <t>21.08.2020 07:29:06</t>
  </si>
  <si>
    <t>21.08.2020 07:29:07</t>
  </si>
  <si>
    <t>21.08.2020 07:29:09</t>
  </si>
  <si>
    <t>21.08.2020 07:29:10</t>
  </si>
  <si>
    <t>21.08.2020 07:29:12</t>
  </si>
  <si>
    <t>21.08.2020 07:29:16</t>
  </si>
  <si>
    <t>21.08.2020 07:29:18</t>
  </si>
  <si>
    <t>21.08.2020 07:29:21</t>
  </si>
  <si>
    <t>21.08.2020 07:29:22</t>
  </si>
  <si>
    <t>21.08.2020 07:31:00</t>
  </si>
  <si>
    <t>21.08.2020 07:31:01</t>
  </si>
  <si>
    <t>21.08.2020 07:31:03</t>
  </si>
  <si>
    <t>21.08.2020 07:31:04</t>
  </si>
  <si>
    <t>21.08.2020 07:31:06</t>
  </si>
  <si>
    <t>21.08.2020 07:31:07</t>
  </si>
  <si>
    <t>21.08.2020 07:31:09</t>
  </si>
  <si>
    <t>21.08.2020 07:31:10</t>
  </si>
  <si>
    <t>21.08.2020 07:31:12</t>
  </si>
  <si>
    <t>21.08.2020 07:31:13</t>
  </si>
  <si>
    <t>21.08.2020 07:31:15</t>
  </si>
  <si>
    <t>21.08.2020 07:31:19</t>
  </si>
  <si>
    <t>21.08.2020 07:31:49</t>
  </si>
  <si>
    <t>21.08.2020 07:31:51</t>
  </si>
  <si>
    <t>21.08.2020 07:31:52</t>
  </si>
  <si>
    <t>21.08.2020 07:31:54</t>
  </si>
  <si>
    <t>21.08.2020 07:31:55</t>
  </si>
  <si>
    <t>21.08.2020 07:31:57</t>
  </si>
  <si>
    <t>21.08.2020 07:31:58</t>
  </si>
  <si>
    <t>21.08.2020 07:32:00</t>
  </si>
  <si>
    <t>21.08.2020 07:32:09</t>
  </si>
  <si>
    <t>21.08.2020 07:32:10</t>
  </si>
  <si>
    <t>21.08.2020 07:32:12</t>
  </si>
  <si>
    <t>21.08.2020 07:32:13</t>
  </si>
  <si>
    <t>21.08.2020 07:32:15</t>
  </si>
  <si>
    <t>21.08.2020 07:32:16</t>
  </si>
  <si>
    <t>21.08.2020 07:32:19</t>
  </si>
  <si>
    <t>21.08.2020 07:32:21</t>
  </si>
  <si>
    <t>21.08.2020 07:32:22</t>
  </si>
  <si>
    <t>21.08.2020 07:32:24</t>
  </si>
  <si>
    <t>21.08.2020 07:32:25</t>
  </si>
  <si>
    <t>21.08.2020 07:33:00</t>
  </si>
  <si>
    <t>21.08.2020 07:35:12</t>
  </si>
  <si>
    <t>21.08.2020 07:35:13</t>
  </si>
  <si>
    <t>21.08.2020 07:35:16</t>
  </si>
  <si>
    <t>21.08.2020 07:35:19</t>
  </si>
  <si>
    <t>21.08.2020 07:35:21</t>
  </si>
  <si>
    <t>21.08.2020 07:35:25</t>
  </si>
  <si>
    <t>21.08.2020 07:37:01</t>
  </si>
  <si>
    <t>21.08.2020 07:37:03</t>
  </si>
  <si>
    <t>21.08.2020 07:37:04</t>
  </si>
  <si>
    <t>21.08.2020 07:37:06</t>
  </si>
  <si>
    <t>21.08.2020 07:37:07</t>
  </si>
  <si>
    <t>21.08.2020 07:37:09</t>
  </si>
  <si>
    <t>21.08.2020 07:37:10</t>
  </si>
  <si>
    <t>21.08.2020 07:37:12</t>
  </si>
  <si>
    <t>21.08.2020 07:37:31</t>
  </si>
  <si>
    <t>21.08.2020 07:37:33</t>
  </si>
  <si>
    <t>21.08.2020 07:37:34</t>
  </si>
  <si>
    <t>21.08.2020 07:37:36</t>
  </si>
  <si>
    <t>21.08.2020 07:37:37</t>
  </si>
  <si>
    <t>21.08.2020 07:37:39</t>
  </si>
  <si>
    <t>21.08.2020 07:37:40</t>
  </si>
  <si>
    <t>21.08.2020 07:42:40</t>
  </si>
  <si>
    <t>21.08.2020 07:42:42</t>
  </si>
  <si>
    <t>21.08.2020 07:42:43</t>
  </si>
  <si>
    <t>21.08.2020 07:42:45</t>
  </si>
  <si>
    <t>21.08.2020 07:42:46</t>
  </si>
  <si>
    <t>21.08.2020 07:42:48</t>
  </si>
  <si>
    <t>21.08.2020 07:42:51</t>
  </si>
  <si>
    <t>21.08.2020 07:43:03</t>
  </si>
  <si>
    <t>21.08.2020 07:43:04</t>
  </si>
  <si>
    <t>21.08.2020 07:43:06</t>
  </si>
  <si>
    <t>21.08.2020 07:43:07</t>
  </si>
  <si>
    <t>21.08.2020 07:43:09</t>
  </si>
  <si>
    <t>21.08.2020 07:43:10</t>
  </si>
  <si>
    <t>21.08.2020 07:43:12</t>
  </si>
  <si>
    <t>21.08.2020 07:43:13</t>
  </si>
  <si>
    <t>21.08.2020 07:43:15</t>
  </si>
  <si>
    <t>21.08.2020 07:43:48</t>
  </si>
  <si>
    <t>21.08.2020 07:43:49</t>
  </si>
  <si>
    <t>21.08.2020 07:43:51</t>
  </si>
  <si>
    <t>21.08.2020 07:43:52</t>
  </si>
  <si>
    <t>21.08.2020 07:43:54</t>
  </si>
  <si>
    <t>21.08.2020 07:43:55</t>
  </si>
  <si>
    <t>21.08.2020 07:43:57</t>
  </si>
  <si>
    <t>21.08.2020 07:43:58</t>
  </si>
  <si>
    <t>21.08.2020 07:44:13</t>
  </si>
  <si>
    <t>21.08.2020 07:44:15</t>
  </si>
  <si>
    <t>21.08.2020 07:44:16</t>
  </si>
  <si>
    <t>21.08.2020 07:44:18</t>
  </si>
  <si>
    <t>21.08.2020 07:44:19</t>
  </si>
  <si>
    <t>21.08.2020 07:44:21</t>
  </si>
  <si>
    <t>21.08.2020 07:44:22</t>
  </si>
  <si>
    <t>21.08.2020 07:44:24</t>
  </si>
  <si>
    <t>21.08.2020 07:44:25</t>
  </si>
  <si>
    <t>21.08.2020 07:44:27</t>
  </si>
  <si>
    <t>21.08.2020 07:44:28</t>
  </si>
  <si>
    <t>21.08.2020 07:46:07</t>
  </si>
  <si>
    <t>21.08.2020 07:46:09</t>
  </si>
  <si>
    <t>21.08.2020 07:46:10</t>
  </si>
  <si>
    <t>21.08.2020 07:46:12</t>
  </si>
  <si>
    <t>21.08.2020 07:46:13</t>
  </si>
  <si>
    <t>21.08.2020 07:46:15</t>
  </si>
  <si>
    <t>21.08.2020 07:47:01</t>
  </si>
  <si>
    <t>21.08.2020 07:47:04</t>
  </si>
  <si>
    <t>21.08.2020 07:47:07</t>
  </si>
  <si>
    <t>21.08.2020 07:47:09</t>
  </si>
  <si>
    <t>21.08.2020 07:47:10</t>
  </si>
  <si>
    <t>21.08.2020 07:47:12</t>
  </si>
  <si>
    <t>21.08.2020 07:47:24</t>
  </si>
  <si>
    <t>21.08.2020 07:47:25</t>
  </si>
  <si>
    <t>21.08.2020 07:47:27</t>
  </si>
  <si>
    <t>21.08.2020 07:47:28</t>
  </si>
  <si>
    <t>21.08.2020 07:47:30</t>
  </si>
  <si>
    <t>21.08.2020 07:47:31</t>
  </si>
  <si>
    <t>21.08.2020 07:47:40</t>
  </si>
  <si>
    <t>21.08.2020 07:47:42</t>
  </si>
  <si>
    <t>21.08.2020 07:47:43</t>
  </si>
  <si>
    <t>21.08.2020 07:47:45</t>
  </si>
  <si>
    <t>21.08.2020 07:47:46</t>
  </si>
  <si>
    <t>21.08.2020 07:47:48</t>
  </si>
  <si>
    <t>21.08.2020 07:47:49</t>
  </si>
  <si>
    <t>21.08.2020 07:47:51</t>
  </si>
  <si>
    <t>21.08.2020 07:47:52</t>
  </si>
  <si>
    <t>21.08.2020 07:47:54</t>
  </si>
  <si>
    <t>21.08.2020 07:47:55</t>
  </si>
  <si>
    <t>21.08.2020 07:47:57</t>
  </si>
  <si>
    <t>21.08.2020 07:47:58</t>
  </si>
  <si>
    <t>21.08.2020 07:48:00</t>
  </si>
  <si>
    <t>21.08.2020 07:48:01</t>
  </si>
  <si>
    <t>21.08.2020 07:48:03</t>
  </si>
  <si>
    <t>21.08.2020 07:48:51</t>
  </si>
  <si>
    <t>21.08.2020 07:48:53</t>
  </si>
  <si>
    <t>21.08.2020 07:48:54</t>
  </si>
  <si>
    <t>21.08.2020 07:48:56</t>
  </si>
  <si>
    <t>21.08.2020 07:48:57</t>
  </si>
  <si>
    <t>21.08.2020 07:48:59</t>
  </si>
  <si>
    <t>21.08.2020 07:49:00</t>
  </si>
  <si>
    <t>21.08.2020 07:49:02</t>
  </si>
  <si>
    <t>21.08.2020 07:49:03</t>
  </si>
  <si>
    <t>21.08.2020 07:49:05</t>
  </si>
  <si>
    <t>21.08.2020 07:49:06</t>
  </si>
  <si>
    <t>21.08.2020 07:49:08</t>
  </si>
  <si>
    <t>21.08.2020 07:49:09</t>
  </si>
  <si>
    <t>21.08.2020 07:49:11</t>
  </si>
  <si>
    <t>21.08.2020 07:49:12</t>
  </si>
  <si>
    <t>21.08.2020 07:49:30</t>
  </si>
  <si>
    <t>21.08.2020 07:49:32</t>
  </si>
  <si>
    <t>21.08.2020 07:49:33</t>
  </si>
  <si>
    <t>21.08.2020 07:49:35</t>
  </si>
  <si>
    <t>21.08.2020 07:49:36</t>
  </si>
  <si>
    <t>21.08.2020 07:49:39</t>
  </si>
  <si>
    <t>21.08.2020 07:49:41</t>
  </si>
  <si>
    <t>21.08.2020 07:50:09</t>
  </si>
  <si>
    <t>21.08.2020 07:50:10</t>
  </si>
  <si>
    <t>21.08.2020 07:50:12</t>
  </si>
  <si>
    <t>21.08.2020 07:50:13</t>
  </si>
  <si>
    <t>21.08.2020 07:50:16</t>
  </si>
  <si>
    <t>21.08.2020 07:50:18</t>
  </si>
  <si>
    <t>21.08.2020 07:50:21</t>
  </si>
  <si>
    <t>21.08.2020 07:50:22</t>
  </si>
  <si>
    <t>21.08.2020 07:50:24</t>
  </si>
  <si>
    <t>21.08.2020 07:50:28</t>
  </si>
  <si>
    <t>21.08.2020 07:50:30</t>
  </si>
  <si>
    <t>21.08.2020 07:50:31</t>
  </si>
  <si>
    <t>21.08.2020 07:50:33</t>
  </si>
  <si>
    <t>21.08.2020 07:50:34</t>
  </si>
  <si>
    <t>21.08.2020 07:50:36</t>
  </si>
  <si>
    <t>21.08.2020 07:50:37</t>
  </si>
  <si>
    <t>21.08.2020 07:50:39</t>
  </si>
  <si>
    <t>21.08.2020 07:50:42</t>
  </si>
  <si>
    <t>21.08.2020 07:50:43</t>
  </si>
  <si>
    <t>21.08.2020 07:50:45</t>
  </si>
  <si>
    <t>21.08.2020 07:50:49</t>
  </si>
  <si>
    <t>21.08.2020 07:50:51</t>
  </si>
  <si>
    <t>21.08.2020 07:50:52</t>
  </si>
  <si>
    <t>21.08.2020 07:50:54</t>
  </si>
  <si>
    <t>21.08.2020 07:50:55</t>
  </si>
  <si>
    <t>21.08.2020 07:50:57</t>
  </si>
  <si>
    <t>21.08.2020 07:50:58</t>
  </si>
  <si>
    <t>21.08.2020 07:51:00</t>
  </si>
  <si>
    <t>21.08.2020 07:53:24</t>
  </si>
  <si>
    <t>21.08.2020 07:53:36</t>
  </si>
  <si>
    <t>21.08.2020 07:53:37</t>
  </si>
  <si>
    <t>21.08.2020 07:53:39</t>
  </si>
  <si>
    <t>21.08.2020 07:53:46</t>
  </si>
  <si>
    <t>21.08.2020 07:53:48</t>
  </si>
  <si>
    <t>21.08.2020 07:53:49</t>
  </si>
  <si>
    <t>21.08.2020 07:53:51</t>
  </si>
  <si>
    <t>21.08.2020 07:53:52</t>
  </si>
  <si>
    <t>21.08.2020 07:53:54</t>
  </si>
  <si>
    <t>21.08.2020 07:56:18</t>
  </si>
  <si>
    <t>21.08.2020 07:56:19</t>
  </si>
  <si>
    <t>21.08.2020 07:56:21</t>
  </si>
  <si>
    <t>21.08.2020 07:56:22</t>
  </si>
  <si>
    <t>21.08.2020 07:56:24</t>
  </si>
  <si>
    <t>21.08.2020 07:56:25</t>
  </si>
  <si>
    <t>21.08.2020 07:56:27</t>
  </si>
  <si>
    <t>21.08.2020 07:56:28</t>
  </si>
  <si>
    <t>21.08.2020 07:56:30</t>
  </si>
  <si>
    <t>21.08.2020 07:56:31</t>
  </si>
  <si>
    <t>21.08.2020 07:56:33</t>
  </si>
  <si>
    <t>21.08.2020 07:56:34</t>
  </si>
  <si>
    <t>21.08.2020 07:57:19</t>
  </si>
  <si>
    <t>21.08.2020 07:57:21</t>
  </si>
  <si>
    <t>21.08.2020 07:57:22</t>
  </si>
  <si>
    <t>21.08.2020 07:57:24</t>
  </si>
  <si>
    <t>21.08.2020 07:57:25</t>
  </si>
  <si>
    <t>21.08.2020 07:57:27</t>
  </si>
  <si>
    <t>21.08.2020 07:57:30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</si>
  <si>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</si>
  <si>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</si>
  <si>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</si>
  <si>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</si>
  <si>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</si>
  <si>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</si>
  <si>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</si>
  <si>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</si>
  <si>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07:58:39</t>
  </si>
  <si>
    <t>21.08.2020 07:58:40</t>
  </si>
  <si>
    <t>21.08.2020 07:58:42</t>
  </si>
  <si>
    <t>21.08.2020 07:58:43</t>
  </si>
  <si>
    <t>21.08.2020 07:58:45</t>
  </si>
  <si>
    <t>21.08.2020 07:58:46</t>
  </si>
  <si>
    <t>21.08.2020 07:58:48</t>
  </si>
  <si>
    <t>21.08.2020 07:58:49</t>
  </si>
  <si>
    <t>21.08.2020 07:58:51</t>
  </si>
  <si>
    <t>21.08.2020 07:59:52</t>
  </si>
  <si>
    <t>21.08.2020 08:00:16</t>
  </si>
  <si>
    <t>21.08.2020 08:00:18</t>
  </si>
  <si>
    <t>21.08.2020 08:00:19</t>
  </si>
  <si>
    <t>21.08.2020 08:00:21</t>
  </si>
  <si>
    <t>21.08.2020 08:00:22</t>
  </si>
  <si>
    <t>21.08.2020 08:00:24</t>
  </si>
  <si>
    <t>21.08.2020 08:01:16</t>
  </si>
  <si>
    <t>21.08.2020 08:01:18</t>
  </si>
  <si>
    <t>21.08.2020 08:01:19</t>
  </si>
  <si>
    <t>21.08.2020 08:01:21</t>
  </si>
  <si>
    <t>21.08.2020 08:01:22</t>
  </si>
  <si>
    <t>21.08.2020 08:01:24</t>
  </si>
  <si>
    <t>21.08.2020 08:01:25</t>
  </si>
  <si>
    <t>21.08.2020 08:01:27</t>
  </si>
  <si>
    <t>21.08.2020 08:01:28</t>
  </si>
  <si>
    <t>21.08.2020 08:04:21</t>
  </si>
  <si>
    <t>21.08.2020 08:04:22</t>
  </si>
  <si>
    <t>21.08.2020 08:04:24</t>
  </si>
  <si>
    <t>21.08.2020 08:04:25</t>
  </si>
  <si>
    <t>21.08.2020 08:04:27</t>
  </si>
  <si>
    <t>21.08.2020 08:04:28</t>
  </si>
  <si>
    <t>21.08.2020 08:04:30</t>
  </si>
  <si>
    <t>21.08.2020 08:04:31</t>
  </si>
  <si>
    <t>21.08.2020 08:04:33</t>
  </si>
  <si>
    <t>21.08.2020 08:04:34</t>
  </si>
  <si>
    <t>21.08.2020 08:05:57</t>
  </si>
  <si>
    <t>21.08.2020 08:05:58</t>
  </si>
  <si>
    <t>21.08.2020 08:06:00</t>
  </si>
  <si>
    <t>21.08.2020 08:06:01</t>
  </si>
  <si>
    <t>21.08.2020 08:06:03</t>
  </si>
  <si>
    <t>21.08.2020 08:06:27</t>
  </si>
  <si>
    <t>21.08.2020 08:06:29</t>
  </si>
  <si>
    <t>21.08.2020 08:06:30</t>
  </si>
  <si>
    <t>21.08.2020 08:06:32</t>
  </si>
  <si>
    <t>21.08.2020 08:06:33</t>
  </si>
  <si>
    <t>21.08.2020 08:06:35</t>
  </si>
  <si>
    <t>21.08.2020 08:06:36</t>
  </si>
  <si>
    <t>21.08.2020 08:06:59</t>
  </si>
  <si>
    <t>21.08.2020 08:07:34</t>
  </si>
  <si>
    <t>21.08.2020 08:07:35</t>
  </si>
  <si>
    <t>21.08.2020 08:07:37</t>
  </si>
  <si>
    <t>21.08.2020 08:07:38</t>
  </si>
  <si>
    <t>21.08.2020 08:07:40</t>
  </si>
  <si>
    <t>21.08.2020 08:07:43</t>
  </si>
  <si>
    <t>21.08.2020 08:08:48</t>
  </si>
  <si>
    <t>21.08.2020 08:08:49</t>
  </si>
  <si>
    <t>21.08.2020 08:08:51</t>
  </si>
  <si>
    <t>21.08.2020 08:08:52</t>
  </si>
  <si>
    <t>21.08.2020 08:08:54</t>
  </si>
  <si>
    <t>21.08.2020 08:08:55</t>
  </si>
  <si>
    <t>21.08.2020 08:09:16</t>
  </si>
  <si>
    <t>21.08.2020 08:09:18</t>
  </si>
  <si>
    <t>21.08.2020 08:09:19</t>
  </si>
  <si>
    <t>21.08.2020 08:09:21</t>
  </si>
  <si>
    <t>21.08.2020 08:09:22</t>
  </si>
  <si>
    <t>21.08.2020 08:11:55</t>
  </si>
  <si>
    <t>21.08.2020 08:11:59</t>
  </si>
  <si>
    <t>21.08.2020 08:13:54</t>
  </si>
  <si>
    <t>21.08.2020 08:13:55</t>
  </si>
  <si>
    <t>21.08.2020 08:13:57</t>
  </si>
  <si>
    <t>21.08.2020 08:13:58</t>
  </si>
  <si>
    <t>21.08.2020 08:14:00</t>
  </si>
  <si>
    <t>21.08.2020 08:14:01</t>
  </si>
  <si>
    <t>21.08.2020 08:14:03</t>
  </si>
  <si>
    <t>21.08.2020 08:14:29</t>
  </si>
  <si>
    <t>21.08.2020 08:14:30</t>
  </si>
  <si>
    <t>21.08.2020 08:14:32</t>
  </si>
  <si>
    <t>21.08.2020 08:14:33</t>
  </si>
  <si>
    <t>21.08.2020 08:14:35</t>
  </si>
  <si>
    <t>21.08.2020 08:14:36</t>
  </si>
  <si>
    <t>21.08.2020 08:14:38</t>
  </si>
  <si>
    <t>21.08.2020 08:14:39</t>
  </si>
  <si>
    <t>21.08.2020 08:14:41</t>
  </si>
  <si>
    <t>21.08.2020 08:14:44</t>
  </si>
  <si>
    <t>21.08.2020 08:15:25</t>
  </si>
  <si>
    <t>21.08.2020 08:15:30</t>
  </si>
  <si>
    <t>21.08.2020 08:15:31</t>
  </si>
  <si>
    <t>21.08.2020 08:15:34</t>
  </si>
  <si>
    <t>21.08.2020 08:15:36</t>
  </si>
  <si>
    <t>21.08.2020 08:15:37</t>
  </si>
  <si>
    <t>21.08.2020 08:15:40</t>
  </si>
  <si>
    <t>21.08.2020 08:17:33</t>
  </si>
  <si>
    <t>21.08.2020 08:17:34</t>
  </si>
  <si>
    <t>21.08.2020 08:17:36</t>
  </si>
  <si>
    <t>21.08.2020 08:17:37</t>
  </si>
  <si>
    <t>21.08.2020 08:17:39</t>
  </si>
  <si>
    <t>21.08.2020 08:17:40</t>
  </si>
  <si>
    <t>21.08.2020 08:17:42</t>
  </si>
  <si>
    <t>21.08.2020 08:17:43</t>
  </si>
  <si>
    <t>21.08.2020 08:17:45</t>
  </si>
  <si>
    <t>21.08.2020 08:19:04</t>
  </si>
  <si>
    <t>21.08.2020 08:19:07</t>
  </si>
  <si>
    <t>21.08.2020 08:19:12</t>
  </si>
  <si>
    <t>21.08.2020 08:19:13</t>
  </si>
  <si>
    <t>21.08.2020 08:19:16</t>
  </si>
  <si>
    <t>21.08.2020 08:19:18</t>
  </si>
  <si>
    <t>21.08.2020 08:19:19</t>
  </si>
  <si>
    <t>21.08.2020 08:19:21</t>
  </si>
  <si>
    <t>21.08.2020 08:19:22</t>
  </si>
  <si>
    <t>21.08.2020 08:19:24</t>
  </si>
  <si>
    <t>21.08.2020 08:19:25</t>
  </si>
  <si>
    <t>21.08.2020 08:19:43</t>
  </si>
  <si>
    <t>21.08.2020 08:19:45</t>
  </si>
  <si>
    <t>21.08.2020 08:19:46</t>
  </si>
  <si>
    <t>21.08.2020 08:19:48</t>
  </si>
  <si>
    <t>21.08.2020 08:19:49</t>
  </si>
  <si>
    <t>21.08.2020 08:19:52</t>
  </si>
  <si>
    <t>21.08.2020 08:19:54</t>
  </si>
  <si>
    <t>21.08.2020 08:19:55</t>
  </si>
  <si>
    <t>21.08.2020 08:20:33</t>
  </si>
  <si>
    <t>21.08.2020 08:20:34</t>
  </si>
  <si>
    <t>21.08.2020 08:20:39</t>
  </si>
  <si>
    <t>21.08.2020 08:20:42</t>
  </si>
  <si>
    <t>21.08.2020 08:20:43</t>
  </si>
  <si>
    <t>21.08.2020 08:20:45</t>
  </si>
  <si>
    <t>21.08.2020 08:20:54</t>
  </si>
  <si>
    <t>21.08.2020 08:20:57</t>
  </si>
  <si>
    <t>21.08.2020 08:20:58</t>
  </si>
  <si>
    <t>21.08.2020 08:21:00</t>
  </si>
  <si>
    <t>21.08.2020 08:21:01</t>
  </si>
  <si>
    <t>21.08.2020 08:21:03</t>
  </si>
  <si>
    <t>21.08.2020 08:21:04</t>
  </si>
  <si>
    <t>21.08.2020 08:21:06</t>
  </si>
  <si>
    <t>21.08.2020 08:21:07</t>
  </si>
  <si>
    <t>21.08.2020 08:21:09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</si>
  <si>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</si>
  <si>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</si>
  <si>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</si>
  <si>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</si>
  <si>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</si>
  <si>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</si>
  <si>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08:22:22</t>
  </si>
  <si>
    <t>21.08.2020 08:24:18</t>
  </si>
  <si>
    <t>21.08.2020 08:24:19</t>
  </si>
  <si>
    <t>21.08.2020 08:24:21</t>
  </si>
  <si>
    <t>21.08.2020 08:24:22</t>
  </si>
  <si>
    <t>21.08.2020 08:24:24</t>
  </si>
  <si>
    <t>21.08.2020 08:24:25</t>
  </si>
  <si>
    <t>21.08.2020 08:24:27</t>
  </si>
  <si>
    <t>21.08.2020 08:25:40</t>
  </si>
  <si>
    <t>21.08.2020 08:25:42</t>
  </si>
  <si>
    <t>21.08.2020 08:25:43</t>
  </si>
  <si>
    <t>21.08.2020 08:25:45</t>
  </si>
  <si>
    <t>21.08.2020 08:25:46</t>
  </si>
  <si>
    <t>21.08.2020 08:25:48</t>
  </si>
  <si>
    <t>21.08.2020 08:25:49</t>
  </si>
  <si>
    <t>21.08.2020 08:27:33</t>
  </si>
  <si>
    <t>21.08.2020 08:27:34</t>
  </si>
  <si>
    <t>21.08.2020 08:27:36</t>
  </si>
  <si>
    <t>21.08.2020 08:27:37</t>
  </si>
  <si>
    <t>21.08.2020 08:27:39</t>
  </si>
  <si>
    <t>21.08.2020 08:27:40</t>
  </si>
  <si>
    <t>21.08.2020 08:27:42</t>
  </si>
  <si>
    <t>21.08.2020 08:27:43</t>
  </si>
  <si>
    <t>21.08.2020 08:27:45</t>
  </si>
  <si>
    <t>21.08.2020 08:27:46</t>
  </si>
  <si>
    <t>21.08.2020 08:27:48</t>
  </si>
  <si>
    <t>21.08.2020 08:27:49</t>
  </si>
  <si>
    <t>21.08.2020 08:27:51</t>
  </si>
  <si>
    <t>21.08.2020 08:27:52</t>
  </si>
  <si>
    <t>21.08.2020 08:27:54</t>
  </si>
  <si>
    <t>21.08.2020 08:28:00</t>
  </si>
  <si>
    <t>21.08.2020 08:28:01</t>
  </si>
  <si>
    <t>21.08.2020 08:28:03</t>
  </si>
  <si>
    <t>21.08.2020 08:28:42</t>
  </si>
  <si>
    <t>21.08.2020 08:28:43</t>
  </si>
  <si>
    <t>21.08.2020 08:28:45</t>
  </si>
  <si>
    <t>21.08.2020 08:28:46</t>
  </si>
  <si>
    <t>21.08.2020 08:28:48</t>
  </si>
  <si>
    <t>21.08.2020 08:28:49</t>
  </si>
  <si>
    <t>21.08.2020 08:31:46</t>
  </si>
  <si>
    <t>21.08.2020 08:31:48</t>
  </si>
  <si>
    <t>21.08.2020 08:31:51</t>
  </si>
  <si>
    <t>21.08.2020 08:31:52</t>
  </si>
  <si>
    <t>21.08.2020 08:31:54</t>
  </si>
  <si>
    <t>21.08.2020 08:32:04</t>
  </si>
  <si>
    <t>21.08.2020 08:32:06</t>
  </si>
  <si>
    <t>21.08.2020 08:32:07</t>
  </si>
  <si>
    <t>21.08.2020 08:32:09</t>
  </si>
  <si>
    <t>21.08.2020 08:32:10</t>
  </si>
  <si>
    <t>21.08.2020 08:32:12</t>
  </si>
  <si>
    <t>21.08.2020 08:32:13</t>
  </si>
  <si>
    <t>21.08.2020 08:32:15</t>
  </si>
  <si>
    <t>21.08.2020 08:32:16</t>
  </si>
  <si>
    <t>21.08.2020 08:32:18</t>
  </si>
  <si>
    <t>21.08.2020 08:32:19</t>
  </si>
  <si>
    <t>21.08.2020 08:32:30</t>
  </si>
  <si>
    <t>21.08.2020 08:32:33</t>
  </si>
  <si>
    <t>21.08.2020 08:32:34</t>
  </si>
  <si>
    <t>21.08.2020 08:32:36</t>
  </si>
  <si>
    <t>21.08.2020 08:32:37</t>
  </si>
  <si>
    <t>21.08.2020 08:32:39</t>
  </si>
  <si>
    <t>21.08.2020 08:32:40</t>
  </si>
  <si>
    <t>21.08.2020 08:33:54</t>
  </si>
  <si>
    <t>21.08.2020 08:33:55</t>
  </si>
  <si>
    <t>21.08.2020 08:33:57</t>
  </si>
  <si>
    <t>21.08.2020 08:33:58</t>
  </si>
  <si>
    <t>21.08.2020 08:34:00</t>
  </si>
  <si>
    <t>21.08.2020 08:34:01</t>
  </si>
  <si>
    <t>21.08.2020 08:34:03</t>
  </si>
  <si>
    <t>21.08.2020 08:34:04</t>
  </si>
  <si>
    <t>21.08.2020 08:35:57</t>
  </si>
  <si>
    <t>21.08.2020 08:36:00</t>
  </si>
  <si>
    <t>21.08.2020 08:36:01</t>
  </si>
  <si>
    <t>21.08.2020 08:36:03</t>
  </si>
  <si>
    <t>21.08.2020 08:36:04</t>
  </si>
  <si>
    <t>21.08.2020 08:36:06</t>
  </si>
  <si>
    <t>21.08.2020 08:37:55</t>
  </si>
  <si>
    <t>21.08.2020 08:37:57</t>
  </si>
  <si>
    <t>21.08.2020 08:37:58</t>
  </si>
  <si>
    <t>21.08.2020 08:38:00</t>
  </si>
  <si>
    <t>21.08.2020 08:38:01</t>
  </si>
  <si>
    <t>21.08.2020 08:38:03</t>
  </si>
  <si>
    <t>21.08.2020 08:38:06</t>
  </si>
  <si>
    <t>21.08.2020 08:38:18</t>
  </si>
  <si>
    <t>21.08.2020 08:38:20</t>
  </si>
  <si>
    <t>21.08.2020 08:38:21</t>
  </si>
  <si>
    <t>21.08.2020 08:38:23</t>
  </si>
  <si>
    <t>21.08.2020 08:38:24</t>
  </si>
  <si>
    <t>21.08.2020 08:38:26</t>
  </si>
  <si>
    <t>21.08.2020 08:38:27</t>
  </si>
  <si>
    <t>21.08.2020 08:38:29</t>
  </si>
  <si>
    <t>21.08.2020 08:38:30</t>
  </si>
  <si>
    <t>21.08.2020 08:38:32</t>
  </si>
  <si>
    <t>21.08.2020 08:38:33</t>
  </si>
  <si>
    <t>21.08.2020 08:38:45</t>
  </si>
  <si>
    <t>21.08.2020 08:38:47</t>
  </si>
  <si>
    <t>21.08.2020 08:38:48</t>
  </si>
  <si>
    <t>21.08.2020 08:38:50</t>
  </si>
  <si>
    <t>21.08.2020 08:38:51</t>
  </si>
  <si>
    <t>21.08.2020 08:38:53</t>
  </si>
  <si>
    <t>21.08.2020 08:38:54</t>
  </si>
  <si>
    <t>21.08.2020 08:38:56</t>
  </si>
  <si>
    <t>21.08.2020 08:38:57</t>
  </si>
  <si>
    <t>21.08.2020 08:38:59</t>
  </si>
  <si>
    <t>21.08.2020 08:39:00</t>
  </si>
  <si>
    <t>21.08.2020 08:39:02</t>
  </si>
  <si>
    <t>21.08.2020 08:39:49</t>
  </si>
  <si>
    <t>21.08.2020 08:39:53</t>
  </si>
  <si>
    <t>21.08.2020 08:40:45</t>
  </si>
  <si>
    <t>21.08.2020 08:40:46</t>
  </si>
  <si>
    <t>21.08.2020 08:40:48</t>
  </si>
  <si>
    <t>21.08.2020 08:40:49</t>
  </si>
  <si>
    <t>21.08.2020 08:40:51</t>
  </si>
  <si>
    <t>21.08.2020 08:40:52</t>
  </si>
  <si>
    <t>21.08.2020 08:40:54</t>
  </si>
  <si>
    <t>21.08.2020 08:40:55</t>
  </si>
  <si>
    <t>21.08.2020 08:44:25</t>
  </si>
  <si>
    <t>21.08.2020 08:44:27</t>
  </si>
  <si>
    <t>21.08.2020 08:44:28</t>
  </si>
  <si>
    <t>21.08.2020 08:44:30</t>
  </si>
  <si>
    <t>21.08.2020 08:44:31</t>
  </si>
  <si>
    <t>21.08.2020 08:45:39</t>
  </si>
  <si>
    <t>21.08.2020 08:45:42</t>
  </si>
  <si>
    <t>21.08.2020 08:45:43</t>
  </si>
  <si>
    <t>21.08.2020 08:45:45</t>
  </si>
  <si>
    <t>21.08.2020 08:46:10</t>
  </si>
  <si>
    <t>21.08.2020 08:47:18</t>
  </si>
  <si>
    <t>21.08.2020 08:47:19</t>
  </si>
  <si>
    <t>21.08.2020 08:47:21</t>
  </si>
  <si>
    <t>21.08.2020 08:47:22</t>
  </si>
  <si>
    <t>21.08.2020 08:47:24</t>
  </si>
  <si>
    <t>21.08.2020 08:47:25</t>
  </si>
  <si>
    <t>21.08.2020 08:47:27</t>
  </si>
  <si>
    <t>21.08.2020 08:47:28</t>
  </si>
  <si>
    <t>21.08.2020 08:48:52</t>
  </si>
  <si>
    <t>21.08.2020 08:48:54</t>
  </si>
  <si>
    <t>21.08.2020 08:48:55</t>
  </si>
  <si>
    <t>21.08.2020 08:48:58</t>
  </si>
  <si>
    <t>21.08.2020 08:49:01</t>
  </si>
  <si>
    <t>21.08.2020 08:49:03</t>
  </si>
  <si>
    <t>21.08.2020 08:49:38</t>
  </si>
  <si>
    <t>21.08.2020 08:49:39</t>
  </si>
  <si>
    <t>21.08.2020 08:49:41</t>
  </si>
  <si>
    <t>21.08.2020 08:49:42</t>
  </si>
  <si>
    <t>21.08.2020 08:49:44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</si>
  <si>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</si>
  <si>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</si>
  <si>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</si>
  <si>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</si>
  <si>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</si>
  <si>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</si>
  <si>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08:49:57</t>
  </si>
  <si>
    <t>21.08.2020 08:49:59</t>
  </si>
  <si>
    <t>21.08.2020 08:51:12</t>
  </si>
  <si>
    <t>21.08.2020 08:51:13</t>
  </si>
  <si>
    <t>21.08.2020 08:51:15</t>
  </si>
  <si>
    <t>21.08.2020 08:51:16</t>
  </si>
  <si>
    <t>21.08.2020 08:51:18</t>
  </si>
  <si>
    <t>21.08.2020 08:51:19</t>
  </si>
  <si>
    <t>21.08.2020 08:51:42</t>
  </si>
  <si>
    <t>21.08.2020 08:51:43</t>
  </si>
  <si>
    <t>21.08.2020 08:51:45</t>
  </si>
  <si>
    <t>21.08.2020 08:51:48</t>
  </si>
  <si>
    <t>21.08.2020 08:51:49</t>
  </si>
  <si>
    <t>21.08.2020 08:51:51</t>
  </si>
  <si>
    <t>21.08.2020 08:51:52</t>
  </si>
  <si>
    <t>21.08.2020 08:51:54</t>
  </si>
  <si>
    <t>21.08.2020 08:51:55</t>
  </si>
  <si>
    <t>21.08.2020 08:51:58</t>
  </si>
  <si>
    <t>21.08.2020 08:52:06</t>
  </si>
  <si>
    <t>21.08.2020 08:52:07</t>
  </si>
  <si>
    <t>21.08.2020 08:52:09</t>
  </si>
  <si>
    <t>21.08.2020 08:52:15</t>
  </si>
  <si>
    <t>21.08.2020 08:52:59</t>
  </si>
  <si>
    <t>21.08.2020 08:53:00</t>
  </si>
  <si>
    <t>21.08.2020 08:53:02</t>
  </si>
  <si>
    <t>21.08.2020 08:53:03</t>
  </si>
  <si>
    <t>21.08.2020 08:53:05</t>
  </si>
  <si>
    <t>21.08.2020 08:53:06</t>
  </si>
  <si>
    <t>21.08.2020 08:53:08</t>
  </si>
  <si>
    <t>21.08.2020 08:53:09</t>
  </si>
  <si>
    <t>21.08.2020 08:53:41</t>
  </si>
  <si>
    <t>21.08.2020 08:53:44</t>
  </si>
  <si>
    <t>21.08.2020 08:53:45</t>
  </si>
  <si>
    <t>21.08.2020 08:53:47</t>
  </si>
  <si>
    <t>21.08.2020 08:53:48</t>
  </si>
  <si>
    <t>21.08.2020 08:54:16</t>
  </si>
  <si>
    <t>21.08.2020 08:54:18</t>
  </si>
  <si>
    <t>21.08.2020 08:54:19</t>
  </si>
  <si>
    <t>21.08.2020 08:54:21</t>
  </si>
  <si>
    <t>21.08.2020 08:54:22</t>
  </si>
  <si>
    <t>21.08.2020 08:54:24</t>
  </si>
  <si>
    <t>21.08.2020 08:54:25</t>
  </si>
  <si>
    <t>21.08.2020 08:54:27</t>
  </si>
  <si>
    <t>21.08.2020 08:55:40</t>
  </si>
  <si>
    <t>21.08.2020 08:55:42</t>
  </si>
  <si>
    <t>21.08.2020 08:55:43</t>
  </si>
  <si>
    <t>21.08.2020 08:55:45</t>
  </si>
  <si>
    <t>21.08.2020 08:55:46</t>
  </si>
  <si>
    <t>21.08.2020 08:55:48</t>
  </si>
  <si>
    <t>21.08.2020 08:55:49</t>
  </si>
  <si>
    <t>21.08.2020 08:55:51</t>
  </si>
  <si>
    <t>21.08.2020 08:55:54</t>
  </si>
  <si>
    <t>21.08.2020 08:55:55</t>
  </si>
  <si>
    <t>21.08.2020 08:55:58</t>
  </si>
  <si>
    <t>21.08.2020 08:57:18</t>
  </si>
  <si>
    <t>21.08.2020 08:57:19</t>
  </si>
  <si>
    <t>21.08.2020 08:57:21</t>
  </si>
  <si>
    <t>21.08.2020 08:57:24</t>
  </si>
  <si>
    <t>21.08.2020 08:57:25</t>
  </si>
  <si>
    <t>21.08.2020 08:57:27</t>
  </si>
  <si>
    <t>21.08.2020 08:57:28</t>
  </si>
  <si>
    <t>21.08.2020 08:57:30</t>
  </si>
  <si>
    <t>21.08.2020 08:57:51</t>
  </si>
  <si>
    <t>21.08.2020 08:57:52</t>
  </si>
  <si>
    <t>21.08.2020 08:57:54</t>
  </si>
  <si>
    <t>21.08.2020 08:57:55</t>
  </si>
  <si>
    <t>21.08.2020 08:57:57</t>
  </si>
  <si>
    <t>21.08.2020 08:57:58</t>
  </si>
  <si>
    <t>21.08.2020 08:58:00</t>
  </si>
  <si>
    <t>21.08.2020 08:59:43</t>
  </si>
  <si>
    <t>21.08.2020 08:59:45</t>
  </si>
  <si>
    <t>21.08.2020 08:59:46</t>
  </si>
  <si>
    <t>21.08.2020 08:59:48</t>
  </si>
  <si>
    <t>21.08.2020 08:59:49</t>
  </si>
  <si>
    <t>21.08.2020 08:59:51</t>
  </si>
  <si>
    <t>21.08.2020 08:59:52</t>
  </si>
  <si>
    <t>21.08.2020 08:59:54</t>
  </si>
  <si>
    <t>21.08.2020 09:00:43</t>
  </si>
  <si>
    <t>21.08.2020 09:01:21</t>
  </si>
  <si>
    <t>21.08.2020 09:01:22</t>
  </si>
  <si>
    <t>21.08.2020 09:01:24</t>
  </si>
  <si>
    <t>21.08.2020 09:01:27</t>
  </si>
  <si>
    <t>21.08.2020 09:01:28</t>
  </si>
  <si>
    <t>21.08.2020 09:01:30</t>
  </si>
  <si>
    <t>21.08.2020 09:02:43</t>
  </si>
  <si>
    <t>21.08.2020 09:02:45</t>
  </si>
  <si>
    <t>21.08.2020 09:02:46</t>
  </si>
  <si>
    <t>21.08.2020 09:02:48</t>
  </si>
  <si>
    <t>21.08.2020 09:02:49</t>
  </si>
  <si>
    <t>21.08.2020 09:04:24</t>
  </si>
  <si>
    <t>21.08.2020 09:04:25</t>
  </si>
  <si>
    <t>21.08.2020 09:04:27</t>
  </si>
  <si>
    <t>21.08.2020 09:04:30</t>
  </si>
  <si>
    <t>21.08.2020 09:04:33</t>
  </si>
  <si>
    <t>21.08.2020 09:04:34</t>
  </si>
  <si>
    <t>21.08.2020 09:04:57</t>
  </si>
  <si>
    <t>21.08.2020 09:04:58</t>
  </si>
  <si>
    <t>21.08.2020 09:05:00</t>
  </si>
  <si>
    <t>21.08.2020 09:05:01</t>
  </si>
  <si>
    <t>21.08.2020 09:05:06</t>
  </si>
  <si>
    <t>21.08.2020 09:05:13</t>
  </si>
  <si>
    <t>21.08.2020 09:05:56</t>
  </si>
  <si>
    <t>21.08.2020 09:05:57</t>
  </si>
  <si>
    <t>21.08.2020 09:05:59</t>
  </si>
  <si>
    <t>21.08.2020 09:06:00</t>
  </si>
  <si>
    <t>21.08.2020 09:06:02</t>
  </si>
  <si>
    <t>21.08.2020 09:06:03</t>
  </si>
  <si>
    <t>21.08.2020 09:06:05</t>
  </si>
  <si>
    <t>21.08.2020 09:06:06</t>
  </si>
  <si>
    <t>21.08.2020 09:06:09</t>
  </si>
  <si>
    <t>21.08.2020 09:06:14</t>
  </si>
  <si>
    <t>21.08.2020 09:06:17</t>
  </si>
  <si>
    <t>21.08.2020 09:06:18</t>
  </si>
  <si>
    <t>21.08.2020 09:06:20</t>
  </si>
  <si>
    <t>21.08.2020 09:06:21</t>
  </si>
  <si>
    <t>21.08.2020 09:06:23</t>
  </si>
  <si>
    <t>21.08.2020 09:06:56</t>
  </si>
  <si>
    <t>21.08.2020 09:06:58</t>
  </si>
  <si>
    <t>21.08.2020 09:06:59</t>
  </si>
  <si>
    <t>21.08.2020 09:07:02</t>
  </si>
  <si>
    <t>21.08.2020 09:07:04</t>
  </si>
  <si>
    <t>21.08.2020 09:07:10</t>
  </si>
  <si>
    <t>21.08.2020 09:07:11</t>
  </si>
  <si>
    <t>21.08.2020 09:07:14</t>
  </si>
  <si>
    <t>21.08.2020 09:07:16</t>
  </si>
  <si>
    <t>21.08.2020 09:07:17</t>
  </si>
  <si>
    <t>21.08.2020 09:08:40</t>
  </si>
  <si>
    <t>21.08.2020 09:08:42</t>
  </si>
  <si>
    <t>21.08.2020 09:08:43</t>
  </si>
  <si>
    <t>21.08.2020 09:08:45</t>
  </si>
  <si>
    <t>21.08.2020 09:08:48</t>
  </si>
  <si>
    <t>21.08.2020 09:08:49</t>
  </si>
  <si>
    <t>21.08.2020 09:08:51</t>
  </si>
  <si>
    <t>21.08.2020 09:09:57</t>
  </si>
  <si>
    <t>21.08.2020 09:09:58</t>
  </si>
  <si>
    <t>21.08.2020 09:10:00</t>
  </si>
  <si>
    <t>21.08.2020 09:10:01</t>
  </si>
  <si>
    <t>21.08.2020 09:10:12</t>
  </si>
  <si>
    <t>21.08.2020 09:10:38</t>
  </si>
  <si>
    <t>21.08.2020 09:10:41</t>
  </si>
  <si>
    <t>21.08.2020 09:10:44</t>
  </si>
  <si>
    <t>21.08.2020 09:10:45</t>
  </si>
  <si>
    <t>21.08.2020 09:12:12</t>
  </si>
  <si>
    <t>21.08.2020 09:12:13</t>
  </si>
  <si>
    <t>21.08.2020 09:12:15</t>
  </si>
  <si>
    <t>21.08.2020 09:12:16</t>
  </si>
  <si>
    <t>21.08.2020 09:12:18</t>
  </si>
  <si>
    <t>21.08.2020 09:12:19</t>
  </si>
  <si>
    <t>21.08.2020 09:12:21</t>
  </si>
  <si>
    <t>21.08.2020 09:12:22</t>
  </si>
  <si>
    <t>21.08.2020 09:12:24</t>
  </si>
  <si>
    <t>21.08.2020 09:15:49</t>
  </si>
  <si>
    <t>21.08.2020 09:15:51</t>
  </si>
  <si>
    <t>21.08.2020 09:15:54</t>
  </si>
  <si>
    <t>21.08.2020 09:15:55</t>
  </si>
  <si>
    <t>21.08.2020 09:15:57</t>
  </si>
  <si>
    <t>21.08.2020 09:16:03</t>
  </si>
  <si>
    <t>21.08.2020 09:16:04</t>
  </si>
  <si>
    <t>21.08.2020 09:16:06</t>
  </si>
  <si>
    <t>21.08.2020 09:16:07</t>
  </si>
  <si>
    <t>21.08.2020 09:16:09</t>
  </si>
  <si>
    <t>21.08.2020 09:16:10</t>
  </si>
  <si>
    <t>21.08.2020 09:16:12</t>
  </si>
  <si>
    <t>21.08.2020 09:19:25</t>
  </si>
  <si>
    <t>21.08.2020 09:19:27</t>
  </si>
  <si>
    <t>21.08.2020 09:19:33</t>
  </si>
  <si>
    <t>21.08.2020 09:19:34</t>
  </si>
  <si>
    <t>21.08.2020 09:19:39</t>
  </si>
  <si>
    <t>21.08.2020 09:22:28</t>
  </si>
  <si>
    <t>21.08.2020 09:22:31</t>
  </si>
  <si>
    <t>21.08.2020 09:23:04</t>
  </si>
  <si>
    <t>21.08.2020 09:23:06</t>
  </si>
  <si>
    <t>21.08.2020 09:23:07</t>
  </si>
  <si>
    <t>21.08.2020 09:23:09</t>
  </si>
  <si>
    <t>21.08.2020 09:23:10</t>
  </si>
  <si>
    <t>21.08.2020 09:23:12</t>
  </si>
  <si>
    <t>21.08.2020 09:23:13</t>
  </si>
  <si>
    <t>21.08.2020 09:24:36</t>
  </si>
  <si>
    <t>21.08.2020 09:24:37</t>
  </si>
  <si>
    <t>21.08.2020 09:24:39</t>
  </si>
  <si>
    <t>21.08.2020 09:24:40</t>
  </si>
  <si>
    <t>21.08.2020 09:24:42</t>
  </si>
  <si>
    <t>21.08.2020 09:24:43</t>
  </si>
  <si>
    <t>21.08.2020 09:25:00</t>
  </si>
  <si>
    <t>21.08.2020 09:25:01</t>
  </si>
  <si>
    <t>21.08.2020 09:25:03</t>
  </si>
  <si>
    <t>21.08.2020 09:25:06</t>
  </si>
  <si>
    <t>21.08.2020 09:25:07</t>
  </si>
  <si>
    <t>21.08.2020 09:25:09</t>
  </si>
  <si>
    <t>21.08.2020 09:25:49</t>
  </si>
  <si>
    <t>21.08.2020 09:25:51</t>
  </si>
  <si>
    <t>21.08.2020 09:25:52</t>
  </si>
  <si>
    <t>21.08.2020 09:25:54</t>
  </si>
  <si>
    <t>21.08.2020 09:25:55</t>
  </si>
  <si>
    <t>21.08.2020 09:25:58</t>
  </si>
  <si>
    <t>21.08.2020 09:26:59</t>
  </si>
  <si>
    <t>21.08.2020 09:27:09</t>
  </si>
  <si>
    <t>21.08.2020 09:27:17</t>
  </si>
  <si>
    <t>21.08.2020 09:27:18</t>
  </si>
  <si>
    <t>21.08.2020 09:27:21</t>
  </si>
  <si>
    <t>21.08.2020 09:27:23</t>
  </si>
  <si>
    <t>21.08.2020 09:27:24</t>
  </si>
  <si>
    <t>21.08.2020 09:27:26</t>
  </si>
  <si>
    <t>21.08.2020 09:27:44</t>
  </si>
  <si>
    <t>21.08.2020 09:27:45</t>
  </si>
  <si>
    <t>21.08.2020 09:27:50</t>
  </si>
  <si>
    <t>21.08.2020 09:27:51</t>
  </si>
  <si>
    <t>21.08.2020 09:27:53</t>
  </si>
  <si>
    <t>21.08.2020 09:28:03</t>
  </si>
  <si>
    <t>21.08.2020 09:28:04</t>
  </si>
  <si>
    <t>21.08.2020 09:28:06</t>
  </si>
  <si>
    <t>21.08.2020 09:28:07</t>
  </si>
  <si>
    <t>21.08.2020 09:28:10</t>
  </si>
  <si>
    <t>21.08.2020 09:32:16</t>
  </si>
  <si>
    <t>21.08.2020 09:32:18</t>
  </si>
  <si>
    <t>21.08.2020 09:32:19</t>
  </si>
  <si>
    <t>21.08.2020 09:32:21</t>
  </si>
  <si>
    <t>21.08.2020 09:32:22</t>
  </si>
  <si>
    <t>21.08.2020 09:32:24</t>
  </si>
  <si>
    <t>21.08.2020 09:32:25</t>
  </si>
  <si>
    <t>21.08.2020 09:32:28</t>
  </si>
  <si>
    <t>21.08.2020 09:33:06</t>
  </si>
  <si>
    <t>21.08.2020 09:33:07</t>
  </si>
  <si>
    <t>21.08.2020 09:33:09</t>
  </si>
  <si>
    <t>21.08.2020 09:33:12</t>
  </si>
  <si>
    <t>21.08.2020 09:33:13</t>
  </si>
  <si>
    <t>21.08.2020 09:33:15</t>
  </si>
  <si>
    <t>21.08.2020 09:33:21</t>
  </si>
  <si>
    <t>21.08.2020 09:33:22</t>
  </si>
  <si>
    <t>21.08.2020 09:33:24</t>
  </si>
  <si>
    <t>21.08.2020 09:33:25</t>
  </si>
  <si>
    <t>21.08.2020 09:33:27</t>
  </si>
  <si>
    <t>21.08.2020 09:33:28</t>
  </si>
  <si>
    <t>21.08.2020 09:33:30</t>
  </si>
  <si>
    <t>21.08.2020 09:33:31</t>
  </si>
  <si>
    <t>21.08.2020 09:33:40</t>
  </si>
  <si>
    <t>21.08.2020 09:33:42</t>
  </si>
  <si>
    <t>21.08.2020 09:33:43</t>
  </si>
  <si>
    <t>21.08.2020 09:33:45</t>
  </si>
  <si>
    <t>21.08.2020 09:33:46</t>
  </si>
  <si>
    <t>21.08.2020 09:33:48</t>
  </si>
  <si>
    <t>21.08.2020 09:33:49</t>
  </si>
  <si>
    <t>21.08.2020 09:34:09</t>
  </si>
  <si>
    <t>21.08.2020 09:34:10</t>
  </si>
  <si>
    <t>21.08.2020 09:34:12</t>
  </si>
  <si>
    <t>21.08.2020 09:34:13</t>
  </si>
  <si>
    <t>21.08.2020 09:34:15</t>
  </si>
  <si>
    <t>21.08.2020 09:34:16</t>
  </si>
  <si>
    <t>21.08.2020 09:34:18</t>
  </si>
  <si>
    <t>21.08.2020 09:34:19</t>
  </si>
  <si>
    <t>21.08.2020 09:34:22</t>
  </si>
  <si>
    <t>21.08.2020 09:34:24</t>
  </si>
  <si>
    <t>21.08.2020 09:34:46</t>
  </si>
  <si>
    <t>21.08.2020 09:34:48</t>
  </si>
  <si>
    <t>21.08.2020 09:34:49</t>
  </si>
  <si>
    <t>21.08.2020 09:34:52</t>
  </si>
  <si>
    <t>21.08.2020 09:34:54</t>
  </si>
  <si>
    <t>21.08.2020 09:34:55</t>
  </si>
  <si>
    <t>21.08.2020 09:34:57</t>
  </si>
  <si>
    <t>21.08.2020 09:34:58</t>
  </si>
  <si>
    <t>21.08.2020 09:36:30</t>
  </si>
  <si>
    <t>21.08.2020 09:36:31</t>
  </si>
  <si>
    <t>21.08.2020 09:36:33</t>
  </si>
  <si>
    <t>21.08.2020 09:36:34</t>
  </si>
  <si>
    <t>21.08.2020 09:36:36</t>
  </si>
  <si>
    <t>21.08.2020 09:36:39</t>
  </si>
  <si>
    <t>21.08.2020 09:36:45</t>
  </si>
  <si>
    <t>21.08.2020 09:39:13</t>
  </si>
  <si>
    <t>21.08.2020 09:39:15</t>
  </si>
  <si>
    <t>21.08.2020 09:39:16</t>
  </si>
  <si>
    <t>21.08.2020 09:39:18</t>
  </si>
  <si>
    <t>21.08.2020 09:39:19</t>
  </si>
  <si>
    <t>21.08.2020 09:39:21</t>
  </si>
  <si>
    <t>21.08.2020 09:39:22</t>
  </si>
  <si>
    <t>21.08.2020 09:39:24</t>
  </si>
  <si>
    <t>21.08.2020 09:40:03</t>
  </si>
  <si>
    <t>21.08.2020 09:40:04</t>
  </si>
  <si>
    <t>21.08.2020 09:40:06</t>
  </si>
  <si>
    <t>21.08.2020 09:40:07</t>
  </si>
  <si>
    <t>21.08.2020 09:40:09</t>
  </si>
  <si>
    <t>21.08.2020 09:40:10</t>
  </si>
  <si>
    <t>21.08.2020 09:40:12</t>
  </si>
  <si>
    <t>21.08.2020 09:40:13</t>
  </si>
  <si>
    <t>21.08.2020 09:40:15</t>
  </si>
  <si>
    <t>21.08.2020 09:40:51</t>
  </si>
  <si>
    <t>21.08.2020 09:40:52</t>
  </si>
  <si>
    <t>21.08.2020 09:40:54</t>
  </si>
  <si>
    <t>21.08.2020 09:40:55</t>
  </si>
  <si>
    <t>21.08.2020 09:41:21</t>
  </si>
  <si>
    <t>21.08.2020 09:41:22</t>
  </si>
  <si>
    <t>21.08.2020 09:41:25</t>
  </si>
  <si>
    <t>21.08.2020 09:41:28</t>
  </si>
  <si>
    <t>21.08.2020 09:41:52</t>
  </si>
  <si>
    <t>21.08.2020 09:41:54</t>
  </si>
  <si>
    <t>21.08.2020 09:41:55</t>
  </si>
  <si>
    <t>21.08.2020 09:41:57</t>
  </si>
  <si>
    <t>21.08.2020 09:41:58</t>
  </si>
  <si>
    <t>21.08.2020 09:42:00</t>
  </si>
  <si>
    <t>21.08.2020 09:42:59</t>
  </si>
  <si>
    <t>21.08.2020 09:43:00</t>
  </si>
  <si>
    <t>21.08.2020 09:43:02</t>
  </si>
  <si>
    <t>21.08.2020 09:43:03</t>
  </si>
  <si>
    <t>21.08.2020 09:43:05</t>
  </si>
  <si>
    <t>21.08.2020 09:43:06</t>
  </si>
  <si>
    <t>21.08.2020 09:43:08</t>
  </si>
  <si>
    <t>21.08.2020 09:43:33</t>
  </si>
  <si>
    <t>21.08.2020 09:43:35</t>
  </si>
  <si>
    <t>21.08.2020 09:43:36</t>
  </si>
  <si>
    <t>21.08.2020 09:43:38</t>
  </si>
  <si>
    <t>21.08.2020 09:43:39</t>
  </si>
  <si>
    <t>21.08.2020 09:43:44</t>
  </si>
  <si>
    <t>21.08.2020 09:43:47</t>
  </si>
  <si>
    <t>21.08.2020 09:43:48</t>
  </si>
  <si>
    <t>21.08.2020 09:44:55</t>
  </si>
  <si>
    <t>21.08.2020 09:44:57</t>
  </si>
  <si>
    <t>21.08.2020 09:44:58</t>
  </si>
  <si>
    <t>21.08.2020 09:45:00</t>
  </si>
  <si>
    <t>21.08.2020 09:45:03</t>
  </si>
  <si>
    <t>21.08.2020 09:45:42</t>
  </si>
  <si>
    <t>21.08.2020 09:45:44</t>
  </si>
  <si>
    <t>21.08.2020 09:45:45</t>
  </si>
  <si>
    <t>21.08.2020 09:45:48</t>
  </si>
  <si>
    <t>21.08.2020 09:45:50</t>
  </si>
  <si>
    <t>21.08.2020 09:45:51</t>
  </si>
  <si>
    <t>21.08.2020 09:45:53</t>
  </si>
  <si>
    <t>21.08.2020 09:45:54</t>
  </si>
  <si>
    <t>21.08.2020 09:46:01</t>
  </si>
  <si>
    <t>21.08.2020 09:46:03</t>
  </si>
  <si>
    <t>21.08.2020 09:46:06</t>
  </si>
  <si>
    <t>21.08.2020 09:46:07</t>
  </si>
  <si>
    <t>21.08.2020 09:46:09</t>
  </si>
  <si>
    <t>21.08.2020 09:46:12</t>
  </si>
  <si>
    <t>21.08.2020 09:47:03</t>
  </si>
  <si>
    <t>21.08.2020 09:47:04</t>
  </si>
  <si>
    <t>21.08.2020 09:47:06</t>
  </si>
  <si>
    <t>21.08.2020 09:47:07</t>
  </si>
  <si>
    <t>21.08.2020 09:47:09</t>
  </si>
  <si>
    <t>21.08.2020 09:47:10</t>
  </si>
  <si>
    <t>21.08.2020 09:47:13</t>
  </si>
  <si>
    <t>21.08.2020 09:47:21</t>
  </si>
  <si>
    <t>21.08.2020 09:47:22</t>
  </si>
  <si>
    <t>21.08.2020 09:47:24</t>
  </si>
  <si>
    <t>21.08.2020 09:47:25</t>
  </si>
  <si>
    <t>21.08.2020 09:47:27</t>
  </si>
  <si>
    <t>21.08.2020 09:47:28</t>
  </si>
  <si>
    <t>21.08.2020 09:47:30</t>
  </si>
  <si>
    <t>21.08.2020 09:47:31</t>
  </si>
  <si>
    <t>21.08.2020 09:47:33</t>
  </si>
  <si>
    <t>21.08.2020 09:48:12</t>
  </si>
  <si>
    <t>21.08.2020 09:48:15</t>
  </si>
  <si>
    <t>21.08.2020 09:48:16</t>
  </si>
  <si>
    <t>21.08.2020 09:56:31</t>
  </si>
  <si>
    <t>21.08.2020 09:56:33</t>
  </si>
  <si>
    <t>21.08.2020 09:56:36</t>
  </si>
  <si>
    <t>21.08.2020 09:56:37</t>
  </si>
  <si>
    <t>21.08.2020 09:56:39</t>
  </si>
  <si>
    <t>21.08.2020 09:56:40</t>
  </si>
  <si>
    <t>21.08.2020 09:56:42</t>
  </si>
  <si>
    <t>21.08.2020 09:56:43</t>
  </si>
  <si>
    <t>21.08.2020 09:56:48</t>
  </si>
  <si>
    <t>21.08.2020 09:56:49</t>
  </si>
  <si>
    <t>21.08.2020 09:56:51</t>
  </si>
  <si>
    <t>21.08.2020 09:56:52</t>
  </si>
  <si>
    <t>21.08.2020 09:56:54</t>
  </si>
  <si>
    <t>21.08.2020 09:56:55</t>
  </si>
  <si>
    <t>21.08.2020 09:56:57</t>
  </si>
  <si>
    <t>21.08.2020 09:57:00</t>
  </si>
  <si>
    <t>21.08.2020 09:57:03</t>
  </si>
  <si>
    <t>21.08.2020 09:57:04</t>
  </si>
  <si>
    <t>21.08.2020 09:57:06</t>
  </si>
  <si>
    <t>21.08.2020 09:58:33</t>
  </si>
  <si>
    <t>21.08.2020 09:58:40</t>
  </si>
  <si>
    <t>21.08.2020 09:58:51</t>
  </si>
  <si>
    <t>21.08.2020 09:58:52</t>
  </si>
  <si>
    <t>21.08.2020 09:58:57</t>
  </si>
  <si>
    <t>21.08.2020 10:03:22</t>
  </si>
  <si>
    <t>21.08.2020 10:03:24</t>
  </si>
  <si>
    <t>21.08.2020 10:03:25</t>
  </si>
  <si>
    <t>21.08.2020 10:03:27</t>
  </si>
  <si>
    <t>21.08.2020 10:03:28</t>
  </si>
  <si>
    <t>21.08.2020 10:03:30</t>
  </si>
  <si>
    <t>21.08.2020 10:03:31</t>
  </si>
  <si>
    <t>21.08.2020 10:03:33</t>
  </si>
  <si>
    <t>21.08.2020 10:05:06</t>
  </si>
  <si>
    <t>21.08.2020 10:05:07</t>
  </si>
  <si>
    <t>21.08.2020 10:05:09</t>
  </si>
  <si>
    <t>21.08.2020 10:05:10</t>
  </si>
  <si>
    <t>21.08.2020 10:05:12</t>
  </si>
  <si>
    <t>21.08.2020 10:05:16</t>
  </si>
  <si>
    <t>21.08.2020 10:05:19</t>
  </si>
  <si>
    <t>21.08.2020 10:05:28</t>
  </si>
  <si>
    <t>21.08.2020 10:05:33</t>
  </si>
  <si>
    <t>21.08.2020 10:08:43</t>
  </si>
  <si>
    <t>21.08.2020 10:08:45</t>
  </si>
  <si>
    <t>21.08.2020 10:08:46</t>
  </si>
  <si>
    <t>21.08.2020 10:08:48</t>
  </si>
  <si>
    <t>21.08.2020 10:08:54</t>
  </si>
  <si>
    <t>21.08.2020 10:09:18</t>
  </si>
  <si>
    <t>21.08.2020 10:09:19</t>
  </si>
  <si>
    <t>21.08.2020 10:09:21</t>
  </si>
  <si>
    <t>21.08.2020 10:09:22</t>
  </si>
  <si>
    <t>21.08.2020 10:09:24</t>
  </si>
  <si>
    <t>21.08.2020 10:09:25</t>
  </si>
  <si>
    <t>21.08.2020 10:09:28</t>
  </si>
  <si>
    <t>21.08.2020 10:09:30</t>
  </si>
  <si>
    <t>21.08.2020 10:10:51</t>
  </si>
  <si>
    <t>21.08.2020 10:10:52</t>
  </si>
  <si>
    <t>21.08.2020 10:10:54</t>
  </si>
  <si>
    <t>21.08.2020 10:10:55</t>
  </si>
  <si>
    <t>21.08.2020 10:10:57</t>
  </si>
  <si>
    <t>21.08.2020 10:10:58</t>
  </si>
  <si>
    <t>21.08.2020 10:11:00</t>
  </si>
  <si>
    <t>21.08.2020 10:11:01</t>
  </si>
  <si>
    <t>21.08.2020 10:13:00</t>
  </si>
  <si>
    <t>21.08.2020 10:13:01</t>
  </si>
  <si>
    <t>21.08.2020 10:13:03</t>
  </si>
  <si>
    <t>21.08.2020 10:13:04</t>
  </si>
  <si>
    <t>21.08.2020 10:13:06</t>
  </si>
  <si>
    <t>21.08.2020 10:13:13</t>
  </si>
  <si>
    <t>21.08.2020 10:13:15</t>
  </si>
  <si>
    <t>21.08.2020 10:13:16</t>
  </si>
  <si>
    <t>21.08.2020 10:13:18</t>
  </si>
  <si>
    <t>21.08.2020 10:13:19</t>
  </si>
  <si>
    <t>21.08.2020 10:13:21</t>
  </si>
  <si>
    <t>21.08.2020 10:13:22</t>
  </si>
  <si>
    <t>21.08.2020 10:14:30</t>
  </si>
  <si>
    <t>21.08.2020 10:14:36</t>
  </si>
  <si>
    <t>21.08.2020 10:14:37</t>
  </si>
  <si>
    <t>21.08.2020 10:14:39</t>
  </si>
  <si>
    <t>21.08.2020 10:14:40</t>
  </si>
  <si>
    <t>21.08.2020 10:14:42</t>
  </si>
  <si>
    <t>21.08.2020 10:15:45</t>
  </si>
  <si>
    <t>21.08.2020 10:15:46</t>
  </si>
  <si>
    <t>21.08.2020 10:15:48</t>
  </si>
  <si>
    <t>21.08.2020 10:15:49</t>
  </si>
  <si>
    <t>21.08.2020 10:15:51</t>
  </si>
  <si>
    <t>21.08.2020 10:15:52</t>
  </si>
  <si>
    <t>21.08.2020 10:18:24</t>
  </si>
  <si>
    <t>21.08.2020 10:18:25</t>
  </si>
  <si>
    <t>21.08.2020 10:18:27</t>
  </si>
  <si>
    <t>21.08.2020 10:18:28</t>
  </si>
  <si>
    <t>21.08.2020 10:18:30</t>
  </si>
  <si>
    <t>21.08.2020 10:19:07</t>
  </si>
  <si>
    <t>21.08.2020 10:19:09</t>
  </si>
  <si>
    <t>21.08.2020 10:19:10</t>
  </si>
  <si>
    <t>21.08.2020 10:19:12</t>
  </si>
  <si>
    <t>21.08.2020 10:19:13</t>
  </si>
  <si>
    <t>21.08.2020 10:19:15</t>
  </si>
  <si>
    <t>21.08.2020 10:19:16</t>
  </si>
  <si>
    <t>21.08.2020 10:19:18</t>
  </si>
  <si>
    <t>21.08.2020 10:19:19</t>
  </si>
  <si>
    <t>21.08.2020 10:21:57</t>
  </si>
  <si>
    <t>21.08.2020 10:22:00</t>
  </si>
  <si>
    <t>21.08.2020 10:22:01</t>
  </si>
  <si>
    <t>21.08.2020 10:22:03</t>
  </si>
  <si>
    <t>21.08.2020 10:22:38</t>
  </si>
  <si>
    <t>21.08.2020 10:22:39</t>
  </si>
  <si>
    <t>21.08.2020 10:22:41</t>
  </si>
  <si>
    <t>21.08.2020 10:22:42</t>
  </si>
  <si>
    <t>21.08.2020 10:22:44</t>
  </si>
  <si>
    <t>21.08.2020 10:23:13</t>
  </si>
  <si>
    <t>21.08.2020 10:24:48</t>
  </si>
  <si>
    <t>21.08.2020 10:24:49</t>
  </si>
  <si>
    <t>21.08.2020 10:24:51</t>
  </si>
  <si>
    <t>21.08.2020 10:24:52</t>
  </si>
  <si>
    <t>21.08.2020 10:24:54</t>
  </si>
  <si>
    <t>21.08.2020 10:24:55</t>
  </si>
  <si>
    <t>21.08.2020 10:24:57</t>
  </si>
  <si>
    <t>21.08.2020 10:25:16</t>
  </si>
  <si>
    <t>21.08.2020 10:25:18</t>
  </si>
  <si>
    <t>21.08.2020 10:25:19</t>
  </si>
  <si>
    <t>21.08.2020 10:25:21</t>
  </si>
  <si>
    <t>21.08.2020 10:25:57</t>
  </si>
  <si>
    <t>21.08.2020 10:26:34</t>
  </si>
  <si>
    <t>21.08.2020 10:26:36</t>
  </si>
  <si>
    <t>21.08.2020 10:26:37</t>
  </si>
  <si>
    <t>21.08.2020 10:26:39</t>
  </si>
  <si>
    <t>21.08.2020 10:26:40</t>
  </si>
  <si>
    <t>21.08.2020 10:26:43</t>
  </si>
  <si>
    <t>21.08.2020 10:27:28</t>
  </si>
  <si>
    <t>21.08.2020 10:27:30</t>
  </si>
  <si>
    <t>21.08.2020 10:27:31</t>
  </si>
  <si>
    <t>21.08.2020 10:27:33</t>
  </si>
  <si>
    <t>21.08.2020 10:27:34</t>
  </si>
  <si>
    <t>21.08.2020 10:27:36</t>
  </si>
  <si>
    <t>21.08.2020 10:27:37</t>
  </si>
  <si>
    <t>21.08.2020 10:27:39</t>
  </si>
  <si>
    <t>21.08.2020 10:29:40</t>
  </si>
  <si>
    <t>21.08.2020 10:29:43</t>
  </si>
  <si>
    <t>21.08.2020 10:29:45</t>
  </si>
  <si>
    <t>21.08.2020 10:29:46</t>
  </si>
  <si>
    <t>21.08.2020 10:29:51</t>
  </si>
  <si>
    <t>21.08.2020 10:29:58</t>
  </si>
  <si>
    <t>21.08.2020 10:30:00</t>
  </si>
  <si>
    <t>21.08.2020 10:30:01</t>
  </si>
  <si>
    <t>21.08.2020 10:30:03</t>
  </si>
  <si>
    <t>21.08.2020 10:30:06</t>
  </si>
  <si>
    <t>21.08.2020 10:30:09</t>
  </si>
  <si>
    <t>21.08.2020 10:31:15</t>
  </si>
  <si>
    <t>21.08.2020 10:31:16</t>
  </si>
  <si>
    <t>21.08.2020 10:31:18</t>
  </si>
  <si>
    <t>21.08.2020 10:31:19</t>
  </si>
  <si>
    <t>21.08.2020 10:31:21</t>
  </si>
  <si>
    <t>21.08.2020 10:31:22</t>
  </si>
  <si>
    <t>21.08.2020 10:31:24</t>
  </si>
  <si>
    <t>21.08.2020 10:31:25</t>
  </si>
  <si>
    <t>21.08.2020 10:31:42</t>
  </si>
  <si>
    <t>21.08.2020 10:31:43</t>
  </si>
  <si>
    <t>21.08.2020 10:31:45</t>
  </si>
  <si>
    <t>21.08.2020 10:31:46</t>
  </si>
  <si>
    <t>21.08.2020 10:31:48</t>
  </si>
  <si>
    <t>21.08.2020 10:31:49</t>
  </si>
  <si>
    <t>21.08.2020 10:31:51</t>
  </si>
  <si>
    <t>21.08.2020 10:32:10</t>
  </si>
  <si>
    <t>21.08.2020 10:32:12</t>
  </si>
  <si>
    <t>21.08.2020 10:32:15</t>
  </si>
  <si>
    <t>21.08.2020 10:32:16</t>
  </si>
  <si>
    <t>21.08.2020 10:32:18</t>
  </si>
  <si>
    <t>21.08.2020 10:33:01</t>
  </si>
  <si>
    <t>21.08.2020 10:33:03</t>
  </si>
  <si>
    <t>21.08.2020 10:33:04</t>
  </si>
  <si>
    <t>21.08.2020 10:33:06</t>
  </si>
  <si>
    <t>21.08.2020 10:33:22</t>
  </si>
  <si>
    <t>21.08.2020 10:33:24</t>
  </si>
  <si>
    <t>21.08.2020 10:33:25</t>
  </si>
  <si>
    <t>21.08.2020 10:33:27</t>
  </si>
  <si>
    <t>21.08.2020 10:33:28</t>
  </si>
  <si>
    <t>21.08.2020 10:33:30</t>
  </si>
  <si>
    <t>21.08.2020 10:33:31</t>
  </si>
  <si>
    <t>21.08.2020 10:34:12</t>
  </si>
  <si>
    <t>21.08.2020 10:34:13</t>
  </si>
  <si>
    <t>21.08.2020 10:34:15</t>
  </si>
  <si>
    <t>21.08.2020 10:34:16</t>
  </si>
  <si>
    <t>21.08.2020 10:34:18</t>
  </si>
  <si>
    <t>21.08.2020 10:34:21</t>
  </si>
  <si>
    <t>21.08.2020 10:34:54</t>
  </si>
  <si>
    <t>21.08.2020 10:34:55</t>
  </si>
  <si>
    <t>21.08.2020 10:34:57</t>
  </si>
  <si>
    <t>21.08.2020 10:34:58</t>
  </si>
  <si>
    <t>21.08.2020 10:35:00</t>
  </si>
  <si>
    <t>21.08.2020 10:35:01</t>
  </si>
  <si>
    <t>21.08.2020 10:35:04</t>
  </si>
  <si>
    <t>21.08.2020 10:35:07</t>
  </si>
  <si>
    <t>21.08.2020 10:35:09</t>
  </si>
  <si>
    <t>21.08.2020 10:35:10</t>
  </si>
  <si>
    <t>21.08.2020 10:35:12</t>
  </si>
  <si>
    <t>21.08.2020 10:35:13</t>
  </si>
  <si>
    <t>21.08.2020 10:35:15</t>
  </si>
  <si>
    <t>21.08.2020 10:35:16</t>
  </si>
  <si>
    <t>21.08.2020 10:35:18</t>
  </si>
  <si>
    <t>21.08.2020 10:35:21</t>
  </si>
  <si>
    <t>21.08.2020 10:36:15</t>
  </si>
  <si>
    <t>21.08.2020 10:36:16</t>
  </si>
  <si>
    <t>21.08.2020 10:36:18</t>
  </si>
  <si>
    <t>21.08.2020 10:36:19</t>
  </si>
  <si>
    <t>21.08.2020 10:36:21</t>
  </si>
  <si>
    <t>21.08.2020 10:36:22</t>
  </si>
  <si>
    <t>21.08.2020 10:38:43</t>
  </si>
  <si>
    <t>21.08.2020 10:38:45</t>
  </si>
  <si>
    <t>21.08.2020 10:38:46</t>
  </si>
  <si>
    <t>21.08.2020 10:38:48</t>
  </si>
  <si>
    <t>21.08.2020 10:38:49</t>
  </si>
  <si>
    <t>21.08.2020 10:38:51</t>
  </si>
  <si>
    <t>21.08.2020 10:40:09</t>
  </si>
  <si>
    <t>21.08.2020 10:40:10</t>
  </si>
  <si>
    <t>21.08.2020 10:40:12</t>
  </si>
  <si>
    <t>21.08.2020 10:40:13</t>
  </si>
  <si>
    <t>21.08.2020 10:40:15</t>
  </si>
  <si>
    <t>21.08.2020 10:40:16</t>
  </si>
  <si>
    <t>21.08.2020 10:40:18</t>
  </si>
  <si>
    <t>21.08.2020 10:40:37</t>
  </si>
  <si>
    <t>21.08.2020 10:40:39</t>
  </si>
  <si>
    <t>21.08.2020 10:41:04</t>
  </si>
  <si>
    <t>21.08.2020 10:41:06</t>
  </si>
  <si>
    <t>21.08.2020 10:41:07</t>
  </si>
  <si>
    <t>21.08.2020 10:41:09</t>
  </si>
  <si>
    <t>21.08.2020 10:41:13</t>
  </si>
  <si>
    <t>21.08.2020 10:43:03</t>
  </si>
  <si>
    <t>21.08.2020 10:43:04</t>
  </si>
  <si>
    <t>21.08.2020 10:43:06</t>
  </si>
  <si>
    <t>21.08.2020 10:43:07</t>
  </si>
  <si>
    <t>21.08.2020 10:43:09</t>
  </si>
  <si>
    <t>21.08.2020 10:43:10</t>
  </si>
  <si>
    <t>21.08.2020 10:43:12</t>
  </si>
  <si>
    <t>21.08.2020 10:43:13</t>
  </si>
  <si>
    <t>21.08.2020 10:43:16</t>
  </si>
  <si>
    <t>21.08.2020 10:45:16</t>
  </si>
  <si>
    <t>21.08.2020 10:45:22</t>
  </si>
  <si>
    <t>21.08.2020 10:48:03</t>
  </si>
  <si>
    <t>21.08.2020 10:48:04</t>
  </si>
  <si>
    <t>21.08.2020 10:48:06</t>
  </si>
  <si>
    <t>21.08.2020 10:48:09</t>
  </si>
  <si>
    <t>21.08.2020 10:48:12</t>
  </si>
  <si>
    <t>21.08.2020 10:48:34</t>
  </si>
  <si>
    <t>21.08.2020 10:48:37</t>
  </si>
  <si>
    <t>21.08.2020 10:49:33</t>
  </si>
  <si>
    <t>21.08.2020 10:49:34</t>
  </si>
  <si>
    <t>21.08.2020 10:49:36</t>
  </si>
  <si>
    <t>21.08.2020 10:49:37</t>
  </si>
  <si>
    <t>21.08.2020 10:49:40</t>
  </si>
  <si>
    <t>21.08.2020 10:49:42</t>
  </si>
  <si>
    <t>21.08.2020 10:50:13</t>
  </si>
  <si>
    <t>21.08.2020 10:50:15</t>
  </si>
  <si>
    <t>21.08.2020 10:50:16</t>
  </si>
  <si>
    <t>21.08.2020 10:50:18</t>
  </si>
  <si>
    <t>21.08.2020 10:50:19</t>
  </si>
  <si>
    <t>21.08.2020 10:50:22</t>
  </si>
  <si>
    <t>21.08.2020 10:50:24</t>
  </si>
  <si>
    <t>21.08.2020 10:50:25</t>
  </si>
  <si>
    <t>21.08.2020 10:50:27</t>
  </si>
  <si>
    <t>21.08.2020 10:50:28</t>
  </si>
  <si>
    <t>21.08.2020 10:50:31</t>
  </si>
  <si>
    <t>21.08.2020 10:52:55</t>
  </si>
  <si>
    <t>21.08.2020 10:52:57</t>
  </si>
  <si>
    <t>21.08.2020 10:52:58</t>
  </si>
  <si>
    <t>21.08.2020 10:53:00</t>
  </si>
  <si>
    <t>21.08.2020 10:53:04</t>
  </si>
  <si>
    <t>21.08.2020 10:53:14</t>
  </si>
  <si>
    <t>21.08.2020 10:53:29</t>
  </si>
  <si>
    <t>21.08.2020 10:53:30</t>
  </si>
  <si>
    <t>21.08.2020 10:53:32</t>
  </si>
  <si>
    <t>21.08.2020 10:53:33</t>
  </si>
  <si>
    <t>21.08.2020 10:53:35</t>
  </si>
  <si>
    <t>21.08.2020 10:53:36</t>
  </si>
  <si>
    <t>21.08.2020 10:53:38</t>
  </si>
  <si>
    <t>21.08.2020 10:53:39</t>
  </si>
  <si>
    <t>21.08.2020 10:53:41</t>
  </si>
  <si>
    <t>21.08.2020 10:54:03</t>
  </si>
  <si>
    <t>21.08.2020 10:54:04</t>
  </si>
  <si>
    <t>21.08.2020 10:54:06</t>
  </si>
  <si>
    <t>21.08.2020 10:54:07</t>
  </si>
  <si>
    <t>21.08.2020 10:54:09</t>
  </si>
  <si>
    <t>21.08.2020 10:54:10</t>
  </si>
  <si>
    <t>21.08.2020 10:54:12</t>
  </si>
  <si>
    <t>21.08.2020 10:54:13</t>
  </si>
  <si>
    <t>21.08.2020 10:54:15</t>
  </si>
  <si>
    <t>21.08.2020 10:54:16</t>
  </si>
  <si>
    <t>21.08.2020 10:54:18</t>
  </si>
  <si>
    <t>21.08.2020 10:54:19</t>
  </si>
  <si>
    <t>21.08.2020 10:54:21</t>
  </si>
  <si>
    <t>21.08.2020 10:54:37</t>
  </si>
  <si>
    <t>21.08.2020 10:54:39</t>
  </si>
  <si>
    <t>21.08.2020 10:54:40</t>
  </si>
  <si>
    <t>21.08.2020 10:54:45</t>
  </si>
  <si>
    <t>21.08.2020 10:55:01</t>
  </si>
  <si>
    <t>21.08.2020 10:55:03</t>
  </si>
  <si>
    <t>21.08.2020 10:55:04</t>
  </si>
  <si>
    <t>21.08.2020 10:55:49</t>
  </si>
  <si>
    <t>21.08.2020 10:55:51</t>
  </si>
  <si>
    <t>21.08.2020 10:55:52</t>
  </si>
  <si>
    <t>21.08.2020 10:55:54</t>
  </si>
  <si>
    <t>21.08.2020 10:55:55</t>
  </si>
  <si>
    <t>21.08.2020 10:55:57</t>
  </si>
  <si>
    <t>21.08.2020 10:55:58</t>
  </si>
  <si>
    <t>21.08.2020 10:56:00</t>
  </si>
  <si>
    <t>21.08.2020 10:56:01</t>
  </si>
  <si>
    <t>21.08.2020 10:56:04</t>
  </si>
  <si>
    <t>21.08.2020 10:56:06</t>
  </si>
  <si>
    <t>21.08.2020 10:56:07</t>
  </si>
  <si>
    <t>21.08.2020 10:57:22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</si>
  <si>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</si>
  <si>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</si>
  <si>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</si>
  <si>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</si>
  <si>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</si>
  <si>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</si>
  <si>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10:58:19</t>
  </si>
  <si>
    <t>21.08.2020 10:58:21</t>
  </si>
  <si>
    <t>21.08.2020 10:58:22</t>
  </si>
  <si>
    <t>21.08.2020 10:58:24</t>
  </si>
  <si>
    <t>21.08.2020 10:58:25</t>
  </si>
  <si>
    <t>21.08.2020 10:58:27</t>
  </si>
  <si>
    <t>21.08.2020 10:58:28</t>
  </si>
  <si>
    <t>21.08.2020 10:58:30</t>
  </si>
  <si>
    <t>21.08.2020 10:58:31</t>
  </si>
  <si>
    <t>21.08.2020 11:02:01</t>
  </si>
  <si>
    <t>21.08.2020 11:02:03</t>
  </si>
  <si>
    <t>21.08.2020 11:02:04</t>
  </si>
  <si>
    <t>21.08.2020 11:02:06</t>
  </si>
  <si>
    <t>21.08.2020 11:02:07</t>
  </si>
  <si>
    <t>21.08.2020 11:02:09</t>
  </si>
  <si>
    <t>21.08.2020 11:02:10</t>
  </si>
  <si>
    <t>21.08.2020 11:06:40</t>
  </si>
  <si>
    <t>21.08.2020 11:06:42</t>
  </si>
  <si>
    <t>21.08.2020 11:06:43</t>
  </si>
  <si>
    <t>21.08.2020 11:06:45</t>
  </si>
  <si>
    <t>21.08.2020 11:06:46</t>
  </si>
  <si>
    <t>21.08.2020 11:06:48</t>
  </si>
  <si>
    <t>21.08.2020 11:06:49</t>
  </si>
  <si>
    <t>21.08.2020 11:08:36</t>
  </si>
  <si>
    <t>21.08.2020 11:08:37</t>
  </si>
  <si>
    <t>21.08.2020 11:08:39</t>
  </si>
  <si>
    <t>21.08.2020 11:08:40</t>
  </si>
  <si>
    <t>21.08.2020 11:08:42</t>
  </si>
  <si>
    <t>21.08.2020 11:08:45</t>
  </si>
  <si>
    <t>21.08.2020 11:09:43</t>
  </si>
  <si>
    <t>21.08.2020 11:09:48</t>
  </si>
  <si>
    <t>21.08.2020 11:09:49</t>
  </si>
  <si>
    <t>21.08.2020 11:09:51</t>
  </si>
  <si>
    <t>21.08.2020 11:13:57</t>
  </si>
  <si>
    <t>21.08.2020 11:13:58</t>
  </si>
  <si>
    <t>21.08.2020 11:14:00</t>
  </si>
  <si>
    <t>21.08.2020 11:14:01</t>
  </si>
  <si>
    <t>21.08.2020 11:14:03</t>
  </si>
  <si>
    <t>21.08.2020 11:14:04</t>
  </si>
  <si>
    <t>21.08.2020 11:14:06</t>
  </si>
  <si>
    <t>21.08.2020 11:14:07</t>
  </si>
  <si>
    <t>21.08.2020 11:14:10</t>
  </si>
  <si>
    <t>21.08.2020 11:14:12</t>
  </si>
  <si>
    <t>21.08.2020 11:15:49</t>
  </si>
  <si>
    <t>21.08.2020 11:15:51</t>
  </si>
  <si>
    <t>21.08.2020 11:15:52</t>
  </si>
  <si>
    <t>21.08.2020 11:15:55</t>
  </si>
  <si>
    <t>21.08.2020 11:15:57</t>
  </si>
  <si>
    <t>21.08.2020 11:15:58</t>
  </si>
  <si>
    <t>21.08.2020 11:16:00</t>
  </si>
  <si>
    <t>21.08.2020 11:16:24</t>
  </si>
  <si>
    <t>21.08.2020 11:16:26</t>
  </si>
  <si>
    <t>21.08.2020 11:16:27</t>
  </si>
  <si>
    <t>21.08.2020 11:16:29</t>
  </si>
  <si>
    <t>21.08.2020 11:16:30</t>
  </si>
  <si>
    <t>21.08.2020 11:16:32</t>
  </si>
  <si>
    <t>21.08.2020 11:16:35</t>
  </si>
  <si>
    <t>21.08.2020 11:16:36</t>
  </si>
  <si>
    <t>21.08.2020 11:16:38</t>
  </si>
  <si>
    <t>21.08.2020 11:17:06</t>
  </si>
  <si>
    <t>21.08.2020 11:17:09</t>
  </si>
  <si>
    <t>21.08.2020 11:17:12</t>
  </si>
  <si>
    <t>21.08.2020 11:17:15</t>
  </si>
  <si>
    <t>21.08.2020 11:17:16</t>
  </si>
  <si>
    <t>21.08.2020 11:17:18</t>
  </si>
  <si>
    <t>21.08.2020 11:17:21</t>
  </si>
  <si>
    <t>21.08.2020 11:17:22</t>
  </si>
  <si>
    <t>21.08.2020 11:17:25</t>
  </si>
  <si>
    <t>21.08.2020 11:17:27</t>
  </si>
  <si>
    <t>21.08.2020 11:17:28</t>
  </si>
  <si>
    <t>21.08.2020 11:17:30</t>
  </si>
  <si>
    <t>21.08.2020 11:19:07</t>
  </si>
  <si>
    <t>21.08.2020 11:19:09</t>
  </si>
  <si>
    <t>21.08.2020 11:19:12</t>
  </si>
  <si>
    <t>21.08.2020 11:19:13</t>
  </si>
  <si>
    <t>21.08.2020 11:19:15</t>
  </si>
  <si>
    <t>21.08.2020 11:19:16</t>
  </si>
  <si>
    <t>21.08.2020 11:19:18</t>
  </si>
  <si>
    <t>21.08.2020 11:19:19</t>
  </si>
  <si>
    <t>21.08.2020 11:19:51</t>
  </si>
  <si>
    <t>21.08.2020 11:19:52</t>
  </si>
  <si>
    <t>21.08.2020 11:19:54</t>
  </si>
  <si>
    <t>21.08.2020 11:19:55</t>
  </si>
  <si>
    <t>21.08.2020 11:19:57</t>
  </si>
  <si>
    <t>21.08.2020 11:19:58</t>
  </si>
  <si>
    <t>21.08.2020 11:20:00</t>
  </si>
  <si>
    <t>21.08.2020 11:20:01</t>
  </si>
  <si>
    <t>21.08.2020 11:20:03</t>
  </si>
  <si>
    <t>21.08.2020 11:20:04</t>
  </si>
  <si>
    <t>21.08.2020 11:20:07</t>
  </si>
  <si>
    <t>21.08.2020 11:20:09</t>
  </si>
  <si>
    <t>21.08.2020 11:20:27</t>
  </si>
  <si>
    <t>21.08.2020 11:20:28</t>
  </si>
  <si>
    <t>21.08.2020 11:20:32</t>
  </si>
  <si>
    <t>21.08.2020 11:21:39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</si>
  <si>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</si>
  <si>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</si>
  <si>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</si>
  <si>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</si>
  <si>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</si>
  <si>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</si>
  <si>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11:22:24</t>
  </si>
  <si>
    <t>21.08.2020 11:22:27</t>
  </si>
  <si>
    <t>21.08.2020 11:22:28</t>
  </si>
  <si>
    <t>21.08.2020 11:22:30</t>
  </si>
  <si>
    <t>21.08.2020 11:22:31</t>
  </si>
  <si>
    <t>21.08.2020 11:22:46</t>
  </si>
  <si>
    <t>21.08.2020 11:22:48</t>
  </si>
  <si>
    <t>21.08.2020 11:22:49</t>
  </si>
  <si>
    <t>21.08.2020 11:22:51</t>
  </si>
  <si>
    <t>21.08.2020 11:22:52</t>
  </si>
  <si>
    <t>21.08.2020 11:22:54</t>
  </si>
  <si>
    <t>21.08.2020 11:22:55</t>
  </si>
  <si>
    <t>21.08.2020 11:23:09</t>
  </si>
  <si>
    <t>21.08.2020 11:24:31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</si>
  <si>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</si>
  <si>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</si>
  <si>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</si>
  <si>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</si>
  <si>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</si>
  <si>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</si>
  <si>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</si>
  <si>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</si>
  <si>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</si>
  <si>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11:24:46</t>
  </si>
  <si>
    <t>21.08.2020 11:24:48</t>
  </si>
  <si>
    <t>21.08.2020 11:25:19</t>
  </si>
  <si>
    <t>21.08.2020 11:25:21</t>
  </si>
  <si>
    <t>21.08.2020 11:25:22</t>
  </si>
  <si>
    <t>21.08.2020 11:25:24</t>
  </si>
  <si>
    <t>21.08.2020 11:25:25</t>
  </si>
  <si>
    <t>21.08.2020 11:25:33</t>
  </si>
  <si>
    <t>21.08.2020 11:26:33</t>
  </si>
  <si>
    <t>21.08.2020 11:26:34</t>
  </si>
  <si>
    <t>21.08.2020 11:26:36</t>
  </si>
  <si>
    <t>21.08.2020 11:26:37</t>
  </si>
  <si>
    <t>21.08.2020 11:26:39</t>
  </si>
  <si>
    <t>21.08.2020 11:26:42</t>
  </si>
  <si>
    <t>21.08.2020 11:27:34</t>
  </si>
  <si>
    <t>21.08.2020 11:27:36</t>
  </si>
  <si>
    <t>21.08.2020 11:27:37</t>
  </si>
  <si>
    <t>21.08.2020 11:27:42</t>
  </si>
  <si>
    <t>21.08.2020 11:27:43</t>
  </si>
  <si>
    <t>21.08.2020 11:27:52</t>
  </si>
  <si>
    <t>21.08.2020 11:27:55</t>
  </si>
  <si>
    <t>21.08.2020 11:27:57</t>
  </si>
  <si>
    <t>21.08.2020 11:27:58</t>
  </si>
  <si>
    <t>21.08.2020 11:28:44</t>
  </si>
  <si>
    <t>21.08.2020 11:28:45</t>
  </si>
  <si>
    <t>21.08.2020 11:28:50</t>
  </si>
  <si>
    <t>21.08.2020 11:28:51</t>
  </si>
  <si>
    <t>21.08.2020 11:29:06</t>
  </si>
  <si>
    <t>21.08.2020 11:29:07</t>
  </si>
  <si>
    <t>21.08.2020 11:29:09</t>
  </si>
  <si>
    <t>21.08.2020 11:29:10</t>
  </si>
  <si>
    <t>21.08.2020 11:29:12</t>
  </si>
  <si>
    <t>21.08.2020 11:29:13</t>
  </si>
  <si>
    <t>21.08.2020 11:29:19</t>
  </si>
  <si>
    <t>21.08.2020 11:29:21</t>
  </si>
  <si>
    <t>21.08.2020 11:29:22</t>
  </si>
  <si>
    <t>21.08.2020 11:29:24</t>
  </si>
  <si>
    <t>21.08.2020 11:29:25</t>
  </si>
  <si>
    <t>21.08.2020 11:31:51</t>
  </si>
  <si>
    <t>21.08.2020 11:31:52</t>
  </si>
  <si>
    <t>21.08.2020 11:31:54</t>
  </si>
  <si>
    <t>21.08.2020 11:31:55</t>
  </si>
  <si>
    <t>21.08.2020 11:31:57</t>
  </si>
  <si>
    <t>21.08.2020 11:32:00</t>
  </si>
  <si>
    <t>21.08.2020 11:32:31</t>
  </si>
  <si>
    <t>21.08.2020 11:32:33</t>
  </si>
  <si>
    <t>21.08.2020 11:32:34</t>
  </si>
  <si>
    <t>21.08.2020 11:32:36</t>
  </si>
  <si>
    <t>21.08.2020 11:32:37</t>
  </si>
  <si>
    <t>21.08.2020 11:32:39</t>
  </si>
  <si>
    <t>21.08.2020 11:32:40</t>
  </si>
  <si>
    <t>21.08.2020 11:32:42</t>
  </si>
  <si>
    <t>21.08.2020 11:34:28</t>
  </si>
  <si>
    <t>21.08.2020 11:34:30</t>
  </si>
  <si>
    <t>21.08.2020 11:34:31</t>
  </si>
  <si>
    <t>21.08.2020 11:34:33</t>
  </si>
  <si>
    <t>21.08.2020 11:34:34</t>
  </si>
  <si>
    <t>21.08.2020 11:34:36</t>
  </si>
  <si>
    <t>21.08.2020 11:34:40</t>
  </si>
  <si>
    <t>21.08.2020 11:34:42</t>
  </si>
  <si>
    <t>21.08.2020 11:34:43</t>
  </si>
  <si>
    <t>21.08.2020 11:34:45</t>
  </si>
  <si>
    <t>21.08.2020 11:34:46</t>
  </si>
  <si>
    <t>21.08.2020 11:34:51</t>
  </si>
  <si>
    <t>21.08.2020 11:36:43</t>
  </si>
  <si>
    <t>21.08.2020 11:36:45</t>
  </si>
  <si>
    <t>21.08.2020 11:36:48</t>
  </si>
  <si>
    <t>21.08.2020 11:36:49</t>
  </si>
  <si>
    <t>21.08.2020 11:36:51</t>
  </si>
  <si>
    <t>21.08.2020 11:36:57</t>
  </si>
  <si>
    <t>21.08.2020 11:36:58</t>
  </si>
  <si>
    <t>21.08.2020 11:37:00</t>
  </si>
  <si>
    <t>21.08.2020 11:37:01</t>
  </si>
  <si>
    <t>21.08.2020 11:37:03</t>
  </si>
  <si>
    <t>21.08.2020 11:37:04</t>
  </si>
  <si>
    <t>21.08.2020 11:37:07</t>
  </si>
  <si>
    <t>21.08.2020 11:37:12</t>
  </si>
  <si>
    <t>21.08.2020 11:37:13</t>
  </si>
  <si>
    <t>21.08.2020 11:37:15</t>
  </si>
  <si>
    <t>21.08.2020 11:37:16</t>
  </si>
  <si>
    <t>21.08.2020 11:37:18</t>
  </si>
  <si>
    <t>21.08.2020 11:38:25</t>
  </si>
  <si>
    <t>21.08.2020 11:38:28</t>
  </si>
  <si>
    <t>21.08.2020 11:38:31</t>
  </si>
  <si>
    <t>21.08.2020 11:38:34</t>
  </si>
  <si>
    <t>21.08.2020 11:38:36</t>
  </si>
  <si>
    <t>21.08.2020 11:38:37</t>
  </si>
  <si>
    <t>21.08.2020 11:38:39</t>
  </si>
  <si>
    <t>21.08.2020 11:39:07</t>
  </si>
  <si>
    <t>21.08.2020 11:39:09</t>
  </si>
  <si>
    <t>21.08.2020 11:39:10</t>
  </si>
  <si>
    <t>21.08.2020 11:39:12</t>
  </si>
  <si>
    <t>21.08.2020 11:39:13</t>
  </si>
  <si>
    <t>21.08.2020 11:39:18</t>
  </si>
  <si>
    <t>21.08.2020 11:39:28</t>
  </si>
  <si>
    <t>21.08.2020 11:39:31</t>
  </si>
  <si>
    <t>21.08.2020 11:39:33</t>
  </si>
  <si>
    <t>21.08.2020 11:39:34</t>
  </si>
  <si>
    <t>21.08.2020 11:39:36</t>
  </si>
  <si>
    <t>21.08.2020 11:39:37</t>
  </si>
  <si>
    <t>21.08.2020 11:39:39</t>
  </si>
  <si>
    <t>21.08.2020 11:40:46</t>
  </si>
  <si>
    <t>21.08.2020 11:40:48</t>
  </si>
  <si>
    <t>21.08.2020 11:40:49</t>
  </si>
  <si>
    <t>21.08.2020 11:40:57</t>
  </si>
  <si>
    <t>21.08.2020 11:40:58</t>
  </si>
  <si>
    <t>21.08.2020 11:41:00</t>
  </si>
  <si>
    <t>21.08.2020 11:41:01</t>
  </si>
  <si>
    <t>21.08.2020 11:42:46</t>
  </si>
  <si>
    <t>21.08.2020 11:42:48</t>
  </si>
  <si>
    <t>21.08.2020 11:42:49</t>
  </si>
  <si>
    <t>21.08.2020 11:42:51</t>
  </si>
  <si>
    <t>21.08.2020 11:42:52</t>
  </si>
  <si>
    <t>21.08.2020 11:42:54</t>
  </si>
  <si>
    <t>21.08.2020 11:42:55</t>
  </si>
  <si>
    <t>21.08.2020 11:43:21</t>
  </si>
  <si>
    <t>21.08.2020 11:43:23</t>
  </si>
  <si>
    <t>21.08.2020 11:43:24</t>
  </si>
  <si>
    <t>21.08.2020 11:43:26</t>
  </si>
  <si>
    <t>21.08.2020 11:43:27</t>
  </si>
  <si>
    <t>21.08.2020 11:43:30</t>
  </si>
  <si>
    <t>21.08.2020 11:43:32</t>
  </si>
  <si>
    <t>21.08.2020 11:43:33</t>
  </si>
  <si>
    <t>21.08.2020 11:43:35</t>
  </si>
  <si>
    <t>21.08.2020 11:43:36</t>
  </si>
  <si>
    <t>21.08.2020 11:43:38</t>
  </si>
  <si>
    <t>21.08.2020 11:43:48</t>
  </si>
  <si>
    <t>21.08.2020 11:43:50</t>
  </si>
  <si>
    <t>21.08.2020 11:43:51</t>
  </si>
  <si>
    <t>21.08.2020 11:43:53</t>
  </si>
  <si>
    <t>21.08.2020 11:43:54</t>
  </si>
  <si>
    <t>21.08.2020 11:43:56</t>
  </si>
  <si>
    <t>21.08.2020 11:43:57</t>
  </si>
  <si>
    <t>21.08.2020 11:44:02</t>
  </si>
  <si>
    <t>21.08.2020 11:44:03</t>
  </si>
  <si>
    <t>21.08.2020 11:44:06</t>
  </si>
  <si>
    <t>21.08.2020 11:46:45</t>
  </si>
  <si>
    <t>21.08.2020 11:46:46</t>
  </si>
  <si>
    <t>21.08.2020 11:46:48</t>
  </si>
  <si>
    <t>21.08.2020 11:46:49</t>
  </si>
  <si>
    <t>21.08.2020 11:46:51</t>
  </si>
  <si>
    <t>21.08.2020 11:46:54</t>
  </si>
  <si>
    <t>21.08.2020 11:46:55</t>
  </si>
  <si>
    <t>21.08.2020 11:46:57</t>
  </si>
  <si>
    <t>21.08.2020 11:46:58</t>
  </si>
  <si>
    <t>21.08.2020 11:47:00</t>
  </si>
  <si>
    <t>21.08.2020 11:47:01</t>
  </si>
  <si>
    <t>21.08.2020 11:47:03</t>
  </si>
  <si>
    <t>21.08.2020 11:48:18</t>
  </si>
  <si>
    <t>21.08.2020 11:48:19</t>
  </si>
  <si>
    <t>21.08.2020 11:48:21</t>
  </si>
  <si>
    <t>21.08.2020 11:48:22</t>
  </si>
  <si>
    <t>21.08.2020 11:48:24</t>
  </si>
  <si>
    <t>21.08.2020 11:48:45</t>
  </si>
  <si>
    <t>21.08.2020 11:48:46</t>
  </si>
  <si>
    <t>21.08.2020 11:48:48</t>
  </si>
  <si>
    <t>21.08.2020 11:48:51</t>
  </si>
  <si>
    <t>21.08.2020 11:48:52</t>
  </si>
  <si>
    <t>21.08.2020 11:48:54</t>
  </si>
  <si>
    <t>21.08.2020 11:49:09</t>
  </si>
  <si>
    <t>21.08.2020 11:49:10</t>
  </si>
  <si>
    <t>21.08.2020 11:49:12</t>
  </si>
  <si>
    <t>21.08.2020 11:49:13</t>
  </si>
  <si>
    <t>21.08.2020 11:49:15</t>
  </si>
  <si>
    <t>21.08.2020 11:49:16</t>
  </si>
  <si>
    <t>21.08.2020 11:49:58</t>
  </si>
  <si>
    <t>21.08.2020 11:50:00</t>
  </si>
  <si>
    <t>21.08.2020 11:50:01</t>
  </si>
  <si>
    <t>21.08.2020 11:50:03</t>
  </si>
  <si>
    <t>21.08.2020 11:50:04</t>
  </si>
  <si>
    <t>21.08.2020 11:50:06</t>
  </si>
  <si>
    <t>21.08.2020 11:50:07</t>
  </si>
  <si>
    <t>21.08.2020 11:52:49</t>
  </si>
  <si>
    <t>21.08.2020 11:52:51</t>
  </si>
  <si>
    <t>21.08.2020 11:52:52</t>
  </si>
  <si>
    <t>21.08.2020 11:52:55</t>
  </si>
  <si>
    <t>21.08.2020 11:52:57</t>
  </si>
  <si>
    <t>21.08.2020 11:52:58</t>
  </si>
  <si>
    <t>21.08.2020 11:53:00</t>
  </si>
  <si>
    <t>21.08.2020 11:53:01</t>
  </si>
  <si>
    <t>21.08.2020 11:53:03</t>
  </si>
  <si>
    <t>21.08.2020 11:53:04</t>
  </si>
  <si>
    <t>21.08.2020 11:53:06</t>
  </si>
  <si>
    <t>21.08.2020 11:53:27</t>
  </si>
  <si>
    <t>21.08.2020 11:53:29</t>
  </si>
  <si>
    <t>21.08.2020 11:53:30</t>
  </si>
  <si>
    <t>21.08.2020 11:53:32</t>
  </si>
  <si>
    <t>21.08.2020 11:53:33</t>
  </si>
  <si>
    <t>21.08.2020 11:53:35</t>
  </si>
  <si>
    <t>21.08.2020 11:53:36</t>
  </si>
  <si>
    <t>21.08.2020 11:53:38</t>
  </si>
  <si>
    <t>21.08.2020 11:53:39</t>
  </si>
  <si>
    <t>21.08.2020 11:53:44</t>
  </si>
  <si>
    <t>21.08.2020 11:54:21</t>
  </si>
  <si>
    <t>21.08.2020 11:54:22</t>
  </si>
  <si>
    <t>21.08.2020 11:54:24</t>
  </si>
  <si>
    <t>21.08.2020 11:54:25</t>
  </si>
  <si>
    <t>21.08.2020 11:54:27</t>
  </si>
  <si>
    <t>21.08.2020 11:54:28</t>
  </si>
  <si>
    <t>21.08.2020 11:54:30</t>
  </si>
  <si>
    <t>21.08.2020 11:54:31</t>
  </si>
  <si>
    <t>21.08.2020 11:54:48</t>
  </si>
  <si>
    <t>21.08.2020 11:54:49</t>
  </si>
  <si>
    <t>21.08.2020 11:54:51</t>
  </si>
  <si>
    <t>21.08.2020 11:54:52</t>
  </si>
  <si>
    <t>21.08.2020 11:54:54</t>
  </si>
  <si>
    <t>21.08.2020 11:54:55</t>
  </si>
  <si>
    <t>21.08.2020 11:54:57</t>
  </si>
  <si>
    <t>21.08.2020 11:56:51</t>
  </si>
  <si>
    <t>21.08.2020 11:56:54</t>
  </si>
  <si>
    <t>21.08.2020 11:56:55</t>
  </si>
  <si>
    <t>21.08.2020 11:56:57</t>
  </si>
  <si>
    <t>21.08.2020 11:56:58</t>
  </si>
  <si>
    <t>21.08.2020 11:57:00</t>
  </si>
  <si>
    <t>21.08.2020 11:57:06</t>
  </si>
  <si>
    <t>21.08.2020 11:57:12</t>
  </si>
  <si>
    <t>21.08.2020 11:57:13</t>
  </si>
  <si>
    <t>21.08.2020 11:57:15</t>
  </si>
  <si>
    <t>21.08.2020 11:57:16</t>
  </si>
  <si>
    <t>21.08.2020 11:57:18</t>
  </si>
  <si>
    <t>21.08.2020 11:57:19</t>
  </si>
  <si>
    <t>21.08.2020 11:57:50</t>
  </si>
  <si>
    <t>21.08.2020 11:57:54</t>
  </si>
  <si>
    <t>21.08.2020 11:57:56</t>
  </si>
  <si>
    <t>21.08.2020 11:57:59</t>
  </si>
  <si>
    <t>21.08.2020 11:58:00</t>
  </si>
  <si>
    <t>21.08.2020 11:58:02</t>
  </si>
  <si>
    <t>21.08.2020 11:58:03</t>
  </si>
  <si>
    <t>21.08.2020 11:58:05</t>
  </si>
  <si>
    <t>21.08.2020 11:58:06</t>
  </si>
  <si>
    <t>21.08.2020 11:58:08</t>
  </si>
  <si>
    <t>21.08.2020 11:58:35</t>
  </si>
  <si>
    <t>21.08.2020 11:58:36</t>
  </si>
  <si>
    <t>21.08.2020 11:58:38</t>
  </si>
  <si>
    <t>21.08.2020 11:58:41</t>
  </si>
  <si>
    <t>21.08.2020 11:58:42</t>
  </si>
  <si>
    <t>21.08.2020 11:59:04</t>
  </si>
  <si>
    <t>21.08.2020 11:59:06</t>
  </si>
  <si>
    <t>21.08.2020 11:59:07</t>
  </si>
  <si>
    <t>21.08.2020 11:59:09</t>
  </si>
  <si>
    <t>21.08.2020 11:59:12</t>
  </si>
  <si>
    <t>21.08.2020 11:59:13</t>
  </si>
  <si>
    <t>21.08.2020 11:59:16</t>
  </si>
  <si>
    <t>21.08.2020 11:59:18</t>
  </si>
  <si>
    <t>21.08.2020 11:59:19</t>
  </si>
  <si>
    <t>21.08.2020 12:01:45</t>
  </si>
  <si>
    <t>21.08.2020 12:01:48</t>
  </si>
  <si>
    <t>21.08.2020 12:01:49</t>
  </si>
  <si>
    <t>21.08.2020 12:01:51</t>
  </si>
  <si>
    <t>21.08.2020 12:01:52</t>
  </si>
  <si>
    <t>21.08.2020 12:02:34</t>
  </si>
  <si>
    <t>21.08.2020 12:02:36</t>
  </si>
  <si>
    <t>21.08.2020 12:02:39</t>
  </si>
  <si>
    <t>21.08.2020 12:02:42</t>
  </si>
  <si>
    <t>21.08.2020 12:02:43</t>
  </si>
  <si>
    <t>21.08.2020 12:04:30</t>
  </si>
  <si>
    <t>21.08.2020 12:04:31</t>
  </si>
  <si>
    <t>21.08.2020 12:04:33</t>
  </si>
  <si>
    <t>21.08.2020 12:04:34</t>
  </si>
  <si>
    <t>21.08.2020 12:04:36</t>
  </si>
  <si>
    <t>21.08.2020 12:04:37</t>
  </si>
  <si>
    <t>21.08.2020 12:06:34</t>
  </si>
  <si>
    <t>21.08.2020 12:06:36</t>
  </si>
  <si>
    <t>21.08.2020 12:06:37</t>
  </si>
  <si>
    <t>21.08.2020 12:06:39</t>
  </si>
  <si>
    <t>21.08.2020 12:06:40</t>
  </si>
  <si>
    <t>21.08.2020 12:06:42</t>
  </si>
  <si>
    <t>21.08.2020 12:06:43</t>
  </si>
  <si>
    <t>21.08.2020 12:06:46</t>
  </si>
  <si>
    <t>21.08.2020 12:06:48</t>
  </si>
  <si>
    <t>21.08.2020 12:06:49</t>
  </si>
  <si>
    <t>21.08.2020 12:06:51</t>
  </si>
  <si>
    <t>21.08.2020 12:06:52</t>
  </si>
  <si>
    <t>21.08.2020 12:07:10</t>
  </si>
  <si>
    <t>21.08.2020 12:07:12</t>
  </si>
  <si>
    <t>21.08.2020 12:07:13</t>
  </si>
  <si>
    <t>21.08.2020 12:07:16</t>
  </si>
  <si>
    <t>21.08.2020 12:07:18</t>
  </si>
  <si>
    <t>21.08.2020 12:07:19</t>
  </si>
  <si>
    <t>21.08.2020 12:08:16</t>
  </si>
  <si>
    <t>21.08.2020 12:08:19</t>
  </si>
  <si>
    <t>21.08.2020 12:08:21</t>
  </si>
  <si>
    <t>21.08.2020 12:08:22</t>
  </si>
  <si>
    <t>21.08.2020 12:08:24</t>
  </si>
  <si>
    <t>21.08.2020 12:08:58</t>
  </si>
  <si>
    <t>21.08.2020 12:09:03</t>
  </si>
  <si>
    <t>21.08.2020 12:09:04</t>
  </si>
  <si>
    <t>21.08.2020 12:09:06</t>
  </si>
  <si>
    <t>21.08.2020 12:10:24</t>
  </si>
  <si>
    <t>21.08.2020 12:10:25</t>
  </si>
  <si>
    <t>21.08.2020 12:10:27</t>
  </si>
  <si>
    <t>21.08.2020 12:10:28</t>
  </si>
  <si>
    <t>21.08.2020 12:10:30</t>
  </si>
  <si>
    <t>21.08.2020 12:10:31</t>
  </si>
  <si>
    <t>21.08.2020 12:10:33</t>
  </si>
  <si>
    <t>21.08.2020 12:10:34</t>
  </si>
  <si>
    <t>21.08.2020 12:10:36</t>
  </si>
  <si>
    <t>21.08.2020 12:10:37</t>
  </si>
  <si>
    <t>21.08.2020 12:10:39</t>
  </si>
  <si>
    <t>21.08.2020 12:10:40</t>
  </si>
  <si>
    <t>21.08.2020 12:10:42</t>
  </si>
  <si>
    <t>21.08.2020 12:10:43</t>
  </si>
  <si>
    <t>21.08.2020 12:10:45</t>
  </si>
  <si>
    <t>21.08.2020 12:10:46</t>
  </si>
  <si>
    <t>21.08.2020 12:10:54</t>
  </si>
  <si>
    <t>21.08.2020 12:10:55</t>
  </si>
  <si>
    <t>21.08.2020 12:10:57</t>
  </si>
  <si>
    <t>21.08.2020 12:10:58</t>
  </si>
  <si>
    <t>21.08.2020 12:11:00</t>
  </si>
  <si>
    <t>21.08.2020 12:11:01</t>
  </si>
  <si>
    <t>21.08.2020 12:11:03</t>
  </si>
  <si>
    <t>21.08.2020 12:13:19</t>
  </si>
  <si>
    <t>21.08.2020 12:13:21</t>
  </si>
  <si>
    <t>21.08.2020 12:13:22</t>
  </si>
  <si>
    <t>21.08.2020 12:13:25</t>
  </si>
  <si>
    <t>21.08.2020 12:13:27</t>
  </si>
  <si>
    <t>21.08.2020 12:13:28</t>
  </si>
  <si>
    <t>21.08.2020 12:14:00</t>
  </si>
  <si>
    <t>21.08.2020 12:14:01</t>
  </si>
  <si>
    <t>21.08.2020 12:14:03</t>
  </si>
  <si>
    <t>21.08.2020 12:14:04</t>
  </si>
  <si>
    <t>21.08.2020 12:14:16</t>
  </si>
  <si>
    <t>21.08.2020 12:14:18</t>
  </si>
  <si>
    <t>21.08.2020 12:14:42</t>
  </si>
  <si>
    <t>21.08.2020 12:14:45</t>
  </si>
  <si>
    <t>21.08.2020 12:14:46</t>
  </si>
  <si>
    <t>21.08.2020 12:14:49</t>
  </si>
  <si>
    <t>21.08.2020 12:14:51</t>
  </si>
  <si>
    <t>21.08.2020 12:14:52</t>
  </si>
  <si>
    <t>21.08.2020 12:15:06</t>
  </si>
  <si>
    <t>21.08.2020 12:15:46</t>
  </si>
  <si>
    <t>21.08.2020 12:15:49</t>
  </si>
  <si>
    <t>21.08.2020 12:15:54</t>
  </si>
  <si>
    <t>21.08.2020 12:15:55</t>
  </si>
  <si>
    <t>21.08.2020 12:15:57</t>
  </si>
  <si>
    <t>21.08.2020 12:15:58</t>
  </si>
  <si>
    <t>21.08.2020 12:17:04</t>
  </si>
  <si>
    <t>21.08.2020 12:17:06</t>
  </si>
  <si>
    <t>21.08.2020 12:17:07</t>
  </si>
  <si>
    <t>21.08.2020 12:17:09</t>
  </si>
  <si>
    <t>21.08.2020 12:17:10</t>
  </si>
  <si>
    <t>21.08.2020 12:17:12</t>
  </si>
  <si>
    <t>21.08.2020 12:17:13</t>
  </si>
  <si>
    <t>21.08.2020 12:17:15</t>
  </si>
  <si>
    <t>21.08.2020 12:17:57</t>
  </si>
  <si>
    <t>21.08.2020 12:18:21</t>
  </si>
  <si>
    <t>21.08.2020 12:18:22</t>
  </si>
  <si>
    <t>21.08.2020 12:18:24</t>
  </si>
  <si>
    <t>21.08.2020 12:18:25</t>
  </si>
  <si>
    <t>21.08.2020 12:18:27</t>
  </si>
  <si>
    <t>21.08.2020 12:18:28</t>
  </si>
  <si>
    <t>21.08.2020 12:18:30</t>
  </si>
  <si>
    <t>21.08.2020 12:18:31</t>
  </si>
  <si>
    <t>21.08.2020 12:21:22</t>
  </si>
  <si>
    <t>21.08.2020 12:21:24</t>
  </si>
  <si>
    <t>21.08.2020 12:21:25</t>
  </si>
  <si>
    <t>21.08.2020 12:21:27</t>
  </si>
  <si>
    <t>21.08.2020 12:21:28</t>
  </si>
  <si>
    <t>21.08.2020 12:21:30</t>
  </si>
  <si>
    <t>21.08.2020 12:21:31</t>
  </si>
  <si>
    <t>21.08.2020 12:21:52</t>
  </si>
  <si>
    <t>21.08.2020 12:22:16</t>
  </si>
  <si>
    <t>21.08.2020 12:22:18</t>
  </si>
  <si>
    <t>21.08.2020 12:22:19</t>
  </si>
  <si>
    <t>21.08.2020 12:22:21</t>
  </si>
  <si>
    <t>21.08.2020 12:25:10</t>
  </si>
  <si>
    <t>21.08.2020 12:25:12</t>
  </si>
  <si>
    <t>21.08.2020 12:25:13</t>
  </si>
  <si>
    <t>21.08.2020 12:25:15</t>
  </si>
  <si>
    <t>21.08.2020 12:25:16</t>
  </si>
  <si>
    <t>21.08.2020 12:26:49</t>
  </si>
  <si>
    <t>21.08.2020 12:26:52</t>
  </si>
  <si>
    <t>21.08.2020 12:26:55</t>
  </si>
  <si>
    <t>21.08.2020 12:26:57</t>
  </si>
  <si>
    <t>21.08.2020 12:26:58</t>
  </si>
  <si>
    <t>21.08.2020 12:28:43</t>
  </si>
  <si>
    <t>21.08.2020 12:28:45</t>
  </si>
  <si>
    <t>21.08.2020 12:28:46</t>
  </si>
  <si>
    <t>21.08.2020 12:28:49</t>
  </si>
  <si>
    <t>21.08.2020 12:29:42</t>
  </si>
  <si>
    <t>21.08.2020 12:29:45</t>
  </si>
  <si>
    <t>21.08.2020 12:29:46</t>
  </si>
  <si>
    <t>21.08.2020 12:29:48</t>
  </si>
  <si>
    <t>21.08.2020 12:29:49</t>
  </si>
  <si>
    <t>21.08.2020 12:30:49</t>
  </si>
  <si>
    <t>21.08.2020 12:30:51</t>
  </si>
  <si>
    <t>21.08.2020 12:30:52</t>
  </si>
  <si>
    <t>21.08.2020 12:30:54</t>
  </si>
  <si>
    <t>21.08.2020 12:30:55</t>
  </si>
  <si>
    <t>21.08.2020 12:30:57</t>
  </si>
  <si>
    <t>21.08.2020 12:30:58</t>
  </si>
  <si>
    <t>21.08.2020 12:31:00</t>
  </si>
  <si>
    <t>21.08.2020 12:31:01</t>
  </si>
  <si>
    <t>21.08.2020 12:31:03</t>
  </si>
  <si>
    <t>21.08.2020 12:31:53</t>
  </si>
  <si>
    <t>21.08.2020 12:31:56</t>
  </si>
  <si>
    <t>21.08.2020 12:31:57</t>
  </si>
  <si>
    <t>21.08.2020 12:32:00</t>
  </si>
  <si>
    <t>21.08.2020 12:32:01</t>
  </si>
  <si>
    <t>21.08.2020 12:32:03</t>
  </si>
  <si>
    <t>21.08.2020 12:32:04</t>
  </si>
  <si>
    <t>21.08.2020 12:32:25</t>
  </si>
  <si>
    <t>21.08.2020 12:32:28</t>
  </si>
  <si>
    <t>21.08.2020 12:32:30</t>
  </si>
  <si>
    <t>21.08.2020 12:32:31</t>
  </si>
  <si>
    <t>21.08.2020 12:34:40</t>
  </si>
  <si>
    <t>21.08.2020 12:34:42</t>
  </si>
  <si>
    <t>21.08.2020 12:34:46</t>
  </si>
  <si>
    <t>21.08.2020 12:34:57</t>
  </si>
  <si>
    <t>21.08.2020 12:34:58</t>
  </si>
  <si>
    <t>21.08.2020 12:35:00</t>
  </si>
  <si>
    <t>21.08.2020 12:35:01</t>
  </si>
  <si>
    <t>21.08.2020 12:35:03</t>
  </si>
  <si>
    <t>21.08.2020 12:35:04</t>
  </si>
  <si>
    <t>21.08.2020 12:35:06</t>
  </si>
  <si>
    <t>21.08.2020 12:35:07</t>
  </si>
  <si>
    <t>21.08.2020 12:35:09</t>
  </si>
  <si>
    <t>21.08.2020 12:35:10</t>
  </si>
  <si>
    <t>21.08.2020 12:35:12</t>
  </si>
  <si>
    <t>21.08.2020 12:35:13</t>
  </si>
  <si>
    <t>21.08.2020 12:35:53</t>
  </si>
  <si>
    <t>21.08.2020 12:35:54</t>
  </si>
  <si>
    <t>21.08.2020 12:35:56</t>
  </si>
  <si>
    <t>21.08.2020 12:35:59</t>
  </si>
  <si>
    <t>21.08.2020 12:36:03</t>
  </si>
  <si>
    <t>21.08.2020 12:36:05</t>
  </si>
  <si>
    <t>21.08.2020 12:38:30</t>
  </si>
  <si>
    <t>21.08.2020 12:38:31</t>
  </si>
  <si>
    <t>21.08.2020 12:38:33</t>
  </si>
  <si>
    <t>21.08.2020 12:38:34</t>
  </si>
  <si>
    <t>21.08.2020 12:38:37</t>
  </si>
  <si>
    <t>21.08.2020 12:38:39</t>
  </si>
  <si>
    <t>21.08.2020 12:38:43</t>
  </si>
  <si>
    <t>21.08.2020 12:38:45</t>
  </si>
  <si>
    <t>21.08.2020 12:38:46</t>
  </si>
  <si>
    <t>21.08.2020 12:38:48</t>
  </si>
  <si>
    <t>21.08.2020 12:38:49</t>
  </si>
  <si>
    <t>21.08.2020 12:38:51</t>
  </si>
  <si>
    <t>21.08.2020 12:38:52</t>
  </si>
  <si>
    <t>21.08.2020 12:38:54</t>
  </si>
  <si>
    <t>21.08.2020 12:40:25</t>
  </si>
  <si>
    <t>21.08.2020 12:40:27</t>
  </si>
  <si>
    <t>21.08.2020 12:40:28</t>
  </si>
  <si>
    <t>21.08.2020 12:40:33</t>
  </si>
  <si>
    <t>21.08.2020 12:40:34</t>
  </si>
  <si>
    <t>21.08.2020 12:41:09</t>
  </si>
  <si>
    <t>21.08.2020 12:41:10</t>
  </si>
  <si>
    <t>21.08.2020 12:41:12</t>
  </si>
  <si>
    <t>21.08.2020 12:41:15</t>
  </si>
  <si>
    <t>21.08.2020 12:41:16</t>
  </si>
  <si>
    <t>21.08.2020 12:41:19</t>
  </si>
  <si>
    <t>21.08.2020 12:41:24</t>
  </si>
  <si>
    <t>21.08.2020 12:42:25</t>
  </si>
  <si>
    <t>21.08.2020 12:42:27</t>
  </si>
  <si>
    <t>21.08.2020 12:42:30</t>
  </si>
  <si>
    <t>21.08.2020 12:42:54</t>
  </si>
  <si>
    <t>21.08.2020 12:42:57</t>
  </si>
  <si>
    <t>21.08.2020 12:42:58</t>
  </si>
  <si>
    <t>21.08.2020 12:43:00</t>
  </si>
  <si>
    <t>21.08.2020 12:43:01</t>
  </si>
  <si>
    <t>21.08.2020 12:43:03</t>
  </si>
  <si>
    <t>21.08.2020 12:43:21</t>
  </si>
  <si>
    <t>21.08.2020 12:43:26</t>
  </si>
  <si>
    <t>21.08.2020 12:43:29</t>
  </si>
  <si>
    <t>21.08.2020 12:43:30</t>
  </si>
  <si>
    <t>21.08.2020 12:44:10</t>
  </si>
  <si>
    <t>21.08.2020 12:44:12</t>
  </si>
  <si>
    <t>21.08.2020 12:44:16</t>
  </si>
  <si>
    <t>21.08.2020 12:44:36</t>
  </si>
  <si>
    <t>21.08.2020 12:44:37</t>
  </si>
  <si>
    <t>21.08.2020 12:44:39</t>
  </si>
  <si>
    <t>21.08.2020 12:44:40</t>
  </si>
  <si>
    <t>21.08.2020 12:44:42</t>
  </si>
  <si>
    <t>21.08.2020 12:45:51</t>
  </si>
  <si>
    <t>21.08.2020 12:45:52</t>
  </si>
  <si>
    <t>21.08.2020 12:45:54</t>
  </si>
  <si>
    <t>21.08.2020 12:45:55</t>
  </si>
  <si>
    <t>21.08.2020 12:45:57</t>
  </si>
  <si>
    <t>21.08.2020 12:45:58</t>
  </si>
  <si>
    <t>21.08.2020 12:46:00</t>
  </si>
  <si>
    <t>21.08.2020 12:46:03</t>
  </si>
  <si>
    <t>21.08.2020 12:46:04</t>
  </si>
  <si>
    <t>21.08.2020 12:46:06</t>
  </si>
  <si>
    <t>21.08.2020 12:46:08</t>
  </si>
  <si>
    <t>21.08.2020 12:46:59</t>
  </si>
  <si>
    <t>21.08.2020 12:47:00</t>
  </si>
  <si>
    <t>21.08.2020 12:47:03</t>
  </si>
  <si>
    <t>21.08.2020 12:47:05</t>
  </si>
  <si>
    <t>21.08.2020 12:47:06</t>
  </si>
  <si>
    <t>21.08.2020 12:47:08</t>
  </si>
  <si>
    <t>21.08.2020 12:48:16</t>
  </si>
  <si>
    <t>21.08.2020 12:48:18</t>
  </si>
  <si>
    <t>21.08.2020 12:48:19</t>
  </si>
  <si>
    <t>21.08.2020 12:48:21</t>
  </si>
  <si>
    <t>21.08.2020 12:48:22</t>
  </si>
  <si>
    <t>21.08.2020 12:48:24</t>
  </si>
  <si>
    <t>21.08.2020 12:48:25</t>
  </si>
  <si>
    <t>21.08.2020 12:48:27</t>
  </si>
  <si>
    <t>21.08.2020 12:48:28</t>
  </si>
  <si>
    <t>21.08.2020 12:48:30</t>
  </si>
  <si>
    <t>21.08.2020 12:52:04</t>
  </si>
  <si>
    <t>21.08.2020 12:52:06</t>
  </si>
  <si>
    <t>21.08.2020 12:52:07</t>
  </si>
  <si>
    <t>21.08.2020 12:52:10</t>
  </si>
  <si>
    <t>21.08.2020 12:52:43</t>
  </si>
  <si>
    <t>21.08.2020 12:52:45</t>
  </si>
  <si>
    <t>21.08.2020 12:52:46</t>
  </si>
  <si>
    <t>21.08.2020 12:52:49</t>
  </si>
  <si>
    <t>21.08.2020 12:52:51</t>
  </si>
  <si>
    <t>21.08.2020 12:52:52</t>
  </si>
  <si>
    <t>21.08.2020 12:53:13</t>
  </si>
  <si>
    <t>21.08.2020 12:53:15</t>
  </si>
  <si>
    <t>21.08.2020 12:53:16</t>
  </si>
  <si>
    <t>21.08.2020 12:53:18</t>
  </si>
  <si>
    <t>21.08.2020 12:53:19</t>
  </si>
  <si>
    <t>21.08.2020 12:53:21</t>
  </si>
  <si>
    <t>21.08.2020 12:53:22</t>
  </si>
  <si>
    <t>21.08.2020 12:53:24</t>
  </si>
  <si>
    <t>21.08.2020 12:54:10</t>
  </si>
  <si>
    <t>21.08.2020 12:54:12</t>
  </si>
  <si>
    <t>21.08.2020 12:54:13</t>
  </si>
  <si>
    <t>21.08.2020 12:54:15</t>
  </si>
  <si>
    <t>21.08.2020 12:54:16</t>
  </si>
  <si>
    <t>21.08.2020 12:54:18</t>
  </si>
  <si>
    <t>21.08.2020 12:54:19</t>
  </si>
  <si>
    <t>21.08.2020 12:54:21</t>
  </si>
  <si>
    <t>21.08.2020 12:55:46</t>
  </si>
  <si>
    <t>21.08.2020 12:55:48</t>
  </si>
  <si>
    <t>21.08.2020 12:55:49</t>
  </si>
  <si>
    <t>21.08.2020 12:55:51</t>
  </si>
  <si>
    <t>21.08.2020 12:55:54</t>
  </si>
  <si>
    <t>21.08.2020 12:55:55</t>
  </si>
  <si>
    <t>21.08.2020 12:59:16</t>
  </si>
  <si>
    <t>21.08.2020 12:59:18</t>
  </si>
  <si>
    <t>21.08.2020 12:59:19</t>
  </si>
  <si>
    <t>21.08.2020 12:59:21</t>
  </si>
  <si>
    <t>21.08.2020 12:59:22</t>
  </si>
  <si>
    <t>21.08.2020 12:59:24</t>
  </si>
  <si>
    <t>21.08.2020 12:59:25</t>
  </si>
  <si>
    <t>21.08.2020 12:59:27</t>
  </si>
  <si>
    <t>21.08.2020 12:59:28</t>
  </si>
  <si>
    <t>21.08.2020 12:59:40</t>
  </si>
  <si>
    <t>21.08.2020 12:59:42</t>
  </si>
  <si>
    <t>21.08.2020 12:59:43</t>
  </si>
  <si>
    <t>21.08.2020 12:59:45</t>
  </si>
  <si>
    <t>21.08.2020 12:59:46</t>
  </si>
  <si>
    <t>21.08.2020 12:59:48</t>
  </si>
  <si>
    <t>21.08.2020 12:59:49</t>
  </si>
  <si>
    <t>21.08.2020 12:59:51</t>
  </si>
  <si>
    <t>21.08.2020 12:59:52</t>
  </si>
  <si>
    <t>21.08.2020 13:00:03</t>
  </si>
  <si>
    <t>21.08.2020 13:00:04</t>
  </si>
  <si>
    <t>21.08.2020 13:00:09</t>
  </si>
  <si>
    <t>21.08.2020 13:00:10</t>
  </si>
  <si>
    <t>21.08.2020 13:01:16</t>
  </si>
  <si>
    <t>21.08.2020 13:01:18</t>
  </si>
  <si>
    <t>21.08.2020 13:01:19</t>
  </si>
  <si>
    <t>21.08.2020 13:01:21</t>
  </si>
  <si>
    <t>21.08.2020 13:01:22</t>
  </si>
  <si>
    <t>21.08.2020 13:01:24</t>
  </si>
  <si>
    <t>21.08.2020 13:01:25</t>
  </si>
  <si>
    <t>21.08.2020 13:03:07</t>
  </si>
  <si>
    <t>21.08.2020 13:03:09</t>
  </si>
  <si>
    <t>21.08.2020 13:03:10</t>
  </si>
  <si>
    <t>21.08.2020 13:03:12</t>
  </si>
  <si>
    <t>21.08.2020 13:03:13</t>
  </si>
  <si>
    <t>21.08.2020 13:03:15</t>
  </si>
  <si>
    <t>21.08.2020 13:05:24</t>
  </si>
  <si>
    <t>21.08.2020 13:05:25</t>
  </si>
  <si>
    <t>21.08.2020 13:05:28</t>
  </si>
  <si>
    <t>21.08.2020 13:05:30</t>
  </si>
  <si>
    <t>21.08.2020 13:05:31</t>
  </si>
  <si>
    <t>21.08.2020 13:08:31</t>
  </si>
  <si>
    <t>21.08.2020 13:08:33</t>
  </si>
  <si>
    <t>21.08.2020 13:08:34</t>
  </si>
  <si>
    <t>21.08.2020 13:08:36</t>
  </si>
  <si>
    <t>21.08.2020 13:08:37</t>
  </si>
  <si>
    <t>21.08.2020 13:08:39</t>
  </si>
  <si>
    <t>21.08.2020 13:08:40</t>
  </si>
  <si>
    <t>21.08.2020 13:08:42</t>
  </si>
  <si>
    <t>21.08.2020 13:08:43</t>
  </si>
  <si>
    <t>21.08.2020 13:08:46</t>
  </si>
  <si>
    <t>21.08.2020 13:08:48</t>
  </si>
  <si>
    <t>21.08.2020 13:08:52</t>
  </si>
  <si>
    <t>21.08.2020 13:09:39</t>
  </si>
  <si>
    <t>21.08.2020 13:09:40</t>
  </si>
  <si>
    <t>21.08.2020 13:09:42</t>
  </si>
  <si>
    <t>21.08.2020 13:09:43</t>
  </si>
  <si>
    <t>21.08.2020 13:09:45</t>
  </si>
  <si>
    <t>21.08.2020 13:09:51</t>
  </si>
  <si>
    <t>21.08.2020 13:09:52</t>
  </si>
  <si>
    <t>21.08.2020 13:09:54</t>
  </si>
  <si>
    <t>21.08.2020 13:09:55</t>
  </si>
  <si>
    <t>21.08.2020 13:09:57</t>
  </si>
  <si>
    <t>21.08.2020 13:09:58</t>
  </si>
  <si>
    <t>21.08.2020 13:12:30</t>
  </si>
  <si>
    <t>21.08.2020 13:12:31</t>
  </si>
  <si>
    <t>21.08.2020 13:12:33</t>
  </si>
  <si>
    <t>21.08.2020 13:12:34</t>
  </si>
  <si>
    <t>21.08.2020 13:12:36</t>
  </si>
  <si>
    <t>21.08.2020 13:12:39</t>
  </si>
  <si>
    <t>21.08.2020 13:12:40</t>
  </si>
  <si>
    <t>21.08.2020 13:13:28</t>
  </si>
  <si>
    <t>21.08.2020 13:13:30</t>
  </si>
  <si>
    <t>21.08.2020 13:13:33</t>
  </si>
  <si>
    <t>21.08.2020 13:13:34</t>
  </si>
  <si>
    <t>21.08.2020 13:13:36</t>
  </si>
  <si>
    <t>21.08.2020 13:13:37</t>
  </si>
  <si>
    <t>21.08.2020 13:15:28</t>
  </si>
  <si>
    <t>21.08.2020 13:15:30</t>
  </si>
  <si>
    <t>21.08.2020 13:15:31</t>
  </si>
  <si>
    <t>21.08.2020 13:15:33</t>
  </si>
  <si>
    <t>21.08.2020 13:15:34</t>
  </si>
  <si>
    <t>21.08.2020 13:15:36</t>
  </si>
  <si>
    <t>21.08.2020 13:15:37</t>
  </si>
  <si>
    <t>21.08.2020 13:15:39</t>
  </si>
  <si>
    <t>21.08.2020 13:15:40</t>
  </si>
  <si>
    <t>21.08.2020 13:17:12</t>
  </si>
  <si>
    <t>21.08.2020 13:17:13</t>
  </si>
  <si>
    <t>21.08.2020 13:17:15</t>
  </si>
  <si>
    <t>21.08.2020 13:17:19</t>
  </si>
  <si>
    <t>21.08.2020 13:17:21</t>
  </si>
  <si>
    <t>21.08.2020 13:17:22</t>
  </si>
  <si>
    <t>21.08.2020 13:17:24</t>
  </si>
  <si>
    <t>21.08.2020 13:18:09</t>
  </si>
  <si>
    <t>21.08.2020 13:18:10</t>
  </si>
  <si>
    <t>21.08.2020 13:18:12</t>
  </si>
  <si>
    <t>21.08.2020 13:18:13</t>
  </si>
  <si>
    <t>21.08.2020 13:18:15</t>
  </si>
  <si>
    <t>21.08.2020 13:19:42</t>
  </si>
  <si>
    <t>21.08.2020 13:19:43</t>
  </si>
  <si>
    <t>21.08.2020 13:19:48</t>
  </si>
  <si>
    <t>21.08.2020 13:21:39</t>
  </si>
  <si>
    <t>21.08.2020 13:21:45</t>
  </si>
  <si>
    <t>21.08.2020 13:21:46</t>
  </si>
  <si>
    <t>21.08.2020 13:21:48</t>
  </si>
  <si>
    <t>21.08.2020 13:21:52</t>
  </si>
  <si>
    <t>21.08.2020 13:21:54</t>
  </si>
  <si>
    <t>21.08.2020 13:21:55</t>
  </si>
  <si>
    <t>21.08.2020 13:21:58</t>
  </si>
  <si>
    <t>21.08.2020 13:22:00</t>
  </si>
  <si>
    <t>21.08.2020 13:22:01</t>
  </si>
  <si>
    <t>21.08.2020 13:22:03</t>
  </si>
  <si>
    <t>21.08.2020 13:22:10</t>
  </si>
  <si>
    <t>21.08.2020 13:22:12</t>
  </si>
  <si>
    <t>21.08.2020 13:22:13</t>
  </si>
  <si>
    <t>21.08.2020 13:22:15</t>
  </si>
  <si>
    <t>21.08.2020 13:22:16</t>
  </si>
  <si>
    <t>21.08.2020 13:22:18</t>
  </si>
  <si>
    <t>21.08.2020 13:22:19</t>
  </si>
  <si>
    <t>21.08.2020 13:22:21</t>
  </si>
  <si>
    <t>21.08.2020 13:22:22</t>
  </si>
  <si>
    <t>21.08.2020 13:23:24</t>
  </si>
  <si>
    <t>21.08.2020 13:23:25</t>
  </si>
  <si>
    <t>21.08.2020 13:23:27</t>
  </si>
  <si>
    <t>21.08.2020 13:23:30</t>
  </si>
  <si>
    <t>21.08.2020 13:23:31</t>
  </si>
  <si>
    <t>21.08.2020 13:23:33</t>
  </si>
  <si>
    <t>21.08.2020 13:23:34</t>
  </si>
  <si>
    <t>21.08.2020 13:23:36</t>
  </si>
  <si>
    <t>21.08.2020 13:23:37</t>
  </si>
  <si>
    <t>21.08.2020 13:24:15</t>
  </si>
  <si>
    <t>21.08.2020 13:24:16</t>
  </si>
  <si>
    <t>21.08.2020 13:24:18</t>
  </si>
  <si>
    <t>21.08.2020 13:24:19</t>
  </si>
  <si>
    <t>21.08.2020 13:24:21</t>
  </si>
  <si>
    <t>21.08.2020 13:24:24</t>
  </si>
  <si>
    <t>21.08.2020 13:24:25</t>
  </si>
  <si>
    <t>21.08.2020 13:26:13</t>
  </si>
  <si>
    <t>21.08.2020 13:26:15</t>
  </si>
  <si>
    <t>21.08.2020 13:26:16</t>
  </si>
  <si>
    <t>21.08.2020 13:26:18</t>
  </si>
  <si>
    <t>21.08.2020 13:26:19</t>
  </si>
  <si>
    <t>21.08.2020 13:26:21</t>
  </si>
  <si>
    <t>21.08.2020 13:26:22</t>
  </si>
  <si>
    <t>21.08.2020 13:26:24</t>
  </si>
  <si>
    <t>21.08.2020 13:26:25</t>
  </si>
  <si>
    <t>21.08.2020 13:26:27</t>
  </si>
  <si>
    <t>21.08.2020 13:26:28</t>
  </si>
  <si>
    <t>21.08.2020 13:27:19</t>
  </si>
  <si>
    <t>21.08.2020 13:27:21</t>
  </si>
  <si>
    <t>21.08.2020 13:27:22</t>
  </si>
  <si>
    <t>21.08.2020 13:27:25</t>
  </si>
  <si>
    <t>21.08.2020 13:27:28</t>
  </si>
  <si>
    <t>21.08.2020 13:27:30</t>
  </si>
  <si>
    <t>21.08.2020 13:27:31</t>
  </si>
  <si>
    <t>21.08.2020 13:27:33</t>
  </si>
  <si>
    <t>21.08.2020 13:27:36</t>
  </si>
  <si>
    <t>21.08.2020 13:27:37</t>
  </si>
  <si>
    <t>21.08.2020 13:29:58</t>
  </si>
  <si>
    <t>21.08.2020 13:30:00</t>
  </si>
  <si>
    <t>21.08.2020 13:30:01</t>
  </si>
  <si>
    <t>21.08.2020 13:30:04</t>
  </si>
  <si>
    <t>21.08.2020 13:30:06</t>
  </si>
  <si>
    <t>21.08.2020 13:30:07</t>
  </si>
  <si>
    <t>21.08.2020 13:30:09</t>
  </si>
  <si>
    <t>21.08.2020 13:30:10</t>
  </si>
  <si>
    <t>21.08.2020 13:30:12</t>
  </si>
  <si>
    <t>21.08.2020 13:30:16</t>
  </si>
  <si>
    <t>21.08.2020 13:30:18</t>
  </si>
  <si>
    <t>21.08.2020 13:32:24</t>
  </si>
  <si>
    <t>21.08.2020 13:32:25</t>
  </si>
  <si>
    <t>21.08.2020 13:32:27</t>
  </si>
  <si>
    <t>21.08.2020 13:32:28</t>
  </si>
  <si>
    <t>21.08.2020 13:32:30</t>
  </si>
  <si>
    <t>21.08.2020 13:32:31</t>
  </si>
  <si>
    <t>21.08.2020 13:33:27</t>
  </si>
  <si>
    <t>21.08.2020 13:33:28</t>
  </si>
  <si>
    <t>21.08.2020 13:33:30</t>
  </si>
  <si>
    <t>21.08.2020 13:33:31</t>
  </si>
  <si>
    <t>21.08.2020 13:33:33</t>
  </si>
  <si>
    <t>21.08.2020 13:33:34</t>
  </si>
  <si>
    <t>21.08.2020 13:35:37</t>
  </si>
  <si>
    <t>21.08.2020 13:35:39</t>
  </si>
  <si>
    <t>21.08.2020 13:35:40</t>
  </si>
  <si>
    <t>21.08.2020 13:35:42</t>
  </si>
  <si>
    <t>21.08.2020 13:35:43</t>
  </si>
  <si>
    <t>21.08.2020 13:35:45</t>
  </si>
  <si>
    <t>21.08.2020 13:35:46</t>
  </si>
  <si>
    <t>21.08.2020 13:36:03</t>
  </si>
  <si>
    <t>21.08.2020 13:36:04</t>
  </si>
  <si>
    <t>21.08.2020 13:36:07</t>
  </si>
  <si>
    <t>21.08.2020 13:36:09</t>
  </si>
  <si>
    <t>21.08.2020 13:36:10</t>
  </si>
  <si>
    <t>21.08.2020 13:36:12</t>
  </si>
  <si>
    <t>21.08.2020 13:36:51</t>
  </si>
  <si>
    <t>21.08.2020 13:36:54</t>
  </si>
  <si>
    <t>21.08.2020 13:36:55</t>
  </si>
  <si>
    <t>21.08.2020 13:37:00</t>
  </si>
  <si>
    <t>21.08.2020 13:37:01</t>
  </si>
  <si>
    <t>21.08.2020 13:38:31</t>
  </si>
  <si>
    <t>21.08.2020 13:38:33</t>
  </si>
  <si>
    <t>21.08.2020 13:38:34</t>
  </si>
  <si>
    <t>21.08.2020 13:38:36</t>
  </si>
  <si>
    <t>21.08.2020 13:38:37</t>
  </si>
  <si>
    <t>21.08.2020 13:38:39</t>
  </si>
  <si>
    <t>21.08.2020 13:38:40</t>
  </si>
  <si>
    <t>21.08.2020 13:38:42</t>
  </si>
  <si>
    <t>21.08.2020 13:38:45</t>
  </si>
  <si>
    <t>21.08.2020 13:38:46</t>
  </si>
  <si>
    <t>21.08.2020 13:38:48</t>
  </si>
  <si>
    <t>21.08.2020 13:38:49</t>
  </si>
  <si>
    <t>21.08.2020 13:38:51</t>
  </si>
  <si>
    <t>21.08.2020 13:38:52</t>
  </si>
  <si>
    <t>21.08.2020 13:39:24</t>
  </si>
  <si>
    <t>21.08.2020 13:39:25</t>
  </si>
  <si>
    <t>21.08.2020 13:39:28</t>
  </si>
  <si>
    <t>21.08.2020 13:39:30</t>
  </si>
  <si>
    <t>21.08.2020 13:39:31</t>
  </si>
  <si>
    <t>21.08.2020 13:41:01</t>
  </si>
  <si>
    <t>21.08.2020 13:41:03</t>
  </si>
  <si>
    <t>21.08.2020 13:41:04</t>
  </si>
  <si>
    <t>21.08.2020 13:41:06</t>
  </si>
  <si>
    <t>21.08.2020 13:41:07</t>
  </si>
  <si>
    <t>21.08.2020 13:41:09</t>
  </si>
  <si>
    <t>21.08.2020 13:41:10</t>
  </si>
  <si>
    <t>21.08.2020 13:41:12</t>
  </si>
  <si>
    <t>21.08.2020 13:41:54</t>
  </si>
  <si>
    <t>21.08.2020 13:41:55</t>
  </si>
  <si>
    <t>21.08.2020 13:41:57</t>
  </si>
  <si>
    <t>21.08.2020 13:41:58</t>
  </si>
  <si>
    <t>21.08.2020 13:42:00</t>
  </si>
  <si>
    <t>21.08.2020 13:42:01</t>
  </si>
  <si>
    <t>21.08.2020 13:42:03</t>
  </si>
  <si>
    <t>21.08.2020 13:42:51</t>
  </si>
  <si>
    <t>21.08.2020 13:42:53</t>
  </si>
  <si>
    <t>21.08.2020 13:42:54</t>
  </si>
  <si>
    <t>21.08.2020 13:42:56</t>
  </si>
  <si>
    <t>21.08.2020 13:42:57</t>
  </si>
  <si>
    <t>21.08.2020 13:42:59</t>
  </si>
  <si>
    <t>21.08.2020 13:43:00</t>
  </si>
  <si>
    <t>21.08.2020 13:44:04</t>
  </si>
  <si>
    <t>21.08.2020 13:44:12</t>
  </si>
  <si>
    <t>21.08.2020 13:44:13</t>
  </si>
  <si>
    <t>21.08.2020 13:44:15</t>
  </si>
  <si>
    <t>21.08.2020 13:44:16</t>
  </si>
  <si>
    <t>21.08.2020 13:44:18</t>
  </si>
  <si>
    <t>21.08.2020 13:44:19</t>
  </si>
  <si>
    <t>21.08.2020 13:44:21</t>
  </si>
  <si>
    <t>21.08.2020 13:44:22</t>
  </si>
  <si>
    <t>21.08.2020 13:45:03</t>
  </si>
  <si>
    <t>21.08.2020 13:45:04</t>
  </si>
  <si>
    <t>21.08.2020 13:46:25</t>
  </si>
  <si>
    <t>21.08.2020 13:46:30</t>
  </si>
  <si>
    <t>21.08.2020 13:46:31</t>
  </si>
  <si>
    <t>21.08.2020 13:46:58</t>
  </si>
  <si>
    <t>21.08.2020 13:47:00</t>
  </si>
  <si>
    <t>21.08.2020 13:47:01</t>
  </si>
  <si>
    <t>21.08.2020 13:47:03</t>
  </si>
  <si>
    <t>21.08.2020 13:47:04</t>
  </si>
  <si>
    <t>21.08.2020 13:47:06</t>
  </si>
  <si>
    <t>21.08.2020 13:47:07</t>
  </si>
  <si>
    <t>21.08.2020 13:47:09</t>
  </si>
  <si>
    <t>21.08.2020 13:52:21</t>
  </si>
  <si>
    <t>21.08.2020 13:52:22</t>
  </si>
  <si>
    <t>21.08.2020 13:52:24</t>
  </si>
  <si>
    <t>21.08.2020 13:52:25</t>
  </si>
  <si>
    <t>21.08.2020 13:52:27</t>
  </si>
  <si>
    <t>21.08.2020 13:52:28</t>
  </si>
  <si>
    <t>21.08.2020 13:52:36</t>
  </si>
  <si>
    <t>21.08.2020 13:52:37</t>
  </si>
  <si>
    <t>21.08.2020 13:52:40</t>
  </si>
  <si>
    <t>21.08.2020 13:52:42</t>
  </si>
  <si>
    <t>21.08.2020 13:52:43</t>
  </si>
  <si>
    <t>21.08.2020 13:52:45</t>
  </si>
  <si>
    <t>21.08.2020 13:52:46</t>
  </si>
  <si>
    <t>21.08.2020 13:52:51</t>
  </si>
  <si>
    <t>21.08.2020 13:52:52</t>
  </si>
  <si>
    <t>21.08.2020 13:52:54</t>
  </si>
  <si>
    <t>21.08.2020 13:52:55</t>
  </si>
  <si>
    <t>21.08.2020 13:52:57</t>
  </si>
  <si>
    <t>21.08.2020 13:52:58</t>
  </si>
  <si>
    <t>21.08.2020 13:53:00</t>
  </si>
  <si>
    <t>21.08.2020 13:53:01</t>
  </si>
  <si>
    <t>21.08.2020 13:53:03</t>
  </si>
  <si>
    <t>21.08.2020 13:53:04</t>
  </si>
  <si>
    <t>21.08.2020 13:53:06</t>
  </si>
  <si>
    <t>21.08.2020 13:53:07</t>
  </si>
  <si>
    <t>21.08.2020 13:53:09</t>
  </si>
  <si>
    <t>21.08.2020 13:53:10</t>
  </si>
  <si>
    <t>21.08.2020 13:53:27</t>
  </si>
  <si>
    <t>21.08.2020 13:53:28</t>
  </si>
  <si>
    <t>21.08.2020 13:53:31</t>
  </si>
  <si>
    <t>21.08.2020 13:53:33</t>
  </si>
  <si>
    <t>21.08.2020 13:53:36</t>
  </si>
  <si>
    <t>21.08.2020 13:53:39</t>
  </si>
  <si>
    <t>21.08.2020 13:53:56</t>
  </si>
  <si>
    <t>21.08.2020 13:53:57</t>
  </si>
  <si>
    <t>21.08.2020 13:53:59</t>
  </si>
  <si>
    <t>21.08.2020 13:54:00</t>
  </si>
  <si>
    <t>21.08.2020 13:54:02</t>
  </si>
  <si>
    <t>21.08.2020 13:54:03</t>
  </si>
  <si>
    <t>21.08.2020 13:54:42</t>
  </si>
  <si>
    <t>21.08.2020 13:54:44</t>
  </si>
  <si>
    <t>21.08.2020 13:54:47</t>
  </si>
  <si>
    <t>21.08.2020 13:54:48</t>
  </si>
  <si>
    <t>21.08.2020 13:54:50</t>
  </si>
  <si>
    <t>21.08.2020 13:54:51</t>
  </si>
  <si>
    <t>21.08.2020 13:54:53</t>
  </si>
  <si>
    <t>21.08.2020 13:54:54</t>
  </si>
  <si>
    <t>21.08.2020 13:54:56</t>
  </si>
  <si>
    <t>21.08.2020 13:57:34</t>
  </si>
  <si>
    <t>21.08.2020 13:57:37</t>
  </si>
  <si>
    <t>21.08.2020 13:57:39</t>
  </si>
  <si>
    <t>21.08.2020 13:57:40</t>
  </si>
  <si>
    <t>21.08.2020 13:58:46</t>
  </si>
  <si>
    <t>21.08.2020 13:58:48</t>
  </si>
  <si>
    <t>21.08.2020 13:58:49</t>
  </si>
  <si>
    <t>21.08.2020 13:58:51</t>
  </si>
  <si>
    <t>21.08.2020 14:01:33</t>
  </si>
  <si>
    <t>21.08.2020 14:01:34</t>
  </si>
  <si>
    <t>21.08.2020 14:01:36</t>
  </si>
  <si>
    <t>21.08.2020 14:01:37</t>
  </si>
  <si>
    <t>21.08.2020 14:01:40</t>
  </si>
  <si>
    <t>21.08.2020 14:01:42</t>
  </si>
  <si>
    <t>21.08.2020 14:08:28</t>
  </si>
  <si>
    <t>21.08.2020 14:08:30</t>
  </si>
  <si>
    <t>21.08.2020 14:08:31</t>
  </si>
  <si>
    <t>21.08.2020 14:08:33</t>
  </si>
  <si>
    <t>21.08.2020 14:08:34</t>
  </si>
  <si>
    <t>21.08.2020 14:08:36</t>
  </si>
  <si>
    <t>21.08.2020 14:08:37</t>
  </si>
  <si>
    <t>21.08.2020 14:09:21</t>
  </si>
  <si>
    <t>21.08.2020 14:10:42</t>
  </si>
  <si>
    <t>21.08.2020 14:10:43</t>
  </si>
  <si>
    <t>21.08.2020 14:10:45</t>
  </si>
  <si>
    <t>21.08.2020 14:10:46</t>
  </si>
  <si>
    <t>21.08.2020 14:10:48</t>
  </si>
  <si>
    <t>21.08.2020 14:10:49</t>
  </si>
  <si>
    <t>21.08.2020 14:10:51</t>
  </si>
  <si>
    <t>21.08.2020 14:10:52</t>
  </si>
  <si>
    <t>21.08.2020 14:11:04</t>
  </si>
  <si>
    <t>21.08.2020 14:11:06</t>
  </si>
  <si>
    <t>21.08.2020 14:11:07</t>
  </si>
  <si>
    <t>21.08.2020 14:11:09</t>
  </si>
  <si>
    <t>21.08.2020 14:11:10</t>
  </si>
  <si>
    <t>21.08.2020 14:11:12</t>
  </si>
  <si>
    <t>21.08.2020 14:11:13</t>
  </si>
  <si>
    <t>21.08.2020 14:12:16</t>
  </si>
  <si>
    <t>21.08.2020 14:12:52</t>
  </si>
  <si>
    <t>21.08.2020 14:12:54</t>
  </si>
  <si>
    <t>21.08.2020 14:12:55</t>
  </si>
  <si>
    <t>21.08.2020 14:12:57</t>
  </si>
  <si>
    <t>21.08.2020 14:12:58</t>
  </si>
  <si>
    <t>21.08.2020 14:13:00</t>
  </si>
  <si>
    <t>21.08.2020 14:13:01</t>
  </si>
  <si>
    <t>21.08.2020 14:13:03</t>
  </si>
  <si>
    <t>21.08.2020 14:13:04</t>
  </si>
  <si>
    <t>21.08.2020 14:13:33</t>
  </si>
  <si>
    <t>21.08.2020 14:13:35</t>
  </si>
  <si>
    <t>21.08.2020 14:13:36</t>
  </si>
  <si>
    <t>21.08.2020 14:13:38</t>
  </si>
  <si>
    <t>21.08.2020 14:13:39</t>
  </si>
  <si>
    <t>21.08.2020 14:13:41</t>
  </si>
  <si>
    <t>21.08.2020 14:13:42</t>
  </si>
  <si>
    <t>21.08.2020 14:13:44</t>
  </si>
  <si>
    <t>21.08.2020 14:15:04</t>
  </si>
  <si>
    <t>21.08.2020 14:15:06</t>
  </si>
  <si>
    <t>21.08.2020 14:15:07</t>
  </si>
  <si>
    <t>21.08.2020 14:15:13</t>
  </si>
  <si>
    <t>21.08.2020 14:15:15</t>
  </si>
  <si>
    <t>21.08.2020 14:15:18</t>
  </si>
  <si>
    <t>21.08.2020 14:15:22</t>
  </si>
  <si>
    <t>21.08.2020 14:15:25</t>
  </si>
  <si>
    <t>21.08.2020 14:15:28</t>
  </si>
  <si>
    <t>21.08.2020 14:15:31</t>
  </si>
  <si>
    <t>21.08.2020 14:17:10</t>
  </si>
  <si>
    <t>21.08.2020 14:17:12</t>
  </si>
  <si>
    <t>21.08.2020 14:17:13</t>
  </si>
  <si>
    <t>21.08.2020 14:17:15</t>
  </si>
  <si>
    <t>21.08.2020 14:17:16</t>
  </si>
  <si>
    <t>21.08.2020 14:17:18</t>
  </si>
  <si>
    <t>21.08.2020 14:17:19</t>
  </si>
  <si>
    <t>21.08.2020 14:17:21</t>
  </si>
  <si>
    <t>21.08.2020 14:20:18</t>
  </si>
  <si>
    <t>21.08.2020 14:20:19</t>
  </si>
  <si>
    <t>21.08.2020 14:20:21</t>
  </si>
  <si>
    <t>21.08.2020 14:20:22</t>
  </si>
  <si>
    <t>21.08.2020 14:20:24</t>
  </si>
  <si>
    <t>21.08.2020 14:20:25</t>
  </si>
  <si>
    <t>21.08.2020 14:20:27</t>
  </si>
  <si>
    <t>21.08.2020 14:20:28</t>
  </si>
  <si>
    <t>21.08.2020 14:20:30</t>
  </si>
  <si>
    <t>21.08.2020 14:20:31</t>
  </si>
  <si>
    <t>21.08.2020 14:20:34</t>
  </si>
  <si>
    <t>21.08.2020 14:20:42</t>
  </si>
  <si>
    <t>21.08.2020 14:20:43</t>
  </si>
  <si>
    <t>21.08.2020 14:20:46</t>
  </si>
  <si>
    <t>21.08.2020 14:20:48</t>
  </si>
  <si>
    <t>21.08.2020 14:20:49</t>
  </si>
  <si>
    <t>21.08.2020 14:21:03</t>
  </si>
  <si>
    <t>21.08.2020 14:21:04</t>
  </si>
  <si>
    <t>21.08.2020 14:21:12</t>
  </si>
  <si>
    <t>21.08.2020 14:21:13</t>
  </si>
  <si>
    <t>21.08.2020 14:21:15</t>
  </si>
  <si>
    <t>21.08.2020 14:21:16</t>
  </si>
  <si>
    <t>21.08.2020 14:21:48</t>
  </si>
  <si>
    <t>21.08.2020 14:21:51</t>
  </si>
  <si>
    <t>21.08.2020 14:21:52</t>
  </si>
  <si>
    <t>21.08.2020 14:21:54</t>
  </si>
  <si>
    <t>21.08.2020 14:21:55</t>
  </si>
  <si>
    <t>21.08.2020 14:23:07</t>
  </si>
  <si>
    <t>21.08.2020 14:23:09</t>
  </si>
  <si>
    <t>21.08.2020 14:23:10</t>
  </si>
  <si>
    <t>21.08.2020 14:23:12</t>
  </si>
  <si>
    <t>21.08.2020 14:23:13</t>
  </si>
  <si>
    <t>21.08.2020 14:23:15</t>
  </si>
  <si>
    <t>21.08.2020 14:23:36</t>
  </si>
  <si>
    <t>21.08.2020 14:26:40</t>
  </si>
  <si>
    <t>21.08.2020 14:26:42</t>
  </si>
  <si>
    <t>21.08.2020 14:26:43</t>
  </si>
  <si>
    <t>21.08.2020 14:26:45</t>
  </si>
  <si>
    <t>21.08.2020 14:26:46</t>
  </si>
  <si>
    <t>21.08.2020 14:26:48</t>
  </si>
  <si>
    <t>21.08.2020 14:26:52</t>
  </si>
  <si>
    <t>21.08.2020 14:26:54</t>
  </si>
  <si>
    <t>21.08.2020 14:26:55</t>
  </si>
  <si>
    <t>21.08.2020 14:26:57</t>
  </si>
  <si>
    <t>21.08.2020 14:26:58</t>
  </si>
  <si>
    <t>21.08.2020 14:28:49</t>
  </si>
  <si>
    <t>21.08.2020 14:28:51</t>
  </si>
  <si>
    <t>21.08.2020 14:28:52</t>
  </si>
  <si>
    <t>21.08.2020 14:28:54</t>
  </si>
  <si>
    <t>21.08.2020 14:28:55</t>
  </si>
  <si>
    <t>21.08.2020 14:28:57</t>
  </si>
  <si>
    <t>21.08.2020 14:28:58</t>
  </si>
  <si>
    <t>21.08.2020 14:29:06</t>
  </si>
  <si>
    <t>21.08.2020 14:29:07</t>
  </si>
  <si>
    <t>21.08.2020 14:29:09</t>
  </si>
  <si>
    <t>21.08.2020 14:29:10</t>
  </si>
  <si>
    <t>21.08.2020 14:29:12</t>
  </si>
  <si>
    <t>21.08.2020 14:29:13</t>
  </si>
  <si>
    <t>21.08.2020 14:31:24</t>
  </si>
  <si>
    <t>21.08.2020 14:32:34</t>
  </si>
  <si>
    <t>21.08.2020 14:32:37</t>
  </si>
  <si>
    <t>21.08.2020 14:32:40</t>
  </si>
  <si>
    <t>21.08.2020 14:32:42</t>
  </si>
  <si>
    <t>21.08.2020 14:32:43</t>
  </si>
  <si>
    <t>21.08.2020 14:32:45</t>
  </si>
  <si>
    <t>21.08.2020 14:32:46</t>
  </si>
  <si>
    <t>21.08.2020 14:33:18</t>
  </si>
  <si>
    <t>21.08.2020 14:33:19</t>
  </si>
  <si>
    <t>21.08.2020 14:33:21</t>
  </si>
  <si>
    <t>21.08.2020 14:33:22</t>
  </si>
  <si>
    <t>21.08.2020 14:33:24</t>
  </si>
  <si>
    <t>21.08.2020 14:33:25</t>
  </si>
  <si>
    <t>21.08.2020 14:33:28</t>
  </si>
  <si>
    <t>21.08.2020 14:35:00</t>
  </si>
  <si>
    <t>21.08.2020 14:35:01</t>
  </si>
  <si>
    <t>21.08.2020 14:35:03</t>
  </si>
  <si>
    <t>21.08.2020 14:35:04</t>
  </si>
  <si>
    <t>21.08.2020 14:35:06</t>
  </si>
  <si>
    <t>21.08.2020 14:35:07</t>
  </si>
  <si>
    <t>21.08.2020 14:35:09</t>
  </si>
  <si>
    <t>21.08.2020 14:35:10</t>
  </si>
  <si>
    <t>21.08.2020 14:35:36</t>
  </si>
  <si>
    <t>21.08.2020 14:35:37</t>
  </si>
  <si>
    <t>21.08.2020 14:35:40</t>
  </si>
  <si>
    <t>21.08.2020 14:35:43</t>
  </si>
  <si>
    <t>21.08.2020 14:37:36</t>
  </si>
  <si>
    <t>21.08.2020 14:37:37</t>
  </si>
  <si>
    <t>21.08.2020 14:37:40</t>
  </si>
  <si>
    <t>21.08.2020 14:41:37</t>
  </si>
  <si>
    <t>21.08.2020 14:41:39</t>
  </si>
  <si>
    <t>21.08.2020 14:41:40</t>
  </si>
  <si>
    <t>21.08.2020 14:41:42</t>
  </si>
  <si>
    <t>21.08.2020 14:41:43</t>
  </si>
  <si>
    <t>21.08.2020 14:41:45</t>
  </si>
  <si>
    <t>21.08.2020 14:41:46</t>
  </si>
  <si>
    <t>21.08.2020 14:43:31</t>
  </si>
  <si>
    <t>21.08.2020 14:43:33</t>
  </si>
  <si>
    <t>21.08.2020 14:43:34</t>
  </si>
  <si>
    <t>21.08.2020 14:43:36</t>
  </si>
  <si>
    <t>21.08.2020 14:43:37</t>
  </si>
  <si>
    <t>21.08.2020 14:43:39</t>
  </si>
  <si>
    <t>21.08.2020 14:43:40</t>
  </si>
  <si>
    <t>21.08.2020 14:43:42</t>
  </si>
  <si>
    <t>21.08.2020 14:45:43</t>
  </si>
  <si>
    <t>21.08.2020 14:45:45</t>
  </si>
  <si>
    <t>21.08.2020 14:45:46</t>
  </si>
  <si>
    <t>21.08.2020 14:45:48</t>
  </si>
  <si>
    <t>21.08.2020 14:45:51</t>
  </si>
  <si>
    <t>21.08.2020 14:46:27</t>
  </si>
  <si>
    <t>21.08.2020 14:46:28</t>
  </si>
  <si>
    <t>21.08.2020 14:46:30</t>
  </si>
  <si>
    <t>21.08.2020 14:46:31</t>
  </si>
  <si>
    <t>21.08.2020 14:46:34</t>
  </si>
  <si>
    <t>21.08.2020 14:46:36</t>
  </si>
  <si>
    <t>21.08.2020 14:46:37</t>
  </si>
  <si>
    <t>21.08.2020 14:46:39</t>
  </si>
  <si>
    <t>21.08.2020 14:48:13</t>
  </si>
  <si>
    <t>21.08.2020 14:48:15</t>
  </si>
  <si>
    <t>21.08.2020 14:48:16</t>
  </si>
  <si>
    <t>21.08.2020 14:48:18</t>
  </si>
  <si>
    <t>21.08.2020 14:48:19</t>
  </si>
  <si>
    <t>21.08.2020 14:48:21</t>
  </si>
  <si>
    <t>21.08.2020 14:48:22</t>
  </si>
  <si>
    <t>21.08.2020 14:49:51</t>
  </si>
  <si>
    <t>21.08.2020 14:49:55</t>
  </si>
  <si>
    <t>21.08.2020 14:49:57</t>
  </si>
  <si>
    <t>21.08.2020 14:49:58</t>
  </si>
  <si>
    <t>21.08.2020 14:50:00</t>
  </si>
  <si>
    <t>21.08.2020 14:50:01</t>
  </si>
  <si>
    <t>21.08.2020 14:50:03</t>
  </si>
  <si>
    <t>21.08.2020 14:50:18</t>
  </si>
  <si>
    <t>21.08.2020 14:50:20</t>
  </si>
  <si>
    <t>21.08.2020 14:50:23</t>
  </si>
  <si>
    <t>21.08.2020 14:50:24</t>
  </si>
  <si>
    <t>21.08.2020 14:50:26</t>
  </si>
  <si>
    <t>21.08.2020 14:50:27</t>
  </si>
  <si>
    <t>21.08.2020 14:52:12</t>
  </si>
  <si>
    <t>21.08.2020 14:52:13</t>
  </si>
  <si>
    <t>21.08.2020 14:52:15</t>
  </si>
  <si>
    <t>21.08.2020 14:52:16</t>
  </si>
  <si>
    <t>21.08.2020 14:52:18</t>
  </si>
  <si>
    <t>21.08.2020 14:52:19</t>
  </si>
  <si>
    <t>21.08.2020 14:52:21</t>
  </si>
  <si>
    <t>21.08.2020 14:52:40</t>
  </si>
  <si>
    <t>21.08.2020 14:52:42</t>
  </si>
  <si>
    <t>21.08.2020 14:52:43</t>
  </si>
  <si>
    <t>21.08.2020 14:52:45</t>
  </si>
  <si>
    <t>21.08.2020 14:52:46</t>
  </si>
  <si>
    <t>21.08.2020 14:52:48</t>
  </si>
  <si>
    <t>21.08.2020 14:53:07</t>
  </si>
  <si>
    <t>21.08.2020 14:53:09</t>
  </si>
  <si>
    <t>21.08.2020 14:53:10</t>
  </si>
  <si>
    <t>21.08.2020 14:53:12</t>
  </si>
  <si>
    <t>21.08.2020 14:53:13</t>
  </si>
  <si>
    <t>21.08.2020 14:53:15</t>
  </si>
  <si>
    <t>21.08.2020 14:53:16</t>
  </si>
  <si>
    <t>21.08.2020 14:53:18</t>
  </si>
  <si>
    <t>21.08.2020 14:53:58</t>
  </si>
  <si>
    <t>21.08.2020 14:54:00</t>
  </si>
  <si>
    <t>21.08.2020 14:54:03</t>
  </si>
  <si>
    <t>21.08.2020 14:54:30</t>
  </si>
  <si>
    <t>21.08.2020 14:54:32</t>
  </si>
  <si>
    <t>21.08.2020 14:54:33</t>
  </si>
  <si>
    <t>21.08.2020 14:54:36</t>
  </si>
  <si>
    <t>21.08.2020 14:54:38</t>
  </si>
  <si>
    <t>21.08.2020 14:54:39</t>
  </si>
  <si>
    <t>21.08.2020 14:54:41</t>
  </si>
  <si>
    <t>21.08.2020 14:56:04</t>
  </si>
  <si>
    <t>21.08.2020 14:56:06</t>
  </si>
  <si>
    <t>21.08.2020 14:56:09</t>
  </si>
  <si>
    <t>21.08.2020 14:56:12</t>
  </si>
  <si>
    <t>21.08.2020 14:56:13</t>
  </si>
  <si>
    <t>21.08.2020 14:56:15</t>
  </si>
  <si>
    <t>21.08.2020 14:56:16</t>
  </si>
  <si>
    <t>21.08.2020 14:56:18</t>
  </si>
  <si>
    <t>21.08.2020 14:56:51</t>
  </si>
  <si>
    <t>21.08.2020 14:56:52</t>
  </si>
  <si>
    <t>21.08.2020 14:56:54</t>
  </si>
  <si>
    <t>21.08.2020 14:56:55</t>
  </si>
  <si>
    <t>21.08.2020 14:56:57</t>
  </si>
  <si>
    <t>21.08.2020 14:56:58</t>
  </si>
  <si>
    <t>21.08.2020 14:57:00</t>
  </si>
  <si>
    <t>21.08.2020 14:57:44</t>
  </si>
  <si>
    <t>21.08.2020 14:57:45</t>
  </si>
  <si>
    <t>21.08.2020 14:57:48</t>
  </si>
  <si>
    <t>21.08.2020 14:57:50</t>
  </si>
  <si>
    <t>21.08.2020 14:57:51</t>
  </si>
  <si>
    <t>21.08.2020 14:57:53</t>
  </si>
  <si>
    <t>21.08.2020 14:57:54</t>
  </si>
  <si>
    <t>21.08.2020 14:58:12</t>
  </si>
  <si>
    <t>21.08.2020 14:58:13</t>
  </si>
  <si>
    <t>21.08.2020 14:58:15</t>
  </si>
  <si>
    <t>21.08.2020 14:58:16</t>
  </si>
  <si>
    <t>21.08.2020 14:58:19</t>
  </si>
  <si>
    <t>21.08.2020 14:58:21</t>
  </si>
  <si>
    <t>21.08.2020 14:58:25</t>
  </si>
  <si>
    <t>21.08.2020 15:00:28</t>
  </si>
  <si>
    <t>21.08.2020 15:00:30</t>
  </si>
  <si>
    <t>21.08.2020 15:00:31</t>
  </si>
  <si>
    <t>21.08.2020 15:00:33</t>
  </si>
  <si>
    <t>21.08.2020 15:00:34</t>
  </si>
  <si>
    <t>21.08.2020 15:00:36</t>
  </si>
  <si>
    <t>21.08.2020 15:00:37</t>
  </si>
  <si>
    <t>21.08.2020 15:00:39</t>
  </si>
  <si>
    <t>21.08.2020 15:00:42</t>
  </si>
  <si>
    <t>21.08.2020 15:00:43</t>
  </si>
  <si>
    <t>21.08.2020 15:00:45</t>
  </si>
  <si>
    <t>21.08.2020 15:00:46</t>
  </si>
  <si>
    <t>21.08.2020 15:00:48</t>
  </si>
  <si>
    <t>21.08.2020 15:00:49</t>
  </si>
  <si>
    <t>21.08.2020 15:00:51</t>
  </si>
  <si>
    <t>21.08.2020 15:00:52</t>
  </si>
  <si>
    <t>21.08.2020 15:01:48</t>
  </si>
  <si>
    <t>21.08.2020 15:01:58</t>
  </si>
  <si>
    <t>21.08.2020 15:02:00</t>
  </si>
  <si>
    <t>21.08.2020 15:02:01</t>
  </si>
  <si>
    <t>21.08.2020 15:02:06</t>
  </si>
  <si>
    <t>21.08.2020 15:02:07</t>
  </si>
  <si>
    <t>21.08.2020 15:02:09</t>
  </si>
  <si>
    <t>21.08.2020 15:02:45</t>
  </si>
  <si>
    <t>21.08.2020 15:02:47</t>
  </si>
  <si>
    <t>21.08.2020 15:02:48</t>
  </si>
  <si>
    <t>21.08.2020 15:02:50</t>
  </si>
  <si>
    <t>21.08.2020 15:02:51</t>
  </si>
  <si>
    <t>21.08.2020 15:03:58</t>
  </si>
  <si>
    <t>21.08.2020 15:04:00</t>
  </si>
  <si>
    <t>21.08.2020 15:04:01</t>
  </si>
  <si>
    <t>21.08.2020 15:04:03</t>
  </si>
  <si>
    <t>21.08.2020 15:04:04</t>
  </si>
  <si>
    <t>21.08.2020 15:04:06</t>
  </si>
  <si>
    <t>21.08.2020 15:04:09</t>
  </si>
  <si>
    <t>21.08.2020 15:04:36</t>
  </si>
  <si>
    <t>21.08.2020 15:04:38</t>
  </si>
  <si>
    <t>21.08.2020 15:04:39</t>
  </si>
  <si>
    <t>21.08.2020 15:04:41</t>
  </si>
  <si>
    <t>21.08.2020 15:04:42</t>
  </si>
  <si>
    <t>21.08.2020 15:04:44</t>
  </si>
  <si>
    <t>21.08.2020 15:04:45</t>
  </si>
  <si>
    <t>21.08.2020 15:05:42</t>
  </si>
  <si>
    <t>21.08.2020 15:05:46</t>
  </si>
  <si>
    <t>21.08.2020 15:05:48</t>
  </si>
  <si>
    <t>21.08.2020 15:05:49</t>
  </si>
  <si>
    <t>21.08.2020 15:05:54</t>
  </si>
  <si>
    <t>21.08.2020 15:05:55</t>
  </si>
  <si>
    <t>21.08.2020 15:06:20</t>
  </si>
  <si>
    <t>21.08.2020 15:06:21</t>
  </si>
  <si>
    <t>21.08.2020 15:06:27</t>
  </si>
  <si>
    <t>21.08.2020 15:06:30</t>
  </si>
  <si>
    <t>21.08.2020 15:06:33</t>
  </si>
  <si>
    <t>21.08.2020 15:06:35</t>
  </si>
  <si>
    <t>21.08.2020 15:06:36</t>
  </si>
  <si>
    <t>21.08.2020 15:06:38</t>
  </si>
  <si>
    <t>21.08.2020 15:06:39</t>
  </si>
  <si>
    <t>21.08.2020 15:06:41</t>
  </si>
  <si>
    <t>21.08.2020 15:07:33</t>
  </si>
  <si>
    <t>21.08.2020 15:07:34</t>
  </si>
  <si>
    <t>21.08.2020 15:07:36</t>
  </si>
  <si>
    <t>21.08.2020 15:07:37</t>
  </si>
  <si>
    <t>21.08.2020 15:07:39</t>
  </si>
  <si>
    <t>21.08.2020 15:07:40</t>
  </si>
  <si>
    <t>21.08.2020 15:07:42</t>
  </si>
  <si>
    <t>21.08.2020 15:07:43</t>
  </si>
  <si>
    <t>21.08.2020 15:08:12</t>
  </si>
  <si>
    <t>21.08.2020 15:08:13</t>
  </si>
  <si>
    <t>21.08.2020 15:08:15</t>
  </si>
  <si>
    <t>21.08.2020 15:08:16</t>
  </si>
  <si>
    <t>21.08.2020 15:08:18</t>
  </si>
  <si>
    <t>21.08.2020 15:08:19</t>
  </si>
  <si>
    <t>21.08.2020 15:08:21</t>
  </si>
  <si>
    <t>21.08.2020 15:09:40</t>
  </si>
  <si>
    <t>21.08.2020 15:09:42</t>
  </si>
  <si>
    <t>21.08.2020 15:09:43</t>
  </si>
  <si>
    <t>21.08.2020 15:09:45</t>
  </si>
  <si>
    <t>21.08.2020 15:09:46</t>
  </si>
  <si>
    <t>21.08.2020 15:09:48</t>
  </si>
  <si>
    <t>21.08.2020 15:09:49</t>
  </si>
  <si>
    <t>21.08.2020 15:09:51</t>
  </si>
  <si>
    <t>21.08.2020 15:10:01</t>
  </si>
  <si>
    <t>21.08.2020 15:10:03</t>
  </si>
  <si>
    <t>21.08.2020 15:10:04</t>
  </si>
  <si>
    <t>21.08.2020 15:10:06</t>
  </si>
  <si>
    <t>21.08.2020 15:10:07</t>
  </si>
  <si>
    <t>21.08.2020 15:11:04</t>
  </si>
  <si>
    <t>21.08.2020 15:11:06</t>
  </si>
  <si>
    <t>21.08.2020 15:11:07</t>
  </si>
  <si>
    <t>21.08.2020 15:11:09</t>
  </si>
  <si>
    <t>21.08.2020 15:11:10</t>
  </si>
  <si>
    <t>21.08.2020 15:11:12</t>
  </si>
  <si>
    <t>21.08.2020 15:11:13</t>
  </si>
  <si>
    <t>21.08.2020 15:11:42</t>
  </si>
  <si>
    <t>21.08.2020 15:11:43</t>
  </si>
  <si>
    <t>21.08.2020 15:11:45</t>
  </si>
  <si>
    <t>21.08.2020 15:11:49</t>
  </si>
  <si>
    <t>21.08.2020 15:11:51</t>
  </si>
  <si>
    <t>21.08.2020 15:12:09</t>
  </si>
  <si>
    <t>21.08.2020 15:12:24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</si>
  <si>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</si>
  <si>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</si>
  <si>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</si>
  <si>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</si>
  <si>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</si>
  <si>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</si>
  <si>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</si>
  <si>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15:13:13</t>
  </si>
  <si>
    <t>21.08.2020 15:13:15</t>
  </si>
  <si>
    <t>21.08.2020 15:13:16</t>
  </si>
  <si>
    <t>21.08.2020 15:13:18</t>
  </si>
  <si>
    <t>21.08.2020 15:13:21</t>
  </si>
  <si>
    <t>21.08.2020 15:13:22</t>
  </si>
  <si>
    <t>21.08.2020 15:17:22</t>
  </si>
  <si>
    <t>21.08.2020 15:17:24</t>
  </si>
  <si>
    <t>21.08.2020 15:17:25</t>
  </si>
  <si>
    <t>21.08.2020 15:17:28</t>
  </si>
  <si>
    <t>21.08.2020 15:17:30</t>
  </si>
  <si>
    <t>21.08.2020 15:18:13</t>
  </si>
  <si>
    <t>21.08.2020 15:18:15</t>
  </si>
  <si>
    <t>21.08.2020 15:18:18</t>
  </si>
  <si>
    <t>21.08.2020 15:18:19</t>
  </si>
  <si>
    <t>21.08.2020 15:18:22</t>
  </si>
  <si>
    <t>21.08.2020 15:18:24</t>
  </si>
  <si>
    <t>21.08.2020 15:18:25</t>
  </si>
  <si>
    <t>21.08.2020 15:18:27</t>
  </si>
  <si>
    <t>21.08.2020 15:19:45</t>
  </si>
  <si>
    <t>21.08.2020 15:19:46</t>
  </si>
  <si>
    <t>21.08.2020 15:19:48</t>
  </si>
  <si>
    <t>21.08.2020 15:19:49</t>
  </si>
  <si>
    <t>21.08.2020 15:19:51</t>
  </si>
  <si>
    <t>21.08.2020 15:19:54</t>
  </si>
  <si>
    <t>21.08.2020 15:20:39</t>
  </si>
  <si>
    <t>21.08.2020 15:20:40</t>
  </si>
  <si>
    <t>21.08.2020 15:20:43</t>
  </si>
  <si>
    <t>21.08.2020 15:20:46</t>
  </si>
  <si>
    <t>21.08.2020 15:20:48</t>
  </si>
  <si>
    <t>21.08.2020 15:20:49</t>
  </si>
  <si>
    <t>21.08.2020 15:20:51</t>
  </si>
  <si>
    <t>21.08.2020 15:21:22</t>
  </si>
  <si>
    <t>21.08.2020 15:21:24</t>
  </si>
  <si>
    <t>21.08.2020 15:21:25</t>
  </si>
  <si>
    <t>21.08.2020 15:21:27</t>
  </si>
  <si>
    <t>21.08.2020 15:21:28</t>
  </si>
  <si>
    <t>21.08.2020 15:21:30</t>
  </si>
  <si>
    <t>21.08.2020 15:21:31</t>
  </si>
  <si>
    <t>21.08.2020 15:22:10</t>
  </si>
  <si>
    <t>21.08.2020 15:22:12</t>
  </si>
  <si>
    <t>21.08.2020 15:22:13</t>
  </si>
  <si>
    <t>21.08.2020 15:22:15</t>
  </si>
  <si>
    <t>21.08.2020 15:22:16</t>
  </si>
  <si>
    <t>21.08.2020 15:22:18</t>
  </si>
  <si>
    <t>21.08.2020 15:22:19</t>
  </si>
  <si>
    <t>21.08.2020 15:22:54</t>
  </si>
  <si>
    <t>21.08.2020 15:22:55</t>
  </si>
  <si>
    <t>21.08.2020 15:22:57</t>
  </si>
  <si>
    <t>21.08.2020 15:22:58</t>
  </si>
  <si>
    <t>21.08.2020 15:23:00</t>
  </si>
  <si>
    <t>21.08.2020 15:23:06</t>
  </si>
  <si>
    <t>21.08.2020 15:24:36</t>
  </si>
  <si>
    <t>21.08.2020 15:24:37</t>
  </si>
  <si>
    <t>21.08.2020 15:24:39</t>
  </si>
  <si>
    <t>21.08.2020 15:24:40</t>
  </si>
  <si>
    <t>21.08.2020 15:24:42</t>
  </si>
  <si>
    <t>21.08.2020 15:24:43</t>
  </si>
  <si>
    <t>21.08.2020 15:24:45</t>
  </si>
  <si>
    <t>21.08.2020 15:24:51</t>
  </si>
  <si>
    <t>21.08.2020 15:24:52</t>
  </si>
  <si>
    <t>21.08.2020 15:24:54</t>
  </si>
  <si>
    <t>21.08.2020 15:24:57</t>
  </si>
  <si>
    <t>21.08.2020 15:24:58</t>
  </si>
  <si>
    <t>21.08.2020 15:25:00</t>
  </si>
  <si>
    <t>21.08.2020 15:25:01</t>
  </si>
  <si>
    <t>21.08.2020 15:25:03</t>
  </si>
  <si>
    <t>21.08.2020 15:25:04</t>
  </si>
  <si>
    <t>21.08.2020 15:25:06</t>
  </si>
  <si>
    <t>21.08.2020 15:25:20</t>
  </si>
  <si>
    <t>21.08.2020 15:25:21</t>
  </si>
  <si>
    <t>21.08.2020 15:25:22</t>
  </si>
  <si>
    <t>21.08.2020 15:25:24</t>
  </si>
  <si>
    <t>21.08.2020 15:25:25</t>
  </si>
  <si>
    <t>21.08.2020 15:25:27</t>
  </si>
  <si>
    <t>21.08.2020 15:25:28</t>
  </si>
  <si>
    <t>21.08.2020 15:25:30</t>
  </si>
  <si>
    <t>21.08.2020 15:25:31</t>
  </si>
  <si>
    <t>21.08.2020 15:25:42</t>
  </si>
  <si>
    <t>21.08.2020 15:25:44</t>
  </si>
  <si>
    <t>21.08.2020 15:25:45</t>
  </si>
  <si>
    <t>21.08.2020 15:25:47</t>
  </si>
  <si>
    <t>21.08.2020 15:25:48</t>
  </si>
  <si>
    <t>21.08.2020 15:25:50</t>
  </si>
  <si>
    <t>21.08.2020 15:25:51</t>
  </si>
  <si>
    <t>21.08.2020 15:27:00</t>
  </si>
  <si>
    <t>21.08.2020 15:27:01</t>
  </si>
  <si>
    <t>21.08.2020 15:27:03</t>
  </si>
  <si>
    <t>21.08.2020 15:27:04</t>
  </si>
  <si>
    <t>21.08.2020 15:27:06</t>
  </si>
  <si>
    <t>21.08.2020 15:27:07</t>
  </si>
  <si>
    <t>21.08.2020 15:27:12</t>
  </si>
  <si>
    <t>21.08.2020 15:27:13</t>
  </si>
  <si>
    <t>21.08.2020 15:27:15</t>
  </si>
  <si>
    <t>21.08.2020 15:27:49</t>
  </si>
  <si>
    <t>21.08.2020 15:27:51</t>
  </si>
  <si>
    <t>21.08.2020 15:27:52</t>
  </si>
  <si>
    <t>21.08.2020 15:27:54</t>
  </si>
  <si>
    <t>21.08.2020 15:27:55</t>
  </si>
  <si>
    <t>21.08.2020 15:27:57</t>
  </si>
  <si>
    <t>21.08.2020 15:27:58</t>
  </si>
  <si>
    <t>21.08.2020 15:28:01</t>
  </si>
  <si>
    <t>21.08.2020 15:28:03</t>
  </si>
  <si>
    <t>21.08.2020 15:28:04</t>
  </si>
  <si>
    <t>21.08.2020 15:28:06</t>
  </si>
  <si>
    <t>21.08.2020 15:28:07</t>
  </si>
  <si>
    <t>21.08.2020 15:28:09</t>
  </si>
  <si>
    <t>21.08.2020 15:28:13</t>
  </si>
  <si>
    <t>21.08.2020 15:28:15</t>
  </si>
  <si>
    <t>21.08.2020 15:28:18</t>
  </si>
  <si>
    <t>21.08.2020 15:28:19</t>
  </si>
  <si>
    <t>21.08.2020 15:28:21</t>
  </si>
  <si>
    <t>21.08.2020 15:28:22</t>
  </si>
  <si>
    <t>21.08.2020 15:29:46</t>
  </si>
  <si>
    <t>21.08.2020 15:29:48</t>
  </si>
  <si>
    <t>21.08.2020 15:29:49</t>
  </si>
  <si>
    <t>21.08.2020 15:29:51</t>
  </si>
  <si>
    <t>21.08.2020 15:29:52</t>
  </si>
  <si>
    <t>21.08.2020 15:29:54</t>
  </si>
  <si>
    <t>21.08.2020 15:29:55</t>
  </si>
  <si>
    <t>21.08.2020 15:29:57</t>
  </si>
  <si>
    <t>21.08.2020 15:29:58</t>
  </si>
  <si>
    <t>21.08.2020 15:30:00</t>
  </si>
  <si>
    <t>21.08.2020 15:30:39</t>
  </si>
  <si>
    <t>21.08.2020 15:30:42</t>
  </si>
  <si>
    <t>21.08.2020 15:30:48</t>
  </si>
  <si>
    <t>21.08.2020 15:30:51</t>
  </si>
  <si>
    <t>21.08.2020 15:30:53</t>
  </si>
  <si>
    <t>21.08.2020 15:30:54</t>
  </si>
  <si>
    <t>21.08.2020 15:30:56</t>
  </si>
  <si>
    <t>21.08.2020 15:31:41</t>
  </si>
  <si>
    <t>21.08.2020 15:31:42</t>
  </si>
  <si>
    <t>21.08.2020 15:31:44</t>
  </si>
  <si>
    <t>21.08.2020 15:31:48</t>
  </si>
  <si>
    <t>21.08.2020 15:31:50</t>
  </si>
  <si>
    <t>21.08.2020 15:31:51</t>
  </si>
  <si>
    <t>21.08.2020 15:31:53</t>
  </si>
  <si>
    <t>21.08.2020 15:31:54</t>
  </si>
  <si>
    <t>21.08.2020 15:32:25</t>
  </si>
  <si>
    <t>21.08.2020 15:32:28</t>
  </si>
  <si>
    <t>21.08.2020 15:32:30</t>
  </si>
  <si>
    <t>21.08.2020 15:32:31</t>
  </si>
  <si>
    <t>21.08.2020 15:32:33</t>
  </si>
  <si>
    <t>21.08.2020 15:32:34</t>
  </si>
  <si>
    <t>21.08.2020 15:32:46</t>
  </si>
  <si>
    <t>21.08.2020 15:36:15</t>
  </si>
  <si>
    <t>21.08.2020 15:36:16</t>
  </si>
  <si>
    <t>21.08.2020 15:36:18</t>
  </si>
  <si>
    <t>21.08.2020 15:36:19</t>
  </si>
  <si>
    <t>21.08.2020 15:36:22</t>
  </si>
  <si>
    <t>21.08.2020 15:36:24</t>
  </si>
  <si>
    <t>21.08.2020 15:36:25</t>
  </si>
  <si>
    <t>21.08.2020 15:36:49</t>
  </si>
  <si>
    <t>21.08.2020 15:36:51</t>
  </si>
  <si>
    <t>21.08.2020 15:36:52</t>
  </si>
  <si>
    <t>21.08.2020 15:36:54</t>
  </si>
  <si>
    <t>21.08.2020 15:36:58</t>
  </si>
  <si>
    <t>21.08.2020 15:37:00</t>
  </si>
  <si>
    <t>21.08.2020 15:37:01</t>
  </si>
  <si>
    <t>21.08.2020 15:37:03</t>
  </si>
  <si>
    <t>21.08.2020 15:37:07</t>
  </si>
  <si>
    <t>21.08.2020 15:37:09</t>
  </si>
  <si>
    <t>21.08.2020 15:37:10</t>
  </si>
  <si>
    <t>21.08.2020 15:37:12</t>
  </si>
  <si>
    <t>21.08.2020 15:37:13</t>
  </si>
  <si>
    <t>21.08.2020 15:37:15</t>
  </si>
  <si>
    <t>21.08.2020 15:37:16</t>
  </si>
  <si>
    <t>21.08.2020 15:37:18</t>
  </si>
  <si>
    <t>21.08.2020 15:37:19</t>
  </si>
  <si>
    <t>21.08.2020 15:37:21</t>
  </si>
  <si>
    <t>21.08.2020 15:37:22</t>
  </si>
  <si>
    <t>21.08.2020 15:37:25</t>
  </si>
  <si>
    <t>21.08.2020 15:37:27</t>
  </si>
  <si>
    <t>21.08.2020 15:37:28</t>
  </si>
  <si>
    <t>21.08.2020 15:37:30</t>
  </si>
  <si>
    <t>21.08.2020 15:37:31</t>
  </si>
  <si>
    <t>21.08.2020 15:37:50</t>
  </si>
  <si>
    <t>21.08.2020 15:38:28</t>
  </si>
  <si>
    <t>21.08.2020 15:38:30</t>
  </si>
  <si>
    <t>21.08.2020 15:38:31</t>
  </si>
  <si>
    <t>21.08.2020 15:38:34</t>
  </si>
  <si>
    <t>21.08.2020 15:38:36</t>
  </si>
  <si>
    <t>21.08.2020 15:38:37</t>
  </si>
  <si>
    <t>21.08.2020 15:38:39</t>
  </si>
  <si>
    <t>21.08.2020 15:38:42</t>
  </si>
  <si>
    <t>21.08.2020 15:38:43</t>
  </si>
  <si>
    <t>21.08.2020 15:38:46</t>
  </si>
  <si>
    <t>21.08.2020 15:39:54</t>
  </si>
  <si>
    <t>21.08.2020 15:39:55</t>
  </si>
  <si>
    <t>21.08.2020 15:39:57</t>
  </si>
  <si>
    <t>21.08.2020 15:39:58</t>
  </si>
  <si>
    <t>21.08.2020 15:40:01</t>
  </si>
  <si>
    <t>21.08.2020 15:40:03</t>
  </si>
  <si>
    <t>21.08.2020 15:40:04</t>
  </si>
  <si>
    <t>21.08.2020 15:40:17</t>
  </si>
  <si>
    <t>21.08.2020 15:40:18</t>
  </si>
  <si>
    <t>21.08.2020 15:40:20</t>
  </si>
  <si>
    <t>21.08.2020 15:40:21</t>
  </si>
  <si>
    <t>21.08.2020 15:40:23</t>
  </si>
  <si>
    <t>21.08.2020 15:40:24</t>
  </si>
  <si>
    <t>21.08.2020 15:40:26</t>
  </si>
  <si>
    <t>21.08.2020 15:43:10</t>
  </si>
  <si>
    <t>21.08.2020 15:43:12</t>
  </si>
  <si>
    <t>21.08.2020 15:43:13</t>
  </si>
  <si>
    <t>21.08.2020 15:43:16</t>
  </si>
  <si>
    <t>21.08.2020 15:43:18</t>
  </si>
  <si>
    <t>21.08.2020 15:43:19</t>
  </si>
  <si>
    <t>21.08.2020 15:43:21</t>
  </si>
  <si>
    <t>21.08.2020 15:43:36</t>
  </si>
  <si>
    <t>21.08.2020 15:43:37</t>
  </si>
  <si>
    <t>21.08.2020 15:43:40</t>
  </si>
  <si>
    <t>21.08.2020 15:43:42</t>
  </si>
  <si>
    <t>21.08.2020 15:43:43</t>
  </si>
  <si>
    <t>21.08.2020 15:43:45</t>
  </si>
  <si>
    <t>21.08.2020 15:44:37</t>
  </si>
  <si>
    <t>21.08.2020 15:44:39</t>
  </si>
  <si>
    <t>21.08.2020 15:44:40</t>
  </si>
  <si>
    <t>21.08.2020 15:44:42</t>
  </si>
  <si>
    <t>21.08.2020 15:44:43</t>
  </si>
  <si>
    <t>21.08.2020 15:44:45</t>
  </si>
  <si>
    <t>21.08.2020 15:44:46</t>
  </si>
  <si>
    <t>21.08.2020 15:45:13</t>
  </si>
  <si>
    <t>21.08.2020 15:45:15</t>
  </si>
  <si>
    <t>21.08.2020 15:49:30</t>
  </si>
  <si>
    <t>21.08.2020 15:49:31</t>
  </si>
  <si>
    <t>21.08.2020 15:49:33</t>
  </si>
  <si>
    <t>21.08.2020 15:49:34</t>
  </si>
  <si>
    <t>21.08.2020 15:49:36</t>
  </si>
  <si>
    <t>21.08.2020 15:49:37</t>
  </si>
  <si>
    <t>21.08.2020 15:49:39</t>
  </si>
  <si>
    <t>21.08.2020 15:50:00</t>
  </si>
  <si>
    <t>21.08.2020 15:50:03</t>
  </si>
  <si>
    <t>21.08.2020 15:50:04</t>
  </si>
  <si>
    <t>21.08.2020 15:50:06</t>
  </si>
  <si>
    <t>21.08.2020 15:50:07</t>
  </si>
  <si>
    <t>21.08.2020 15:50:09</t>
  </si>
  <si>
    <t>21.08.2020 15:50:10</t>
  </si>
  <si>
    <t>21.08.2020 15:50:33</t>
  </si>
  <si>
    <t>21.08.2020 15:50:34</t>
  </si>
  <si>
    <t>21.08.2020 15:50:40</t>
  </si>
  <si>
    <t>21.08.2020 15:50:42</t>
  </si>
  <si>
    <t>21.08.2020 15:50:43</t>
  </si>
  <si>
    <t>21.08.2020 15:50:46</t>
  </si>
  <si>
    <t>21.08.2020 15:50:49</t>
  </si>
  <si>
    <t>21.08.2020 15:50:51</t>
  </si>
  <si>
    <t>21.08.2020 15:50:52</t>
  </si>
  <si>
    <t>21.08.2020 15:50:54</t>
  </si>
  <si>
    <t>21.08.2020 15:50:55</t>
  </si>
  <si>
    <t>21.08.2020 15:50:57</t>
  </si>
  <si>
    <t>21.08.2020 15:50:58</t>
  </si>
  <si>
    <t>21.08.2020 15:51:00</t>
  </si>
  <si>
    <t>21.08.2020 15:52:10</t>
  </si>
  <si>
    <t>21.08.2020 15:52:13</t>
  </si>
  <si>
    <t>21.08.2020 15:54:01</t>
  </si>
  <si>
    <t>21.08.2020 15:54:03</t>
  </si>
  <si>
    <t>21.08.2020 15:54:04</t>
  </si>
  <si>
    <t>21.08.2020 15:54:06</t>
  </si>
  <si>
    <t>21.08.2020 15:54:07</t>
  </si>
  <si>
    <t>21.08.2020 15:54:09</t>
  </si>
  <si>
    <t>21.08.2020 15:54:10</t>
  </si>
  <si>
    <t>21.08.2020 15:54:12</t>
  </si>
  <si>
    <t>21.08.2020 15:54:13</t>
  </si>
  <si>
    <t>21.08.2020 15:54:55</t>
  </si>
  <si>
    <t>21.08.2020 15:54:57</t>
  </si>
  <si>
    <t>21.08.2020 15:54:58</t>
  </si>
  <si>
    <t>21.08.2020 15:55:00</t>
  </si>
  <si>
    <t>21.08.2020 15:55:01</t>
  </si>
  <si>
    <t>21.08.2020 15:55:03</t>
  </si>
  <si>
    <t>21.08.2020 15:55:04</t>
  </si>
  <si>
    <t>21.08.2020 15:55:06</t>
  </si>
  <si>
    <t>21.08.2020 15:55:07</t>
  </si>
  <si>
    <t>21.08.2020 15:59:15</t>
  </si>
  <si>
    <t>21.08.2020 15:59:16</t>
  </si>
  <si>
    <t>21.08.2020 15:59:18</t>
  </si>
  <si>
    <t>21.08.2020 15:59:19</t>
  </si>
  <si>
    <t>21.08.2020 15:59:21</t>
  </si>
  <si>
    <t>21.08.2020 15:59:27</t>
  </si>
  <si>
    <t>21.08.2020 16:00:19</t>
  </si>
  <si>
    <t>21.08.2020 16:00:21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</si>
  <si>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</si>
  <si>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</si>
  <si>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</si>
  <si>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</si>
  <si>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</si>
  <si>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</si>
  <si>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16:00:34</t>
  </si>
  <si>
    <t>21.08.2020 16:02:39</t>
  </si>
  <si>
    <t>21.08.2020 16:02:40</t>
  </si>
  <si>
    <t>21.08.2020 16:02:42</t>
  </si>
  <si>
    <t>21.08.2020 16:02:43</t>
  </si>
  <si>
    <t>21.08.2020 16:02:45</t>
  </si>
  <si>
    <t>21.08.2020 16:02:46</t>
  </si>
  <si>
    <t>21.08.2020 16:02:48</t>
  </si>
  <si>
    <t>21.08.2020 16:03:10</t>
  </si>
  <si>
    <t>21.08.2020 16:03:13</t>
  </si>
  <si>
    <t>21.08.2020 16:03:21</t>
  </si>
  <si>
    <t>21.08.2020 16:03:25</t>
  </si>
  <si>
    <t>21.08.2020 16:04:42</t>
  </si>
  <si>
    <t>21.08.2020 16:06:31</t>
  </si>
  <si>
    <t>21.08.2020 16:06:33</t>
  </si>
  <si>
    <t>21.08.2020 16:06:36</t>
  </si>
  <si>
    <t>21.08.2020 16:06:37</t>
  </si>
  <si>
    <t>21.08.2020 16:06:39</t>
  </si>
  <si>
    <t>21.08.2020 16:06:40</t>
  </si>
  <si>
    <t>21.08.2020 16:06:42</t>
  </si>
  <si>
    <t>21.08.2020 16:07:21</t>
  </si>
  <si>
    <t>21.08.2020 16:10:10</t>
  </si>
  <si>
    <t>21.08.2020 16:10:13</t>
  </si>
  <si>
    <t>21.08.2020 16:10:15</t>
  </si>
  <si>
    <t>21.08.2020 16:10:16</t>
  </si>
  <si>
    <t>21.08.2020 16:10:18</t>
  </si>
  <si>
    <t>21.08.2020 16:10:19</t>
  </si>
  <si>
    <t>21.08.2020 16:11:12</t>
  </si>
  <si>
    <t>21.08.2020 16:11:13</t>
  </si>
  <si>
    <t>21.08.2020 16:11:15</t>
  </si>
  <si>
    <t>21.08.2020 16:11:16</t>
  </si>
  <si>
    <t>21.08.2020 16:11:18</t>
  </si>
  <si>
    <t>21.08.2020 16:13:22</t>
  </si>
  <si>
    <t>21.08.2020 16:13:39</t>
  </si>
  <si>
    <t>21.08.2020 16:13:40</t>
  </si>
  <si>
    <t>21.08.2020 16:13:42</t>
  </si>
  <si>
    <t>21.08.2020 16:13:43</t>
  </si>
  <si>
    <t>21.08.2020 16:13:45</t>
  </si>
  <si>
    <t>21.08.2020 16:13:46</t>
  </si>
  <si>
    <t>21.08.2020 16:13:48</t>
  </si>
  <si>
    <t>21.08.2020 16:16:15</t>
  </si>
  <si>
    <t>21.08.2020 16:16:16</t>
  </si>
  <si>
    <t>21.08.2020 16:16:18</t>
  </si>
  <si>
    <t>21.08.2020 16:16:19</t>
  </si>
  <si>
    <t>21.08.2020 16:16:21</t>
  </si>
  <si>
    <t>21.08.2020 16:16:39</t>
  </si>
  <si>
    <t>21.08.2020 16:16:42</t>
  </si>
  <si>
    <t>21.08.2020 16:16:43</t>
  </si>
  <si>
    <t>21.08.2020 16:16:45</t>
  </si>
  <si>
    <t>21.08.2020 16:16:46</t>
  </si>
  <si>
    <t>21.08.2020 16:16:49</t>
  </si>
  <si>
    <t>21.08.2020 16:16:51</t>
  </si>
  <si>
    <t>21.08.2020 16:16:52</t>
  </si>
  <si>
    <t>21.08.2020 16:16:54</t>
  </si>
  <si>
    <t>21.08.2020 16:18:40</t>
  </si>
  <si>
    <t>21.08.2020 16:18:42</t>
  </si>
  <si>
    <t>21.08.2020 16:18:43</t>
  </si>
  <si>
    <t>21.08.2020 16:18:45</t>
  </si>
  <si>
    <t>21.08.2020 16:18:46</t>
  </si>
  <si>
    <t>21.08.2020 16:18:48</t>
  </si>
  <si>
    <t>21.08.2020 16:20:07</t>
  </si>
  <si>
    <t>21.08.2020 16:20:09</t>
  </si>
  <si>
    <t>21.08.2020 16:20:10</t>
  </si>
  <si>
    <t>21.08.2020 16:20:12</t>
  </si>
  <si>
    <t>21.08.2020 16:20:15</t>
  </si>
  <si>
    <t>21.08.2020 16:21:12</t>
  </si>
  <si>
    <t>21.08.2020 16:21:13</t>
  </si>
  <si>
    <t>21.08.2020 16:21:15</t>
  </si>
  <si>
    <t>21.08.2020 16:21:16</t>
  </si>
  <si>
    <t>21.08.2020 16:21:18</t>
  </si>
  <si>
    <t>21.08.2020 16:21:19</t>
  </si>
  <si>
    <t>21.08.2020 16:21:48</t>
  </si>
  <si>
    <t>21.08.2020 16:21:49</t>
  </si>
  <si>
    <t>21.08.2020 16:21:51</t>
  </si>
  <si>
    <t>21.08.2020 16:21:52</t>
  </si>
  <si>
    <t>21.08.2020 16:21:55</t>
  </si>
  <si>
    <t>21.08.2020 16:21:57</t>
  </si>
  <si>
    <t>21.08.2020 16:21:58</t>
  </si>
  <si>
    <t>21.08.2020 16:22:00</t>
  </si>
  <si>
    <t>21.08.2020 16:24:10</t>
  </si>
  <si>
    <t>21.08.2020 16:24:12</t>
  </si>
  <si>
    <t>21.08.2020 16:24:13</t>
  </si>
  <si>
    <t>21.08.2020 16:24:15</t>
  </si>
  <si>
    <t>21.08.2020 16:24:16</t>
  </si>
  <si>
    <t>21.08.2020 16:24:18</t>
  </si>
  <si>
    <t>21.08.2020 16:24:19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</si>
  <si>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</si>
  <si>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</si>
  <si>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</si>
  <si>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</si>
  <si>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</si>
  <si>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</si>
  <si>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</si>
  <si>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16:25:36</t>
  </si>
  <si>
    <t>21.08.2020 16:25:37</t>
  </si>
  <si>
    <t>21.08.2020 16:25:39</t>
  </si>
  <si>
    <t>21.08.2020 16:25:40</t>
  </si>
  <si>
    <t>21.08.2020 16:25:42</t>
  </si>
  <si>
    <t>21.08.2020 16:25:43</t>
  </si>
  <si>
    <t>21.08.2020 16:25:45</t>
  </si>
  <si>
    <t>21.08.2020 16:26:07</t>
  </si>
  <si>
    <t>21.08.2020 16:26:09</t>
  </si>
  <si>
    <t>21.08.2020 16:26:10</t>
  </si>
  <si>
    <t>21.08.2020 16:26:12</t>
  </si>
  <si>
    <t>21.08.2020 16:26:13</t>
  </si>
  <si>
    <t>21.08.2020 16:26:15</t>
  </si>
  <si>
    <t>21.08.2020 16:26:16</t>
  </si>
  <si>
    <t>21.08.2020 16:27:18</t>
  </si>
  <si>
    <t>21.08.2020 16:27:19</t>
  </si>
  <si>
    <t>21.08.2020 16:27:21</t>
  </si>
  <si>
    <t>21.08.2020 16:27:22</t>
  </si>
  <si>
    <t>21.08.2020 16:27:24</t>
  </si>
  <si>
    <t>21.08.2020 16:27:25</t>
  </si>
  <si>
    <t>21.08.2020 16:27:30</t>
  </si>
  <si>
    <t>21.08.2020 16:27:31</t>
  </si>
  <si>
    <t>21.08.2020 16:27:33</t>
  </si>
  <si>
    <t>21.08.2020 16:27:34</t>
  </si>
  <si>
    <t>21.08.2020 16:27:36</t>
  </si>
  <si>
    <t>21.08.2020 16:28:27</t>
  </si>
  <si>
    <t>21.08.2020 16:28:28</t>
  </si>
  <si>
    <t>21.08.2020 16:28:30</t>
  </si>
  <si>
    <t>21.08.2020 16:28:31</t>
  </si>
  <si>
    <t>21.08.2020 16:28:33</t>
  </si>
  <si>
    <t>21.08.2020 16:28:40</t>
  </si>
  <si>
    <t>21.08.2020 16:28:42</t>
  </si>
  <si>
    <t>21.08.2020 16:28:43</t>
  </si>
  <si>
    <t>21.08.2020 16:29:24</t>
  </si>
  <si>
    <t>21.08.2020 16:29:25</t>
  </si>
  <si>
    <t>21.08.2020 16:29:27</t>
  </si>
  <si>
    <t>21.08.2020 16:29:28</t>
  </si>
  <si>
    <t>21.08.2020 16:29:30</t>
  </si>
  <si>
    <t>21.08.2020 16:29:31</t>
  </si>
  <si>
    <t>21.08.2020 16:29:33</t>
  </si>
  <si>
    <t>21.08.2020 16:29:46</t>
  </si>
  <si>
    <t>21.08.2020 16:29:48</t>
  </si>
  <si>
    <t>21.08.2020 16:29:55</t>
  </si>
  <si>
    <t>21.08.2020 16:29:57</t>
  </si>
  <si>
    <t>21.08.2020 16:29:58</t>
  </si>
  <si>
    <t>21.08.2020 16:30:00</t>
  </si>
  <si>
    <t>21.08.2020 16:30:01</t>
  </si>
  <si>
    <t>21.08.2020 16:30:03</t>
  </si>
  <si>
    <t>21.08.2020 16:30:04</t>
  </si>
  <si>
    <t>21.08.2020 16:30:13</t>
  </si>
  <si>
    <t>21.08.2020 16:30:15</t>
  </si>
  <si>
    <t>21.08.2020 16:30:19</t>
  </si>
  <si>
    <t>21.08.2020 16:30:21</t>
  </si>
  <si>
    <t>21.08.2020 16:31:07</t>
  </si>
  <si>
    <t>21.08.2020 16:31:09</t>
  </si>
  <si>
    <t>21.08.2020 16:31:10</t>
  </si>
  <si>
    <t>21.08.2020 16:31:12</t>
  </si>
  <si>
    <t>21.08.2020 16:31:13</t>
  </si>
  <si>
    <t>21.08.2020 16:31:15</t>
  </si>
  <si>
    <t>21.08.2020 16:32:34</t>
  </si>
  <si>
    <t>21.08.2020 16:32:36</t>
  </si>
  <si>
    <t>21.08.2020 16:32:37</t>
  </si>
  <si>
    <t>21.08.2020 16:32:39</t>
  </si>
  <si>
    <t>21.08.2020 16:32:40</t>
  </si>
  <si>
    <t>21.08.2020 16:32:43</t>
  </si>
  <si>
    <t>21.08.2020 16:33:36</t>
  </si>
  <si>
    <t>21.08.2020 16:33:37</t>
  </si>
  <si>
    <t>21.08.2020 16:33:42</t>
  </si>
  <si>
    <t>21.08.2020 16:33:43</t>
  </si>
  <si>
    <t>21.08.2020 16:34:10</t>
  </si>
  <si>
    <t>21.08.2020 16:34:12</t>
  </si>
  <si>
    <t>21.08.2020 16:34:15</t>
  </si>
  <si>
    <t>21.08.2020 16:34:16</t>
  </si>
  <si>
    <t>21.08.2020 16:34:18</t>
  </si>
  <si>
    <t>21.08.2020 16:34:21</t>
  </si>
  <si>
    <t>21.08.2020 16:34:22</t>
  </si>
  <si>
    <t>21.08.2020 16:34:27</t>
  </si>
  <si>
    <t>21.08.2020 16:34:31</t>
  </si>
  <si>
    <t>21.08.2020 16:34:33</t>
  </si>
  <si>
    <t>21.08.2020 16:35:52</t>
  </si>
  <si>
    <t>21.08.2020 16:35:54</t>
  </si>
  <si>
    <t>21.08.2020 16:35:57</t>
  </si>
  <si>
    <t>21.08.2020 16:35:58</t>
  </si>
  <si>
    <t>21.08.2020 16:36:00</t>
  </si>
  <si>
    <t>21.08.2020 16:36:04</t>
  </si>
  <si>
    <t>21.08.2020 16:36:06</t>
  </si>
  <si>
    <t>21.08.2020 16:36:07</t>
  </si>
  <si>
    <t>21.08.2020 16:36:09</t>
  </si>
  <si>
    <t>21.08.2020 16:36:10</t>
  </si>
  <si>
    <t>21.08.2020 16:36:12</t>
  </si>
  <si>
    <t>21.08.2020 16:36:14</t>
  </si>
  <si>
    <t>21.08.2020 16:37:01</t>
  </si>
  <si>
    <t>21.08.2020 16:37:04</t>
  </si>
  <si>
    <t>21.08.2020 16:37:06</t>
  </si>
  <si>
    <t>21.08.2020 16:37:07</t>
  </si>
  <si>
    <t>21.08.2020 16:37:09</t>
  </si>
  <si>
    <t>21.08.2020 16:37:30</t>
  </si>
  <si>
    <t>21.08.2020 16:37:31</t>
  </si>
  <si>
    <t>21.08.2020 16:37:33</t>
  </si>
  <si>
    <t>21.08.2020 16:37:34</t>
  </si>
  <si>
    <t>21.08.2020 16:37:37</t>
  </si>
  <si>
    <t>21.08.2020 16:39:42</t>
  </si>
  <si>
    <t>21.08.2020 16:41:34</t>
  </si>
  <si>
    <t>21.08.2020 16:41:36</t>
  </si>
  <si>
    <t>21.08.2020 16:41:37</t>
  </si>
  <si>
    <t>21.08.2020 16:41:40</t>
  </si>
  <si>
    <t>21.08.2020 16:41:42</t>
  </si>
  <si>
    <t>21.08.2020 16:42:36</t>
  </si>
  <si>
    <t>21.08.2020 16:42:37</t>
  </si>
  <si>
    <t>21.08.2020 16:42:39</t>
  </si>
  <si>
    <t>21.08.2020 16:42:42</t>
  </si>
  <si>
    <t>21.08.2020 16:42:54</t>
  </si>
  <si>
    <t>21.08.2020 16:42:55</t>
  </si>
  <si>
    <t>21.08.2020 16:42:57</t>
  </si>
  <si>
    <t>21.08.2020 16:42:58</t>
  </si>
  <si>
    <t>21.08.2020 16:43:00</t>
  </si>
  <si>
    <t>21.08.2020 16:43:01</t>
  </si>
  <si>
    <t>21.08.2020 16:43:20</t>
  </si>
  <si>
    <t>21.08.2020 16:43:21</t>
  </si>
  <si>
    <t>21.08.2020 16:43:23</t>
  </si>
  <si>
    <t>21.08.2020 16:43:24</t>
  </si>
  <si>
    <t>21.08.2020 16:43:26</t>
  </si>
  <si>
    <t>21.08.2020 16:43:27</t>
  </si>
  <si>
    <t>21.08.2020 16:43:30</t>
  </si>
  <si>
    <t>21.08.2020 16:43:33</t>
  </si>
  <si>
    <t>21.08.2020 16:43:35</t>
  </si>
  <si>
    <t>21.08.2020 16:43:36</t>
  </si>
  <si>
    <t>21.08.2020 16:43:38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</si>
  <si>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</si>
  <si>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</si>
  <si>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</si>
  <si>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</si>
  <si>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</si>
  <si>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</si>
  <si>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16:43:48</t>
  </si>
  <si>
    <t>21.08.2020 16:43:50</t>
  </si>
  <si>
    <t>21.08.2020 16:43:51</t>
  </si>
  <si>
    <t>21.08.2020 16:43:54</t>
  </si>
  <si>
    <t>21.08.2020 16:43:56</t>
  </si>
  <si>
    <t>21.08.2020 16:44:02</t>
  </si>
  <si>
    <t>21.08.2020 16:44:03</t>
  </si>
  <si>
    <t>21.08.2020 16:44:23</t>
  </si>
  <si>
    <t>21.08.2020 16:44:24</t>
  </si>
  <si>
    <t>21.08.2020 16:44:26</t>
  </si>
  <si>
    <t>21.08.2020 16:44:27</t>
  </si>
  <si>
    <t>21.08.2020 16:44:29</t>
  </si>
  <si>
    <t>21.08.2020 16:44:45</t>
  </si>
  <si>
    <t>21.08.2020 16:44:51</t>
  </si>
  <si>
    <t>21.08.2020 16:44:53</t>
  </si>
  <si>
    <t>21.08.2020 16:44:54</t>
  </si>
  <si>
    <t>21.08.2020 16:44:56</t>
  </si>
  <si>
    <t>21.08.2020 16:44:57</t>
  </si>
  <si>
    <t>21.08.2020 16:45:25</t>
  </si>
  <si>
    <t>21.08.2020 16:45:26</t>
  </si>
  <si>
    <t>21.08.2020 16:45:28</t>
  </si>
  <si>
    <t>21.08.2020 16:45:29</t>
  </si>
  <si>
    <t>21.08.2020 16:45:31</t>
  </si>
  <si>
    <t>21.08.2020 16:45:32</t>
  </si>
  <si>
    <t>21.08.2020 16:45:34</t>
  </si>
  <si>
    <t>21.08.2020 16:46:28</t>
  </si>
  <si>
    <t>21.08.2020 16:46:30</t>
  </si>
  <si>
    <t>21.08.2020 16:46:31</t>
  </si>
  <si>
    <t>21.08.2020 16:46:33</t>
  </si>
  <si>
    <t>21.08.2020 16:46:34</t>
  </si>
  <si>
    <t>21.08.2020 16:46:36</t>
  </si>
  <si>
    <t>21.08.2020 16:46:37</t>
  </si>
  <si>
    <t>21.08.2020 16:46:39</t>
  </si>
  <si>
    <t>21.08.2020 16:47:04</t>
  </si>
  <si>
    <t>21.08.2020 16:47:06</t>
  </si>
  <si>
    <t>21.08.2020 16:47:07</t>
  </si>
  <si>
    <t>21.08.2020 16:47:09</t>
  </si>
  <si>
    <t>21.08.2020 16:47:10</t>
  </si>
  <si>
    <t>21.08.2020 16:47:12</t>
  </si>
  <si>
    <t>21.08.2020 16:47:15</t>
  </si>
  <si>
    <t>21.08.2020 16:47:16</t>
  </si>
  <si>
    <t>21.08.2020 16:47:18</t>
  </si>
  <si>
    <t>21.08.2020 16:47:31</t>
  </si>
  <si>
    <t>21.08.2020 16:47:33</t>
  </si>
  <si>
    <t>21.08.2020 16:47:34</t>
  </si>
  <si>
    <t>21.08.2020 16:47:36</t>
  </si>
  <si>
    <t>21.08.2020 16:47:37</t>
  </si>
  <si>
    <t>21.08.2020 16:48:21</t>
  </si>
  <si>
    <t>21.08.2020 16:48:22</t>
  </si>
  <si>
    <t>21.08.2020 16:48:42</t>
  </si>
  <si>
    <t>21.08.2020 16:48:43</t>
  </si>
  <si>
    <t>21.08.2020 16:48:45</t>
  </si>
  <si>
    <t>21.08.2020 16:48:46</t>
  </si>
  <si>
    <t>21.08.2020 16:48:48</t>
  </si>
  <si>
    <t>21.08.2020 16:48:49</t>
  </si>
  <si>
    <t>21.08.2020 16:48:52</t>
  </si>
  <si>
    <t>21.08.2020 16:48:54</t>
  </si>
  <si>
    <t>21.08.2020 16:48:55</t>
  </si>
  <si>
    <t>21.08.2020 16:48:57</t>
  </si>
  <si>
    <t>21.08.2020 16:48:58</t>
  </si>
  <si>
    <t>21.08.2020 16:49:00</t>
  </si>
  <si>
    <t>21.08.2020 16:49:01</t>
  </si>
  <si>
    <t>21.08.2020 16:51:12</t>
  </si>
  <si>
    <t>21.08.2020 16:51:13</t>
  </si>
  <si>
    <t>21.08.2020 16:51:15</t>
  </si>
  <si>
    <t>21.08.2020 16:51:16</t>
  </si>
  <si>
    <t>21.08.2020 16:51:19</t>
  </si>
  <si>
    <t>21.08.2020 16:51:21</t>
  </si>
  <si>
    <t>21.08.2020 16:51:22</t>
  </si>
  <si>
    <t>21.08.2020 16:51:24</t>
  </si>
  <si>
    <t>21.08.2020 16:51:25</t>
  </si>
  <si>
    <t>21.08.2020 16:51:27</t>
  </si>
  <si>
    <t>21.08.2020 16:51:30</t>
  </si>
  <si>
    <t>21.08.2020 16:51:31</t>
  </si>
  <si>
    <t>21.08.2020 16:53:25</t>
  </si>
  <si>
    <t>21.08.2020 16:53:27</t>
  </si>
  <si>
    <t>21.08.2020 16:53:28</t>
  </si>
  <si>
    <t>21.08.2020 16:53:30</t>
  </si>
  <si>
    <t>21.08.2020 16:53:33</t>
  </si>
  <si>
    <t>21.08.2020 16:53:34</t>
  </si>
  <si>
    <t>21.08.2020 16:53:36</t>
  </si>
  <si>
    <t>21.08.2020 16:53:37</t>
  </si>
  <si>
    <t>21.08.2020 16:53:39</t>
  </si>
  <si>
    <t>21.08.2020 16:53:40</t>
  </si>
  <si>
    <t>21.08.2020 16:53:42</t>
  </si>
  <si>
    <t>21.08.2020 16:56:52</t>
  </si>
  <si>
    <t>21.08.2020 16:56:54</t>
  </si>
  <si>
    <t>21.08.2020 16:56:55</t>
  </si>
  <si>
    <t>21.08.2020 16:56:57</t>
  </si>
  <si>
    <t>21.08.2020 16:56:58</t>
  </si>
  <si>
    <t>21.08.2020 16:57:15</t>
  </si>
  <si>
    <t>21.08.2020 16:57:17</t>
  </si>
  <si>
    <t>21.08.2020 16:57:18</t>
  </si>
  <si>
    <t>21.08.2020 16:57:20</t>
  </si>
  <si>
    <t>21.08.2020 16:57:21</t>
  </si>
  <si>
    <t>21.08.2020 16:57:23</t>
  </si>
  <si>
    <t>21.08.2020 16:57:24</t>
  </si>
  <si>
    <t>21.08.2020 16:57:36</t>
  </si>
  <si>
    <t>21.08.2020 16:57:38</t>
  </si>
  <si>
    <t>21.08.2020 16:57:39</t>
  </si>
  <si>
    <t>21.08.2020 16:57:41</t>
  </si>
  <si>
    <t>21.08.2020 16:57:42</t>
  </si>
  <si>
    <t>21.08.2020 16:57:44</t>
  </si>
  <si>
    <t>21.08.2020 16:57:45</t>
  </si>
  <si>
    <t>21.08.2020 16:58:45</t>
  </si>
  <si>
    <t>21.08.2020 16:58:46</t>
  </si>
  <si>
    <t>21.08.2020 16:58:49</t>
  </si>
  <si>
    <t>21.08.2020 16:58:51</t>
  </si>
  <si>
    <t>21.08.2020 16:58:52</t>
  </si>
  <si>
    <t>21.08.2020 16:58:54</t>
  </si>
  <si>
    <t>21.08.2020 16:58:55</t>
  </si>
  <si>
    <t>21.08.2020 17:02:15</t>
  </si>
  <si>
    <t>21.08.2020 17:02:16</t>
  </si>
  <si>
    <t>21.08.2020 17:02:18</t>
  </si>
  <si>
    <t>21.08.2020 17:02:21</t>
  </si>
  <si>
    <t>21.08.2020 17:02:22</t>
  </si>
  <si>
    <t>21.08.2020 17:04:16</t>
  </si>
  <si>
    <t>21.08.2020 17:04:18</t>
  </si>
  <si>
    <t>21.08.2020 17:04:19</t>
  </si>
  <si>
    <t>21.08.2020 17:04:22</t>
  </si>
  <si>
    <t>21.08.2020 17:04:24</t>
  </si>
  <si>
    <t>21.08.2020 17:04:25</t>
  </si>
  <si>
    <t>21.08.2020 17:05:00</t>
  </si>
  <si>
    <t>21.08.2020 17:05:01</t>
  </si>
  <si>
    <t>21.08.2020 17:05:03</t>
  </si>
  <si>
    <t>21.08.2020 17:05:04</t>
  </si>
  <si>
    <t>21.08.2020 17:05:06</t>
  </si>
  <si>
    <t>21.08.2020 17:05:07</t>
  </si>
  <si>
    <t>21.08.2020 17:05:09</t>
  </si>
  <si>
    <t>21.08.2020 17:05:10</t>
  </si>
  <si>
    <t>21.08.2020 17:05:12</t>
  </si>
  <si>
    <t>21.08.2020 17:06:10</t>
  </si>
  <si>
    <t>21.08.2020 17:06:12</t>
  </si>
  <si>
    <t>21.08.2020 17:06:48</t>
  </si>
  <si>
    <t>21.08.2020 17:06:49</t>
  </si>
  <si>
    <t>21.08.2020 17:06:51</t>
  </si>
  <si>
    <t>21.08.2020 17:06:54</t>
  </si>
  <si>
    <t>21.08.2020 17:06:55</t>
  </si>
  <si>
    <t>21.08.2020 17:07:00</t>
  </si>
  <si>
    <t>21.08.2020 17:07:01</t>
  </si>
  <si>
    <t>21.08.2020 17:07:04</t>
  </si>
  <si>
    <t>21.08.2020 17:07:06</t>
  </si>
  <si>
    <t>21.08.2020 17:07:07</t>
  </si>
  <si>
    <t>21.08.2020 17:08:15</t>
  </si>
  <si>
    <t>21.08.2020 17:08:18</t>
  </si>
  <si>
    <t>21.08.2020 17:08:19</t>
  </si>
  <si>
    <t>21.08.2020 17:08:21</t>
  </si>
  <si>
    <t>21.08.2020 17:08:22</t>
  </si>
  <si>
    <t>21.08.2020 17:08:24</t>
  </si>
  <si>
    <t>21.08.2020 17:08:25</t>
  </si>
  <si>
    <t>21.08.2020 17:08:27</t>
  </si>
  <si>
    <t>21.08.2020 17:11:16</t>
  </si>
  <si>
    <t>21.08.2020 17:11:18</t>
  </si>
  <si>
    <t>21.08.2020 17:11:21</t>
  </si>
  <si>
    <t>21.08.2020 17:11:24</t>
  </si>
  <si>
    <t>21.08.2020 17:11:25</t>
  </si>
  <si>
    <t>21.08.2020 17:11:27</t>
  </si>
  <si>
    <t>21.08.2020 17:11:28</t>
  </si>
  <si>
    <t>21.08.2020 17:11:30</t>
  </si>
  <si>
    <t>21.08.2020 17:11:31</t>
  </si>
  <si>
    <t>21.08.2020 17:12:15</t>
  </si>
  <si>
    <t>21.08.2020 17:12:16</t>
  </si>
  <si>
    <t>21.08.2020 17:12:18</t>
  </si>
  <si>
    <t>21.08.2020 17:12:19</t>
  </si>
  <si>
    <t>21.08.2020 17:12:21</t>
  </si>
  <si>
    <t>21.08.2020 17:12:31</t>
  </si>
  <si>
    <t>21.08.2020 17:12:33</t>
  </si>
  <si>
    <t>21.08.2020 17:12:37</t>
  </si>
  <si>
    <t>21.08.2020 17:12:39</t>
  </si>
  <si>
    <t>21.08.2020 17:12:40</t>
  </si>
  <si>
    <t>21.08.2020 17:12:42</t>
  </si>
  <si>
    <t>21.08.2020 17:13:49</t>
  </si>
  <si>
    <t>21.08.2020 17:13:51</t>
  </si>
  <si>
    <t>21.08.2020 17:13:52</t>
  </si>
  <si>
    <t>21.08.2020 17:13:54</t>
  </si>
  <si>
    <t>21.08.2020 17:13:55</t>
  </si>
  <si>
    <t>21.08.2020 17:13:57</t>
  </si>
  <si>
    <t>21.08.2020 17:14:00</t>
  </si>
  <si>
    <t>21.08.2020 17:14:01</t>
  </si>
  <si>
    <t>21.08.2020 17:14:03</t>
  </si>
  <si>
    <t>21.08.2020 17:14:04</t>
  </si>
  <si>
    <t>21.08.2020 17:14:06</t>
  </si>
  <si>
    <t>21.08.2020 17:14:07</t>
  </si>
  <si>
    <t>21.08.2020 17:14:25</t>
  </si>
  <si>
    <t>21.08.2020 17:14:27</t>
  </si>
  <si>
    <t>21.08.2020 17:14:28</t>
  </si>
  <si>
    <t>21.08.2020 17:14:30</t>
  </si>
  <si>
    <t>21.08.2020 17:14:31</t>
  </si>
  <si>
    <t>21.08.2020 17:14:34</t>
  </si>
  <si>
    <t>21.08.2020 17:15:07</t>
  </si>
  <si>
    <t>21.08.2020 17:15:09</t>
  </si>
  <si>
    <t>21.08.2020 17:15:10</t>
  </si>
  <si>
    <t>21.08.2020 17:15:12</t>
  </si>
  <si>
    <t>21.08.2020 17:15:13</t>
  </si>
  <si>
    <t>21.08.2020 17:15:15</t>
  </si>
  <si>
    <t>21.08.2020 17:15:16</t>
  </si>
  <si>
    <t>21.08.2020 17:16:16</t>
  </si>
  <si>
    <t>21.08.2020 17:16:18</t>
  </si>
  <si>
    <t>21.08.2020 17:16:19</t>
  </si>
  <si>
    <t>21.08.2020 17:16:21</t>
  </si>
  <si>
    <t>21.08.2020 17:16:22</t>
  </si>
  <si>
    <t>21.08.2020 17:16:24</t>
  </si>
  <si>
    <t>21.08.2020 17:16:25</t>
  </si>
  <si>
    <t>21.08.2020 17:17:48</t>
  </si>
  <si>
    <t>21.08.2020 17:17:49</t>
  </si>
  <si>
    <t>21.08.2020 17:17:52</t>
  </si>
  <si>
    <t>21.08.2020 17:18:27</t>
  </si>
  <si>
    <t>21.08.2020 17:18:28</t>
  </si>
  <si>
    <t>21.08.2020 17:18:31</t>
  </si>
  <si>
    <t>21.08.2020 17:18:33</t>
  </si>
  <si>
    <t>21.08.2020 17:18:34</t>
  </si>
  <si>
    <t>21.08.2020 17:21:57</t>
  </si>
  <si>
    <t>21.08.2020 17:21:58</t>
  </si>
  <si>
    <t>21.08.2020 17:22:00</t>
  </si>
  <si>
    <t>21.08.2020 17:22:01</t>
  </si>
  <si>
    <t>21.08.2020 17:22:03</t>
  </si>
  <si>
    <t>21.08.2020 17:22:04</t>
  </si>
  <si>
    <t>21.08.2020 17:23:24</t>
  </si>
  <si>
    <t>21.08.2020 17:23:25</t>
  </si>
  <si>
    <t>21.08.2020 17:23:28</t>
  </si>
  <si>
    <t>21.08.2020 17:23:30</t>
  </si>
  <si>
    <t>21.08.2020 17:26:04</t>
  </si>
  <si>
    <t>21.08.2020 17:26:06</t>
  </si>
  <si>
    <t>21.08.2020 17:26:07</t>
  </si>
  <si>
    <t>21.08.2020 17:26:09</t>
  </si>
  <si>
    <t>21.08.2020 17:26:10</t>
  </si>
  <si>
    <t>21.08.2020 17:26:12</t>
  </si>
  <si>
    <t>21.08.2020 17:26:21</t>
  </si>
  <si>
    <t>21.08.2020 17:26:24</t>
  </si>
  <si>
    <t>21.08.2020 17:27:52</t>
  </si>
  <si>
    <t>21.08.2020 17:27:54</t>
  </si>
  <si>
    <t>21.08.2020 17:27:55</t>
  </si>
  <si>
    <t>21.08.2020 17:27:57</t>
  </si>
  <si>
    <t>21.08.2020 17:27:58</t>
  </si>
  <si>
    <t>21.08.2020 17:28:00</t>
  </si>
  <si>
    <t>21.08.2020 17:28:01</t>
  </si>
  <si>
    <t>21.08.2020 17:30:42</t>
  </si>
  <si>
    <t>21.08.2020 17:30:43</t>
  </si>
  <si>
    <t>21.08.2020 17:30:45</t>
  </si>
  <si>
    <t>21.08.2020 17:30:46</t>
  </si>
  <si>
    <t>21.08.2020 17:30:48</t>
  </si>
  <si>
    <t>21.08.2020 17:30:49</t>
  </si>
  <si>
    <t>21.08.2020 17:35:28</t>
  </si>
  <si>
    <t>21.08.2020 17:35:33</t>
  </si>
  <si>
    <t>21.08.2020 17:35:34</t>
  </si>
  <si>
    <t>21.08.2020 17:42:24</t>
  </si>
  <si>
    <t>21.08.2020 17:42:25</t>
  </si>
  <si>
    <t>21.08.2020 17:42:27</t>
  </si>
  <si>
    <t>21.08.2020 17:42:28</t>
  </si>
  <si>
    <t>21.08.2020 17:42:30</t>
  </si>
  <si>
    <t>21.08.2020 17:42:31</t>
  </si>
  <si>
    <t>21.08.2020 17:43:03</t>
  </si>
  <si>
    <t>21.08.2020 17:43:04</t>
  </si>
  <si>
    <t>21.08.2020 17:43:06</t>
  </si>
  <si>
    <t>21.08.2020 17:43:07</t>
  </si>
  <si>
    <t>21.08.2020 17:43:09</t>
  </si>
  <si>
    <t>21.08.2020 17:43:10</t>
  </si>
  <si>
    <t>21.08.2020 17:43:12</t>
  </si>
  <si>
    <t>21.08.2020 17:43:13</t>
  </si>
  <si>
    <t>21.08.2020 17:43:15</t>
  </si>
  <si>
    <t>21.08.2020 17:48:15</t>
  </si>
  <si>
    <t>21.08.2020 17:48:16</t>
  </si>
  <si>
    <t>21.08.2020 17:48:18</t>
  </si>
  <si>
    <t>21.08.2020 17:48:19</t>
  </si>
  <si>
    <t>21.08.2020 17:48:21</t>
  </si>
  <si>
    <t>21.08.2020 17:48:22</t>
  </si>
  <si>
    <t>21.08.2020 17:48:24</t>
  </si>
  <si>
    <t>21.08.2020 17:48:36</t>
  </si>
  <si>
    <t>21.08.2020 17:48:37</t>
  </si>
  <si>
    <t>21.08.2020 17:48:39</t>
  </si>
  <si>
    <t>21.08.2020 17:48:42</t>
  </si>
  <si>
    <t>21.08.2020 17:48:43</t>
  </si>
  <si>
    <t>21.08.2020 17:48:45</t>
  </si>
  <si>
    <t>21.08.2020 17:52:52</t>
  </si>
  <si>
    <t>21.08.2020 17:52:54</t>
  </si>
  <si>
    <t>21.08.2020 17:52:58</t>
  </si>
  <si>
    <t>21.08.2020 17:53:00</t>
  </si>
  <si>
    <t>21.08.2020 17:53:09</t>
  </si>
  <si>
    <t>21.08.2020 17:53:10</t>
  </si>
  <si>
    <t>21.08.2020 17:53:12</t>
  </si>
  <si>
    <t>21.08.2020 17:53:13</t>
  </si>
  <si>
    <t>21.08.2020 17:53:15</t>
  </si>
  <si>
    <t>21.08.2020 17:53:29</t>
  </si>
  <si>
    <t>21.08.2020 17:53:33</t>
  </si>
  <si>
    <t>21.08.2020 17:54:24</t>
  </si>
  <si>
    <t>21.08.2020 17:54:25</t>
  </si>
  <si>
    <t>21.08.2020 17:54:27</t>
  </si>
  <si>
    <t>21.08.2020 17:54:28</t>
  </si>
  <si>
    <t>21.08.2020 17:54:30</t>
  </si>
  <si>
    <t>21.08.2020 17:54:31</t>
  </si>
  <si>
    <t>21.08.2020 17:54:33</t>
  </si>
  <si>
    <t>21.08.2020 17:54:34</t>
  </si>
  <si>
    <t>21.08.2020 17:55:15</t>
  </si>
  <si>
    <t>21.08.2020 17:55:16</t>
  </si>
  <si>
    <t>21.08.2020 17:55:18</t>
  </si>
  <si>
    <t>21.08.2020 17:55:19</t>
  </si>
  <si>
    <t>21.08.2020 17:55:22</t>
  </si>
  <si>
    <t>21.08.2020 17:55:24</t>
  </si>
  <si>
    <t>21.08.2020 17:55:25</t>
  </si>
  <si>
    <t>21.08.2020 17:55:27</t>
  </si>
  <si>
    <t>21.08.2020 17:55:28</t>
  </si>
  <si>
    <t>21.08.2020 17:55:30</t>
  </si>
  <si>
    <t>21.08.2020 17:57:12</t>
  </si>
  <si>
    <t>21.08.2020 17:57:15</t>
  </si>
  <si>
    <t>21.08.2020 17:57:16</t>
  </si>
  <si>
    <t>21.08.2020 17:57:18</t>
  </si>
  <si>
    <t>21.08.2020 17:57:28</t>
  </si>
  <si>
    <t>21.08.2020 17:57:30</t>
  </si>
  <si>
    <t>21.08.2020 17:57:31</t>
  </si>
  <si>
    <t>21.08.2020 17:57:33</t>
  </si>
  <si>
    <t>21.08.2020 17:57:34</t>
  </si>
  <si>
    <t>21.08.2020 17:57:37</t>
  </si>
  <si>
    <t>21.08.2020 17:57:54</t>
  </si>
  <si>
    <t>21.08.2020 17:57:55</t>
  </si>
  <si>
    <t>21.08.2020 17:57:57</t>
  </si>
  <si>
    <t>21.08.2020 17:57:58</t>
  </si>
  <si>
    <t>21.08.2020 17:58:00</t>
  </si>
  <si>
    <t>21.08.2020 18:06:12</t>
  </si>
  <si>
    <t>21.08.2020 18:06:13</t>
  </si>
  <si>
    <t>21.08.2020 18:06:15</t>
  </si>
  <si>
    <t>21.08.2020 18:06:16</t>
  </si>
  <si>
    <t>21.08.2020 18:06:18</t>
  </si>
  <si>
    <t>21.08.2020 18:06:19</t>
  </si>
  <si>
    <t>21.08.2020 18:06:21</t>
  </si>
  <si>
    <t>21.08.2020 18:07:01</t>
  </si>
  <si>
    <t>21.08.2020 18:07:19</t>
  </si>
  <si>
    <t>21.08.2020 18:07:21</t>
  </si>
  <si>
    <t>21.08.2020 18:07:22</t>
  </si>
  <si>
    <t>21.08.2020 18:07:24</t>
  </si>
  <si>
    <t>21.08.2020 18:07:25</t>
  </si>
  <si>
    <t>21.08.2020 18:07:27</t>
  </si>
  <si>
    <t>21.08.2020 18:07:28</t>
  </si>
  <si>
    <t>21.08.2020 18:07:30</t>
  </si>
  <si>
    <t>21.08.2020 18:07:31</t>
  </si>
  <si>
    <t>21.08.2020 18:07:33</t>
  </si>
  <si>
    <t>21.08.2020 18:10:25</t>
  </si>
  <si>
    <t>21.08.2020 18:10:27</t>
  </si>
  <si>
    <t>21.08.2020 18:10:28</t>
  </si>
  <si>
    <t>21.08.2020 18:10:30</t>
  </si>
  <si>
    <t>21.08.2020 18:10:31</t>
  </si>
  <si>
    <t>21.08.2020 18:10:33</t>
  </si>
  <si>
    <t>21.08.2020 18:10:36</t>
  </si>
  <si>
    <t>21.08.2020 18:10:37</t>
  </si>
  <si>
    <t>21.08.2020 18:11:39</t>
  </si>
  <si>
    <t>21.08.2020 18:11:40</t>
  </si>
  <si>
    <t>21.08.2020 18:11:42</t>
  </si>
  <si>
    <t>21.08.2020 18:11:43</t>
  </si>
  <si>
    <t>21.08.2020 18:11:45</t>
  </si>
  <si>
    <t>21.08.2020 18:11:46</t>
  </si>
  <si>
    <t>21.08.2020 18:12:09</t>
  </si>
  <si>
    <t>21.08.2020 18:12:10</t>
  </si>
  <si>
    <t>21.08.2020 18:12:12</t>
  </si>
  <si>
    <t>21.08.2020 18:12:13</t>
  </si>
  <si>
    <t>21.08.2020 18:12:15</t>
  </si>
  <si>
    <t>21.08.2020 18:12:16</t>
  </si>
  <si>
    <t>21.08.2020 18:12:18</t>
  </si>
  <si>
    <t>21.08.2020 18:14:09</t>
  </si>
  <si>
    <t>21.08.2020 18:14:12</t>
  </si>
  <si>
    <t>21.08.2020 18:14:13</t>
  </si>
  <si>
    <t>21.08.2020 18:14:16</t>
  </si>
  <si>
    <t>21.08.2020 18:14:19</t>
  </si>
  <si>
    <t>21.08.2020 18:14:21</t>
  </si>
  <si>
    <t>21.08.2020 18:14:22</t>
  </si>
  <si>
    <t>21.08.2020 18:14:24</t>
  </si>
  <si>
    <t>21.08.2020 18:14:39</t>
  </si>
  <si>
    <t>21.08.2020 18:14:40</t>
  </si>
  <si>
    <t>21.08.2020 18:14:42</t>
  </si>
  <si>
    <t>21.08.2020 18:14:43</t>
  </si>
  <si>
    <t>21.08.2020 18:14:45</t>
  </si>
  <si>
    <t>21.08.2020 18:14:46</t>
  </si>
  <si>
    <t>21.08.2020 18:15:45</t>
  </si>
  <si>
    <t>21.08.2020 18:20:31</t>
  </si>
  <si>
    <t>21.08.2020 18:20:33</t>
  </si>
  <si>
    <t>21.08.2020 18:20:34</t>
  </si>
  <si>
    <t>21.08.2020 18:20:36</t>
  </si>
  <si>
    <t>21.08.2020 18:20:37</t>
  </si>
  <si>
    <t>21.08.2020 18:20:39</t>
  </si>
  <si>
    <t>21.08.2020 18:20:40</t>
  </si>
  <si>
    <t>21.08.2020 18:21:10</t>
  </si>
  <si>
    <t>21.08.2020 18:23:34</t>
  </si>
  <si>
    <t>21.08.2020 18:23:58</t>
  </si>
  <si>
    <t>21.08.2020 18:24:00</t>
  </si>
  <si>
    <t>21.08.2020 18:24:01</t>
  </si>
  <si>
    <t>21.08.2020 18:24:03</t>
  </si>
  <si>
    <t>21.08.2020 18:24:05</t>
  </si>
  <si>
    <t>21.08.2020 18:24:06</t>
  </si>
  <si>
    <t>21.08.2020 18:25:09</t>
  </si>
  <si>
    <t>21.08.2020 18:25:36</t>
  </si>
  <si>
    <t>21.08.2020 18:25:37</t>
  </si>
  <si>
    <t>21.08.2020 18:25:39</t>
  </si>
  <si>
    <t>21.08.2020 18:25:40</t>
  </si>
  <si>
    <t>21.08.2020 18:25:42</t>
  </si>
  <si>
    <t>21.08.2020 18:28:07</t>
  </si>
  <si>
    <t>21.08.2020 18:28:09</t>
  </si>
  <si>
    <t>21.08.2020 18:28:12</t>
  </si>
  <si>
    <t>21.08.2020 18:28:13</t>
  </si>
  <si>
    <t>21.08.2020 18:29:16</t>
  </si>
  <si>
    <t>21.08.2020 18:29:18</t>
  </si>
  <si>
    <t>21.08.2020 18:29:19</t>
  </si>
  <si>
    <t>21.08.2020 18:29:21</t>
  </si>
  <si>
    <t>21.08.2020 18:29:22</t>
  </si>
  <si>
    <t>21.08.2020 18:29:27</t>
  </si>
  <si>
    <t>21.08.2020 18:29:28</t>
  </si>
  <si>
    <t>21.08.2020 18:29:30</t>
  </si>
  <si>
    <t>21.08.2020 18:29:33</t>
  </si>
  <si>
    <t>21.08.2020 18:29:34</t>
  </si>
  <si>
    <t>21.08.2020 18:29:36</t>
  </si>
  <si>
    <t>21.08.2020 18:30:07</t>
  </si>
  <si>
    <t>21.08.2020 18:30:09</t>
  </si>
  <si>
    <t>21.08.2020 18:30:10</t>
  </si>
  <si>
    <t>21.08.2020 18:30:12</t>
  </si>
  <si>
    <t>21.08.2020 18:30:13</t>
  </si>
  <si>
    <t>21.08.2020 18:30:15</t>
  </si>
  <si>
    <t>21.08.2020 18:30:16</t>
  </si>
  <si>
    <t>21.08.2020 18:30:21</t>
  </si>
  <si>
    <t>21.08.2020 18:30:22</t>
  </si>
  <si>
    <t>21.08.2020 18:30:24</t>
  </si>
  <si>
    <t>21.08.2020 18:30:25</t>
  </si>
  <si>
    <t>21.08.2020 18:30:27</t>
  </si>
  <si>
    <t>21.08.2020 18:30:28</t>
  </si>
  <si>
    <t>21.08.2020 18:30:55</t>
  </si>
  <si>
    <t>21.08.2020 18:30:57</t>
  </si>
  <si>
    <t>21.08.2020 18:30:58</t>
  </si>
  <si>
    <t>21.08.2020 18:31:00</t>
  </si>
  <si>
    <t>21.08.2020 18:31:01</t>
  </si>
  <si>
    <t>21.08.2020 18:31:03</t>
  </si>
  <si>
    <t>21.08.2020 18:35:48</t>
  </si>
  <si>
    <t>21.08.2020 18:35:49</t>
  </si>
  <si>
    <t>21.08.2020 18:36:06</t>
  </si>
  <si>
    <t>21.08.2020 18:36:07</t>
  </si>
  <si>
    <t>21.08.2020 18:38:52</t>
  </si>
  <si>
    <t>21.08.2020 18:38:54</t>
  </si>
  <si>
    <t>21.08.2020 18:38:55</t>
  </si>
  <si>
    <t>21.08.2020 18:38:57</t>
  </si>
  <si>
    <t>21.08.2020 18:38:58</t>
  </si>
  <si>
    <t>21.08.2020 18:39:00</t>
  </si>
  <si>
    <t>21.08.2020 18:39:01</t>
  </si>
  <si>
    <t>21.08.2020 18:39:07</t>
  </si>
  <si>
    <t>21.08.2020 18:39:09</t>
  </si>
  <si>
    <t>21.08.2020 18:39:10</t>
  </si>
  <si>
    <t>21.08.2020 18:39:12</t>
  </si>
  <si>
    <t>21.08.2020 18:39:13</t>
  </si>
  <si>
    <t>21.08.2020 18:39:15</t>
  </si>
  <si>
    <t>21.08.2020 18:40:58</t>
  </si>
  <si>
    <t>21.08.2020 18:41:00</t>
  </si>
  <si>
    <t>21.08.2020 18:41:01</t>
  </si>
  <si>
    <t>21.08.2020 18:41:03</t>
  </si>
  <si>
    <t>21.08.2020 18:41:04</t>
  </si>
  <si>
    <t>21.08.2020 18:41:06</t>
  </si>
  <si>
    <t>21.08.2020 18:41:07</t>
  </si>
  <si>
    <t>21.08.2020 18:44:06</t>
  </si>
  <si>
    <t>21.08.2020 18:44:07</t>
  </si>
  <si>
    <t>21.08.2020 18:44:09</t>
  </si>
  <si>
    <t>21.08.2020 18:44:10</t>
  </si>
  <si>
    <t>21.08.2020 18:44:12</t>
  </si>
  <si>
    <t>21.08.2020 18:44:13</t>
  </si>
  <si>
    <t>21.08.2020 18:44:15</t>
  </si>
  <si>
    <t>21.08.2020 18:44:16</t>
  </si>
  <si>
    <t>21.08.2020 18:44:24</t>
  </si>
  <si>
    <t>21.08.2020 18:44:25</t>
  </si>
  <si>
    <t>21.08.2020 18:44:27</t>
  </si>
  <si>
    <t>21.08.2020 18:44:30</t>
  </si>
  <si>
    <t>21.08.2020 18:44:31</t>
  </si>
  <si>
    <t>21.08.2020 18:44:40</t>
  </si>
  <si>
    <t>21.08.2020 18:46:24</t>
  </si>
  <si>
    <t>21.08.2020 18:46:25</t>
  </si>
  <si>
    <t>21.08.2020 18:46:27</t>
  </si>
  <si>
    <t>21.08.2020 18:46:28</t>
  </si>
  <si>
    <t>21.08.2020 18:46:30</t>
  </si>
  <si>
    <t>21.08.2020 18:46:31</t>
  </si>
  <si>
    <t>21.08.2020 18:47:58</t>
  </si>
  <si>
    <t>21.08.2020 18:48:03</t>
  </si>
  <si>
    <t>21.08.2020 18:48:04</t>
  </si>
  <si>
    <t>21.08.2020 18:48:06</t>
  </si>
  <si>
    <t>21.08.2020 18:48:07</t>
  </si>
  <si>
    <t>21.08.2020 18:48:09</t>
  </si>
  <si>
    <t>21.08.2020 18:48:10</t>
  </si>
  <si>
    <t>21.08.2020 18:48:12</t>
  </si>
  <si>
    <t>21.08.2020 18:48:33</t>
  </si>
  <si>
    <t>21.08.2020 18:48:35</t>
  </si>
  <si>
    <t>21.08.2020 18:48:36</t>
  </si>
  <si>
    <t>21.08.2020 18:48:38</t>
  </si>
  <si>
    <t>21.08.2020 18:48:39</t>
  </si>
  <si>
    <t>21.08.2020 18:48:41</t>
  </si>
  <si>
    <t>21.08.2020 18:48:42</t>
  </si>
  <si>
    <t>21.08.2020 18:48:44</t>
  </si>
  <si>
    <t>21.08.2020 18:48:47</t>
  </si>
  <si>
    <t>21.08.2020 18:48:48</t>
  </si>
  <si>
    <t>21.08.2020 18:48:51</t>
  </si>
  <si>
    <t>21.08.2020 18:48:53</t>
  </si>
  <si>
    <t>21.08.2020 18:51:43</t>
  </si>
  <si>
    <t>21.08.2020 18:51:46</t>
  </si>
  <si>
    <t>21.08.2020 18:51:48</t>
  </si>
  <si>
    <t>21.08.2020 18:51:49</t>
  </si>
  <si>
    <t>21.08.2020 18:51:51</t>
  </si>
  <si>
    <t>21.08.2020 18:51:52</t>
  </si>
  <si>
    <t>21.08.2020 18:52:03</t>
  </si>
  <si>
    <t>21.08.2020 18:52:04</t>
  </si>
  <si>
    <t>21.08.2020 18:52:06</t>
  </si>
  <si>
    <t>21.08.2020 18:52:07</t>
  </si>
  <si>
    <t>21.08.2020 18:52:09</t>
  </si>
  <si>
    <t>21.08.2020 18:52:10</t>
  </si>
  <si>
    <t>21.08.2020 18:52:12</t>
  </si>
  <si>
    <t>21.08.2020 18:52:13</t>
  </si>
  <si>
    <t>21.08.2020 18:52:15</t>
  </si>
  <si>
    <t>21.08.2020 18:52:16</t>
  </si>
  <si>
    <t>21.08.2020 18:52:18</t>
  </si>
  <si>
    <t>21.08.2020 18:52:19</t>
  </si>
  <si>
    <t>21.08.2020 18:52:21</t>
  </si>
  <si>
    <t>21.08.2020 18:52:22</t>
  </si>
  <si>
    <t>21.08.2020 18:55:01</t>
  </si>
  <si>
    <t>21.08.2020 18:55:03</t>
  </si>
  <si>
    <t>21.08.2020 18:55:04</t>
  </si>
  <si>
    <t>21.08.2020 18:55:06</t>
  </si>
  <si>
    <t>21.08.2020 18:55:07</t>
  </si>
  <si>
    <t>21.08.2020 18:55:09</t>
  </si>
  <si>
    <t>21.08.2020 19:01:40</t>
  </si>
  <si>
    <t>21.08.2020 19:01:42</t>
  </si>
  <si>
    <t>21.08.2020 19:01:46</t>
  </si>
  <si>
    <t>21.08.2020 19:01:55</t>
  </si>
  <si>
    <t>21.08.2020 19:01:57</t>
  </si>
  <si>
    <t>21.08.2020 19:02:00</t>
  </si>
  <si>
    <t>21.08.2020 19:02:01</t>
  </si>
  <si>
    <t>21.08.2020 19:02:03</t>
  </si>
  <si>
    <t>21.08.2020 19:03:13</t>
  </si>
  <si>
    <t>21.08.2020 19:03:15</t>
  </si>
  <si>
    <t>21.08.2020 19:03:16</t>
  </si>
  <si>
    <t>21.08.2020 19:03:18</t>
  </si>
  <si>
    <t>21.08.2020 19:03:21</t>
  </si>
  <si>
    <t>21.08.2020 19:03:22</t>
  </si>
  <si>
    <t>21.08.2020 19:03:24</t>
  </si>
  <si>
    <t>21.08.2020 19:05:54</t>
  </si>
  <si>
    <t>21.08.2020 19:09:37</t>
  </si>
  <si>
    <t>21.08.2020 19:09:40</t>
  </si>
  <si>
    <t>21.08.2020 19:09:43</t>
  </si>
  <si>
    <t>21.08.2020 19:09:45</t>
  </si>
  <si>
    <t>21.08.2020 19:09:48</t>
  </si>
  <si>
    <t>21.08.2020 19:09:54</t>
  </si>
  <si>
    <t>21.08.2020 19:09:58</t>
  </si>
  <si>
    <t>21.08.2020 19:10:05</t>
  </si>
  <si>
    <t>21.08.2020 19:10:20</t>
  </si>
  <si>
    <t>21.08.2020 19:10:21</t>
  </si>
  <si>
    <t>21.08.2020 19:10:56</t>
  </si>
  <si>
    <t>21.08.2020 19:10:57</t>
  </si>
  <si>
    <t>21.08.2020 19:10:59</t>
  </si>
  <si>
    <t>21.08.2020 19:11:00</t>
  </si>
  <si>
    <t>21.08.2020 19:11:02</t>
  </si>
  <si>
    <t>21.08.2020 19:11:03</t>
  </si>
  <si>
    <t>21.08.2020 19:11:09</t>
  </si>
  <si>
    <t>21.08.2020 19:11:11</t>
  </si>
  <si>
    <t>21.08.2020 19:11:12</t>
  </si>
  <si>
    <t>21.08.2020 19:11:14</t>
  </si>
  <si>
    <t>21.08.2020 19:11:15</t>
  </si>
  <si>
    <t>21.08.2020 19:11:18</t>
  </si>
  <si>
    <t>21.08.2020 19:11:20</t>
  </si>
  <si>
    <t>21.08.2020 19:11:21</t>
  </si>
  <si>
    <t>21.08.2020 19:11:23</t>
  </si>
  <si>
    <t>21.08.2020 19:11:47</t>
  </si>
  <si>
    <t>21.08.2020 19:11:48</t>
  </si>
  <si>
    <t>21.08.2020 19:11:50</t>
  </si>
  <si>
    <t>21.08.2020 19:11:51</t>
  </si>
  <si>
    <t>21.08.2020 19:11:53</t>
  </si>
  <si>
    <t>21.08.2020 19:11:55</t>
  </si>
  <si>
    <t>21.08.2020 19:13:25</t>
  </si>
  <si>
    <t>21.08.2020 19:13:27</t>
  </si>
  <si>
    <t>21.08.2020 19:14:52</t>
  </si>
  <si>
    <t>21.08.2020 19:15:06</t>
  </si>
  <si>
    <t>21.08.2020 19:15:45</t>
  </si>
  <si>
    <t>21.08.2020 19:15:46</t>
  </si>
  <si>
    <t>21.08.2020 19:15:49</t>
  </si>
  <si>
    <t>21.08.2020 19:15:51</t>
  </si>
  <si>
    <t>21.08.2020 19:15:52</t>
  </si>
  <si>
    <t>21.08.2020 19:15:54</t>
  </si>
  <si>
    <t>21.08.2020 19:16:09</t>
  </si>
  <si>
    <t>21.08.2020 19:16:52</t>
  </si>
  <si>
    <t>21.08.2020 19:17:16</t>
  </si>
  <si>
    <t>21.08.2020 19:17:19</t>
  </si>
  <si>
    <t>21.08.2020 19:17:22</t>
  </si>
  <si>
    <t>21.08.2020 19:17:24</t>
  </si>
  <si>
    <t>21.08.2020 19:18:30</t>
  </si>
  <si>
    <t>21.08.2020 19:18:31</t>
  </si>
  <si>
    <t>21.08.2020 19:18:33</t>
  </si>
  <si>
    <t>21.08.2020 19:18:34</t>
  </si>
  <si>
    <t>21.08.2020 19:18:36</t>
  </si>
  <si>
    <t>21.08.2020 19:19:04</t>
  </si>
  <si>
    <t>21.08.2020 19:19:06</t>
  </si>
  <si>
    <t>21.08.2020 19:19:07</t>
  </si>
  <si>
    <t>21.08.2020 19:19:09</t>
  </si>
  <si>
    <t>21.08.2020 19:19:10</t>
  </si>
  <si>
    <t>21.08.2020 19:19:22</t>
  </si>
  <si>
    <t>21.08.2020 19:19:24</t>
  </si>
  <si>
    <t>21.08.2020 19:19:25</t>
  </si>
  <si>
    <t>21.08.2020 19:19:27</t>
  </si>
  <si>
    <t>21.08.2020 19:19:28</t>
  </si>
  <si>
    <t>21.08.2020 19:19:30</t>
  </si>
  <si>
    <t>21.08.2020 19:19:31</t>
  </si>
  <si>
    <t>21.08.2020 19:19:33</t>
  </si>
  <si>
    <t>21.08.2020 19:19:57</t>
  </si>
  <si>
    <t>21.08.2020 19:20:09</t>
  </si>
  <si>
    <t>21.08.2020 19:20:10</t>
  </si>
  <si>
    <t>21.08.2020 19:20:12</t>
  </si>
  <si>
    <t>21.08.2020 19:20:13</t>
  </si>
  <si>
    <t>21.08.2020 19:20:15</t>
  </si>
  <si>
    <t>21.08.2020 19:20:16</t>
  </si>
  <si>
    <t>21.08.2020 19:21:31</t>
  </si>
  <si>
    <t>21.08.2020 19:21:33</t>
  </si>
  <si>
    <t>21.08.2020 19:21:34</t>
  </si>
  <si>
    <t>21.08.2020 19:22:09</t>
  </si>
  <si>
    <t>21.08.2020 19:22:10</t>
  </si>
  <si>
    <t>21.08.2020 19:22:13</t>
  </si>
  <si>
    <t>21.08.2020 19:22:15</t>
  </si>
  <si>
    <t>21.08.2020 19:22:16</t>
  </si>
  <si>
    <t>21.08.2020 19:22:18</t>
  </si>
  <si>
    <t>21.08.2020 19:22:19</t>
  </si>
  <si>
    <t>21.08.2020 19:22:31</t>
  </si>
  <si>
    <t>21.08.2020 19:22:33</t>
  </si>
  <si>
    <t>21.08.2020 19:22:34</t>
  </si>
  <si>
    <t>21.08.2020 19:22:36</t>
  </si>
  <si>
    <t>21.08.2020 19:22:52</t>
  </si>
  <si>
    <t>21.08.2020 19:23:45</t>
  </si>
  <si>
    <t>21.08.2020 19:23:48</t>
  </si>
  <si>
    <t>21.08.2020 19:23:51</t>
  </si>
  <si>
    <t>21.08.2020 19:23:52</t>
  </si>
  <si>
    <t>21.08.2020 19:27:01</t>
  </si>
  <si>
    <t>21.08.2020 19:27:06</t>
  </si>
  <si>
    <t>21.08.2020 19:27:07</t>
  </si>
  <si>
    <t>21.08.2020 19:27:10</t>
  </si>
  <si>
    <t>21.08.2020 19:27:39</t>
  </si>
  <si>
    <t>21.08.2020 19:27:40</t>
  </si>
  <si>
    <t>21.08.2020 19:27:42</t>
  </si>
  <si>
    <t>21.08.2020 19:27:43</t>
  </si>
  <si>
    <t>21.08.2020 19:27:48</t>
  </si>
  <si>
    <t>21.08.2020 19:28:03</t>
  </si>
  <si>
    <t>21.08.2020 19:28:31</t>
  </si>
  <si>
    <t>21.08.2020 19:28:33</t>
  </si>
  <si>
    <t>21.08.2020 19:28:34</t>
  </si>
  <si>
    <t>21.08.2020 19:28:36</t>
  </si>
  <si>
    <t>21.08.2020 19:28:37</t>
  </si>
  <si>
    <t>21.08.2020 19:28:39</t>
  </si>
  <si>
    <t>21.08.2020 19:29:07</t>
  </si>
  <si>
    <t>21.08.2020 19:31:43</t>
  </si>
  <si>
    <t>21.08.2020 19:31:46</t>
  </si>
  <si>
    <t>21.08.2020 19:31:48</t>
  </si>
  <si>
    <t>21.08.2020 19:31:49</t>
  </si>
  <si>
    <t>21.08.2020 19:35:57</t>
  </si>
  <si>
    <t>21.08.2020 19:35:58</t>
  </si>
  <si>
    <t>21.08.2020 19:36:00</t>
  </si>
  <si>
    <t>21.08.2020 19:36:01</t>
  </si>
  <si>
    <t>21.08.2020 19:36:03</t>
  </si>
  <si>
    <t>21.08.2020 19:36:04</t>
  </si>
  <si>
    <t>21.08.2020 19:36:06</t>
  </si>
  <si>
    <t>21.08.2020 19:36:09</t>
  </si>
  <si>
    <t>21.08.2020 19:36:11</t>
  </si>
  <si>
    <t>21.08.2020 19:36:56</t>
  </si>
  <si>
    <t>21.08.2020 19:36:57</t>
  </si>
  <si>
    <t>21.08.2020 19:36:59</t>
  </si>
  <si>
    <t>21.08.2020 19:37:00</t>
  </si>
  <si>
    <t>21.08.2020 19:37:29</t>
  </si>
  <si>
    <t>21.08.2020 19:37:30</t>
  </si>
  <si>
    <t>21.08.2020 19:37:32</t>
  </si>
  <si>
    <t>21.08.2020 19:37:33</t>
  </si>
  <si>
    <t>21.08.2020 19:37:35</t>
  </si>
  <si>
    <t>21.08.2020 19:37:37</t>
  </si>
  <si>
    <t>21.08.2020 19:37:38</t>
  </si>
  <si>
    <t>21.08.2020 19:37:39</t>
  </si>
  <si>
    <t>21.08.2020 19:37:41</t>
  </si>
  <si>
    <t>21.08.2020 19:37:44</t>
  </si>
  <si>
    <t>21.08.2020 19:42:21</t>
  </si>
  <si>
    <t>21.08.2020 19:42:22</t>
  </si>
  <si>
    <t>21.08.2020 19:42:25</t>
  </si>
  <si>
    <t>21.08.2020 19:42:27</t>
  </si>
  <si>
    <t>21.08.2020 19:42:28</t>
  </si>
  <si>
    <t>21.08.2020 19:50:21</t>
  </si>
  <si>
    <t>21.08.2020 19:50:22</t>
  </si>
  <si>
    <t>21.08.2020 19:50:24</t>
  </si>
  <si>
    <t>21.08.2020 19:50:25</t>
  </si>
  <si>
    <t>21.08.2020 19:50:57</t>
  </si>
  <si>
    <t>21.08.2020 19:50:58</t>
  </si>
  <si>
    <t>21.08.2020 19:51:00</t>
  </si>
  <si>
    <t>21.08.2020 19:51:01</t>
  </si>
  <si>
    <t>21.08.2020 19:51:03</t>
  </si>
  <si>
    <t>21.08.2020 19:51:04</t>
  </si>
  <si>
    <t>21.08.2020 19:52:21</t>
  </si>
  <si>
    <t>21.08.2020 19:52:22</t>
  </si>
  <si>
    <t>21.08.2020 19:52:24</t>
  </si>
  <si>
    <t>21.08.2020 19:52:25</t>
  </si>
  <si>
    <t>21.08.2020 19:52:27</t>
  </si>
  <si>
    <t>21.08.2020 19:52:28</t>
  </si>
  <si>
    <t>21.08.2020 19:52:30</t>
  </si>
  <si>
    <t>21.08.2020 19:53:18</t>
  </si>
  <si>
    <t>21.08.2020 19:53:22</t>
  </si>
  <si>
    <t>21.08.2020 19:53:24</t>
  </si>
  <si>
    <t>21.08.2020 19:53:25</t>
  </si>
  <si>
    <t>21.08.2020 19:53:27</t>
  </si>
  <si>
    <t>21.08.2020 19:53:28</t>
  </si>
  <si>
    <t>21.08.2020 19:53:30</t>
  </si>
  <si>
    <t>21.08.2020 19:55:07</t>
  </si>
  <si>
    <t>21.08.2020 19:55:09</t>
  </si>
  <si>
    <t>21.08.2020 19:55:10</t>
  </si>
  <si>
    <t>21.08.2020 19:55:12</t>
  </si>
  <si>
    <t>21.08.2020 19:55:13</t>
  </si>
  <si>
    <t>21.08.2020 19:57:45</t>
  </si>
  <si>
    <t>21.08.2020 19:57:57</t>
  </si>
  <si>
    <t>21.08.2020 19:58:07</t>
  </si>
  <si>
    <t>21.08.2020 19:58:09</t>
  </si>
  <si>
    <t>21.08.2020 19:58:10</t>
  </si>
  <si>
    <t>21.08.2020 19:58:12</t>
  </si>
  <si>
    <t>21.08.2020 19:58:13</t>
  </si>
  <si>
    <t>21.08.2020 19:58:16</t>
  </si>
  <si>
    <t>21.08.2020 19:58:18</t>
  </si>
  <si>
    <t>21.08.2020 20:00:55</t>
  </si>
  <si>
    <t>21.08.2020 20:00:57</t>
  </si>
  <si>
    <t>21.08.2020 20:00:58</t>
  </si>
  <si>
    <t>21.08.2020 20:01:00</t>
  </si>
  <si>
    <t>21.08.2020 20:01:01</t>
  </si>
  <si>
    <t>21.08.2020 20:01:03</t>
  </si>
  <si>
    <t>21.08.2020 20:01:04</t>
  </si>
  <si>
    <t>21.08.2020 20:05:22</t>
  </si>
  <si>
    <t>21.08.2020 20:05:24</t>
  </si>
  <si>
    <t>21.08.2020 20:05:27</t>
  </si>
  <si>
    <t>21.08.2020 20:06:21</t>
  </si>
  <si>
    <t>21.08.2020 20:07:03</t>
  </si>
  <si>
    <t>21.08.2020 20:07:04</t>
  </si>
  <si>
    <t>21.08.2020 20:07:07</t>
  </si>
  <si>
    <t>21.08.2020 20:07:09</t>
  </si>
  <si>
    <t>21.08.2020 20:07:18</t>
  </si>
  <si>
    <t>21.08.2020 20:09:16</t>
  </si>
  <si>
    <t>21.08.2020 20:09:18</t>
  </si>
  <si>
    <t>21.08.2020 20:09:19</t>
  </si>
  <si>
    <t>21.08.2020 20:09:21</t>
  </si>
  <si>
    <t>21.08.2020 20:09:22</t>
  </si>
  <si>
    <t>21.08.2020 20:09:25</t>
  </si>
  <si>
    <t>21.08.2020 20:09:27</t>
  </si>
  <si>
    <t>21.08.2020 20:10:27</t>
  </si>
  <si>
    <t>21.08.2020 20:10:28</t>
  </si>
  <si>
    <t>21.08.2020 20:10:31</t>
  </si>
  <si>
    <t>21.08.2020 20:10:33</t>
  </si>
  <si>
    <t>21.08.2020 20:10:34</t>
  </si>
  <si>
    <t>21.08.2020 20:10:36</t>
  </si>
  <si>
    <t>21.08.2020 20:13:49</t>
  </si>
  <si>
    <t>21.08.2020 20:13:51</t>
  </si>
  <si>
    <t>21.08.2020 20:13:52</t>
  </si>
  <si>
    <t>21.08.2020 20:13:54</t>
  </si>
  <si>
    <t>21.08.2020 20:13:55</t>
  </si>
  <si>
    <t>21.08.2020 20:17:06</t>
  </si>
  <si>
    <t>21.08.2020 20:19:01</t>
  </si>
  <si>
    <t>21.08.2020 20:19:03</t>
  </si>
  <si>
    <t>21.08.2020 20:19:04</t>
  </si>
  <si>
    <t>21.08.2020 20:19:06</t>
  </si>
  <si>
    <t>21.08.2020 20:19:07</t>
  </si>
  <si>
    <t>21.08.2020 20:19:10</t>
  </si>
  <si>
    <t>21.08.2020 20:19:12</t>
  </si>
  <si>
    <t>21.08.2020 20:20:45</t>
  </si>
  <si>
    <t>21.08.2020 20:20:46</t>
  </si>
  <si>
    <t>21.08.2020 20:20:48</t>
  </si>
  <si>
    <t>21.08.2020 20:20:49</t>
  </si>
  <si>
    <t>21.08.2020 20:20:51</t>
  </si>
  <si>
    <t>21.08.2020 20:20:52</t>
  </si>
  <si>
    <t>21.08.2020 20:22:18</t>
  </si>
  <si>
    <t>21.08.2020 20:22:19</t>
  </si>
  <si>
    <t>21.08.2020 20:22:21</t>
  </si>
  <si>
    <t>21.08.2020 20:22:22</t>
  </si>
  <si>
    <t>21.08.2020 20:22:24</t>
  </si>
  <si>
    <t>21.08.2020 20:24:55</t>
  </si>
  <si>
    <t>21.08.2020 20:24:57</t>
  </si>
  <si>
    <t>21.08.2020 20:24:58</t>
  </si>
  <si>
    <t>21.08.2020 20:25:00</t>
  </si>
  <si>
    <t>21.08.2020 20:25:03</t>
  </si>
  <si>
    <t>21.08.2020 20:25:21</t>
  </si>
  <si>
    <t>21.08.2020 20:25:23</t>
  </si>
  <si>
    <t>21.08.2020 20:25:26</t>
  </si>
  <si>
    <t>21.08.2020 20:26:39</t>
  </si>
  <si>
    <t>21.08.2020 20:26:40</t>
  </si>
  <si>
    <t>21.08.2020 20:26:42</t>
  </si>
  <si>
    <t>21.08.2020 20:26:43</t>
  </si>
  <si>
    <t>21.08.2020 20:26:45</t>
  </si>
  <si>
    <t>21.08.2020 20:26:46</t>
  </si>
  <si>
    <t>21.08.2020 20:28:45</t>
  </si>
  <si>
    <t>21.08.2020 20:28:46</t>
  </si>
  <si>
    <t>21.08.2020 20:28:48</t>
  </si>
  <si>
    <t>21.08.2020 20:28:49</t>
  </si>
  <si>
    <t>21.08.2020 20:28:51</t>
  </si>
  <si>
    <t>21.08.2020 20:28:52</t>
  </si>
  <si>
    <t>21.08.2020 20:28:55</t>
  </si>
  <si>
    <t>21.08.2020 20:32:16</t>
  </si>
  <si>
    <t>21.08.2020 20:35:10</t>
  </si>
  <si>
    <t>21.08.2020 20:35:12</t>
  </si>
  <si>
    <t>21.08.2020 20:35:13</t>
  </si>
  <si>
    <t>21.08.2020 20:35:15</t>
  </si>
  <si>
    <t>21.08.2020 20:35:16</t>
  </si>
  <si>
    <t>21.08.2020 20:35:19</t>
  </si>
  <si>
    <t>21.08.2020 20:35:21</t>
  </si>
  <si>
    <t>21.08.2020 20:36:03</t>
  </si>
  <si>
    <t>21.08.2020 20:36:04</t>
  </si>
  <si>
    <t>21.08.2020 20:36:06</t>
  </si>
  <si>
    <t>21.08.2020 20:36:07</t>
  </si>
  <si>
    <t>21.08.2020 20:36:09</t>
  </si>
  <si>
    <t>21.08.2020 20:36:12</t>
  </si>
  <si>
    <t>21.08.2020 20:36:13</t>
  </si>
  <si>
    <t>21.08.2020 20:36:15</t>
  </si>
  <si>
    <t>21.08.2020 20:36:16</t>
  </si>
  <si>
    <t>21.08.2020 20:38:03</t>
  </si>
  <si>
    <t>21.08.2020 20:38:04</t>
  </si>
  <si>
    <t>21.08.2020 20:43:36</t>
  </si>
  <si>
    <t>21.08.2020 20:45:09</t>
  </si>
  <si>
    <t>21.08.2020 20:45:10</t>
  </si>
  <si>
    <t>21.08.2020 20:45:12</t>
  </si>
  <si>
    <t>21.08.2020 20:45:13</t>
  </si>
  <si>
    <t>21.08.2020 20:45:15</t>
  </si>
  <si>
    <t>21.08.2020 20:45:16</t>
  </si>
  <si>
    <t>21.08.2020 20:45:19</t>
  </si>
  <si>
    <t>21.08.2020 20:50:07</t>
  </si>
  <si>
    <t>21.08.2020 20:50:09</t>
  </si>
  <si>
    <t>21.08.2020 21:21:57</t>
  </si>
  <si>
    <t>21.08.2020 21:21:58</t>
  </si>
  <si>
    <t>21.08.2020 21:22:00</t>
  </si>
  <si>
    <t>21.08.2020 21:22:01</t>
  </si>
  <si>
    <t>21.08.2020 21:22:03</t>
  </si>
  <si>
    <t>21.08.2020 21:22:04</t>
  </si>
  <si>
    <t>21.08.2020 21:22:06</t>
  </si>
  <si>
    <t>21.08.2020 21:22:07</t>
  </si>
  <si>
    <t>21.08.2020 21:23:00</t>
  </si>
  <si>
    <t>21.08.2020 21:23:09</t>
  </si>
  <si>
    <t>21.08.2020 21:23:10</t>
  </si>
  <si>
    <t>21.08.2020 21:23:12</t>
  </si>
  <si>
    <t>21.08.2020 21:23:13</t>
  </si>
  <si>
    <t>21.08.2020 21:23:16</t>
  </si>
  <si>
    <t>21.08.2020 21:23:18</t>
  </si>
  <si>
    <t>21.08.2020 21:25:49</t>
  </si>
  <si>
    <t>21.08.2020 21:25:51</t>
  </si>
  <si>
    <t>21.08.2020 21:25:52</t>
  </si>
  <si>
    <t>21.08.2020 21:25:55</t>
  </si>
  <si>
    <t>21.08.2020 21:26:48</t>
  </si>
  <si>
    <t>21.08.2020 21:26:50</t>
  </si>
  <si>
    <t>21.08.2020 21:26:51</t>
  </si>
  <si>
    <t>21.08.2020 21:26:53</t>
  </si>
  <si>
    <t>21.08.2020 21:26:54</t>
  </si>
  <si>
    <t>21.08.2020 21:40:19</t>
  </si>
  <si>
    <t>21.08.2020 21:40:21</t>
  </si>
  <si>
    <t>21.08.2020 21:40:22</t>
  </si>
  <si>
    <t>21.08.2020 21:40:24</t>
  </si>
  <si>
    <t>21.08.2020 21:40:25</t>
  </si>
  <si>
    <t>21.08.2020 21:42:30</t>
  </si>
  <si>
    <t>21.08.2020 21:42:31</t>
  </si>
  <si>
    <t>21.08.2020 21:42:33</t>
  </si>
  <si>
    <t>21.08.2020 21:42:34</t>
  </si>
  <si>
    <t>21.08.2020 21:42:36</t>
  </si>
  <si>
    <t>21.08.2020 21:42:39</t>
  </si>
  <si>
    <t>21.08.2020 21:42:40</t>
  </si>
  <si>
    <t>21.08.2020 21:42:42</t>
  </si>
  <si>
    <t>21.08.2020 21:42:45</t>
  </si>
  <si>
    <t>21.08.2020 21:42:46</t>
  </si>
  <si>
    <t>21.08.2020 21:50:13</t>
  </si>
  <si>
    <t>21.08.2020 21:50:15</t>
  </si>
  <si>
    <t>21.08.2020 21:50:16</t>
  </si>
  <si>
    <t>21.08.2020 21:50:18</t>
  </si>
  <si>
    <t>21.08.2020 21:50:19</t>
  </si>
  <si>
    <t>21.08.2020 21:50:21</t>
  </si>
  <si>
    <t>21.08.2020 21:50:22</t>
  </si>
  <si>
    <t>21.08.2020 21:50:24</t>
  </si>
  <si>
    <t>21.08.2020 21:58:46</t>
  </si>
  <si>
    <t>21.08.2020 21:58:48</t>
  </si>
  <si>
    <t>21.08.2020 21:58:49</t>
  </si>
  <si>
    <t>21.08.2020 21:58:51</t>
  </si>
  <si>
    <t>21.08.2020 21:58:52</t>
  </si>
  <si>
    <t>21.08.2020 21:58:54</t>
  </si>
  <si>
    <t>21.08.2020 21:58:55</t>
  </si>
  <si>
    <t>21.08.2020 21:59:48</t>
  </si>
  <si>
    <t>21.08.2020 21:59:49</t>
  </si>
  <si>
    <t>21.08.2020 21:59:51</t>
  </si>
  <si>
    <t>21.08.2020 21:59:52</t>
  </si>
  <si>
    <t>21.08.2020 21:59:54</t>
  </si>
  <si>
    <t>21.08.2020 21:59:55</t>
  </si>
  <si>
    <t>21.08.2020 21:59:57</t>
  </si>
  <si>
    <t>21.08.2020 21:59:58</t>
  </si>
  <si>
    <t>21.08.2020 22:11:18</t>
  </si>
  <si>
    <t>21.08.2020 22:11:19</t>
  </si>
  <si>
    <t>21.08.2020 22:11:21</t>
  </si>
  <si>
    <t>21.08.2020 22:11:22</t>
  </si>
  <si>
    <t>21.08.2020 22:11:24</t>
  </si>
  <si>
    <t>21.08.2020 22:11:25</t>
  </si>
  <si>
    <t>21.08.2020 22:11:27</t>
  </si>
  <si>
    <t>21.08.2020 22:25:40</t>
  </si>
  <si>
    <t>21.08.2020 22:25:42</t>
  </si>
  <si>
    <t>21.08.2020 22:25:45</t>
  </si>
  <si>
    <t>21.08.2020 22:25:46</t>
  </si>
  <si>
    <t>21.08.2020 22:36:24</t>
  </si>
  <si>
    <t>21.08.2020 22:36:25</t>
  </si>
  <si>
    <t>21.08.2020 22:36:33</t>
  </si>
  <si>
    <t>21.08.2020 22:36:34</t>
  </si>
  <si>
    <t>21.08.2020 22:36:36</t>
  </si>
  <si>
    <t>21.08.2020 22:36:37</t>
  </si>
  <si>
    <t>21.08.2020 22:36:39</t>
  </si>
  <si>
    <t>21.08.2020 22:36:40</t>
  </si>
  <si>
    <t>21.08.2020 22:40:30</t>
  </si>
  <si>
    <t>21.08.2020 22:40:31</t>
  </si>
  <si>
    <t>21.08.2020 22:40:33</t>
  </si>
  <si>
    <t>21.08.2020 22:40:34</t>
  </si>
  <si>
    <t>21.08.2020 22:40:36</t>
  </si>
  <si>
    <t>21.08.2020 22:40:37</t>
  </si>
  <si>
    <t>21.08.2020 22:40:39</t>
  </si>
  <si>
    <t>21.08.2020 22:40:40</t>
  </si>
  <si>
    <t>21.08.2020 22:47:30</t>
  </si>
  <si>
    <t>21.08.2020 22:47:31</t>
  </si>
  <si>
    <t>21.08.2020 22:47:33</t>
  </si>
  <si>
    <t>21.08.2020 22:47:34</t>
  </si>
  <si>
    <t>21.08.2020 22:47:36</t>
  </si>
  <si>
    <t>21.08.2020 22:47:37</t>
  </si>
  <si>
    <t>21.08.2020 22:53:01</t>
  </si>
  <si>
    <t>21.08.2020 22:53:03</t>
  </si>
  <si>
    <t>21.08.2020 22:53:04</t>
  </si>
  <si>
    <t>21.08.2020 22:53:06</t>
  </si>
  <si>
    <t>21.08.2020 22:53:09</t>
  </si>
  <si>
    <t>21.08.2020 22:53:10</t>
  </si>
  <si>
    <t>21.08.2020 22:53:12</t>
  </si>
  <si>
    <t>21.08.2020 22:53:16</t>
  </si>
  <si>
    <t>21.08.2020 22:53:18</t>
  </si>
  <si>
    <t>21.08.2020 22:54:00</t>
  </si>
  <si>
    <t>21.08.2020 22:54:01</t>
  </si>
  <si>
    <t>21.08.2020 22:54:03</t>
  </si>
  <si>
    <t>21.08.2020 22:54:04</t>
  </si>
  <si>
    <t>21.08.2020 22:54:06</t>
  </si>
  <si>
    <t>21.08.2020 22:54:07</t>
  </si>
  <si>
    <t>21.08.2020 22:54:09</t>
  </si>
  <si>
    <t>21.08.2020 22:54:12</t>
  </si>
  <si>
    <t>21.08.2020 22:54:15</t>
  </si>
  <si>
    <t>21.08.2020 22:56:39</t>
  </si>
  <si>
    <t>21.08.2020 22:56:40</t>
  </si>
  <si>
    <t>21.08.2020 23:07:09</t>
  </si>
  <si>
    <t>22.08.2020 00:12:10</t>
  </si>
  <si>
    <t>22.08.2020 00:12:12</t>
  </si>
  <si>
    <t>22.08.2020 00:12:15</t>
  </si>
  <si>
    <t>22.08.2020 00:12:16</t>
  </si>
  <si>
    <t>22.08.2020 00:12:18</t>
  </si>
  <si>
    <t>22.08.2020 00:12:19</t>
  </si>
  <si>
    <t>22.08.2020 00:12:21</t>
  </si>
  <si>
    <t>22.08.2020 00:12:22</t>
  </si>
  <si>
    <t>22.08.2020 00:28:52</t>
  </si>
  <si>
    <t>22.08.2020 00:28:54</t>
  </si>
  <si>
    <t>22.08.2020 00:28:55</t>
  </si>
  <si>
    <t>22.08.2020 00:28:57</t>
  </si>
  <si>
    <t>22.08.2020 00:28:58</t>
  </si>
  <si>
    <t>22.08.2020 00:29:00</t>
  </si>
  <si>
    <t>22.08.2020 00:29:01</t>
  </si>
  <si>
    <t>22.08.2020 01:00:54</t>
  </si>
  <si>
    <t>22.08.2020 01:00:55</t>
  </si>
  <si>
    <t>22.08.2020 01:00:57</t>
  </si>
  <si>
    <t>22.08.2020 01:01:00</t>
  </si>
  <si>
    <t>22.08.2020 01:06:24</t>
  </si>
  <si>
    <t>22.08.2020 01:07:01</t>
  </si>
  <si>
    <t>22.08.2020 01:07:03</t>
  </si>
  <si>
    <t>22.08.2020 01:07:04</t>
  </si>
  <si>
    <t>22.08.2020 01:07:06</t>
  </si>
  <si>
    <t>22.08.2020 01:07:07</t>
  </si>
  <si>
    <t>22.08.2020 01:07:09</t>
  </si>
  <si>
    <t>22.08.2020 01:07:10</t>
  </si>
  <si>
    <t>22.08.2020 01:07:12</t>
  </si>
  <si>
    <t>22.08.2020 01:07:13</t>
  </si>
  <si>
    <t>22.08.2020 01:09:58</t>
  </si>
  <si>
    <t>22.08.2020 01:10:00</t>
  </si>
  <si>
    <t>22.08.2020 01:10:02</t>
  </si>
  <si>
    <t>22.08.2020 01:10:03</t>
  </si>
  <si>
    <t>22.08.2020 01:10:04</t>
  </si>
  <si>
    <t>22.08.2020 01:10:06</t>
  </si>
  <si>
    <t>22.08.2020 01:44:46</t>
  </si>
  <si>
    <t>22.08.2020 01:44:48</t>
  </si>
  <si>
    <t>22.08.2020 01:44:49</t>
  </si>
  <si>
    <t>22.08.2020 01:44:52</t>
  </si>
  <si>
    <t>22.08.2020 01:44:54</t>
  </si>
  <si>
    <t>22.08.2020 01:48:45</t>
  </si>
  <si>
    <t>22.08.2020 01:48:46</t>
  </si>
  <si>
    <t>22.08.2020 01:48:48</t>
  </si>
  <si>
    <t>22.08.2020 01:48:49</t>
  </si>
  <si>
    <t>22.08.2020 01:48:51</t>
  </si>
  <si>
    <t>22.08.2020 01:48:52</t>
  </si>
  <si>
    <t>22.08.2020 04:18:24</t>
  </si>
  <si>
    <t>22.08.2020 04:35:09</t>
  </si>
  <si>
    <t>22.08.2020 04:35:10</t>
  </si>
  <si>
    <t>22.08.2020 04:35:12</t>
  </si>
  <si>
    <t>22.08.2020 04:35:13</t>
  </si>
  <si>
    <t>22.08.2020 04:35:15</t>
  </si>
  <si>
    <t>22.08.2020 04:35:16</t>
  </si>
  <si>
    <t>22.08.2020 04:35:18</t>
  </si>
  <si>
    <t>22.08.2020 04:35:19</t>
  </si>
  <si>
    <t>22.08.2020 04:39:36</t>
  </si>
  <si>
    <t>22.08.2020 04:39:37</t>
  </si>
  <si>
    <t>22.08.2020 04:39:39</t>
  </si>
  <si>
    <t>22.08.2020 04:39:40</t>
  </si>
  <si>
    <t>22.08.2020 04:39:42</t>
  </si>
  <si>
    <t>22.08.2020 04:39:43</t>
  </si>
  <si>
    <t>22.08.2020 05:22:42</t>
  </si>
  <si>
    <t>22.08.2020 05:22:43</t>
  </si>
  <si>
    <t>22.08.2020 05:22:45</t>
  </si>
  <si>
    <t>22.08.2020 05:22:46</t>
  </si>
  <si>
    <t>22.08.2020 05:22:48</t>
  </si>
  <si>
    <t>22.08.2020 05:22:49</t>
  </si>
  <si>
    <t>22.08.2020 05:35:51</t>
  </si>
  <si>
    <t>22.08.2020 05:35:52</t>
  </si>
  <si>
    <t>22.08.2020 05:35:54</t>
  </si>
  <si>
    <t>22.08.2020 05:35:55</t>
  </si>
  <si>
    <t>22.08.2020 05:35:57</t>
  </si>
  <si>
    <t>22.08.2020 05:35:58</t>
  </si>
  <si>
    <t>22.08.2020 05:36:00</t>
  </si>
  <si>
    <t>22.08.2020 05:36:02</t>
  </si>
  <si>
    <t>22.08.2020 05:45:57</t>
  </si>
  <si>
    <t>22.08.2020 05:45:58</t>
  </si>
  <si>
    <t>22.08.2020 05:46:00</t>
  </si>
  <si>
    <t>22.08.2020 05:46:02</t>
  </si>
  <si>
    <t>22.08.2020 05:46:03</t>
  </si>
  <si>
    <t>22.08.2020 05:46:04</t>
  </si>
  <si>
    <t>22.08.2020 05:46:06</t>
  </si>
  <si>
    <t>22.08.2020 06:07:54</t>
  </si>
  <si>
    <t>22.08.2020 06:07:55</t>
  </si>
  <si>
    <t>22.08.2020 06:11:15</t>
  </si>
  <si>
    <t>22.08.2020 06:11:16</t>
  </si>
  <si>
    <t>22.08.2020 06:11:18</t>
  </si>
  <si>
    <t>22.08.2020 06:11:19</t>
  </si>
  <si>
    <t>22.08.2020 06:11:21</t>
  </si>
  <si>
    <t>22.08.2020 06:11:22</t>
  </si>
  <si>
    <t>22.08.2020 06:11:24</t>
  </si>
  <si>
    <t>22.08.2020 06:11:25</t>
  </si>
  <si>
    <t>22.08.2020 06:12:33</t>
  </si>
  <si>
    <t>22.08.2020 06:17:04</t>
  </si>
  <si>
    <t>22.08.2020 06:17:06</t>
  </si>
  <si>
    <t>22.08.2020 06:17:09</t>
  </si>
  <si>
    <t>22.08.2020 06:17:10</t>
  </si>
  <si>
    <t>22.08.2020 06:21:37</t>
  </si>
  <si>
    <t>22.08.2020 06:21:39</t>
  </si>
  <si>
    <t>22.08.2020 06:21:40</t>
  </si>
  <si>
    <t>22.08.2020 06:21:42</t>
  </si>
  <si>
    <t>22.08.2020 06:21:43</t>
  </si>
  <si>
    <t>22.08.2020 06:21:45</t>
  </si>
  <si>
    <t>22.08.2020 06:21:46</t>
  </si>
  <si>
    <t>22.08.2020 06:27:51</t>
  </si>
  <si>
    <t>22.08.2020 06:27:52</t>
  </si>
  <si>
    <t>22.08.2020 06:27:54</t>
  </si>
  <si>
    <t>22.08.2020 06:27:55</t>
  </si>
  <si>
    <t>22.08.2020 06:28:24</t>
  </si>
  <si>
    <t>22.08.2020 06:28:26</t>
  </si>
  <si>
    <t>22.08.2020 06:28:27</t>
  </si>
  <si>
    <t>22.08.2020 06:28:29</t>
  </si>
  <si>
    <t>22.08.2020 06:28:30</t>
  </si>
  <si>
    <t>22.08.2020 06:29:30</t>
  </si>
  <si>
    <t>22.08.2020 06:29:31</t>
  </si>
  <si>
    <t>22.08.2020 06:29:33</t>
  </si>
  <si>
    <t>22.08.2020 06:29:34</t>
  </si>
  <si>
    <t>22.08.2020 06:29:36</t>
  </si>
  <si>
    <t>22.08.2020 06:29:37</t>
  </si>
  <si>
    <t>22.08.2020 06:32:09</t>
  </si>
  <si>
    <t>22.08.2020 06:32:10</t>
  </si>
  <si>
    <t>22.08.2020 06:32:12</t>
  </si>
  <si>
    <t>22.08.2020 06:32:13</t>
  </si>
  <si>
    <t>22.08.2020 06:32:15</t>
  </si>
  <si>
    <t>22.08.2020 06:32:16</t>
  </si>
  <si>
    <t>22.08.2020 06:32:18</t>
  </si>
  <si>
    <t>22.08.2020 06:34:51</t>
  </si>
  <si>
    <t>22.08.2020 06:34:52</t>
  </si>
  <si>
    <t>22.08.2020 06:34:54</t>
  </si>
  <si>
    <t>22.08.2020 06:34:55</t>
  </si>
  <si>
    <t>22.08.2020 06:34:57</t>
  </si>
  <si>
    <t>22.08.2020 06:37:06</t>
  </si>
  <si>
    <t>22.08.2020 06:37:07</t>
  </si>
  <si>
    <t>22.08.2020 06:37:09</t>
  </si>
  <si>
    <t>22.08.2020 06:37:10</t>
  </si>
  <si>
    <t>22.08.2020 06:37:12</t>
  </si>
  <si>
    <t>22.08.2020 06:37:13</t>
  </si>
  <si>
    <t>22.08.2020 06:37:15</t>
  </si>
  <si>
    <t>22.08.2020 06:40:48</t>
  </si>
  <si>
    <t>22.08.2020 06:40:49</t>
  </si>
  <si>
    <t>22.08.2020 06:40:51</t>
  </si>
  <si>
    <t>22.08.2020 06:40:52</t>
  </si>
  <si>
    <t>22.08.2020 06:40:55</t>
  </si>
  <si>
    <t>22.08.2020 06:43:52</t>
  </si>
  <si>
    <t>22.08.2020 06:43:54</t>
  </si>
  <si>
    <t>22.08.2020 06:43:55</t>
  </si>
  <si>
    <t>22.08.2020 06:43:57</t>
  </si>
  <si>
    <t>22.08.2020 06:43:58</t>
  </si>
  <si>
    <t>22.08.2020 06:44:00</t>
  </si>
  <si>
    <t>22.08.2020 06:44:01</t>
  </si>
  <si>
    <t>22.08.2020 06:45:51</t>
  </si>
  <si>
    <t>22.08.2020 06:45:52</t>
  </si>
  <si>
    <t>22.08.2020 06:45:54</t>
  </si>
  <si>
    <t>22.08.2020 06:45:55</t>
  </si>
  <si>
    <t>22.08.2020 06:45:57</t>
  </si>
  <si>
    <t>22.08.2020 06:45:58</t>
  </si>
  <si>
    <t>22.08.2020 06:48:00</t>
  </si>
  <si>
    <t>22.08.2020 06:48:01</t>
  </si>
  <si>
    <t>22.08.2020 06:48:03</t>
  </si>
  <si>
    <t>22.08.2020 06:48:04</t>
  </si>
  <si>
    <t>22.08.2020 06:48:06</t>
  </si>
  <si>
    <t>22.08.2020 06:48:07</t>
  </si>
  <si>
    <t>22.08.2020 06:48:09</t>
  </si>
  <si>
    <t>22.08.2020 06:48:10</t>
  </si>
  <si>
    <t>22.08.2020 06:48:12</t>
  </si>
  <si>
    <t>22.08.2020 06:48:46</t>
  </si>
  <si>
    <t>22.08.2020 06:48:48</t>
  </si>
  <si>
    <t>22.08.2020 06:48:49</t>
  </si>
  <si>
    <t>22.08.2020 06:48:51</t>
  </si>
  <si>
    <t>22.08.2020 06:48:52</t>
  </si>
  <si>
    <t>22.08.2020 06:48:54</t>
  </si>
  <si>
    <t>22.08.2020 06:48:55</t>
  </si>
  <si>
    <t>22.08.2020 06:53:25</t>
  </si>
  <si>
    <t>22.08.2020 06:53:27</t>
  </si>
  <si>
    <t>22.08.2020 06:53:28</t>
  </si>
  <si>
    <t>22.08.2020 06:53:30</t>
  </si>
  <si>
    <t>22.08.2020 06:53:31</t>
  </si>
  <si>
    <t>22.08.2020 06:53:33</t>
  </si>
  <si>
    <t>22.08.2020 06:53:34</t>
  </si>
  <si>
    <t>22.08.2020 06:53:36</t>
  </si>
  <si>
    <t>22.08.2020 06:54:03</t>
  </si>
  <si>
    <t>22.08.2020 06:54:04</t>
  </si>
  <si>
    <t>22.08.2020 06:54:06</t>
  </si>
  <si>
    <t>22.08.2020 06:54:07</t>
  </si>
  <si>
    <t>22.08.2020 06:55:15</t>
  </si>
  <si>
    <t>22.08.2020 06:55:16</t>
  </si>
  <si>
    <t>22.08.2020 06:55:18</t>
  </si>
  <si>
    <t>22.08.2020 06:55:19</t>
  </si>
  <si>
    <t>22.08.2020 06:55:21</t>
  </si>
  <si>
    <t>22.08.2020 06:55:22</t>
  </si>
  <si>
    <t>22.08.2020 06:55:33</t>
  </si>
  <si>
    <t>22.08.2020 06:55:34</t>
  </si>
  <si>
    <t>22.08.2020 06:55:36</t>
  </si>
  <si>
    <t>22.08.2020 06:55:39</t>
  </si>
  <si>
    <t>22.08.2020 06:56:10</t>
  </si>
  <si>
    <t>22.08.2020 06:56:12</t>
  </si>
  <si>
    <t>22.08.2020 06:56:13</t>
  </si>
  <si>
    <t>22.08.2020 06:56:15</t>
  </si>
  <si>
    <t>22.08.2020 06:56:16</t>
  </si>
  <si>
    <t>22.08.2020 06:56:18</t>
  </si>
  <si>
    <t>22.08.2020 06:57:09</t>
  </si>
  <si>
    <t>22.08.2020 06:57:10</t>
  </si>
  <si>
    <t>22.08.2020 06:57:12</t>
  </si>
  <si>
    <t>22.08.2020 06:57:13</t>
  </si>
  <si>
    <t>22.08.2020 06:57:15</t>
  </si>
  <si>
    <t>22.08.2020 06:57:16</t>
  </si>
  <si>
    <t>22.08.2020 06:57:18</t>
  </si>
  <si>
    <t>22.08.2020 06:57:19</t>
  </si>
  <si>
    <t>22.08.2020 07:00:49</t>
  </si>
  <si>
    <t>22.08.2020 07:00:51</t>
  </si>
  <si>
    <t>22.08.2020 07:00:52</t>
  </si>
  <si>
    <t>22.08.2020 07:00:54</t>
  </si>
  <si>
    <t>22.08.2020 07:00:55</t>
  </si>
  <si>
    <t>22.08.2020 07:00:57</t>
  </si>
  <si>
    <t>22.08.2020 07:00:58</t>
  </si>
  <si>
    <t>22.08.2020 07:01:00</t>
  </si>
  <si>
    <t>22.08.2020 07:01:01</t>
  </si>
  <si>
    <t>22.08.2020 07:01:03</t>
  </si>
  <si>
    <t>22.08.2020 07:02:03</t>
  </si>
  <si>
    <t>22.08.2020 07:02:04</t>
  </si>
  <si>
    <t>22.08.2020 07:02:07</t>
  </si>
  <si>
    <t>22.08.2020 07:02:09</t>
  </si>
  <si>
    <t>22.08.2020 07:02:10</t>
  </si>
  <si>
    <t>22.08.2020 07:03:39</t>
  </si>
  <si>
    <t>22.08.2020 07:03:40</t>
  </si>
  <si>
    <t>22.08.2020 07:03:42</t>
  </si>
  <si>
    <t>22.08.2020 07:03:43</t>
  </si>
  <si>
    <t>22.08.2020 07:03:45</t>
  </si>
  <si>
    <t>22.08.2020 07:03:46</t>
  </si>
  <si>
    <t>22.08.2020 07:03:48</t>
  </si>
  <si>
    <t>22.08.2020 07:07:13</t>
  </si>
  <si>
    <t>22.08.2020 07:07:15</t>
  </si>
  <si>
    <t>22.08.2020 07:07:16</t>
  </si>
  <si>
    <t>22.08.2020 07:07:18</t>
  </si>
  <si>
    <t>22.08.2020 07:07:19</t>
  </si>
  <si>
    <t>22.08.2020 07:07:21</t>
  </si>
  <si>
    <t>22.08.2020 07:07:22</t>
  </si>
  <si>
    <t>22.08.2020 07:07:24</t>
  </si>
  <si>
    <t>22.08.2020 07:08:07</t>
  </si>
  <si>
    <t>22.08.2020 07:08:09</t>
  </si>
  <si>
    <t>22.08.2020 07:08:10</t>
  </si>
  <si>
    <t>22.08.2020 07:08:12</t>
  </si>
  <si>
    <t>22.08.2020 07:08:13</t>
  </si>
  <si>
    <t>22.08.2020 07:08:15</t>
  </si>
  <si>
    <t>22.08.2020 07:08:31</t>
  </si>
  <si>
    <t>22.08.2020 07:08:33</t>
  </si>
  <si>
    <t>22.08.2020 07:08:36</t>
  </si>
  <si>
    <t>22.08.2020 07:08:37</t>
  </si>
  <si>
    <t>22.08.2020 07:08:39</t>
  </si>
  <si>
    <t>22.08.2020 07:08:40</t>
  </si>
  <si>
    <t>22.08.2020 07:16:36</t>
  </si>
  <si>
    <t>22.08.2020 07:16:37</t>
  </si>
  <si>
    <t>22.08.2020 07:16:39</t>
  </si>
  <si>
    <t>22.08.2020 07:16:40</t>
  </si>
  <si>
    <t>22.08.2020 07:16:42</t>
  </si>
  <si>
    <t>22.08.2020 07:16:43</t>
  </si>
  <si>
    <t>22.08.2020 07:16:45</t>
  </si>
  <si>
    <t>22.08.2020 07:16:46</t>
  </si>
  <si>
    <t>22.08.2020 07:17:07</t>
  </si>
  <si>
    <t>22.08.2020 07:17:09</t>
  </si>
  <si>
    <t>22.08.2020 07:17:10</t>
  </si>
  <si>
    <t>22.08.2020 07:17:12</t>
  </si>
  <si>
    <t>22.08.2020 07:17:31</t>
  </si>
  <si>
    <t>22.08.2020 07:17:33</t>
  </si>
  <si>
    <t>22.08.2020 07:17:34</t>
  </si>
  <si>
    <t>22.08.2020 07:17:36</t>
  </si>
  <si>
    <t>22.08.2020 07:17:37</t>
  </si>
  <si>
    <t>22.08.2020 07:17:39</t>
  </si>
  <si>
    <t>22.08.2020 07:25:58</t>
  </si>
  <si>
    <t>22.08.2020 07:26:00</t>
  </si>
  <si>
    <t>22.08.2020 07:26:01</t>
  </si>
  <si>
    <t>22.08.2020 07:26:03</t>
  </si>
  <si>
    <t>22.08.2020 07:26:04</t>
  </si>
  <si>
    <t>22.08.2020 07:26:06</t>
  </si>
  <si>
    <t>22.08.2020 07:26:08</t>
  </si>
  <si>
    <t>22.08.2020 07:26:09</t>
  </si>
  <si>
    <t>22.08.2020 07:26:27</t>
  </si>
  <si>
    <t>22.08.2020 07:26:41</t>
  </si>
  <si>
    <t>22.08.2020 07:26:42</t>
  </si>
  <si>
    <t>22.08.2020 07:26:44</t>
  </si>
  <si>
    <t>22.08.2020 07:26:45</t>
  </si>
  <si>
    <t>22.08.2020 07:26:47</t>
  </si>
  <si>
    <t>22.08.2020 07:26:48</t>
  </si>
  <si>
    <t>22.08.2020 07:31:54</t>
  </si>
  <si>
    <t>22.08.2020 07:31:55</t>
  </si>
  <si>
    <t>22.08.2020 07:31:58</t>
  </si>
  <si>
    <t>22.08.2020 07:35:01</t>
  </si>
  <si>
    <t>22.08.2020 07:35:03</t>
  </si>
  <si>
    <t>22.08.2020 07:35:04</t>
  </si>
  <si>
    <t>22.08.2020 07:35:06</t>
  </si>
  <si>
    <t>22.08.2020 07:35:07</t>
  </si>
  <si>
    <t>22.08.2020 07:38:09</t>
  </si>
  <si>
    <t>22.08.2020 07:38:10</t>
  </si>
  <si>
    <t>22.08.2020 07:38:12</t>
  </si>
  <si>
    <t>22.08.2020 07:38:13</t>
  </si>
  <si>
    <t>22.08.2020 07:38:15</t>
  </si>
  <si>
    <t>22.08.2020 07:38:16</t>
  </si>
  <si>
    <t>22.08.2020 07:38:18</t>
  </si>
  <si>
    <t>22.08.2020 07:39:19</t>
  </si>
  <si>
    <t>22.08.2020 07:39:21</t>
  </si>
  <si>
    <t>22.08.2020 07:39:22</t>
  </si>
  <si>
    <t>22.08.2020 07:39:24</t>
  </si>
  <si>
    <t>22.08.2020 07:39:25</t>
  </si>
  <si>
    <t>22.08.2020 07:39:27</t>
  </si>
  <si>
    <t>22.08.2020 07:39:28</t>
  </si>
  <si>
    <t>22.08.2020 07:39:30</t>
  </si>
  <si>
    <t>22.08.2020 07:40:27</t>
  </si>
  <si>
    <t>22.08.2020 07:40:28</t>
  </si>
  <si>
    <t>22.08.2020 07:40:30</t>
  </si>
  <si>
    <t>22.08.2020 07:40:31</t>
  </si>
  <si>
    <t>22.08.2020 07:40:33</t>
  </si>
  <si>
    <t>22.08.2020 07:40:34</t>
  </si>
  <si>
    <t>22.08.2020 07:43:09</t>
  </si>
  <si>
    <t>22.08.2020 07:43:10</t>
  </si>
  <si>
    <t>22.08.2020 07:43:13</t>
  </si>
  <si>
    <t>22.08.2020 07:43:15</t>
  </si>
  <si>
    <t>22.08.2020 07:43:16</t>
  </si>
  <si>
    <t>22.08.2020 07:43:18</t>
  </si>
  <si>
    <t>22.08.2020 07:47:39</t>
  </si>
  <si>
    <t>22.08.2020 07:47:40</t>
  </si>
  <si>
    <t>22.08.2020 07:47:42</t>
  </si>
  <si>
    <t>22.08.2020 07:47:43</t>
  </si>
  <si>
    <t>22.08.2020 07:47:45</t>
  </si>
  <si>
    <t>22.08.2020 07:47:46</t>
  </si>
  <si>
    <t>22.08.2020 07:47:48</t>
  </si>
  <si>
    <t>22.08.2020 07:50:22</t>
  </si>
  <si>
    <t>22.08.2020 07:50:24</t>
  </si>
  <si>
    <t>22.08.2020 07:50:25</t>
  </si>
  <si>
    <t>22.08.2020 07:50:27</t>
  </si>
  <si>
    <t>22.08.2020 07:50:28</t>
  </si>
  <si>
    <t>22.08.2020 07:50:30</t>
  </si>
  <si>
    <t>22.08.2020 07:50:31</t>
  </si>
  <si>
    <t>22.08.2020 07:51:13</t>
  </si>
  <si>
    <t>22.08.2020 07:51:15</t>
  </si>
  <si>
    <t>22.08.2020 07:51:16</t>
  </si>
  <si>
    <t>22.08.2020 07:51:18</t>
  </si>
  <si>
    <t>22.08.2020 07:51:19</t>
  </si>
  <si>
    <t>22.08.2020 07:51:21</t>
  </si>
  <si>
    <t>22.08.2020 07:51:22</t>
  </si>
  <si>
    <t>22.08.2020 07:51:25</t>
  </si>
  <si>
    <t>22.08.2020 07:51:27</t>
  </si>
  <si>
    <t>22.08.2020 07:51:28</t>
  </si>
  <si>
    <t>22.08.2020 07:51:30</t>
  </si>
  <si>
    <t>22.08.2020 07:51:31</t>
  </si>
  <si>
    <t>22.08.2020 07:55:57</t>
  </si>
  <si>
    <t>22.08.2020 07:55:58</t>
  </si>
  <si>
    <t>22.08.2020 07:56:00</t>
  </si>
  <si>
    <t>22.08.2020 07:56:01</t>
  </si>
  <si>
    <t>22.08.2020 07:56:03</t>
  </si>
  <si>
    <t>22.08.2020 08:01:34</t>
  </si>
  <si>
    <t>22.08.2020 08:01:36</t>
  </si>
  <si>
    <t>22.08.2020 08:01:37</t>
  </si>
  <si>
    <t>22.08.2020 08:01:39</t>
  </si>
  <si>
    <t>22.08.2020 08:01:40</t>
  </si>
  <si>
    <t>22.08.2020 08:01:42</t>
  </si>
  <si>
    <t>22.08.2020 08:06:03</t>
  </si>
  <si>
    <t>22.08.2020 08:06:04</t>
  </si>
  <si>
    <t>22.08.2020 08:06:06</t>
  </si>
  <si>
    <t>22.08.2020 08:06:07</t>
  </si>
  <si>
    <t>22.08.2020 08:06:09</t>
  </si>
  <si>
    <t>22.08.2020 08:06:10</t>
  </si>
  <si>
    <t>22.08.2020 08:06:19</t>
  </si>
  <si>
    <t>22.08.2020 08:06:21</t>
  </si>
  <si>
    <t>22.08.2020 08:06:22</t>
  </si>
  <si>
    <t>22.08.2020 08:06:24</t>
  </si>
  <si>
    <t>22.08.2020 08:06:25</t>
  </si>
  <si>
    <t>22.08.2020 08:06:27</t>
  </si>
  <si>
    <t>22.08.2020 08:06:28</t>
  </si>
  <si>
    <t>22.08.2020 08:06:30</t>
  </si>
  <si>
    <t>22.08.2020 08:08:36</t>
  </si>
  <si>
    <t>22.08.2020 08:08:37</t>
  </si>
  <si>
    <t>22.08.2020 08:08:39</t>
  </si>
  <si>
    <t>22.08.2020 08:08:40</t>
  </si>
  <si>
    <t>22.08.2020 08:08:42</t>
  </si>
  <si>
    <t>22.08.2020 08:08:43</t>
  </si>
  <si>
    <t>22.08.2020 08:09:43</t>
  </si>
  <si>
    <t>22.08.2020 08:09:45</t>
  </si>
  <si>
    <t>22.08.2020 08:09:46</t>
  </si>
  <si>
    <t>22.08.2020 08:09:48</t>
  </si>
  <si>
    <t>22.08.2020 08:09:49</t>
  </si>
  <si>
    <t>22.08.2020 08:09:51</t>
  </si>
  <si>
    <t>22.08.2020 08:09:52</t>
  </si>
  <si>
    <t>22.08.2020 08:10:24</t>
  </si>
  <si>
    <t>22.08.2020 08:10:25</t>
  </si>
  <si>
    <t>22.08.2020 08:10:27</t>
  </si>
  <si>
    <t>22.08.2020 08:10:28</t>
  </si>
  <si>
    <t>22.08.2020 08:10:30</t>
  </si>
  <si>
    <t>22.08.2020 08:10:31</t>
  </si>
  <si>
    <t>22.08.2020 08:12:09</t>
  </si>
  <si>
    <t>22.08.2020 08:12:15</t>
  </si>
  <si>
    <t>22.08.2020 08:12:16</t>
  </si>
  <si>
    <t>22.08.2020 08:17:21</t>
  </si>
  <si>
    <t>22.08.2020 08:17:22</t>
  </si>
  <si>
    <t>22.08.2020 08:17:24</t>
  </si>
  <si>
    <t>22.08.2020 08:17:27</t>
  </si>
  <si>
    <t>22.08.2020 08:17:28</t>
  </si>
  <si>
    <t>22.08.2020 08:18:34</t>
  </si>
  <si>
    <t>22.08.2020 08:18:36</t>
  </si>
  <si>
    <t>22.08.2020 08:18:37</t>
  </si>
  <si>
    <t>22.08.2020 08:18:40</t>
  </si>
  <si>
    <t>22.08.2020 08:18:52</t>
  </si>
  <si>
    <t>22.08.2020 08:18:54</t>
  </si>
  <si>
    <t>22.08.2020 08:18:55</t>
  </si>
  <si>
    <t>22.08.2020 08:18:57</t>
  </si>
  <si>
    <t>22.08.2020 08:19:00</t>
  </si>
  <si>
    <t>22.08.2020 08:19:01</t>
  </si>
  <si>
    <t>22.08.2020 08:19:04</t>
  </si>
  <si>
    <t>22.08.2020 08:19:06</t>
  </si>
  <si>
    <t>22.08.2020 08:19:07</t>
  </si>
  <si>
    <t>22.08.2020 08:19:10</t>
  </si>
  <si>
    <t>22.08.2020 08:19:12</t>
  </si>
  <si>
    <t>22.08.2020 08:19:15</t>
  </si>
  <si>
    <t>22.08.2020 08:19:16</t>
  </si>
  <si>
    <t>22.08.2020 08:20:33</t>
  </si>
  <si>
    <t>22.08.2020 08:20:34</t>
  </si>
  <si>
    <t>22.08.2020 08:20:36</t>
  </si>
  <si>
    <t>22.08.2020 08:20:37</t>
  </si>
  <si>
    <t>22.08.2020 08:20:39</t>
  </si>
  <si>
    <t>22.08.2020 08:20:40</t>
  </si>
  <si>
    <t>22.08.2020 08:21:16</t>
  </si>
  <si>
    <t>22.08.2020 08:21:18</t>
  </si>
  <si>
    <t>22.08.2020 08:21:19</t>
  </si>
  <si>
    <t>22.08.2020 08:21:21</t>
  </si>
  <si>
    <t>22.08.2020 08:21:22</t>
  </si>
  <si>
    <t>22.08.2020 08:21:24</t>
  </si>
  <si>
    <t>22.08.2020 08:21:25</t>
  </si>
  <si>
    <t>22.08.2020 08:21:48</t>
  </si>
  <si>
    <t>22.08.2020 08:21:49</t>
  </si>
  <si>
    <t>22.08.2020 08:21:51</t>
  </si>
  <si>
    <t>22.08.2020 08:21:52</t>
  </si>
  <si>
    <t>22.08.2020 08:21:54</t>
  </si>
  <si>
    <t>22.08.2020 08:21:55</t>
  </si>
  <si>
    <t>22.08.2020 08:21:57</t>
  </si>
  <si>
    <t>22.08.2020 08:22:13</t>
  </si>
  <si>
    <t>22.08.2020 08:22:15</t>
  </si>
  <si>
    <t>22.08.2020 08:22:16</t>
  </si>
  <si>
    <t>22.08.2020 08:22:18</t>
  </si>
  <si>
    <t>22.08.2020 08:22:19</t>
  </si>
  <si>
    <t>22.08.2020 08:22:21</t>
  </si>
  <si>
    <t>22.08.2020 08:22:22</t>
  </si>
  <si>
    <t>22.08.2020 08:22:24</t>
  </si>
  <si>
    <t>22.08.2020 08:23:06</t>
  </si>
  <si>
    <t>22.08.2020 08:23:07</t>
  </si>
  <si>
    <t>22.08.2020 08:23:09</t>
  </si>
  <si>
    <t>22.08.2020 08:23:10</t>
  </si>
  <si>
    <t>22.08.2020 08:23:12</t>
  </si>
  <si>
    <t>22.08.2020 08:23:13</t>
  </si>
  <si>
    <t>22.08.2020 08:23:25</t>
  </si>
  <si>
    <t>22.08.2020 08:23:27</t>
  </si>
  <si>
    <t>22.08.2020 08:23:28</t>
  </si>
  <si>
    <t>22.08.2020 08:23:30</t>
  </si>
  <si>
    <t>22.08.2020 08:23:31</t>
  </si>
  <si>
    <t>22.08.2020 08:23:33</t>
  </si>
  <si>
    <t>22.08.2020 08:23:34</t>
  </si>
  <si>
    <t>22.08.2020 08:23:36</t>
  </si>
  <si>
    <t>22.08.2020 08:23:37</t>
  </si>
  <si>
    <t>22.08.2020 08:23:39</t>
  </si>
  <si>
    <t>22.08.2020 08:23:40</t>
  </si>
  <si>
    <t>22.08.2020 08:25:45</t>
  </si>
  <si>
    <t>22.08.2020 08:25:46</t>
  </si>
  <si>
    <t>22.08.2020 08:25:48</t>
  </si>
  <si>
    <t>22.08.2020 08:25:49</t>
  </si>
  <si>
    <t>22.08.2020 08:25:51</t>
  </si>
  <si>
    <t>22.08.2020 08:26:54</t>
  </si>
  <si>
    <t>22.08.2020 08:26:55</t>
  </si>
  <si>
    <t>22.08.2020 08:26:57</t>
  </si>
  <si>
    <t>22.08.2020 08:26:58</t>
  </si>
  <si>
    <t>22.08.2020 08:27:00</t>
  </si>
  <si>
    <t>22.08.2020 08:27:01</t>
  </si>
  <si>
    <t>22.08.2020 08:29:16</t>
  </si>
  <si>
    <t>22.08.2020 08:29:18</t>
  </si>
  <si>
    <t>22.08.2020 08:29:19</t>
  </si>
  <si>
    <t>22.08.2020 08:29:21</t>
  </si>
  <si>
    <t>22.08.2020 08:29:22</t>
  </si>
  <si>
    <t>22.08.2020 08:29:24</t>
  </si>
  <si>
    <t>22.08.2020 08:29:28</t>
  </si>
  <si>
    <t>22.08.2020 08:29:30</t>
  </si>
  <si>
    <t>22.08.2020 08:29:31</t>
  </si>
  <si>
    <t>22.08.2020 08:29:33</t>
  </si>
  <si>
    <t>22.08.2020 08:29:34</t>
  </si>
  <si>
    <t>22.08.2020 08:29:36</t>
  </si>
  <si>
    <t>22.08.2020 08:29:51</t>
  </si>
  <si>
    <t>22.08.2020 08:29:52</t>
  </si>
  <si>
    <t>22.08.2020 08:29:54</t>
  </si>
  <si>
    <t>22.08.2020 08:29:55</t>
  </si>
  <si>
    <t>22.08.2020 08:29:57</t>
  </si>
  <si>
    <t>22.08.2020 08:29:58</t>
  </si>
  <si>
    <t>22.08.2020 08:30:00</t>
  </si>
  <si>
    <t>22.08.2020 08:30:01</t>
  </si>
  <si>
    <t>22.08.2020 08:30:42</t>
  </si>
  <si>
    <t>22.08.2020 08:30:44</t>
  </si>
  <si>
    <t>22.08.2020 08:30:45</t>
  </si>
  <si>
    <t>22.08.2020 08:30:47</t>
  </si>
  <si>
    <t>22.08.2020 08:30:48</t>
  </si>
  <si>
    <t>22.08.2020 08:30:50</t>
  </si>
  <si>
    <t>22.08.2020 08:31:15</t>
  </si>
  <si>
    <t>22.08.2020 08:31:16</t>
  </si>
  <si>
    <t>22.08.2020 08:31:18</t>
  </si>
  <si>
    <t>22.08.2020 08:31:19</t>
  </si>
  <si>
    <t>22.08.2020 08:34:12</t>
  </si>
  <si>
    <t>22.08.2020 08:34:13</t>
  </si>
  <si>
    <t>22.08.2020 08:34:15</t>
  </si>
  <si>
    <t>22.08.2020 08:34:16</t>
  </si>
  <si>
    <t>22.08.2020 08:34:18</t>
  </si>
  <si>
    <t>22.08.2020 08:34:19</t>
  </si>
  <si>
    <t>22.08.2020 08:34:21</t>
  </si>
  <si>
    <t>22.08.2020 08:34:22</t>
  </si>
  <si>
    <t>22.08.2020 08:34:24</t>
  </si>
  <si>
    <t>22.08.2020 08:34:36</t>
  </si>
  <si>
    <t>22.08.2020 08:34:37</t>
  </si>
  <si>
    <t>22.08.2020 08:34:39</t>
  </si>
  <si>
    <t>22.08.2020 08:34:40</t>
  </si>
  <si>
    <t>22.08.2020 08:34:42</t>
  </si>
  <si>
    <t>22.08.2020 08:34:43</t>
  </si>
  <si>
    <t>22.08.2020 08:34:45</t>
  </si>
  <si>
    <t>22.08.2020 08:34:46</t>
  </si>
  <si>
    <t>22.08.2020 08:35:18</t>
  </si>
  <si>
    <t>22.08.2020 08:35:19</t>
  </si>
  <si>
    <t>22.08.2020 08:35:21</t>
  </si>
  <si>
    <t>22.08.2020 08:35:22</t>
  </si>
  <si>
    <t>22.08.2020 08:35:24</t>
  </si>
  <si>
    <t>22.08.2020 08:35:25</t>
  </si>
  <si>
    <t>22.08.2020 08:35:27</t>
  </si>
  <si>
    <t>22.08.2020 08:35:36</t>
  </si>
  <si>
    <t>22.08.2020 08:36:06</t>
  </si>
  <si>
    <t>22.08.2020 08:36:07</t>
  </si>
  <si>
    <t>22.08.2020 08:36:09</t>
  </si>
  <si>
    <t>22.08.2020 08:36:10</t>
  </si>
  <si>
    <t>22.08.2020 08:36:12</t>
  </si>
  <si>
    <t>22.08.2020 08:36:13</t>
  </si>
  <si>
    <t>22.08.2020 08:36:43</t>
  </si>
  <si>
    <t>22.08.2020 08:36:45</t>
  </si>
  <si>
    <t>22.08.2020 08:36:46</t>
  </si>
  <si>
    <t>22.08.2020 08:36:48</t>
  </si>
  <si>
    <t>22.08.2020 08:36:49</t>
  </si>
  <si>
    <t>22.08.2020 08:36:51</t>
  </si>
  <si>
    <t>22.08.2020 08:36:54</t>
  </si>
  <si>
    <t>22.08.2020 08:37:16</t>
  </si>
  <si>
    <t>22.08.2020 08:37:18</t>
  </si>
  <si>
    <t>22.08.2020 08:37:19</t>
  </si>
  <si>
    <t>22.08.2020 08:37:21</t>
  </si>
  <si>
    <t>22.08.2020 08:37:22</t>
  </si>
  <si>
    <t>22.08.2020 08:37:24</t>
  </si>
  <si>
    <t>22.08.2020 08:37:25</t>
  </si>
  <si>
    <t>22.08.2020 08:38:55</t>
  </si>
  <si>
    <t>22.08.2020 08:38:57</t>
  </si>
  <si>
    <t>22.08.2020 08:38:58</t>
  </si>
  <si>
    <t>22.08.2020 08:39:00</t>
  </si>
  <si>
    <t>22.08.2020 08:39:01</t>
  </si>
  <si>
    <t>22.08.2020 08:39:03</t>
  </si>
  <si>
    <t>22.08.2020 08:39:04</t>
  </si>
  <si>
    <t>22.08.2020 08:39:06</t>
  </si>
  <si>
    <t>22.08.2020 08:39:15</t>
  </si>
  <si>
    <t>22.08.2020 08:39:17</t>
  </si>
  <si>
    <t>22.08.2020 08:39:18</t>
  </si>
  <si>
    <t>22.08.2020 08:39:20</t>
  </si>
  <si>
    <t>22.08.2020 08:39:21</t>
  </si>
  <si>
    <t>22.08.2020 08:39:23</t>
  </si>
  <si>
    <t>22.08.2020 08:39:24</t>
  </si>
  <si>
    <t>22.08.2020 08:39:26</t>
  </si>
  <si>
    <t>22.08.2020 08:39:33</t>
  </si>
  <si>
    <t>22.08.2020 08:39:35</t>
  </si>
  <si>
    <t>22.08.2020 08:39:36</t>
  </si>
  <si>
    <t>22.08.2020 08:39:38</t>
  </si>
  <si>
    <t>22.08.2020 08:39:39</t>
  </si>
  <si>
    <t>22.08.2020 08:39:41</t>
  </si>
  <si>
    <t>22.08.2020 08:39:56</t>
  </si>
  <si>
    <t>22.08.2020 08:41:00</t>
  </si>
  <si>
    <t>22.08.2020 08:41:01</t>
  </si>
  <si>
    <t>22.08.2020 08:41:03</t>
  </si>
  <si>
    <t>22.08.2020 08:41:04</t>
  </si>
  <si>
    <t>22.08.2020 08:41:06</t>
  </si>
  <si>
    <t>22.08.2020 08:41:07</t>
  </si>
  <si>
    <t>22.08.2020 08:41:09</t>
  </si>
  <si>
    <t>22.08.2020 08:41:10</t>
  </si>
  <si>
    <t>22.08.2020 08:41:12</t>
  </si>
  <si>
    <t>22.08.2020 08:41:39</t>
  </si>
  <si>
    <t>22.08.2020 08:41:51</t>
  </si>
  <si>
    <t>22.08.2020 08:42:07</t>
  </si>
  <si>
    <t>22.08.2020 08:42:09</t>
  </si>
  <si>
    <t>22.08.2020 08:42:10</t>
  </si>
  <si>
    <t>22.08.2020 08:42:12</t>
  </si>
  <si>
    <t>22.08.2020 08:42:13</t>
  </si>
  <si>
    <t>22.08.2020 08:42:15</t>
  </si>
  <si>
    <t>22.08.2020 08:42:16</t>
  </si>
  <si>
    <t>22.08.2020 08:42:18</t>
  </si>
  <si>
    <t>22.08.2020 08:42:19</t>
  </si>
  <si>
    <t>22.08.2020 08:42:49</t>
  </si>
  <si>
    <t>22.08.2020 08:42:51</t>
  </si>
  <si>
    <t>22.08.2020 08:42:52</t>
  </si>
  <si>
    <t>22.08.2020 08:42:54</t>
  </si>
  <si>
    <t>22.08.2020 08:42:55</t>
  </si>
  <si>
    <t>22.08.2020 08:42:57</t>
  </si>
  <si>
    <t>22.08.2020 08:42:58</t>
  </si>
  <si>
    <t>22.08.2020 08:43:00</t>
  </si>
  <si>
    <t>22.08.2020 08:44:45</t>
  </si>
  <si>
    <t>22.08.2020 08:44:46</t>
  </si>
  <si>
    <t>22.08.2020 08:44:48</t>
  </si>
  <si>
    <t>22.08.2020 08:44:49</t>
  </si>
  <si>
    <t>22.08.2020 08:44:51</t>
  </si>
  <si>
    <t>22.08.2020 08:44:52</t>
  </si>
  <si>
    <t>22.08.2020 08:45:25</t>
  </si>
  <si>
    <t>22.08.2020 08:45:39</t>
  </si>
  <si>
    <t>22.08.2020 08:45:40</t>
  </si>
  <si>
    <t>22.08.2020 08:45:42</t>
  </si>
  <si>
    <t>22.08.2020 08:45:43</t>
  </si>
  <si>
    <t>22.08.2020 08:45:45</t>
  </si>
  <si>
    <t>22.08.2020 08:45:46</t>
  </si>
  <si>
    <t>22.08.2020 08:45:48</t>
  </si>
  <si>
    <t>22.08.2020 08:45:49</t>
  </si>
  <si>
    <t>22.08.2020 08:45:51</t>
  </si>
  <si>
    <t>22.08.2020 08:46:52</t>
  </si>
  <si>
    <t>22.08.2020 08:46:54</t>
  </si>
  <si>
    <t>22.08.2020 08:46:55</t>
  </si>
  <si>
    <t>22.08.2020 08:46:57</t>
  </si>
  <si>
    <t>22.08.2020 08:46:58</t>
  </si>
  <si>
    <t>22.08.2020 08:51:18</t>
  </si>
  <si>
    <t>22.08.2020 08:51:19</t>
  </si>
  <si>
    <t>22.08.2020 08:51:21</t>
  </si>
  <si>
    <t>22.08.2020 08:51:22</t>
  </si>
  <si>
    <t>22.08.2020 08:51:24</t>
  </si>
  <si>
    <t>22.08.2020 08:51:25</t>
  </si>
  <si>
    <t>22.08.2020 08:54:25</t>
  </si>
  <si>
    <t>22.08.2020 08:54:27</t>
  </si>
  <si>
    <t>22.08.2020 08:54:28</t>
  </si>
  <si>
    <t>22.08.2020 08:54:30</t>
  </si>
  <si>
    <t>22.08.2020 08:54:31</t>
  </si>
  <si>
    <t>22.08.2020 08:54:33</t>
  </si>
  <si>
    <t>22.08.2020 08:54:34</t>
  </si>
  <si>
    <t>22.08.2020 08:54:36</t>
  </si>
  <si>
    <t>22.08.2020 08:56:31</t>
  </si>
  <si>
    <t>22.08.2020 08:56:33</t>
  </si>
  <si>
    <t>22.08.2020 08:56:34</t>
  </si>
  <si>
    <t>22.08.2020 08:56:37</t>
  </si>
  <si>
    <t>22.08.2020 08:56:39</t>
  </si>
  <si>
    <t>22.08.2020 08:56:40</t>
  </si>
  <si>
    <t>22.08.2020 08:56:42</t>
  </si>
  <si>
    <t>22.08.2020 08:56:43</t>
  </si>
  <si>
    <t>22.08.2020 08:56:45</t>
  </si>
  <si>
    <t>22.08.2020 08:57:54</t>
  </si>
  <si>
    <t>22.08.2020 08:57:55</t>
  </si>
  <si>
    <t>22.08.2020 08:57:57</t>
  </si>
  <si>
    <t>22.08.2020 08:57:58</t>
  </si>
  <si>
    <t>22.08.2020 08:58:00</t>
  </si>
  <si>
    <t>22.08.2020 08:58:01</t>
  </si>
  <si>
    <t>22.08.2020 08:58:03</t>
  </si>
  <si>
    <t>22.08.2020 08:58:04</t>
  </si>
  <si>
    <t>22.08.2020 08:58:06</t>
  </si>
  <si>
    <t>22.08.2020 08:58:07</t>
  </si>
  <si>
    <t>22.08.2020 08:58:09</t>
  </si>
  <si>
    <t>22.08.2020 08:58:11</t>
  </si>
  <si>
    <t>22.08.2020 08:58:12</t>
  </si>
  <si>
    <t>22.08.2020 08:58:14</t>
  </si>
  <si>
    <t>22.08.2020 08:59:21</t>
  </si>
  <si>
    <t>22.08.2020 08:59:22</t>
  </si>
  <si>
    <t>22.08.2020 08:59:24</t>
  </si>
  <si>
    <t>22.08.2020 08:59:25</t>
  </si>
  <si>
    <t>22.08.2020 08:59:28</t>
  </si>
  <si>
    <t>22.08.2020 08:59:30</t>
  </si>
  <si>
    <t>22.08.2020 08:59:31</t>
  </si>
  <si>
    <t>22.08.2020 08:59:33</t>
  </si>
  <si>
    <t>22.08.2020 08:59:34</t>
  </si>
  <si>
    <t>22.08.2020 09:01:06</t>
  </si>
  <si>
    <t>22.08.2020 09:01:07</t>
  </si>
  <si>
    <t>22.08.2020 09:01:09</t>
  </si>
  <si>
    <t>22.08.2020 09:01:10</t>
  </si>
  <si>
    <t>22.08.2020 09:01:12</t>
  </si>
  <si>
    <t>22.08.2020 09:01:13</t>
  </si>
  <si>
    <t>22.08.2020 09:01:15</t>
  </si>
  <si>
    <t>22.08.2020 09:01:21</t>
  </si>
  <si>
    <t>22.08.2020 09:01:22</t>
  </si>
  <si>
    <t>22.08.2020 09:01:24</t>
  </si>
  <si>
    <t>22.08.2020 09:01:25</t>
  </si>
  <si>
    <t>22.08.2020 09:01:27</t>
  </si>
  <si>
    <t>22.08.2020 09:01:28</t>
  </si>
  <si>
    <t>22.08.2020 09:01:30</t>
  </si>
  <si>
    <t>22.08.2020 09:01:58</t>
  </si>
  <si>
    <t>22.08.2020 09:02:00</t>
  </si>
  <si>
    <t>22.08.2020 09:02:01</t>
  </si>
  <si>
    <t>22.08.2020 09:02:03</t>
  </si>
  <si>
    <t>22.08.2020 09:02:04</t>
  </si>
  <si>
    <t>22.08.2020 09:02:06</t>
  </si>
  <si>
    <t>22.08.2020 09:03:07</t>
  </si>
  <si>
    <t>22.08.2020 09:03:09</t>
  </si>
  <si>
    <t>22.08.2020 09:03:10</t>
  </si>
  <si>
    <t>22.08.2020 09:03:12</t>
  </si>
  <si>
    <t>22.08.2020 09:03:13</t>
  </si>
  <si>
    <t>22.08.2020 09:03:25</t>
  </si>
  <si>
    <t>22.08.2020 09:03:30</t>
  </si>
  <si>
    <t>22.08.2020 09:04:33</t>
  </si>
  <si>
    <t>22.08.2020 09:05:42</t>
  </si>
  <si>
    <t>22.08.2020 09:05:43</t>
  </si>
  <si>
    <t>22.08.2020 09:05:45</t>
  </si>
  <si>
    <t>22.08.2020 09:05:46</t>
  </si>
  <si>
    <t>22.08.2020 09:05:48</t>
  </si>
  <si>
    <t>22.08.2020 09:05:49</t>
  </si>
  <si>
    <t>22.08.2020 09:05:52</t>
  </si>
  <si>
    <t>22.08.2020 09:07:21</t>
  </si>
  <si>
    <t>22.08.2020 09:07:22</t>
  </si>
  <si>
    <t>22.08.2020 09:07:24</t>
  </si>
  <si>
    <t>22.08.2020 09:07:25</t>
  </si>
  <si>
    <t>22.08.2020 09:07:28</t>
  </si>
  <si>
    <t>22.08.2020 09:07:30</t>
  </si>
  <si>
    <t>22.08.2020 09:07:51</t>
  </si>
  <si>
    <t>22.08.2020 09:07:52</t>
  </si>
  <si>
    <t>22.08.2020 09:07:54</t>
  </si>
  <si>
    <t>22.08.2020 09:07:55</t>
  </si>
  <si>
    <t>22.08.2020 09:07:57</t>
  </si>
  <si>
    <t>22.08.2020 09:07:58</t>
  </si>
  <si>
    <t>22.08.2020 09:08:00</t>
  </si>
  <si>
    <t>22.08.2020 09:08:13</t>
  </si>
  <si>
    <t>22.08.2020 09:08:15</t>
  </si>
  <si>
    <t>22.08.2020 09:08:16</t>
  </si>
  <si>
    <t>22.08.2020 09:08:18</t>
  </si>
  <si>
    <t>22.08.2020 09:08:19</t>
  </si>
  <si>
    <t>22.08.2020 09:08:21</t>
  </si>
  <si>
    <t>22.08.2020 09:08:33</t>
  </si>
  <si>
    <t>22.08.2020 09:08:35</t>
  </si>
  <si>
    <t>22.08.2020 09:08:36</t>
  </si>
  <si>
    <t>22.08.2020 09:08:38</t>
  </si>
  <si>
    <t>22.08.2020 09:08:39</t>
  </si>
  <si>
    <t>22.08.2020 09:08:41</t>
  </si>
  <si>
    <t>22.08.2020 09:09:15</t>
  </si>
  <si>
    <t>22.08.2020 09:09:16</t>
  </si>
  <si>
    <t>22.08.2020 09:09:18</t>
  </si>
  <si>
    <t>22.08.2020 09:09:24</t>
  </si>
  <si>
    <t>22.08.2020 09:09:25</t>
  </si>
  <si>
    <t>22.08.2020 09:09:27</t>
  </si>
  <si>
    <t>22.08.2020 09:09:30</t>
  </si>
  <si>
    <t>22.08.2020 09:09:31</t>
  </si>
  <si>
    <t>22.08.2020 09:09:33</t>
  </si>
  <si>
    <t>22.08.2020 09:09:34</t>
  </si>
  <si>
    <t>22.08.2020 09:09:36</t>
  </si>
  <si>
    <t>22.08.2020 09:09:48</t>
  </si>
  <si>
    <t>22.08.2020 09:09:49</t>
  </si>
  <si>
    <t>22.08.2020 09:09:51</t>
  </si>
  <si>
    <t>22.08.2020 09:09:52</t>
  </si>
  <si>
    <t>22.08.2020 09:09:54</t>
  </si>
  <si>
    <t>22.08.2020 09:12:45</t>
  </si>
  <si>
    <t>22.08.2020 09:12:46</t>
  </si>
  <si>
    <t>22.08.2020 09:12:48</t>
  </si>
  <si>
    <t>22.08.2020 09:12:49</t>
  </si>
  <si>
    <t>22.08.2020 09:12:51</t>
  </si>
  <si>
    <t>22.08.2020 09:12:52</t>
  </si>
  <si>
    <t>22.08.2020 09:12:54</t>
  </si>
  <si>
    <t>22.08.2020 09:12:55</t>
  </si>
  <si>
    <t>22.08.2020 09:12:57</t>
  </si>
  <si>
    <t>22.08.2020 09:12:58</t>
  </si>
  <si>
    <t>22.08.2020 09:13:00</t>
  </si>
  <si>
    <t>22.08.2020 09:13:01</t>
  </si>
  <si>
    <t>22.08.2020 09:16:40</t>
  </si>
  <si>
    <t>22.08.2020 09:16:43</t>
  </si>
  <si>
    <t>22.08.2020 09:16:48</t>
  </si>
  <si>
    <t>22.08.2020 09:16:49</t>
  </si>
  <si>
    <t>22.08.2020 09:16:51</t>
  </si>
  <si>
    <t>22.08.2020 09:17:12</t>
  </si>
  <si>
    <t>22.08.2020 09:17:13</t>
  </si>
  <si>
    <t>22.08.2020 09:17:15</t>
  </si>
  <si>
    <t>22.08.2020 09:17:16</t>
  </si>
  <si>
    <t>22.08.2020 09:17:18</t>
  </si>
  <si>
    <t>22.08.2020 09:17:19</t>
  </si>
  <si>
    <t>22.08.2020 09:17:21</t>
  </si>
  <si>
    <t>22.08.2020 09:17:22</t>
  </si>
  <si>
    <t>22.08.2020 09:18:01</t>
  </si>
  <si>
    <t>22.08.2020 09:18:03</t>
  </si>
  <si>
    <t>22.08.2020 09:18:04</t>
  </si>
  <si>
    <t>22.08.2020 09:18:06</t>
  </si>
  <si>
    <t>22.08.2020 09:18:07</t>
  </si>
  <si>
    <t>22.08.2020 09:18:09</t>
  </si>
  <si>
    <t>22.08.2020 09:18:10</t>
  </si>
  <si>
    <t>22.08.2020 09:18:12</t>
  </si>
  <si>
    <t>22.08.2020 09:18:13</t>
  </si>
  <si>
    <t>22.08.2020 09:18:15</t>
  </si>
  <si>
    <t>22.08.2020 09:20:49</t>
  </si>
  <si>
    <t>22.08.2020 09:21:24</t>
  </si>
  <si>
    <t>22.08.2020 09:21:25</t>
  </si>
  <si>
    <t>22.08.2020 09:21:27</t>
  </si>
  <si>
    <t>22.08.2020 09:21:28</t>
  </si>
  <si>
    <t>22.08.2020 09:21:30</t>
  </si>
  <si>
    <t>22.08.2020 09:21:45</t>
  </si>
  <si>
    <t>22.08.2020 09:21:46</t>
  </si>
  <si>
    <t>22.08.2020 09:21:49</t>
  </si>
  <si>
    <t>22.08.2020 09:21:51</t>
  </si>
  <si>
    <t>22.08.2020 09:21:52</t>
  </si>
  <si>
    <t>22.08.2020 09:21:54</t>
  </si>
  <si>
    <t>22.08.2020 09:21:55</t>
  </si>
  <si>
    <t>22.08.2020 09:22:39</t>
  </si>
  <si>
    <t>22.08.2020 09:22:41</t>
  </si>
  <si>
    <t>22.08.2020 09:22:44</t>
  </si>
  <si>
    <t>22.08.2020 09:22:45</t>
  </si>
  <si>
    <t>22.08.2020 09:22:47</t>
  </si>
  <si>
    <t>22.08.2020 09:22:48</t>
  </si>
  <si>
    <t>22.08.2020 09:22:50</t>
  </si>
  <si>
    <t>22.08.2020 09:22:51</t>
  </si>
  <si>
    <t>22.08.2020 09:22:53</t>
  </si>
  <si>
    <t>22.08.2020 09:23:57</t>
  </si>
  <si>
    <t>22.08.2020 09:23:58</t>
  </si>
  <si>
    <t>22.08.2020 09:24:00</t>
  </si>
  <si>
    <t>22.08.2020 09:24:01</t>
  </si>
  <si>
    <t>22.08.2020 09:24:03</t>
  </si>
  <si>
    <t>22.08.2020 09:24:04</t>
  </si>
  <si>
    <t>22.08.2020 09:24:06</t>
  </si>
  <si>
    <t>22.08.2020 09:24:07</t>
  </si>
  <si>
    <t>22.08.2020 09:24:09</t>
  </si>
  <si>
    <t>22.08.2020 09:24:11</t>
  </si>
  <si>
    <t>22.08.2020 09:25:58</t>
  </si>
  <si>
    <t>22.08.2020 09:26:01</t>
  </si>
  <si>
    <t>22.08.2020 09:26:03</t>
  </si>
  <si>
    <t>22.08.2020 09:26:04</t>
  </si>
  <si>
    <t>22.08.2020 09:26:06</t>
  </si>
  <si>
    <t>22.08.2020 09:26:07</t>
  </si>
  <si>
    <t>22.08.2020 09:26:09</t>
  </si>
  <si>
    <t>22.08.2020 09:26:29</t>
  </si>
  <si>
    <t>22.08.2020 09:26:30</t>
  </si>
  <si>
    <t>22.08.2020 09:26:33</t>
  </si>
  <si>
    <t>22.08.2020 09:26:35</t>
  </si>
  <si>
    <t>22.08.2020 09:26:36</t>
  </si>
  <si>
    <t>22.08.2020 09:26:41</t>
  </si>
  <si>
    <t>22.08.2020 09:26:42</t>
  </si>
  <si>
    <t>22.08.2020 09:26:44</t>
  </si>
  <si>
    <t>22.08.2020 09:26:45</t>
  </si>
  <si>
    <t>22.08.2020 09:26:47</t>
  </si>
  <si>
    <t>22.08.2020 09:26:48</t>
  </si>
  <si>
    <t>22.08.2020 09:26:50</t>
  </si>
  <si>
    <t>22.08.2020 09:27:12</t>
  </si>
  <si>
    <t>22.08.2020 09:27:13</t>
  </si>
  <si>
    <t>22.08.2020 09:27:15</t>
  </si>
  <si>
    <t>22.08.2020 09:27:16</t>
  </si>
  <si>
    <t>22.08.2020 09:27:46</t>
  </si>
  <si>
    <t>22.08.2020 09:27:48</t>
  </si>
  <si>
    <t>22.08.2020 09:27:49</t>
  </si>
  <si>
    <t>22.08.2020 09:27:51</t>
  </si>
  <si>
    <t>22.08.2020 09:27:52</t>
  </si>
  <si>
    <t>22.08.2020 09:27:54</t>
  </si>
  <si>
    <t>22.08.2020 09:29:28</t>
  </si>
  <si>
    <t>22.08.2020 09:29:30</t>
  </si>
  <si>
    <t>22.08.2020 09:29:31</t>
  </si>
  <si>
    <t>22.08.2020 09:29:33</t>
  </si>
  <si>
    <t>22.08.2020 09:29:34</t>
  </si>
  <si>
    <t>22.08.2020 09:29:36</t>
  </si>
  <si>
    <t>22.08.2020 09:29:37</t>
  </si>
  <si>
    <t>22.08.2020 09:29:39</t>
  </si>
  <si>
    <t>22.08.2020 09:33:58</t>
  </si>
  <si>
    <t>22.08.2020 09:34:00</t>
  </si>
  <si>
    <t>22.08.2020 09:34:02</t>
  </si>
  <si>
    <t>22.08.2020 09:34:03</t>
  </si>
  <si>
    <t>22.08.2020 09:34:04</t>
  </si>
  <si>
    <t>22.08.2020 09:34:36</t>
  </si>
  <si>
    <t>22.08.2020 09:34:38</t>
  </si>
  <si>
    <t>22.08.2020 09:34:39</t>
  </si>
  <si>
    <t>22.08.2020 09:34:41</t>
  </si>
  <si>
    <t>22.08.2020 09:34:42</t>
  </si>
  <si>
    <t>22.08.2020 09:34:44</t>
  </si>
  <si>
    <t>22.08.2020 09:34:45</t>
  </si>
  <si>
    <t>22.08.2020 09:34:47</t>
  </si>
  <si>
    <t>22.08.2020 09:34:48</t>
  </si>
  <si>
    <t>22.08.2020 09:34:50</t>
  </si>
  <si>
    <t>22.08.2020 09:35:30</t>
  </si>
  <si>
    <t>22.08.2020 09:35:31</t>
  </si>
  <si>
    <t>22.08.2020 09:35:33</t>
  </si>
  <si>
    <t>22.08.2020 09:35:34</t>
  </si>
  <si>
    <t>22.08.2020 09:35:36</t>
  </si>
  <si>
    <t>22.08.2020 09:35:37</t>
  </si>
  <si>
    <t>22.08.2020 09:35:39</t>
  </si>
  <si>
    <t>22.08.2020 09:35:40</t>
  </si>
  <si>
    <t>22.08.2020 09:35:42</t>
  </si>
  <si>
    <t>22.08.2020 09:39:19</t>
  </si>
  <si>
    <t>22.08.2020 09:39:21</t>
  </si>
  <si>
    <t>22.08.2020 09:39:22</t>
  </si>
  <si>
    <t>22.08.2020 09:39:24</t>
  </si>
  <si>
    <t>22.08.2020 09:39:25</t>
  </si>
  <si>
    <t>22.08.2020 09:39:27</t>
  </si>
  <si>
    <t>22.08.2020 09:39:39</t>
  </si>
  <si>
    <t>22.08.2020 09:39:40</t>
  </si>
  <si>
    <t>22.08.2020 09:39:42</t>
  </si>
  <si>
    <t>22.08.2020 09:39:43</t>
  </si>
  <si>
    <t>22.08.2020 09:39:45</t>
  </si>
  <si>
    <t>22.08.2020 09:39:46</t>
  </si>
  <si>
    <t>22.08.2020 09:39:52</t>
  </si>
  <si>
    <t>22.08.2020 09:39:54</t>
  </si>
  <si>
    <t>22.08.2020 09:39:55</t>
  </si>
  <si>
    <t>22.08.2020 09:39:57</t>
  </si>
  <si>
    <t>22.08.2020 09:41:40</t>
  </si>
  <si>
    <t>22.08.2020 09:41:42</t>
  </si>
  <si>
    <t>22.08.2020 09:41:43</t>
  </si>
  <si>
    <t>22.08.2020 09:41:45</t>
  </si>
  <si>
    <t>22.08.2020 09:41:46</t>
  </si>
  <si>
    <t>22.08.2020 09:41:48</t>
  </si>
  <si>
    <t>22.08.2020 09:41:49</t>
  </si>
  <si>
    <t>22.08.2020 09:41:57</t>
  </si>
  <si>
    <t>22.08.2020 09:43:25</t>
  </si>
  <si>
    <t>22.08.2020 09:43:27</t>
  </si>
  <si>
    <t>22.08.2020 09:43:28</t>
  </si>
  <si>
    <t>22.08.2020 09:45:36</t>
  </si>
  <si>
    <t>22.08.2020 09:45:37</t>
  </si>
  <si>
    <t>22.08.2020 09:45:39</t>
  </si>
  <si>
    <t>22.08.2020 09:45:40</t>
  </si>
  <si>
    <t>22.08.2020 09:45:42</t>
  </si>
  <si>
    <t>22.08.2020 09:45:43</t>
  </si>
  <si>
    <t>22.08.2020 09:45:48</t>
  </si>
  <si>
    <t>22.08.2020 09:45:49</t>
  </si>
  <si>
    <t>22.08.2020 09:45:51</t>
  </si>
  <si>
    <t>22.08.2020 09:45:52</t>
  </si>
  <si>
    <t>22.08.2020 09:45:54</t>
  </si>
  <si>
    <t>22.08.2020 09:45:55</t>
  </si>
  <si>
    <t>22.08.2020 09:45:57</t>
  </si>
  <si>
    <t>22.08.2020 09:46:07</t>
  </si>
  <si>
    <t>22.08.2020 09:46:09</t>
  </si>
  <si>
    <t>22.08.2020 09:46:10</t>
  </si>
  <si>
    <t>22.08.2020 09:46:12</t>
  </si>
  <si>
    <t>22.08.2020 09:46:13</t>
  </si>
  <si>
    <t>22.08.2020 09:46:43</t>
  </si>
  <si>
    <t>22.08.2020 09:46:45</t>
  </si>
  <si>
    <t>22.08.2020 09:46:46</t>
  </si>
  <si>
    <t>22.08.2020 09:46:48</t>
  </si>
  <si>
    <t>22.08.2020 09:46:49</t>
  </si>
  <si>
    <t>22.08.2020 09:46:51</t>
  </si>
  <si>
    <t>22.08.2020 09:46:58</t>
  </si>
  <si>
    <t>22.08.2020 09:47:27</t>
  </si>
  <si>
    <t>22.08.2020 09:47:29</t>
  </si>
  <si>
    <t>22.08.2020 09:47:30</t>
  </si>
  <si>
    <t>22.08.2020 09:47:32</t>
  </si>
  <si>
    <t>22.08.2020 09:47:33</t>
  </si>
  <si>
    <t>22.08.2020 09:47:35</t>
  </si>
  <si>
    <t>22.08.2020 09:47:36</t>
  </si>
  <si>
    <t>22.08.2020 09:49:55</t>
  </si>
  <si>
    <t>22.08.2020 09:49:57</t>
  </si>
  <si>
    <t>22.08.2020 09:49:58</t>
  </si>
  <si>
    <t>22.08.2020 09:50:00</t>
  </si>
  <si>
    <t>22.08.2020 09:50:01</t>
  </si>
  <si>
    <t>22.08.2020 09:50:03</t>
  </si>
  <si>
    <t>22.08.2020 09:50:04</t>
  </si>
  <si>
    <t>22.08.2020 09:51:36</t>
  </si>
  <si>
    <t>22.08.2020 09:51:37</t>
  </si>
  <si>
    <t>22.08.2020 09:51:39</t>
  </si>
  <si>
    <t>22.08.2020 09:53:49</t>
  </si>
  <si>
    <t>22.08.2020 09:53:51</t>
  </si>
  <si>
    <t>22.08.2020 09:53:52</t>
  </si>
  <si>
    <t>22.08.2020 09:53:54</t>
  </si>
  <si>
    <t>22.08.2020 09:53:55</t>
  </si>
  <si>
    <t>22.08.2020 09:53:57</t>
  </si>
  <si>
    <t>22.08.2020 09:53:58</t>
  </si>
  <si>
    <t>22.08.2020 09:54:17</t>
  </si>
  <si>
    <t>22.08.2020 09:54:18</t>
  </si>
  <si>
    <t>22.08.2020 09:54:20</t>
  </si>
  <si>
    <t>22.08.2020 09:54:21</t>
  </si>
  <si>
    <t>22.08.2020 09:54:23</t>
  </si>
  <si>
    <t>22.08.2020 09:54:24</t>
  </si>
  <si>
    <t>22.08.2020 09:54:26</t>
  </si>
  <si>
    <t>22.08.2020 09:55:58</t>
  </si>
  <si>
    <t>22.08.2020 09:56:00</t>
  </si>
  <si>
    <t>22.08.2020 09:56:01</t>
  </si>
  <si>
    <t>22.08.2020 09:56:03</t>
  </si>
  <si>
    <t>22.08.2020 09:56:04</t>
  </si>
  <si>
    <t>22.08.2020 09:56:06</t>
  </si>
  <si>
    <t>22.08.2020 09:56:07</t>
  </si>
  <si>
    <t>22.08.2020 09:56:09</t>
  </si>
  <si>
    <t>22.08.2020 09:56:17</t>
  </si>
  <si>
    <t>22.08.2020 09:56:18</t>
  </si>
  <si>
    <t>22.08.2020 09:56:20</t>
  </si>
  <si>
    <t>22.08.2020 09:56:21</t>
  </si>
  <si>
    <t>22.08.2020 09:56:23</t>
  </si>
  <si>
    <t>22.08.2020 09:56:24</t>
  </si>
  <si>
    <t>22.08.2020 09:56:26</t>
  </si>
  <si>
    <t>22.08.2020 09:56:27</t>
  </si>
  <si>
    <t>22.08.2020 09:57:12</t>
  </si>
  <si>
    <t>22.08.2020 09:57:13</t>
  </si>
  <si>
    <t>22.08.2020 09:57:15</t>
  </si>
  <si>
    <t>22.08.2020 09:57:16</t>
  </si>
  <si>
    <t>22.08.2020 09:58:09</t>
  </si>
  <si>
    <t>22.08.2020 09:58:10</t>
  </si>
  <si>
    <t>22.08.2020 09:58:12</t>
  </si>
  <si>
    <t>22.08.2020 09:58:13</t>
  </si>
  <si>
    <t>22.08.2020 09:58:15</t>
  </si>
  <si>
    <t>22.08.2020 09:58:18</t>
  </si>
  <si>
    <t>22.08.2020 09:58:21</t>
  </si>
  <si>
    <t>22.08.2020 10:00:01</t>
  </si>
  <si>
    <t>22.08.2020 10:00:04</t>
  </si>
  <si>
    <t>22.08.2020 10:00:30</t>
  </si>
  <si>
    <t>22.08.2020 10:00:36</t>
  </si>
  <si>
    <t>22.08.2020 10:03:09</t>
  </si>
  <si>
    <t>22.08.2020 10:03:10</t>
  </si>
  <si>
    <t>22.08.2020 10:03:12</t>
  </si>
  <si>
    <t>22.08.2020 10:03:13</t>
  </si>
  <si>
    <t>22.08.2020 10:03:15</t>
  </si>
  <si>
    <t>22.08.2020 10:03:16</t>
  </si>
  <si>
    <t>22.08.2020 10:04:19</t>
  </si>
  <si>
    <t>22.08.2020 10:04:21</t>
  </si>
  <si>
    <t>22.08.2020 10:04:22</t>
  </si>
  <si>
    <t>22.08.2020 10:04:24</t>
  </si>
  <si>
    <t>22.08.2020 10:04:25</t>
  </si>
  <si>
    <t>22.08.2020 10:04:27</t>
  </si>
  <si>
    <t>22.08.2020 10:04:28</t>
  </si>
  <si>
    <t>22.08.2020 10:04:54</t>
  </si>
  <si>
    <t>22.08.2020 10:04:55</t>
  </si>
  <si>
    <t>22.08.2020 10:04:57</t>
  </si>
  <si>
    <t>22.08.2020 10:04:58</t>
  </si>
  <si>
    <t>22.08.2020 10:05:00</t>
  </si>
  <si>
    <t>22.08.2020 10:05:01</t>
  </si>
  <si>
    <t>22.08.2020 10:05:03</t>
  </si>
  <si>
    <t>22.08.2020 10:05:35</t>
  </si>
  <si>
    <t>22.08.2020 10:05:36</t>
  </si>
  <si>
    <t>22.08.2020 10:06:27</t>
  </si>
  <si>
    <t>22.08.2020 10:06:28</t>
  </si>
  <si>
    <t>22.08.2020 10:06:30</t>
  </si>
  <si>
    <t>22.08.2020 10:06:31</t>
  </si>
  <si>
    <t>22.08.2020 10:06:33</t>
  </si>
  <si>
    <t>22.08.2020 10:06:34</t>
  </si>
  <si>
    <t>22.08.2020 10:06:36</t>
  </si>
  <si>
    <t>22.08.2020 10:07:45</t>
  </si>
  <si>
    <t>22.08.2020 10:07:46</t>
  </si>
  <si>
    <t>22.08.2020 10:07:48</t>
  </si>
  <si>
    <t>22.08.2020 10:07:49</t>
  </si>
  <si>
    <t>22.08.2020 10:08:15</t>
  </si>
  <si>
    <t>22.08.2020 10:08:18</t>
  </si>
  <si>
    <t>22.08.2020 10:08:19</t>
  </si>
  <si>
    <t>22.08.2020 10:08:21</t>
  </si>
  <si>
    <t>22.08.2020 10:08:22</t>
  </si>
  <si>
    <t>22.08.2020 10:08:25</t>
  </si>
  <si>
    <t>22.08.2020 10:08:27</t>
  </si>
  <si>
    <t>22.08.2020 10:09:22</t>
  </si>
  <si>
    <t>22.08.2020 10:09:24</t>
  </si>
  <si>
    <t>22.08.2020 10:09:25</t>
  </si>
  <si>
    <t>22.08.2020 10:09:27</t>
  </si>
  <si>
    <t>22.08.2020 10:09:28</t>
  </si>
  <si>
    <t>22.08.2020 10:10:27</t>
  </si>
  <si>
    <t>22.08.2020 10:10:28</t>
  </si>
  <si>
    <t>22.08.2020 10:10:30</t>
  </si>
  <si>
    <t>22.08.2020 10:10:33</t>
  </si>
  <si>
    <t>22.08.2020 10:11:51</t>
  </si>
  <si>
    <t>22.08.2020 10:11:52</t>
  </si>
  <si>
    <t>22.08.2020 10:11:54</t>
  </si>
  <si>
    <t>22.08.2020 10:11:55</t>
  </si>
  <si>
    <t>22.08.2020 10:11:57</t>
  </si>
  <si>
    <t>22.08.2020 10:12:13</t>
  </si>
  <si>
    <t>22.08.2020 10:12:15</t>
  </si>
  <si>
    <t>22.08.2020 10:12:16</t>
  </si>
  <si>
    <t>22.08.2020 10:12:18</t>
  </si>
  <si>
    <t>22.08.2020 10:12:19</t>
  </si>
  <si>
    <t>22.08.2020 10:12:21</t>
  </si>
  <si>
    <t>22.08.2020 10:12:22</t>
  </si>
  <si>
    <t>22.08.2020 10:12:51</t>
  </si>
  <si>
    <t>22.08.2020 10:12:52</t>
  </si>
  <si>
    <t>22.08.2020 10:12:54</t>
  </si>
  <si>
    <t>22.08.2020 10:12:55</t>
  </si>
  <si>
    <t>22.08.2020 10:14:25</t>
  </si>
  <si>
    <t>22.08.2020 10:14:27</t>
  </si>
  <si>
    <t>22.08.2020 10:14:28</t>
  </si>
  <si>
    <t>22.08.2020 10:14:30</t>
  </si>
  <si>
    <t>22.08.2020 10:14:31</t>
  </si>
  <si>
    <t>22.08.2020 10:14:33</t>
  </si>
  <si>
    <t>22.08.2020 10:14:34</t>
  </si>
  <si>
    <t>22.08.2020 10:15:19</t>
  </si>
  <si>
    <t>22.08.2020 10:15:21</t>
  </si>
  <si>
    <t>22.08.2020 10:15:22</t>
  </si>
  <si>
    <t>22.08.2020 10:15:24</t>
  </si>
  <si>
    <t>22.08.2020 10:15:25</t>
  </si>
  <si>
    <t>22.08.2020 10:15:27</t>
  </si>
  <si>
    <t>22.08.2020 10:15:28</t>
  </si>
  <si>
    <t>22.08.2020 10:15:30</t>
  </si>
  <si>
    <t>22.08.2020 10:15:31</t>
  </si>
  <si>
    <t>22.08.2020 10:19:15</t>
  </si>
  <si>
    <t>22.08.2020 10:19:16</t>
  </si>
  <si>
    <t>22.08.2020 10:19:18</t>
  </si>
  <si>
    <t>22.08.2020 10:19:19</t>
  </si>
  <si>
    <t>22.08.2020 10:19:21</t>
  </si>
  <si>
    <t>22.08.2020 10:19:31</t>
  </si>
  <si>
    <t>22.08.2020 10:19:33</t>
  </si>
  <si>
    <t>22.08.2020 10:19:34</t>
  </si>
  <si>
    <t>22.08.2020 10:19:37</t>
  </si>
  <si>
    <t>22.08.2020 10:19:39</t>
  </si>
  <si>
    <t>22.08.2020 10:19:40</t>
  </si>
  <si>
    <t>22.08.2020 10:20:37</t>
  </si>
  <si>
    <t>22.08.2020 10:20:40</t>
  </si>
  <si>
    <t>22.08.2020 10:20:42</t>
  </si>
  <si>
    <t>22.08.2020 10:20:48</t>
  </si>
  <si>
    <t>22.08.2020 10:20:49</t>
  </si>
  <si>
    <t>22.08.2020 10:20:51</t>
  </si>
  <si>
    <t>22.08.2020 10:20:52</t>
  </si>
  <si>
    <t>22.08.2020 10:20:54</t>
  </si>
  <si>
    <t>22.08.2020 10:20:55</t>
  </si>
  <si>
    <t>22.08.2020 10:21:59</t>
  </si>
  <si>
    <t>22.08.2020 10:22:00</t>
  </si>
  <si>
    <t>22.08.2020 10:22:02</t>
  </si>
  <si>
    <t>22.08.2020 10:22:03</t>
  </si>
  <si>
    <t>22.08.2020 10:22:05</t>
  </si>
  <si>
    <t>22.08.2020 10:22:14</t>
  </si>
  <si>
    <t>22.08.2020 10:22:15</t>
  </si>
  <si>
    <t>22.08.2020 10:22:17</t>
  </si>
  <si>
    <t>22.08.2020 10:22:18</t>
  </si>
  <si>
    <t>22.08.2020 10:22:20</t>
  </si>
  <si>
    <t>22.08.2020 10:24:24</t>
  </si>
  <si>
    <t>22.08.2020 10:24:25</t>
  </si>
  <si>
    <t>22.08.2020 10:24:27</t>
  </si>
  <si>
    <t>22.08.2020 10:24:28</t>
  </si>
  <si>
    <t>22.08.2020 10:24:30</t>
  </si>
  <si>
    <t>22.08.2020 10:24:31</t>
  </si>
  <si>
    <t>22.08.2020 10:24:33</t>
  </si>
  <si>
    <t>22.08.2020 10:24:34</t>
  </si>
  <si>
    <t>22.08.2020 10:24:48</t>
  </si>
  <si>
    <t>22.08.2020 10:24:49</t>
  </si>
  <si>
    <t>22.08.2020 10:24:51</t>
  </si>
  <si>
    <t>22.08.2020 10:24:52</t>
  </si>
  <si>
    <t>22.08.2020 10:24:54</t>
  </si>
  <si>
    <t>22.08.2020 10:24:55</t>
  </si>
  <si>
    <t>22.08.2020 10:25:03</t>
  </si>
  <si>
    <t>22.08.2020 10:25:04</t>
  </si>
  <si>
    <t>22.08.2020 10:25:06</t>
  </si>
  <si>
    <t>22.08.2020 10:25:07</t>
  </si>
  <si>
    <t>22.08.2020 10:25:09</t>
  </si>
  <si>
    <t>22.08.2020 10:25:10</t>
  </si>
  <si>
    <t>22.08.2020 10:25:12</t>
  </si>
  <si>
    <t>22.08.2020 10:25:13</t>
  </si>
  <si>
    <t>22.08.2020 10:25:15</t>
  </si>
  <si>
    <t>22.08.2020 10:25:19</t>
  </si>
  <si>
    <t>22.08.2020 10:25:21</t>
  </si>
  <si>
    <t>22.08.2020 10:25:22</t>
  </si>
  <si>
    <t>22.08.2020 10:25:24</t>
  </si>
  <si>
    <t>22.08.2020 10:25:25</t>
  </si>
  <si>
    <t>22.08.2020 10:25:27</t>
  </si>
  <si>
    <t>22.08.2020 10:26:48</t>
  </si>
  <si>
    <t>22.08.2020 10:26:49</t>
  </si>
  <si>
    <t>22.08.2020 10:26:51</t>
  </si>
  <si>
    <t>22.08.2020 10:27:03</t>
  </si>
  <si>
    <t>22.08.2020 10:27:07</t>
  </si>
  <si>
    <t>22.08.2020 10:27:09</t>
  </si>
  <si>
    <t>22.08.2020 10:27:24</t>
  </si>
  <si>
    <t>22.08.2020 10:27:25</t>
  </si>
  <si>
    <t>22.08.2020 10:27:27</t>
  </si>
  <si>
    <t>22.08.2020 10:27:28</t>
  </si>
  <si>
    <t>22.08.2020 10:27:30</t>
  </si>
  <si>
    <t>22.08.2020 10:27:31</t>
  </si>
  <si>
    <t>22.08.2020 10:31:03</t>
  </si>
  <si>
    <t>22.08.2020 10:31:04</t>
  </si>
  <si>
    <t>22.08.2020 10:31:06</t>
  </si>
  <si>
    <t>22.08.2020 10:31:07</t>
  </si>
  <si>
    <t>22.08.2020 10:31:12</t>
  </si>
  <si>
    <t>22.08.2020 10:32:15</t>
  </si>
  <si>
    <t>22.08.2020 10:32:28</t>
  </si>
  <si>
    <t>22.08.2020 10:33:51</t>
  </si>
  <si>
    <t>22.08.2020 10:33:52</t>
  </si>
  <si>
    <t>22.08.2020 10:33:54</t>
  </si>
  <si>
    <t>22.08.2020 10:33:55</t>
  </si>
  <si>
    <t>22.08.2020 10:34:18</t>
  </si>
  <si>
    <t>22.08.2020 10:34:19</t>
  </si>
  <si>
    <t>22.08.2020 10:34:21</t>
  </si>
  <si>
    <t>22.08.2020 10:34:22</t>
  </si>
  <si>
    <t>22.08.2020 10:35:13</t>
  </si>
  <si>
    <t>22.08.2020 10:35:15</t>
  </si>
  <si>
    <t>22.08.2020 10:35:16</t>
  </si>
  <si>
    <t>22.08.2020 10:35:18</t>
  </si>
  <si>
    <t>22.08.2020 10:35:30</t>
  </si>
  <si>
    <t>22.08.2020 10:35:31</t>
  </si>
  <si>
    <t>22.08.2020 10:35:34</t>
  </si>
  <si>
    <t>22.08.2020 10:35:36</t>
  </si>
  <si>
    <t>22.08.2020 10:35:37</t>
  </si>
  <si>
    <t>22.08.2020 10:35:39</t>
  </si>
  <si>
    <t>22.08.2020 10:37:57</t>
  </si>
  <si>
    <t>22.08.2020 10:37:58</t>
  </si>
  <si>
    <t>22.08.2020 10:38:00</t>
  </si>
  <si>
    <t>22.08.2020 10:38:09</t>
  </si>
  <si>
    <t>22.08.2020 10:38:11</t>
  </si>
  <si>
    <t>22.08.2020 10:38:12</t>
  </si>
  <si>
    <t>22.08.2020 10:38:13</t>
  </si>
  <si>
    <t>22.08.2020 10:38:15</t>
  </si>
  <si>
    <t>22.08.2020 10:38:42</t>
  </si>
  <si>
    <t>22.08.2020 10:38:45</t>
  </si>
  <si>
    <t>22.08.2020 10:38:50</t>
  </si>
  <si>
    <t>22.08.2020 10:39:24</t>
  </si>
  <si>
    <t>22.08.2020 10:39:25</t>
  </si>
  <si>
    <t>22.08.2020 10:39:27</t>
  </si>
  <si>
    <t>22.08.2020 10:39:28</t>
  </si>
  <si>
    <t>22.08.2020 10:39:30</t>
  </si>
  <si>
    <t>22.08.2020 10:39:31</t>
  </si>
  <si>
    <t>22.08.2020 10:39:33</t>
  </si>
  <si>
    <t>22.08.2020 10:40:00</t>
  </si>
  <si>
    <t>22.08.2020 10:40:01</t>
  </si>
  <si>
    <t>22.08.2020 10:40:03</t>
  </si>
  <si>
    <t>22.08.2020 10:40:04</t>
  </si>
  <si>
    <t>22.08.2020 10:40:06</t>
  </si>
  <si>
    <t>22.08.2020 10:40:07</t>
  </si>
  <si>
    <t>22.08.2020 10:40:24</t>
  </si>
  <si>
    <t>22.08.2020 10:40:25</t>
  </si>
  <si>
    <t>22.08.2020 10:40:27</t>
  </si>
  <si>
    <t>22.08.2020 10:40:28</t>
  </si>
  <si>
    <t>22.08.2020 10:40:30</t>
  </si>
  <si>
    <t>22.08.2020 10:44:13</t>
  </si>
  <si>
    <t>22.08.2020 10:44:16</t>
  </si>
  <si>
    <t>22.08.2020 10:44:36</t>
  </si>
  <si>
    <t>22.08.2020 10:44:40</t>
  </si>
  <si>
    <t>22.08.2020 10:44:43</t>
  </si>
  <si>
    <t>22.08.2020 10:44:45</t>
  </si>
  <si>
    <t>22.08.2020 10:44:48</t>
  </si>
  <si>
    <t>22.08.2020 10:44:49</t>
  </si>
  <si>
    <t>22.08.2020 10:44:51</t>
  </si>
  <si>
    <t>22.08.2020 10:44:52</t>
  </si>
  <si>
    <t>22.08.2020 10:44:54</t>
  </si>
  <si>
    <t>22.08.2020 10:45:42</t>
  </si>
  <si>
    <t>22.08.2020 10:45:43</t>
  </si>
  <si>
    <t>22.08.2020 10:45:45</t>
  </si>
  <si>
    <t>22.08.2020 10:45:46</t>
  </si>
  <si>
    <t>22.08.2020 10:45:51</t>
  </si>
  <si>
    <t>22.08.2020 10:45:52</t>
  </si>
  <si>
    <t>22.08.2020 10:45:54</t>
  </si>
  <si>
    <t>22.08.2020 10:45:55</t>
  </si>
  <si>
    <t>22.08.2020 10:45:57</t>
  </si>
  <si>
    <t>22.08.2020 10:47:39</t>
  </si>
  <si>
    <t>22.08.2020 10:51:34</t>
  </si>
  <si>
    <t>22.08.2020 10:51:37</t>
  </si>
  <si>
    <t>22.08.2020 10:51:40</t>
  </si>
  <si>
    <t>22.08.2020 10:51:42</t>
  </si>
  <si>
    <t>22.08.2020 10:51:43</t>
  </si>
  <si>
    <t>22.08.2020 10:51:45</t>
  </si>
  <si>
    <t>22.08.2020 10:51:46</t>
  </si>
  <si>
    <t>22.08.2020 10:53:12</t>
  </si>
  <si>
    <t>22.08.2020 10:53:13</t>
  </si>
  <si>
    <t>22.08.2020 10:53:15</t>
  </si>
  <si>
    <t>22.08.2020 10:57:30</t>
  </si>
  <si>
    <t>22.08.2020 10:57:31</t>
  </si>
  <si>
    <t>22.08.2020 10:57:33</t>
  </si>
  <si>
    <t>22.08.2020 10:57:34</t>
  </si>
  <si>
    <t>22.08.2020 10:57:36</t>
  </si>
  <si>
    <t>22.08.2020 10:57:37</t>
  </si>
  <si>
    <t>22.08.2020 10:57:39</t>
  </si>
  <si>
    <t>22.08.2020 10:57:42</t>
  </si>
  <si>
    <t>22.08.2020 10:58:06</t>
  </si>
  <si>
    <t>22.08.2020 10:58:07</t>
  </si>
  <si>
    <t>22.08.2020 10:58:09</t>
  </si>
  <si>
    <t>22.08.2020 10:58:10</t>
  </si>
  <si>
    <t>22.08.2020 10:58:55</t>
  </si>
  <si>
    <t>22.08.2020 10:58:57</t>
  </si>
  <si>
    <t>22.08.2020 10:58:58</t>
  </si>
  <si>
    <t>22.08.2020 10:59:44</t>
  </si>
  <si>
    <t>22.08.2020 10:59:51</t>
  </si>
  <si>
    <t>22.08.2020 10:59:59</t>
  </si>
  <si>
    <t>22.08.2020 11:00:02</t>
  </si>
  <si>
    <t>22.08.2020 11:00:03</t>
  </si>
  <si>
    <t>22.08.2020 11:00:05</t>
  </si>
  <si>
    <t>22.08.2020 11:00:06</t>
  </si>
  <si>
    <t>22.08.2020 11:04:21</t>
  </si>
  <si>
    <t>22.08.2020 11:04:22</t>
  </si>
  <si>
    <t>22.08.2020 11:04:24</t>
  </si>
  <si>
    <t>22.08.2020 11:04:33</t>
  </si>
  <si>
    <t>22.08.2020 11:04:34</t>
  </si>
  <si>
    <t>22.08.2020 11:04:49</t>
  </si>
  <si>
    <t>22.08.2020 11:04:51</t>
  </si>
  <si>
    <t>22.08.2020 11:04:52</t>
  </si>
  <si>
    <t>22.08.2020 11:05:07</t>
  </si>
  <si>
    <t>22.08.2020 11:05:09</t>
  </si>
  <si>
    <t>22.08.2020 11:05:10</t>
  </si>
  <si>
    <t>22.08.2020 11:05:15</t>
  </si>
  <si>
    <t>22.08.2020 11:05:16</t>
  </si>
  <si>
    <t>22.08.2020 11:05:30</t>
  </si>
  <si>
    <t>22.08.2020 11:05:34</t>
  </si>
  <si>
    <t>22.08.2020 11:05:36</t>
  </si>
  <si>
    <t>22.08.2020 11:05:37</t>
  </si>
  <si>
    <t>22.08.2020 11:05:39</t>
  </si>
  <si>
    <t>22.08.2020 11:06:48</t>
  </si>
  <si>
    <t>22.08.2020 11:06:49</t>
  </si>
  <si>
    <t>22.08.2020 11:07:24</t>
  </si>
  <si>
    <t>22.08.2020 11:07:25</t>
  </si>
  <si>
    <t>22.08.2020 11:07:27</t>
  </si>
  <si>
    <t>22.08.2020 11:07:28</t>
  </si>
  <si>
    <t>22.08.2020 11:07:30</t>
  </si>
  <si>
    <t>22.08.2020 11:07:31</t>
  </si>
  <si>
    <t>22.08.2020 11:07:33</t>
  </si>
  <si>
    <t>22.08.2020 11:07:45</t>
  </si>
  <si>
    <t>22.08.2020 11:08:54</t>
  </si>
  <si>
    <t>22.08.2020 11:08:55</t>
  </si>
  <si>
    <t>22.08.2020 11:08:57</t>
  </si>
  <si>
    <t>22.08.2020 11:08:58</t>
  </si>
  <si>
    <t>22.08.2020 11:09:00</t>
  </si>
  <si>
    <t>22.08.2020 11:10:12</t>
  </si>
  <si>
    <t>22.08.2020 11:10:43</t>
  </si>
  <si>
    <t>22.08.2020 11:10:46</t>
  </si>
  <si>
    <t>22.08.2020 11:10:48</t>
  </si>
  <si>
    <t>22.08.2020 11:10:49</t>
  </si>
  <si>
    <t>22.08.2020 11:10:51</t>
  </si>
  <si>
    <t>22.08.2020 11:11:49</t>
  </si>
  <si>
    <t>22.08.2020 11:11:51</t>
  </si>
  <si>
    <t>22.08.2020 11:11:52</t>
  </si>
  <si>
    <t>22.08.2020 11:11:54</t>
  </si>
  <si>
    <t>22.08.2020 11:11:55</t>
  </si>
  <si>
    <t>22.08.2020 11:11:58</t>
  </si>
  <si>
    <t>22.08.2020 11:12:51</t>
  </si>
  <si>
    <t>22.08.2020 11:12:53</t>
  </si>
  <si>
    <t>22.08.2020 11:13:12</t>
  </si>
  <si>
    <t>22.08.2020 11:13:13</t>
  </si>
  <si>
    <t>22.08.2020 11:13:15</t>
  </si>
  <si>
    <t>22.08.2020 11:13:19</t>
  </si>
  <si>
    <t>22.08.2020 11:13:21</t>
  </si>
  <si>
    <t>22.08.2020 11:13:25</t>
  </si>
  <si>
    <t>22.08.2020 11:13:48</t>
  </si>
  <si>
    <t>22.08.2020 11:13:49</t>
  </si>
  <si>
    <t>22.08.2020 11:14:18</t>
  </si>
  <si>
    <t>22.08.2020 11:14:21</t>
  </si>
  <si>
    <t>22.08.2020 11:14:31</t>
  </si>
  <si>
    <t>22.08.2020 11:14:33</t>
  </si>
  <si>
    <t>22.08.2020 11:14:45</t>
  </si>
  <si>
    <t>22.08.2020 11:14:51</t>
  </si>
  <si>
    <t>22.08.2020 11:14:55</t>
  </si>
  <si>
    <t>22.08.2020 11:14:57</t>
  </si>
  <si>
    <t>22.08.2020 11:14:58</t>
  </si>
  <si>
    <t>22.08.2020 11:15:01</t>
  </si>
  <si>
    <t>22.08.2020 11:15:23</t>
  </si>
  <si>
    <t>22.08.2020 11:15:24</t>
  </si>
  <si>
    <t>22.08.2020 11:15:26</t>
  </si>
  <si>
    <t>22.08.2020 11:15:27</t>
  </si>
  <si>
    <t>22.08.2020 11:15:29</t>
  </si>
  <si>
    <t>22.08.2020 11:15:30</t>
  </si>
  <si>
    <t>22.08.2020 11:15:32</t>
  </si>
  <si>
    <t>22.08.2020 11:19:40</t>
  </si>
  <si>
    <t>22.08.2020 11:19:42</t>
  </si>
  <si>
    <t>22.08.2020 11:19:43</t>
  </si>
  <si>
    <t>22.08.2020 11:20:06</t>
  </si>
  <si>
    <t>22.08.2020 11:20:13</t>
  </si>
  <si>
    <t>22.08.2020 11:20:16</t>
  </si>
  <si>
    <t>22.08.2020 11:20:18</t>
  </si>
  <si>
    <t>22.08.2020 11:20:19</t>
  </si>
  <si>
    <t>22.08.2020 11:20:21</t>
  </si>
  <si>
    <t>22.08.2020 11:20:22</t>
  </si>
  <si>
    <t>22.08.2020 11:20:24</t>
  </si>
  <si>
    <t>22.08.2020 11:20:34</t>
  </si>
  <si>
    <t>22.08.2020 11:20:37</t>
  </si>
  <si>
    <t>22.08.2020 11:20:46</t>
  </si>
  <si>
    <t>22.08.2020 11:20:49</t>
  </si>
  <si>
    <t>22.08.2020 11:20:51</t>
  </si>
  <si>
    <t>22.08.2020 11:20:52</t>
  </si>
  <si>
    <t>22.08.2020 11:21:12</t>
  </si>
  <si>
    <t>22.08.2020 11:21:13</t>
  </si>
  <si>
    <t>22.08.2020 11:21:15</t>
  </si>
  <si>
    <t>22.08.2020 11:21:19</t>
  </si>
  <si>
    <t>22.08.2020 11:24:49</t>
  </si>
  <si>
    <t>22.08.2020 11:24:51</t>
  </si>
  <si>
    <t>22.08.2020 11:24:52</t>
  </si>
  <si>
    <t>22.08.2020 11:24:54</t>
  </si>
  <si>
    <t>22.08.2020 11:24:55</t>
  </si>
  <si>
    <t>22.08.2020 11:24:57</t>
  </si>
  <si>
    <t>22.08.2020 11:24:58</t>
  </si>
  <si>
    <t>22.08.2020 11:25:00</t>
  </si>
  <si>
    <t>22.08.2020 11:25:03</t>
  </si>
  <si>
    <t>22.08.2020 11:25:04</t>
  </si>
  <si>
    <t>22.08.2020 11:25:06</t>
  </si>
  <si>
    <t>22.08.2020 11:25:07</t>
  </si>
  <si>
    <t>22.08.2020 11:25:09</t>
  </si>
  <si>
    <t>22.08.2020 11:25:10</t>
  </si>
  <si>
    <t>22.08.2020 11:25:15</t>
  </si>
  <si>
    <t>22.08.2020 11:25:16</t>
  </si>
  <si>
    <t>22.08.2020 11:26:04</t>
  </si>
  <si>
    <t>22.08.2020 11:26:06</t>
  </si>
  <si>
    <t>22.08.2020 11:26:07</t>
  </si>
  <si>
    <t>22.08.2020 11:26:31</t>
  </si>
  <si>
    <t>22.08.2020 11:26:33</t>
  </si>
  <si>
    <t>22.08.2020 11:26:34</t>
  </si>
  <si>
    <t>22.08.2020 11:26:36</t>
  </si>
  <si>
    <t>22.08.2020 11:26:45</t>
  </si>
  <si>
    <t>22.08.2020 11:26:48</t>
  </si>
  <si>
    <t>22.08.2020 11:26:49</t>
  </si>
  <si>
    <t>22.08.2020 11:27:36</t>
  </si>
  <si>
    <t>22.08.2020 11:28:15</t>
  </si>
  <si>
    <t>22.08.2020 11:28:16</t>
  </si>
  <si>
    <t>22.08.2020 11:28:18</t>
  </si>
  <si>
    <t>22.08.2020 11:28:19</t>
  </si>
  <si>
    <t>22.08.2020 11:28:21</t>
  </si>
  <si>
    <t>22.08.2020 11:28:22</t>
  </si>
  <si>
    <t>22.08.2020 11:28:24</t>
  </si>
  <si>
    <t>22.08.2020 11:28:51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</si>
  <si>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</si>
  <si>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</si>
  <si>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</si>
  <si>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</si>
  <si>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</si>
  <si>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</si>
  <si>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</si>
  <si>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</si>
  <si>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11:29:57</t>
  </si>
  <si>
    <t>22.08.2020 11:29:58</t>
  </si>
  <si>
    <t>22.08.2020 11:30:00</t>
  </si>
  <si>
    <t>22.08.2020 11:30:01</t>
  </si>
  <si>
    <t>22.08.2020 11:34:49</t>
  </si>
  <si>
    <t>22.08.2020 11:34:51</t>
  </si>
  <si>
    <t>22.08.2020 11:34:57</t>
  </si>
  <si>
    <t>22.08.2020 11:34:58</t>
  </si>
  <si>
    <t>22.08.2020 11:35:01</t>
  </si>
  <si>
    <t>22.08.2020 11:35:03</t>
  </si>
  <si>
    <t>22.08.2020 11:35:07</t>
  </si>
  <si>
    <t>22.08.2020 11:35:39</t>
  </si>
  <si>
    <t>22.08.2020 11:35:41</t>
  </si>
  <si>
    <t>22.08.2020 11:35:42</t>
  </si>
  <si>
    <t>22.08.2020 11:35:51</t>
  </si>
  <si>
    <t>22.08.2020 11:35:56</t>
  </si>
  <si>
    <t>22.08.2020 11:35:59</t>
  </si>
  <si>
    <t>22.08.2020 11:36:00</t>
  </si>
  <si>
    <t>22.08.2020 11:36:03</t>
  </si>
  <si>
    <t>22.08.2020 11:36:05</t>
  </si>
  <si>
    <t>22.08.2020 11:40:15</t>
  </si>
  <si>
    <t>22.08.2020 11:40:16</t>
  </si>
  <si>
    <t>22.08.2020 11:40:18</t>
  </si>
  <si>
    <t>22.08.2020 11:40:21</t>
  </si>
  <si>
    <t>22.08.2020 11:40:22</t>
  </si>
  <si>
    <t>22.08.2020 11:40:24</t>
  </si>
  <si>
    <t>22.08.2020 11:40:25</t>
  </si>
  <si>
    <t>22.08.2020 11:40:27</t>
  </si>
  <si>
    <t>22.08.2020 11:40:39</t>
  </si>
  <si>
    <t>22.08.2020 11:40:40</t>
  </si>
  <si>
    <t>22.08.2020 11:40:42</t>
  </si>
  <si>
    <t>22.08.2020 11:40:43</t>
  </si>
  <si>
    <t>22.08.2020 11:40:45</t>
  </si>
  <si>
    <t>22.08.2020 11:40:46</t>
  </si>
  <si>
    <t>22.08.2020 11:40:48</t>
  </si>
  <si>
    <t>22.08.2020 11:41:27</t>
  </si>
  <si>
    <t>22.08.2020 11:41:28</t>
  </si>
  <si>
    <t>22.08.2020 11:41:30</t>
  </si>
  <si>
    <t>22.08.2020 11:41:31</t>
  </si>
  <si>
    <t>22.08.2020 11:41:33</t>
  </si>
  <si>
    <t>22.08.2020 11:41:34</t>
  </si>
  <si>
    <t>22.08.2020 11:41:36</t>
  </si>
  <si>
    <t>22.08.2020 11:44:10</t>
  </si>
  <si>
    <t>22.08.2020 11:44:15</t>
  </si>
  <si>
    <t>22.08.2020 11:44:16</t>
  </si>
  <si>
    <t>22.08.2020 11:44:18</t>
  </si>
  <si>
    <t>22.08.2020 11:44:25</t>
  </si>
  <si>
    <t>22.08.2020 11:44:27</t>
  </si>
  <si>
    <t>22.08.2020 11:44:28</t>
  </si>
  <si>
    <t>22.08.2020 11:44:30</t>
  </si>
  <si>
    <t>22.08.2020 11:44:31</t>
  </si>
  <si>
    <t>22.08.2020 11:44:33</t>
  </si>
  <si>
    <t>22.08.2020 11:44:34</t>
  </si>
  <si>
    <t>22.08.2020 11:45:56</t>
  </si>
  <si>
    <t>22.08.2020 11:45:57</t>
  </si>
  <si>
    <t>22.08.2020 11:46:00</t>
  </si>
  <si>
    <t>22.08.2020 11:46:01</t>
  </si>
  <si>
    <t>22.08.2020 11:46:04</t>
  </si>
  <si>
    <t>22.08.2020 11:46:39</t>
  </si>
  <si>
    <t>22.08.2020 11:46:43</t>
  </si>
  <si>
    <t>22.08.2020 11:46:45</t>
  </si>
  <si>
    <t>22.08.2020 11:47:21</t>
  </si>
  <si>
    <t>22.08.2020 11:47:22</t>
  </si>
  <si>
    <t>22.08.2020 11:47:25</t>
  </si>
  <si>
    <t>22.08.2020 11:47:27</t>
  </si>
  <si>
    <t>22.08.2020 11:47:28</t>
  </si>
  <si>
    <t>22.08.2020 11:47:54</t>
  </si>
  <si>
    <t>22.08.2020 11:47:55</t>
  </si>
  <si>
    <t>22.08.2020 11:47:57</t>
  </si>
  <si>
    <t>22.08.2020 11:47:58</t>
  </si>
  <si>
    <t>22.08.2020 11:48:00</t>
  </si>
  <si>
    <t>22.08.2020 11:48:01</t>
  </si>
  <si>
    <t>22.08.2020 11:48:03</t>
  </si>
  <si>
    <t>22.08.2020 11:48:30</t>
  </si>
  <si>
    <t>22.08.2020 11:48:32</t>
  </si>
  <si>
    <t>22.08.2020 11:48:33</t>
  </si>
  <si>
    <t>22.08.2020 11:48:35</t>
  </si>
  <si>
    <t>22.08.2020 11:48:36</t>
  </si>
  <si>
    <t>22.08.2020 11:48:38</t>
  </si>
  <si>
    <t>22.08.2020 11:48:39</t>
  </si>
  <si>
    <t>22.08.2020 11:48:42</t>
  </si>
  <si>
    <t>22.08.2020 11:51:16</t>
  </si>
  <si>
    <t>22.08.2020 11:51:18</t>
  </si>
  <si>
    <t>22.08.2020 11:51:19</t>
  </si>
  <si>
    <t>22.08.2020 11:51:21</t>
  </si>
  <si>
    <t>22.08.2020 11:51:22</t>
  </si>
  <si>
    <t>22.08.2020 11:51:24</t>
  </si>
  <si>
    <t>22.08.2020 11:52:03</t>
  </si>
  <si>
    <t>22.08.2020 11:52:04</t>
  </si>
  <si>
    <t>22.08.2020 11:52:07</t>
  </si>
  <si>
    <t>22.08.2020 11:52:09</t>
  </si>
  <si>
    <t>22.08.2020 11:52:10</t>
  </si>
  <si>
    <t>22.08.2020 11:54:43</t>
  </si>
  <si>
    <t>22.08.2020 11:54:45</t>
  </si>
  <si>
    <t>22.08.2020 11:54:46</t>
  </si>
  <si>
    <t>22.08.2020 11:55:07</t>
  </si>
  <si>
    <t>22.08.2020 11:55:09</t>
  </si>
  <si>
    <t>22.08.2020 11:55:10</t>
  </si>
  <si>
    <t>22.08.2020 11:55:12</t>
  </si>
  <si>
    <t>22.08.2020 11:55:13</t>
  </si>
  <si>
    <t>22.08.2020 11:55:15</t>
  </si>
  <si>
    <t>22.08.2020 11:55:16</t>
  </si>
  <si>
    <t>22.08.2020 11:55:18</t>
  </si>
  <si>
    <t>22.08.2020 11:56:52</t>
  </si>
  <si>
    <t>22.08.2020 11:56:54</t>
  </si>
  <si>
    <t>22.08.2020 11:56:55</t>
  </si>
  <si>
    <t>22.08.2020 11:56:57</t>
  </si>
  <si>
    <t>22.08.2020 11:56:58</t>
  </si>
  <si>
    <t>22.08.2020 11:57:00</t>
  </si>
  <si>
    <t>22.08.2020 11:57:33</t>
  </si>
  <si>
    <t>22.08.2020 11:57:35</t>
  </si>
  <si>
    <t>22.08.2020 11:57:36</t>
  </si>
  <si>
    <t>22.08.2020 11:57:38</t>
  </si>
  <si>
    <t>22.08.2020 11:57:57</t>
  </si>
  <si>
    <t>22.08.2020 11:57:59</t>
  </si>
  <si>
    <t>22.08.2020 11:58:00</t>
  </si>
  <si>
    <t>22.08.2020 11:58:02</t>
  </si>
  <si>
    <t>22.08.2020 11:58:03</t>
  </si>
  <si>
    <t>22.08.2020 11:58:05</t>
  </si>
  <si>
    <t>22.08.2020 11:58:24</t>
  </si>
  <si>
    <t>22.08.2020 11:58:30</t>
  </si>
  <si>
    <t>22.08.2020 11:58:32</t>
  </si>
  <si>
    <t>22.08.2020 11:58:33</t>
  </si>
  <si>
    <t>22.08.2020 11:58:35</t>
  </si>
  <si>
    <t>22.08.2020 11:58:36</t>
  </si>
  <si>
    <t>22.08.2020 11:59:43</t>
  </si>
  <si>
    <t>22.08.2020 11:59:45</t>
  </si>
  <si>
    <t>22.08.2020 12:02:28</t>
  </si>
  <si>
    <t>22.08.2020 12:02:30</t>
  </si>
  <si>
    <t>22.08.2020 12:02:31</t>
  </si>
  <si>
    <t>22.08.2020 12:02:33</t>
  </si>
  <si>
    <t>22.08.2020 12:02:34</t>
  </si>
  <si>
    <t>22.08.2020 12:02:36</t>
  </si>
  <si>
    <t>22.08.2020 12:02:37</t>
  </si>
  <si>
    <t>22.08.2020 12:04:37</t>
  </si>
  <si>
    <t>22.08.2020 12:04:39</t>
  </si>
  <si>
    <t>22.08.2020 12:04:40</t>
  </si>
  <si>
    <t>22.08.2020 12:04:42</t>
  </si>
  <si>
    <t>22.08.2020 12:04:43</t>
  </si>
  <si>
    <t>22.08.2020 12:04:45</t>
  </si>
  <si>
    <t>22.08.2020 12:04:48</t>
  </si>
  <si>
    <t>22.08.2020 12:04:52</t>
  </si>
  <si>
    <t>22.08.2020 12:04:54</t>
  </si>
  <si>
    <t>22.08.2020 12:05:01</t>
  </si>
  <si>
    <t>22.08.2020 12:05:46</t>
  </si>
  <si>
    <t>22.08.2020 12:05:48</t>
  </si>
  <si>
    <t>22.08.2020 12:05:49</t>
  </si>
  <si>
    <t>22.08.2020 12:05:51</t>
  </si>
  <si>
    <t>22.08.2020 12:05:52</t>
  </si>
  <si>
    <t>22.08.2020 12:05:54</t>
  </si>
  <si>
    <t>22.08.2020 12:05:55</t>
  </si>
  <si>
    <t>22.08.2020 12:05:58</t>
  </si>
  <si>
    <t>22.08.2020 12:08:12</t>
  </si>
  <si>
    <t>22.08.2020 12:08:13</t>
  </si>
  <si>
    <t>22.08.2020 12:08:15</t>
  </si>
  <si>
    <t>22.08.2020 12:08:16</t>
  </si>
  <si>
    <t>22.08.2020 12:08:18</t>
  </si>
  <si>
    <t>22.08.2020 12:08:19</t>
  </si>
  <si>
    <t>22.08.2020 12:08:52</t>
  </si>
  <si>
    <t>22.08.2020 12:08:55</t>
  </si>
  <si>
    <t>22.08.2020 12:08:57</t>
  </si>
  <si>
    <t>22.08.2020 12:08:58</t>
  </si>
  <si>
    <t>22.08.2020 12:09:06</t>
  </si>
  <si>
    <t>22.08.2020 12:09:07</t>
  </si>
  <si>
    <t>22.08.2020 12:09:09</t>
  </si>
  <si>
    <t>22.08.2020 12:09:10</t>
  </si>
  <si>
    <t>22.08.2020 12:09:12</t>
  </si>
  <si>
    <t>22.08.2020 12:09:13</t>
  </si>
  <si>
    <t>22.08.2020 12:09:15</t>
  </si>
  <si>
    <t>22.08.2020 12:12:15</t>
  </si>
  <si>
    <t>22.08.2020 12:12:16</t>
  </si>
  <si>
    <t>22.08.2020 12:12:18</t>
  </si>
  <si>
    <t>22.08.2020 12:12:19</t>
  </si>
  <si>
    <t>22.08.2020 12:12:21</t>
  </si>
  <si>
    <t>22.08.2020 12:12:22</t>
  </si>
  <si>
    <t>22.08.2020 12:12:42</t>
  </si>
  <si>
    <t>22.08.2020 12:12:43</t>
  </si>
  <si>
    <t>22.08.2020 12:12:46</t>
  </si>
  <si>
    <t>22.08.2020 12:12:49</t>
  </si>
  <si>
    <t>22.08.2020 12:12:51</t>
  </si>
  <si>
    <t>22.08.2020 12:12:52</t>
  </si>
  <si>
    <t>22.08.2020 12:14:36</t>
  </si>
  <si>
    <t>22.08.2020 12:14:39</t>
  </si>
  <si>
    <t>22.08.2020 12:14:40</t>
  </si>
  <si>
    <t>22.08.2020 12:14:42</t>
  </si>
  <si>
    <t>22.08.2020 12:14:43</t>
  </si>
  <si>
    <t>22.08.2020 12:14:45</t>
  </si>
  <si>
    <t>22.08.2020 12:17:46</t>
  </si>
  <si>
    <t>22.08.2020 12:17:48</t>
  </si>
  <si>
    <t>22.08.2020 12:17:49</t>
  </si>
  <si>
    <t>22.08.2020 12:17:51</t>
  </si>
  <si>
    <t>22.08.2020 12:17:52</t>
  </si>
  <si>
    <t>22.08.2020 12:17:54</t>
  </si>
  <si>
    <t>22.08.2020 12:17:58</t>
  </si>
  <si>
    <t>22.08.2020 12:18:00</t>
  </si>
  <si>
    <t>22.08.2020 12:18:06</t>
  </si>
  <si>
    <t>22.08.2020 12:18:32</t>
  </si>
  <si>
    <t>22.08.2020 12:18:33</t>
  </si>
  <si>
    <t>22.08.2020 12:18:36</t>
  </si>
  <si>
    <t>22.08.2020 12:18:38</t>
  </si>
  <si>
    <t>22.08.2020 12:18:39</t>
  </si>
  <si>
    <t>22.08.2020 12:18:41</t>
  </si>
  <si>
    <t>22.08.2020 12:21:34</t>
  </si>
  <si>
    <t>22.08.2020 12:21:36</t>
  </si>
  <si>
    <t>22.08.2020 12:21:37</t>
  </si>
  <si>
    <t>22.08.2020 12:21:39</t>
  </si>
  <si>
    <t>22.08.2020 12:21:42</t>
  </si>
  <si>
    <t>22.08.2020 12:21:57</t>
  </si>
  <si>
    <t>22.08.2020 12:21:58</t>
  </si>
  <si>
    <t>22.08.2020 12:22:00</t>
  </si>
  <si>
    <t>22.08.2020 12:22:01</t>
  </si>
  <si>
    <t>22.08.2020 12:22:03</t>
  </si>
  <si>
    <t>22.08.2020 12:22:15</t>
  </si>
  <si>
    <t>22.08.2020 12:22:16</t>
  </si>
  <si>
    <t>22.08.2020 12:22:18</t>
  </si>
  <si>
    <t>22.08.2020 12:22:27</t>
  </si>
  <si>
    <t>22.08.2020 12:22:29</t>
  </si>
  <si>
    <t>22.08.2020 12:22:30</t>
  </si>
  <si>
    <t>22.08.2020 12:22:32</t>
  </si>
  <si>
    <t>22.08.2020 12:22:33</t>
  </si>
  <si>
    <t>22.08.2020 12:22:35</t>
  </si>
  <si>
    <t>22.08.2020 12:22:36</t>
  </si>
  <si>
    <t>22.08.2020 12:22:38</t>
  </si>
  <si>
    <t>22.08.2020 12:25:16</t>
  </si>
  <si>
    <t>22.08.2020 12:25:18</t>
  </si>
  <si>
    <t>22.08.2020 12:25:19</t>
  </si>
  <si>
    <t>22.08.2020 12:25:21</t>
  </si>
  <si>
    <t>22.08.2020 12:25:22</t>
  </si>
  <si>
    <t>22.08.2020 12:25:24</t>
  </si>
  <si>
    <t>22.08.2020 12:26:22</t>
  </si>
  <si>
    <t>22.08.2020 12:26:24</t>
  </si>
  <si>
    <t>22.08.2020 12:26:25</t>
  </si>
  <si>
    <t>22.08.2020 12:26:27</t>
  </si>
  <si>
    <t>22.08.2020 12:26:30</t>
  </si>
  <si>
    <t>22.08.2020 12:26:51</t>
  </si>
  <si>
    <t>22.08.2020 12:26:54</t>
  </si>
  <si>
    <t>22.08.2020 12:26:55</t>
  </si>
  <si>
    <t>22.08.2020 12:27:06</t>
  </si>
  <si>
    <t>22.08.2020 12:27:07</t>
  </si>
  <si>
    <t>22.08.2020 12:27:09</t>
  </si>
  <si>
    <t>22.08.2020 12:27:28</t>
  </si>
  <si>
    <t>22.08.2020 12:27:30</t>
  </si>
  <si>
    <t>22.08.2020 12:27:31</t>
  </si>
  <si>
    <t>22.08.2020 12:27:33</t>
  </si>
  <si>
    <t>22.08.2020 12:27:34</t>
  </si>
  <si>
    <t>22.08.2020 12:27:36</t>
  </si>
  <si>
    <t>22.08.2020 12:27:37</t>
  </si>
  <si>
    <t>22.08.2020 12:27:39</t>
  </si>
  <si>
    <t>22.08.2020 12:27:40</t>
  </si>
  <si>
    <t>22.08.2020 12:28:51</t>
  </si>
  <si>
    <t>22.08.2020 12:28:52</t>
  </si>
  <si>
    <t>22.08.2020 12:28:54</t>
  </si>
  <si>
    <t>22.08.2020 12:28:55</t>
  </si>
  <si>
    <t>22.08.2020 12:28:57</t>
  </si>
  <si>
    <t>22.08.2020 12:28:58</t>
  </si>
  <si>
    <t>22.08.2020 12:29:42</t>
  </si>
  <si>
    <t>22.08.2020 12:29:44</t>
  </si>
  <si>
    <t>22.08.2020 12:29:45</t>
  </si>
  <si>
    <t>22.08.2020 12:29:47</t>
  </si>
  <si>
    <t>22.08.2020 12:29:48</t>
  </si>
  <si>
    <t>22.08.2020 12:29:50</t>
  </si>
  <si>
    <t>22.08.2020 12:29:51</t>
  </si>
  <si>
    <t>22.08.2020 12:29:53</t>
  </si>
  <si>
    <t>22.08.2020 12:29:54</t>
  </si>
  <si>
    <t>22.08.2020 12:29:56</t>
  </si>
  <si>
    <t>22.08.2020 12:30:30</t>
  </si>
  <si>
    <t>22.08.2020 12:30:31</t>
  </si>
  <si>
    <t>22.08.2020 12:30:33</t>
  </si>
  <si>
    <t>22.08.2020 12:30:34</t>
  </si>
  <si>
    <t>22.08.2020 12:30:36</t>
  </si>
  <si>
    <t>22.08.2020 12:30:37</t>
  </si>
  <si>
    <t>22.08.2020 12:30:39</t>
  </si>
  <si>
    <t>22.08.2020 12:31:07</t>
  </si>
  <si>
    <t>22.08.2020 12:31:09</t>
  </si>
  <si>
    <t>22.08.2020 12:31:10</t>
  </si>
  <si>
    <t>22.08.2020 12:31:12</t>
  </si>
  <si>
    <t>22.08.2020 12:31:13</t>
  </si>
  <si>
    <t>22.08.2020 12:31:16</t>
  </si>
  <si>
    <t>22.08.2020 12:31:58</t>
  </si>
  <si>
    <t>22.08.2020 12:32:00</t>
  </si>
  <si>
    <t>22.08.2020 12:32:01</t>
  </si>
  <si>
    <t>22.08.2020 12:32:03</t>
  </si>
  <si>
    <t>22.08.2020 12:32:04</t>
  </si>
  <si>
    <t>22.08.2020 12:32:07</t>
  </si>
  <si>
    <t>22.08.2020 12:32:09</t>
  </si>
  <si>
    <t>22.08.2020 12:32:10</t>
  </si>
  <si>
    <t>22.08.2020 12:32:12</t>
  </si>
  <si>
    <t>22.08.2020 12:32:13</t>
  </si>
  <si>
    <t>22.08.2020 12:35:33</t>
  </si>
  <si>
    <t>22.08.2020 12:35:36</t>
  </si>
  <si>
    <t>22.08.2020 12:35:37</t>
  </si>
  <si>
    <t>22.08.2020 12:35:39</t>
  </si>
  <si>
    <t>22.08.2020 12:35:40</t>
  </si>
  <si>
    <t>22.08.2020 12:35:45</t>
  </si>
  <si>
    <t>22.08.2020 12:35:46</t>
  </si>
  <si>
    <t>22.08.2020 12:35:48</t>
  </si>
  <si>
    <t>22.08.2020 12:35:49</t>
  </si>
  <si>
    <t>22.08.2020 12:35:51</t>
  </si>
  <si>
    <t>22.08.2020 12:35:52</t>
  </si>
  <si>
    <t>22.08.2020 12:36:48</t>
  </si>
  <si>
    <t>22.08.2020 12:36:49</t>
  </si>
  <si>
    <t>22.08.2020 12:36:51</t>
  </si>
  <si>
    <t>22.08.2020 12:36:52</t>
  </si>
  <si>
    <t>22.08.2020 12:36:54</t>
  </si>
  <si>
    <t>22.08.2020 12:36:55</t>
  </si>
  <si>
    <t>22.08.2020 12:36:57</t>
  </si>
  <si>
    <t>22.08.2020 12:36:58</t>
  </si>
  <si>
    <t>22.08.2020 12:37:00</t>
  </si>
  <si>
    <t>22.08.2020 12:37:07</t>
  </si>
  <si>
    <t>22.08.2020 12:37:09</t>
  </si>
  <si>
    <t>22.08.2020 12:37:10</t>
  </si>
  <si>
    <t>22.08.2020 12:37:12</t>
  </si>
  <si>
    <t>22.08.2020 12:37:13</t>
  </si>
  <si>
    <t>22.08.2020 12:37:15</t>
  </si>
  <si>
    <t>22.08.2020 12:37:35</t>
  </si>
  <si>
    <t>22.08.2020 12:37:36</t>
  </si>
  <si>
    <t>22.08.2020 12:37:38</t>
  </si>
  <si>
    <t>22.08.2020 12:37:39</t>
  </si>
  <si>
    <t>22.08.2020 12:37:41</t>
  </si>
  <si>
    <t>22.08.2020 12:37:42</t>
  </si>
  <si>
    <t>22.08.2020 12:37:47</t>
  </si>
  <si>
    <t>22.08.2020 12:37:50</t>
  </si>
  <si>
    <t>22.08.2020 12:37:51</t>
  </si>
  <si>
    <t>22.08.2020 12:37:53</t>
  </si>
  <si>
    <t>22.08.2020 12:37:54</t>
  </si>
  <si>
    <t>22.08.2020 12:38:13</t>
  </si>
  <si>
    <t>22.08.2020 12:38:15</t>
  </si>
  <si>
    <t>22.08.2020 12:38:16</t>
  </si>
  <si>
    <t>22.08.2020 12:38:18</t>
  </si>
  <si>
    <t>22.08.2020 12:38:21</t>
  </si>
  <si>
    <t>22.08.2020 12:38:22</t>
  </si>
  <si>
    <t>22.08.2020 12:38:24</t>
  </si>
  <si>
    <t>22.08.2020 12:38:25</t>
  </si>
  <si>
    <t>22.08.2020 12:38:27</t>
  </si>
  <si>
    <t>22.08.2020 12:39:40</t>
  </si>
  <si>
    <t>22.08.2020 12:39:42</t>
  </si>
  <si>
    <t>22.08.2020 12:39:45</t>
  </si>
  <si>
    <t>22.08.2020 12:40:00</t>
  </si>
  <si>
    <t>22.08.2020 12:40:01</t>
  </si>
  <si>
    <t>22.08.2020 12:40:03</t>
  </si>
  <si>
    <t>22.08.2020 12:40:04</t>
  </si>
  <si>
    <t>22.08.2020 12:40:06</t>
  </si>
  <si>
    <t>22.08.2020 12:40:10</t>
  </si>
  <si>
    <t>22.08.2020 12:41:46</t>
  </si>
  <si>
    <t>22.08.2020 12:41:48</t>
  </si>
  <si>
    <t>22.08.2020 12:41:49</t>
  </si>
  <si>
    <t>22.08.2020 12:41:51</t>
  </si>
  <si>
    <t>22.08.2020 12:41:52</t>
  </si>
  <si>
    <t>22.08.2020 12:41:54</t>
  </si>
  <si>
    <t>22.08.2020 12:43:03</t>
  </si>
  <si>
    <t>22.08.2020 12:43:04</t>
  </si>
  <si>
    <t>22.08.2020 12:43:07</t>
  </si>
  <si>
    <t>22.08.2020 12:43:09</t>
  </si>
  <si>
    <t>22.08.2020 12:43:10</t>
  </si>
  <si>
    <t>22.08.2020 12:43:12</t>
  </si>
  <si>
    <t>22.08.2020 12:43:13</t>
  </si>
  <si>
    <t>22.08.2020 12:45:34</t>
  </si>
  <si>
    <t>22.08.2020 12:45:36</t>
  </si>
  <si>
    <t>22.08.2020 12:45:37</t>
  </si>
  <si>
    <t>22.08.2020 12:45:43</t>
  </si>
  <si>
    <t>22.08.2020 12:45:46</t>
  </si>
  <si>
    <t>22.08.2020 12:45:48</t>
  </si>
  <si>
    <t>22.08.2020 12:45:49</t>
  </si>
  <si>
    <t>22.08.2020 12:45:51</t>
  </si>
  <si>
    <t>22.08.2020 12:51:13</t>
  </si>
  <si>
    <t>22.08.2020 12:51:15</t>
  </si>
  <si>
    <t>22.08.2020 12:51:16</t>
  </si>
  <si>
    <t>22.08.2020 12:51:18</t>
  </si>
  <si>
    <t>22.08.2020 12:51:19</t>
  </si>
  <si>
    <t>22.08.2020 12:51:21</t>
  </si>
  <si>
    <t>22.08.2020 12:51:22</t>
  </si>
  <si>
    <t>22.08.2020 12:51:33</t>
  </si>
  <si>
    <t>22.08.2020 12:51:34</t>
  </si>
  <si>
    <t>22.08.2020 12:51:36</t>
  </si>
  <si>
    <t>22.08.2020 12:51:37</t>
  </si>
  <si>
    <t>22.08.2020 12:51:39</t>
  </si>
  <si>
    <t>22.08.2020 12:51:40</t>
  </si>
  <si>
    <t>22.08.2020 12:51:42</t>
  </si>
  <si>
    <t>22.08.2020 12:51:43</t>
  </si>
  <si>
    <t>22.08.2020 12:51:49</t>
  </si>
  <si>
    <t>22.08.2020 12:51:51</t>
  </si>
  <si>
    <t>22.08.2020 12:51:54</t>
  </si>
  <si>
    <t>22.08.2020 12:51:55</t>
  </si>
  <si>
    <t>22.08.2020 12:51:57</t>
  </si>
  <si>
    <t>22.08.2020 12:53:25</t>
  </si>
  <si>
    <t>22.08.2020 12:53:27</t>
  </si>
  <si>
    <t>22.08.2020 12:53:28</t>
  </si>
  <si>
    <t>22.08.2020 12:53:30</t>
  </si>
  <si>
    <t>22.08.2020 12:53:31</t>
  </si>
  <si>
    <t>22.08.2020 12:54:00</t>
  </si>
  <si>
    <t>22.08.2020 12:54:03</t>
  </si>
  <si>
    <t>22.08.2020 12:54:04</t>
  </si>
  <si>
    <t>22.08.2020 12:54:06</t>
  </si>
  <si>
    <t>22.08.2020 12:54:07</t>
  </si>
  <si>
    <t>22.08.2020 12:54:09</t>
  </si>
  <si>
    <t>22.08.2020 12:54:51</t>
  </si>
  <si>
    <t>22.08.2020 12:54:52</t>
  </si>
  <si>
    <t>22.08.2020 12:54:54</t>
  </si>
  <si>
    <t>22.08.2020 12:54:57</t>
  </si>
  <si>
    <t>22.08.2020 12:54:58</t>
  </si>
  <si>
    <t>22.08.2020 12:55:00</t>
  </si>
  <si>
    <t>22.08.2020 12:56:18</t>
  </si>
  <si>
    <t>22.08.2020 12:56:19</t>
  </si>
  <si>
    <t>22.08.2020 12:56:21</t>
  </si>
  <si>
    <t>22.08.2020 12:56:22</t>
  </si>
  <si>
    <t>22.08.2020 12:56:25</t>
  </si>
  <si>
    <t>22.08.2020 12:57:13</t>
  </si>
  <si>
    <t>22.08.2020 12:57:15</t>
  </si>
  <si>
    <t>22.08.2020 12:57:16</t>
  </si>
  <si>
    <t>22.08.2020 12:57:18</t>
  </si>
  <si>
    <t>22.08.2020 12:57:19</t>
  </si>
  <si>
    <t>22.08.2020 12:57:21</t>
  </si>
  <si>
    <t>22.08.2020 12:57:24</t>
  </si>
  <si>
    <t>22.08.2020 12:57:30</t>
  </si>
  <si>
    <t>22.08.2020 12:57:31</t>
  </si>
  <si>
    <t>22.08.2020 12:57:33</t>
  </si>
  <si>
    <t>22.08.2020 12:57:34</t>
  </si>
  <si>
    <t>22.08.2020 12:57:36</t>
  </si>
  <si>
    <t>22.08.2020 12:57:37</t>
  </si>
  <si>
    <t>22.08.2020 12:57:39</t>
  </si>
  <si>
    <t>22.08.2020 12:58:25</t>
  </si>
  <si>
    <t>22.08.2020 12:58:27</t>
  </si>
  <si>
    <t>22.08.2020 12:58:28</t>
  </si>
  <si>
    <t>22.08.2020 12:58:33</t>
  </si>
  <si>
    <t>22.08.2020 12:58:51</t>
  </si>
  <si>
    <t>22.08.2020 12:58:52</t>
  </si>
  <si>
    <t>22.08.2020 12:58:54</t>
  </si>
  <si>
    <t>22.08.2020 12:59:27</t>
  </si>
  <si>
    <t>22.08.2020 12:59:28</t>
  </si>
  <si>
    <t>22.08.2020 12:59:30</t>
  </si>
  <si>
    <t>22.08.2020 12:59:31</t>
  </si>
  <si>
    <t>22.08.2020 12:59:33</t>
  </si>
  <si>
    <t>22.08.2020 12:59:34</t>
  </si>
  <si>
    <t>22.08.2020 12:59:36</t>
  </si>
  <si>
    <t>22.08.2020 12:59:37</t>
  </si>
  <si>
    <t>22.08.2020 12:59:51</t>
  </si>
  <si>
    <t>22.08.2020 12:59:57</t>
  </si>
  <si>
    <t>22.08.2020 13:00:00</t>
  </si>
  <si>
    <t>22.08.2020 13:00:38</t>
  </si>
  <si>
    <t>22.08.2020 13:00:39</t>
  </si>
  <si>
    <t>22.08.2020 13:02:52</t>
  </si>
  <si>
    <t>22.08.2020 13:02:54</t>
  </si>
  <si>
    <t>22.08.2020 13:02:55</t>
  </si>
  <si>
    <t>22.08.2020 13:02:57</t>
  </si>
  <si>
    <t>22.08.2020 13:02:58</t>
  </si>
  <si>
    <t>22.08.2020 13:03:54</t>
  </si>
  <si>
    <t>22.08.2020 13:03:56</t>
  </si>
  <si>
    <t>22.08.2020 13:03:57</t>
  </si>
  <si>
    <t>22.08.2020 13:03:59</t>
  </si>
  <si>
    <t>22.08.2020 13:04:00</t>
  </si>
  <si>
    <t>22.08.2020 13:04:03</t>
  </si>
  <si>
    <t>22.08.2020 13:04:08</t>
  </si>
  <si>
    <t>22.08.2020 13:04:09</t>
  </si>
  <si>
    <t>22.08.2020 13:04:11</t>
  </si>
  <si>
    <t>22.08.2020 13:04:12</t>
  </si>
  <si>
    <t>22.08.2020 13:04:14</t>
  </si>
  <si>
    <t>22.08.2020 13:04:15</t>
  </si>
  <si>
    <t>22.08.2020 13:04:17</t>
  </si>
  <si>
    <t>22.08.2020 13:04:18</t>
  </si>
  <si>
    <t>22.08.2020 13:04:20</t>
  </si>
  <si>
    <t>22.08.2020 13:04:21</t>
  </si>
  <si>
    <t>22.08.2020 13:04:26</t>
  </si>
  <si>
    <t>22.08.2020 13:04:27</t>
  </si>
  <si>
    <t>22.08.2020 13:04:33</t>
  </si>
  <si>
    <t>22.08.2020 13:04:35</t>
  </si>
  <si>
    <t>22.08.2020 13:04:36</t>
  </si>
  <si>
    <t>22.08.2020 13:04:38</t>
  </si>
  <si>
    <t>22.08.2020 13:04:39</t>
  </si>
  <si>
    <t>22.08.2020 13:04:41</t>
  </si>
  <si>
    <t>22.08.2020 13:04:42</t>
  </si>
  <si>
    <t>22.08.2020 13:04:44</t>
  </si>
  <si>
    <t>22.08.2020 13:04:45</t>
  </si>
  <si>
    <t>22.08.2020 13:04:47</t>
  </si>
  <si>
    <t>22.08.2020 13:07:01</t>
  </si>
  <si>
    <t>22.08.2020 13:07:03</t>
  </si>
  <si>
    <t>22.08.2020 13:07:04</t>
  </si>
  <si>
    <t>22.08.2020 13:08:10</t>
  </si>
  <si>
    <t>22.08.2020 13:08:12</t>
  </si>
  <si>
    <t>22.08.2020 13:08:13</t>
  </si>
  <si>
    <t>22.08.2020 13:08:15</t>
  </si>
  <si>
    <t>22.08.2020 13:08:16</t>
  </si>
  <si>
    <t>22.08.2020 13:08:18</t>
  </si>
  <si>
    <t>22.08.2020 13:08:22</t>
  </si>
  <si>
    <t>22.08.2020 13:08:24</t>
  </si>
  <si>
    <t>22.08.2020 13:08:25</t>
  </si>
  <si>
    <t>22.08.2020 13:08:27</t>
  </si>
  <si>
    <t>22.08.2020 13:08:28</t>
  </si>
  <si>
    <t>22.08.2020 13:09:04</t>
  </si>
  <si>
    <t>22.08.2020 13:09:06</t>
  </si>
  <si>
    <t>22.08.2020 13:09:09</t>
  </si>
  <si>
    <t>22.08.2020 13:09:10</t>
  </si>
  <si>
    <t>22.08.2020 13:09:12</t>
  </si>
  <si>
    <t>22.08.2020 13:09:13</t>
  </si>
  <si>
    <t>22.08.2020 13:09:15</t>
  </si>
  <si>
    <t>22.08.2020 13:09:16</t>
  </si>
  <si>
    <t>22.08.2020 13:09:27</t>
  </si>
  <si>
    <t>22.08.2020 13:09:28</t>
  </si>
  <si>
    <t>22.08.2020 13:09:30</t>
  </si>
  <si>
    <t>22.08.2020 13:09:31</t>
  </si>
  <si>
    <t>22.08.2020 13:09:34</t>
  </si>
  <si>
    <t>22.08.2020 13:09:36</t>
  </si>
  <si>
    <t>22.08.2020 13:09:48</t>
  </si>
  <si>
    <t>22.08.2020 13:09:49</t>
  </si>
  <si>
    <t>22.08.2020 13:09:51</t>
  </si>
  <si>
    <t>22.08.2020 13:09:52</t>
  </si>
  <si>
    <t>22.08.2020 13:09:54</t>
  </si>
  <si>
    <t>22.08.2020 13:09:55</t>
  </si>
  <si>
    <t>22.08.2020 13:10:55</t>
  </si>
  <si>
    <t>22.08.2020 13:10:57</t>
  </si>
  <si>
    <t>22.08.2020 13:10:58</t>
  </si>
  <si>
    <t>22.08.2020 13:11:12</t>
  </si>
  <si>
    <t>22.08.2020 13:11:15</t>
  </si>
  <si>
    <t>22.08.2020 13:11:17</t>
  </si>
  <si>
    <t>22.08.2020 13:11:18</t>
  </si>
  <si>
    <t>22.08.2020 13:11:20</t>
  </si>
  <si>
    <t>22.08.2020 13:11:21</t>
  </si>
  <si>
    <t>22.08.2020 13:11:23</t>
  </si>
  <si>
    <t>22.08.2020 13:11:24</t>
  </si>
  <si>
    <t>22.08.2020 13:11:54</t>
  </si>
  <si>
    <t>22.08.2020 13:11:59</t>
  </si>
  <si>
    <t>22.08.2020 13:12:02</t>
  </si>
  <si>
    <t>22.08.2020 13:12:05</t>
  </si>
  <si>
    <t>22.08.2020 13:12:08</t>
  </si>
  <si>
    <t>22.08.2020 13:13:55</t>
  </si>
  <si>
    <t>22.08.2020 13:13:57</t>
  </si>
  <si>
    <t>22.08.2020 13:13:58</t>
  </si>
  <si>
    <t>22.08.2020 13:14:00</t>
  </si>
  <si>
    <t>22.08.2020 13:14:03</t>
  </si>
  <si>
    <t>22.08.2020 13:18:55</t>
  </si>
  <si>
    <t>22.08.2020 13:18:57</t>
  </si>
  <si>
    <t>22.08.2020 13:18:58</t>
  </si>
  <si>
    <t>22.08.2020 13:19:00</t>
  </si>
  <si>
    <t>22.08.2020 13:19:01</t>
  </si>
  <si>
    <t>22.08.2020 13:19:03</t>
  </si>
  <si>
    <t>22.08.2020 13:19:04</t>
  </si>
  <si>
    <t>22.08.2020 13:19:06</t>
  </si>
  <si>
    <t>22.08.2020 13:19:57</t>
  </si>
  <si>
    <t>22.08.2020 13:19:59</t>
  </si>
  <si>
    <t>22.08.2020 13:20:00</t>
  </si>
  <si>
    <t>22.08.2020 13:20:02</t>
  </si>
  <si>
    <t>22.08.2020 13:20:03</t>
  </si>
  <si>
    <t>22.08.2020 13:20:05</t>
  </si>
  <si>
    <t>22.08.2020 13:21:10</t>
  </si>
  <si>
    <t>22.08.2020 13:21:13</t>
  </si>
  <si>
    <t>22.08.2020 13:21:15</t>
  </si>
  <si>
    <t>22.08.2020 13:21:16</t>
  </si>
  <si>
    <t>22.08.2020 13:21:18</t>
  </si>
  <si>
    <t>22.08.2020 13:21:19</t>
  </si>
  <si>
    <t>22.08.2020 13:21:22</t>
  </si>
  <si>
    <t>22.08.2020 13:21:24</t>
  </si>
  <si>
    <t>22.08.2020 13:21:25</t>
  </si>
  <si>
    <t>22.08.2020 13:21:27</t>
  </si>
  <si>
    <t>22.08.2020 13:21:36</t>
  </si>
  <si>
    <t>22.08.2020 13:23:12</t>
  </si>
  <si>
    <t>22.08.2020 13:23:13</t>
  </si>
  <si>
    <t>22.08.2020 13:23:15</t>
  </si>
  <si>
    <t>22.08.2020 13:23:16</t>
  </si>
  <si>
    <t>22.08.2020 13:23:18</t>
  </si>
  <si>
    <t>22.08.2020 13:23:19</t>
  </si>
  <si>
    <t>22.08.2020 13:23:21</t>
  </si>
  <si>
    <t>22.08.2020 13:24:54</t>
  </si>
  <si>
    <t>22.08.2020 13:24:55</t>
  </si>
  <si>
    <t>22.08.2020 13:25:00</t>
  </si>
  <si>
    <t>22.08.2020 13:25:03</t>
  </si>
  <si>
    <t>22.08.2020 13:25:07</t>
  </si>
  <si>
    <t>22.08.2020 13:25:12</t>
  </si>
  <si>
    <t>22.08.2020 13:25:13</t>
  </si>
  <si>
    <t>22.08.2020 13:25:15</t>
  </si>
  <si>
    <t>22.08.2020 13:25:19</t>
  </si>
  <si>
    <t>22.08.2020 13:26:21</t>
  </si>
  <si>
    <t>22.08.2020 13:26:22</t>
  </si>
  <si>
    <t>22.08.2020 13:26:24</t>
  </si>
  <si>
    <t>22.08.2020 13:26:25</t>
  </si>
  <si>
    <t>22.08.2020 13:26:27</t>
  </si>
  <si>
    <t>22.08.2020 13:26:28</t>
  </si>
  <si>
    <t>22.08.2020 13:26:30</t>
  </si>
  <si>
    <t>22.08.2020 13:26:31</t>
  </si>
  <si>
    <t>22.08.2020 13:26:33</t>
  </si>
  <si>
    <t>22.08.2020 13:27:49</t>
  </si>
  <si>
    <t>22.08.2020 13:27:51</t>
  </si>
  <si>
    <t>22.08.2020 13:27:52</t>
  </si>
  <si>
    <t>22.08.2020 13:27:54</t>
  </si>
  <si>
    <t>22.08.2020 13:37:31</t>
  </si>
  <si>
    <t>22.08.2020 13:37:33</t>
  </si>
  <si>
    <t>22.08.2020 13:37:34</t>
  </si>
  <si>
    <t>22.08.2020 13:37:37</t>
  </si>
  <si>
    <t>22.08.2020 13:37:39</t>
  </si>
  <si>
    <t>22.08.2020 13:37:40</t>
  </si>
  <si>
    <t>22.08.2020 13:43:06</t>
  </si>
  <si>
    <t>22.08.2020 13:43:07</t>
  </si>
  <si>
    <t>22.08.2020 13:43:09</t>
  </si>
  <si>
    <t>22.08.2020 13:43:10</t>
  </si>
  <si>
    <t>22.08.2020 13:43:12</t>
  </si>
  <si>
    <t>22.08.2020 13:43:13</t>
  </si>
  <si>
    <t>22.08.2020 13:43:49</t>
  </si>
  <si>
    <t>22.08.2020 13:43:51</t>
  </si>
  <si>
    <t>22.08.2020 13:44:58</t>
  </si>
  <si>
    <t>22.08.2020 13:45:00</t>
  </si>
  <si>
    <t>22.08.2020 13:45:01</t>
  </si>
  <si>
    <t>22.08.2020 13:45:03</t>
  </si>
  <si>
    <t>22.08.2020 13:45:04</t>
  </si>
  <si>
    <t>22.08.2020 13:45:06</t>
  </si>
  <si>
    <t>22.08.2020 13:45:59</t>
  </si>
  <si>
    <t>22.08.2020 13:46:00</t>
  </si>
  <si>
    <t>22.08.2020 13:46:02</t>
  </si>
  <si>
    <t>22.08.2020 13:46:03</t>
  </si>
  <si>
    <t>22.08.2020 13:46:06</t>
  </si>
  <si>
    <t>22.08.2020 13:46:08</t>
  </si>
  <si>
    <t>22.08.2020 13:46:09</t>
  </si>
  <si>
    <t>22.08.2020 13:46:11</t>
  </si>
  <si>
    <t>22.08.2020 13:46:12</t>
  </si>
  <si>
    <t>22.08.2020 13:46:15</t>
  </si>
  <si>
    <t>22.08.2020 13:46:17</t>
  </si>
  <si>
    <t>22.08.2020 13:49:19</t>
  </si>
  <si>
    <t>22.08.2020 13:49:21</t>
  </si>
  <si>
    <t>22.08.2020 13:49:22</t>
  </si>
  <si>
    <t>22.08.2020 13:49:24</t>
  </si>
  <si>
    <t>22.08.2020 13:49:27</t>
  </si>
  <si>
    <t>22.08.2020 13:49:28</t>
  </si>
  <si>
    <t>22.08.2020 13:49:30</t>
  </si>
  <si>
    <t>22.08.2020 13:49:52</t>
  </si>
  <si>
    <t>22.08.2020 13:49:55</t>
  </si>
  <si>
    <t>22.08.2020 13:49:57</t>
  </si>
  <si>
    <t>22.08.2020 13:50:00</t>
  </si>
  <si>
    <t>22.08.2020 13:53:21</t>
  </si>
  <si>
    <t>22.08.2020 13:53:25</t>
  </si>
  <si>
    <t>22.08.2020 13:56:31</t>
  </si>
  <si>
    <t>22.08.2020 13:57:34</t>
  </si>
  <si>
    <t>22.08.2020 13:57:36</t>
  </si>
  <si>
    <t>22.08.2020 13:57:40</t>
  </si>
  <si>
    <t>22.08.2020 13:57:42</t>
  </si>
  <si>
    <t>22.08.2020 13:57:45</t>
  </si>
  <si>
    <t>22.08.2020 13:59:31</t>
  </si>
  <si>
    <t>22.08.2020 13:59:33</t>
  </si>
  <si>
    <t>22.08.2020 13:59:34</t>
  </si>
  <si>
    <t>22.08.2020 13:59:37</t>
  </si>
  <si>
    <t>22.08.2020 13:59:39</t>
  </si>
  <si>
    <t>22.08.2020 14:00:00</t>
  </si>
  <si>
    <t>22.08.2020 14:00:01</t>
  </si>
  <si>
    <t>22.08.2020 14:00:03</t>
  </si>
  <si>
    <t>22.08.2020 14:00:54</t>
  </si>
  <si>
    <t>22.08.2020 14:14:37</t>
  </si>
  <si>
    <t>22.08.2020 14:14:39</t>
  </si>
  <si>
    <t>22.08.2020 14:24:25</t>
  </si>
  <si>
    <t>22.08.2020 14:24:27</t>
  </si>
  <si>
    <t>22.08.2020 14:24:33</t>
  </si>
  <si>
    <t>22.08.2020 14:25:40</t>
  </si>
  <si>
    <t>22.08.2020 14:25:49</t>
  </si>
  <si>
    <t>22.08.2020 14:36:51</t>
  </si>
  <si>
    <t>22.08.2020 14:36:52</t>
  </si>
  <si>
    <t>22.08.2020 14:36:54</t>
  </si>
  <si>
    <t>22.08.2020 14:36:55</t>
  </si>
  <si>
    <t>22.08.2020 14:36:57</t>
  </si>
  <si>
    <t>22.08.2020 14:36:58</t>
  </si>
  <si>
    <t>22.08.2020 14:37:00</t>
  </si>
  <si>
    <t>22.08.2020 14:37:01</t>
  </si>
  <si>
    <t>22.08.2020 14:37:03</t>
  </si>
  <si>
    <t>22.08.2020 14:38:07</t>
  </si>
  <si>
    <t>22.08.2020 14:38:55</t>
  </si>
  <si>
    <t>22.08.2020 14:38:57</t>
  </si>
  <si>
    <t>22.08.2020 14:39:31</t>
  </si>
  <si>
    <t>22.08.2020 14:39:33</t>
  </si>
  <si>
    <t>22.08.2020 14:39:34</t>
  </si>
  <si>
    <t>22.08.2020 14:39:36</t>
  </si>
  <si>
    <t>22.08.2020 14:39:37</t>
  </si>
  <si>
    <t>22.08.2020 14:39:39</t>
  </si>
  <si>
    <t>22.08.2020 14:39:40</t>
  </si>
  <si>
    <t>22.08.2020 14:39:43</t>
  </si>
  <si>
    <t>22.08.2020 14:39:45</t>
  </si>
  <si>
    <t>22.08.2020 14:39:46</t>
  </si>
  <si>
    <t>22.08.2020 14:39:48</t>
  </si>
  <si>
    <t>22.08.2020 14:46:28</t>
  </si>
  <si>
    <t>22.08.2020 14:48:40</t>
  </si>
  <si>
    <t>22.08.2020 14:49:28</t>
  </si>
  <si>
    <t>22.08.2020 14:49:34</t>
  </si>
  <si>
    <t>22.08.2020 14:50:00</t>
  </si>
  <si>
    <t>22.08.2020 14:54:19</t>
  </si>
  <si>
    <t>22.08.2020 14:57:10</t>
  </si>
  <si>
    <t>22.08.2020 14:57:12</t>
  </si>
  <si>
    <t>22.08.2020 14:57:13</t>
  </si>
  <si>
    <t>22.08.2020 14:57:16</t>
  </si>
  <si>
    <t>22.08.2020 14:57:18</t>
  </si>
  <si>
    <t>22.08.2020 14:57:21</t>
  </si>
  <si>
    <t>22.08.2020 15:02:19</t>
  </si>
  <si>
    <t>22.08.2020 15:12:06</t>
  </si>
  <si>
    <t>22.08.2020 15:12:07</t>
  </si>
  <si>
    <t>22.08.2020 15:12:09</t>
  </si>
  <si>
    <t>22.08.2020 15:14:22</t>
  </si>
  <si>
    <t>22.08.2020 15:14:24</t>
  </si>
  <si>
    <t>22.08.2020 15:14:25</t>
  </si>
  <si>
    <t>22.08.2020 15:14:27</t>
  </si>
  <si>
    <t>22.08.2020 15:14:28</t>
  </si>
  <si>
    <t>22.08.2020 15:14:31</t>
  </si>
  <si>
    <t>22.08.2020 15:14:36</t>
  </si>
  <si>
    <t>22.08.2020 15:14:37</t>
  </si>
  <si>
    <t>22.08.2020 15:14:40</t>
  </si>
  <si>
    <t>22.08.2020 15:14:42</t>
  </si>
  <si>
    <t>22.08.2020 15:14:45</t>
  </si>
  <si>
    <t>22.08.2020 15:14:57</t>
  </si>
  <si>
    <t>22.08.2020 15:14:58</t>
  </si>
  <si>
    <t>22.08.2020 15:15:00</t>
  </si>
  <si>
    <t>22.08.2020 15:15:04</t>
  </si>
  <si>
    <t>22.08.2020 15:15:07</t>
  </si>
  <si>
    <t>22.08.2020 15:15:09</t>
  </si>
  <si>
    <t>22.08.2020 15:20:46</t>
  </si>
  <si>
    <t>22.08.2020 15:20:49</t>
  </si>
  <si>
    <t>22.08.2020 15:22:49</t>
  </si>
  <si>
    <t>22.08.2020 15:22:51</t>
  </si>
  <si>
    <t>22.08.2020 15:22:52</t>
  </si>
  <si>
    <t>22.08.2020 15:22:55</t>
  </si>
  <si>
    <t>22.08.2020 15:22:57</t>
  </si>
  <si>
    <t>22.08.2020 15:22:58</t>
  </si>
  <si>
    <t>22.08.2020 15:38:37</t>
  </si>
  <si>
    <t>22.08.2020 15:38:39</t>
  </si>
  <si>
    <t>22.08.2020 15:38:58</t>
  </si>
  <si>
    <t>22.08.2020 15:47:34</t>
  </si>
  <si>
    <t>22.08.2020 15:47:39</t>
  </si>
  <si>
    <t>22.08.2020 15:48:25</t>
  </si>
  <si>
    <t>22.08.2020 15:57:04</t>
  </si>
  <si>
    <t>22.08.2020 15:57:06</t>
  </si>
  <si>
    <t>22.08.2020 15:57:09</t>
  </si>
  <si>
    <t>22.08.2020 16:24:33</t>
  </si>
  <si>
    <t>22.08.2020 16:24:34</t>
  </si>
  <si>
    <t>22.08.2020 16:24:36</t>
  </si>
  <si>
    <t>22.08.2020 16:24:37</t>
  </si>
  <si>
    <t>22.08.2020 16:30:54</t>
  </si>
  <si>
    <t>22.08.2020 16:30:55</t>
  </si>
  <si>
    <t>22.08.2020 16:30:57</t>
  </si>
  <si>
    <t>22.08.2020 16:32:10</t>
  </si>
  <si>
    <t>22.08.2020 16:32:43</t>
  </si>
  <si>
    <t>22.08.2020 16:32:45</t>
  </si>
  <si>
    <t>22.08.2020 16:32:46</t>
  </si>
  <si>
    <t>22.08.2020 16:39:54</t>
  </si>
  <si>
    <t>22.08.2020 16:53:46</t>
  </si>
  <si>
    <t>22.08.2020 16:53:48</t>
  </si>
  <si>
    <t>22.08.2020 16:58:33</t>
  </si>
  <si>
    <t>22.08.2020 17:34:00</t>
  </si>
  <si>
    <t>22.08.2020 17:44:22</t>
  </si>
  <si>
    <t>22.08.2020 18:02:52</t>
  </si>
  <si>
    <t>22.08.2020 18:28:46</t>
  </si>
  <si>
    <t>22.08.2020 18:28:55</t>
  </si>
  <si>
    <t>22.08.2020 20:06:06</t>
  </si>
  <si>
    <t>22.08.2020 20:49:06</t>
  </si>
  <si>
    <t>22.08.2020 20:49:07</t>
  </si>
  <si>
    <t>22.08.2020 20:49:09</t>
  </si>
  <si>
    <t>22.08.2020 20:49:10</t>
  </si>
  <si>
    <t>22.08.2020 21:02:33</t>
  </si>
  <si>
    <t>22.08.2020 21:22:24</t>
  </si>
  <si>
    <t>22.08.2020 21:22:25</t>
  </si>
  <si>
    <t>22.08.2020 21:22:27</t>
  </si>
  <si>
    <t>22.08.2020 21:24:36</t>
  </si>
  <si>
    <t>22.08.2020 21:24:39</t>
  </si>
  <si>
    <t>22.08.2020 21:24:42</t>
  </si>
  <si>
    <t>22.08.2020 21:29:51</t>
  </si>
  <si>
    <t>22.08.2020 21:32:56</t>
  </si>
  <si>
    <t>22.08.2020 21:32:59</t>
  </si>
  <si>
    <t>22.08.2020 21:33:00</t>
  </si>
  <si>
    <t>22.08.2020 21:33:02</t>
  </si>
  <si>
    <t>22.08.2020 21:33:03</t>
  </si>
  <si>
    <t>22.08.2020 21:33:17</t>
  </si>
  <si>
    <t>22.08.2020 21:33:18</t>
  </si>
  <si>
    <t>22.08.2020 21:33:20</t>
  </si>
  <si>
    <t>22.08.2020 21:33:23</t>
  </si>
  <si>
    <t>22.08.2020 21:36:36</t>
  </si>
  <si>
    <t>22.08.2020 21:36:37</t>
  </si>
  <si>
    <t>22.08.2020 21:37:57</t>
  </si>
  <si>
    <t>22.08.2020 21:37:59</t>
  </si>
  <si>
    <t>22.08.2020 21:38:00</t>
  </si>
  <si>
    <t>22.08.2020 21:38:02</t>
  </si>
  <si>
    <t>22.08.2020 21:38:03</t>
  </si>
  <si>
    <t>22.08.2020 21:38:05</t>
  </si>
  <si>
    <t>22.08.2020 21:38:06</t>
  </si>
  <si>
    <t>22.08.2020 21:38:08</t>
  </si>
  <si>
    <t>22.08.2020 21:38:12</t>
  </si>
  <si>
    <t>22.08.2020 21:38:15</t>
  </si>
  <si>
    <t>22.08.2020 21:38:17</t>
  </si>
  <si>
    <t>22.08.2020 21:38:18</t>
  </si>
  <si>
    <t>22.08.2020 21:38:20</t>
  </si>
  <si>
    <t>22.08.2020 21:38:33</t>
  </si>
  <si>
    <t>22.08.2020 21:38:35</t>
  </si>
  <si>
    <t>22.08.2020 21:38:41</t>
  </si>
  <si>
    <t>22.08.2020 21:38:42</t>
  </si>
  <si>
    <t>22.08.2020 21:38:44</t>
  </si>
  <si>
    <t>22.08.2020 21:38:45</t>
  </si>
  <si>
    <t>22.08.2020 21:39:45</t>
  </si>
  <si>
    <t>22.08.2020 21:39:53</t>
  </si>
  <si>
    <t>22.08.2020 21:39:59</t>
  </si>
  <si>
    <t>22.08.2020 21:40:06</t>
  </si>
  <si>
    <t>22.08.2020 21:40:11</t>
  </si>
  <si>
    <t>22.08.2020 21:40:15</t>
  </si>
  <si>
    <t>22.08.2020 21:42:21</t>
  </si>
  <si>
    <t>22.08.2020 21:42:22</t>
  </si>
  <si>
    <t>22.08.2020 21:42:24</t>
  </si>
  <si>
    <t>22.08.2020 21:42:25</t>
  </si>
  <si>
    <t>22.08.2020 21:42:27</t>
  </si>
  <si>
    <t>22.08.2020 21:42:28</t>
  </si>
  <si>
    <t>22.08.2020 21:42:30</t>
  </si>
  <si>
    <t>22.08.2020 21:42:31</t>
  </si>
  <si>
    <t>22.08.2020 21:42:33</t>
  </si>
  <si>
    <t>22.08.2020 21:42:37</t>
  </si>
  <si>
    <t>22.08.2020 21:42:39</t>
  </si>
  <si>
    <t>22.08.2020 21:42:40</t>
  </si>
  <si>
    <t>22.08.2020 21:42:42</t>
  </si>
  <si>
    <t>22.08.2020 21:42:43</t>
  </si>
  <si>
    <t>22.08.2020 21:42:46</t>
  </si>
  <si>
    <t>22.08.2020 21:46:04</t>
  </si>
  <si>
    <t>22.08.2020 21:49:33</t>
  </si>
  <si>
    <t>22.08.2020 21:49:34</t>
  </si>
  <si>
    <t>22.08.2020 21:49:36</t>
  </si>
  <si>
    <t>22.08.2020 21:49:37</t>
  </si>
  <si>
    <t>22.08.2020 21:49:39</t>
  </si>
  <si>
    <t>22.08.2020 21:49:40</t>
  </si>
  <si>
    <t>22.08.2020 21:49:42</t>
  </si>
  <si>
    <t>22.08.2020 21:49:43</t>
  </si>
  <si>
    <t>22.08.2020 21:49:46</t>
  </si>
  <si>
    <t>22.08.2020 21:51:27</t>
  </si>
  <si>
    <t>22.08.2020 21:51:28</t>
  </si>
  <si>
    <t>22.08.2020 21:51:30</t>
  </si>
  <si>
    <t>22.08.2020 21:51:31</t>
  </si>
  <si>
    <t>22.08.2020 21:51:33</t>
  </si>
  <si>
    <t>22.08.2020 22:03:49</t>
  </si>
  <si>
    <t>22.08.2020 22:03:51</t>
  </si>
  <si>
    <t>22.08.2020 22:03:57</t>
  </si>
  <si>
    <t>22.08.2020 22:03:58</t>
  </si>
  <si>
    <t>22.08.2020 22:04:00</t>
  </si>
  <si>
    <t>22.08.2020 22:04:01</t>
  </si>
  <si>
    <t>22.08.2020 22:04:50</t>
  </si>
  <si>
    <t>22.08.2020 22:04:53</t>
  </si>
  <si>
    <t>22.08.2020 22:04:54</t>
  </si>
  <si>
    <t>22.08.2020 22:04:56</t>
  </si>
  <si>
    <t>22.08.2020 22:04:57</t>
  </si>
  <si>
    <t>22.08.2020 22:04:59</t>
  </si>
  <si>
    <t>22.08.2020 22:05:00</t>
  </si>
  <si>
    <t>22.08.2020 22:05:02</t>
  </si>
  <si>
    <t>22.08.2020 22:05:03</t>
  </si>
  <si>
    <t>22.08.2020 23:00:18</t>
  </si>
  <si>
    <t>22.08.2020 23:00:21</t>
  </si>
  <si>
    <t>22.08.2020 23:02:03</t>
  </si>
  <si>
    <t>22.08.2020 23:02:04</t>
  </si>
  <si>
    <t>22.08.2020 23:02:06</t>
  </si>
  <si>
    <t>22.08.2020 23:02:07</t>
  </si>
  <si>
    <t>22.08.2020 23:02:09</t>
  </si>
  <si>
    <t>22.08.2020 23:02:10</t>
  </si>
  <si>
    <t>22.08.2020 23:02:12</t>
  </si>
  <si>
    <t>22.08.2020 23:02:13</t>
  </si>
  <si>
    <t>22.08.2020 23:02:15</t>
  </si>
  <si>
    <t>22.08.2020 23:08:55</t>
  </si>
  <si>
    <t>22.08.2020 23:08:57</t>
  </si>
  <si>
    <t>22.08.2020 23:08:58</t>
  </si>
  <si>
    <t>22.08.2020 23:09:00</t>
  </si>
  <si>
    <t>22.08.2020 23:09:01</t>
  </si>
  <si>
    <t>22.08.2020 23:27:28</t>
  </si>
  <si>
    <t>22.08.2020 23:27:31</t>
  </si>
  <si>
    <t>22.08.2020 23:27:33</t>
  </si>
  <si>
    <t>22.08.2020 23:27:34</t>
  </si>
  <si>
    <t>22.08.2020 23:27:36</t>
  </si>
  <si>
    <t>22.08.2020 23:27:37</t>
  </si>
  <si>
    <t>22.08.2020 23:27:39</t>
  </si>
  <si>
    <t>22.08.2020 23:28:07</t>
  </si>
  <si>
    <t>22.08.2020 23:28:09</t>
  </si>
  <si>
    <t>22.08.2020 23:28:10</t>
  </si>
  <si>
    <t>22.08.2020 23:28:13</t>
  </si>
  <si>
    <t>22.08.2020 23:28:15</t>
  </si>
  <si>
    <t>22.08.2020 23:28:16</t>
  </si>
  <si>
    <t>22.08.2020 23:28:18</t>
  </si>
  <si>
    <t>22.08.2020 23:29:43</t>
  </si>
  <si>
    <t>22.08.2020 23:29:45</t>
  </si>
  <si>
    <t>22.08.2020 23:29:46</t>
  </si>
  <si>
    <t>22.08.2020 23:29:48</t>
  </si>
  <si>
    <t>22.08.2020 23:29:49</t>
  </si>
  <si>
    <t>22.08.2020 23:29:51</t>
  </si>
  <si>
    <t>22.08.2020 23:29:52</t>
  </si>
  <si>
    <t>22.08.2020 23:29:54</t>
  </si>
  <si>
    <t>22.08.2020 23:29:55</t>
  </si>
  <si>
    <t>22.08.2020 23:29:57</t>
  </si>
  <si>
    <t>22.08.2020 23:29:58</t>
  </si>
  <si>
    <t>22.08.2020 23:51:51</t>
  </si>
  <si>
    <t>22.08.2020 23:51:52</t>
  </si>
  <si>
    <t>22.08.2020 23:51:54</t>
  </si>
  <si>
    <t>22.08.2020 23:51:55</t>
  </si>
  <si>
    <t>22.08.2020 23:51:57</t>
  </si>
  <si>
    <t>22.08.2020 23:52:42</t>
  </si>
  <si>
    <t>22.08.2020 23:52:43</t>
  </si>
  <si>
    <t>22.08.2020 23:52:45</t>
  </si>
  <si>
    <t>22.08.2020 23:52:46</t>
  </si>
  <si>
    <t>22.08.2020 23:52:48</t>
  </si>
  <si>
    <t>22.08.2020 23:52:49</t>
  </si>
  <si>
    <t>22.08.2020 23:52:51</t>
  </si>
  <si>
    <t>22.08.2020 23:53:21</t>
  </si>
  <si>
    <t>22.08.2020 23:53:22</t>
  </si>
  <si>
    <t>22.08.2020 23:53:24</t>
  </si>
  <si>
    <t>22.08.2020 23:53:25</t>
  </si>
  <si>
    <t>22.08.2020 23:53:27</t>
  </si>
  <si>
    <t>23.08.2020 00:01:46</t>
  </si>
  <si>
    <t>23.08.2020 00:01:48</t>
  </si>
  <si>
    <t>23.08.2020 00:01:49</t>
  </si>
  <si>
    <t>23.08.2020 00:01:51</t>
  </si>
  <si>
    <t>23.08.2020 00:01:52</t>
  </si>
  <si>
    <t>23.08.2020 00:01:54</t>
  </si>
  <si>
    <t>23.08.2020 00:23:37</t>
  </si>
  <si>
    <t>23.08.2020 00:23:39</t>
  </si>
  <si>
    <t>23.08.2020 00:23:40</t>
  </si>
  <si>
    <t>23.08.2020 00:23:42</t>
  </si>
  <si>
    <t>23.08.2020 00:23:43</t>
  </si>
  <si>
    <t>23.08.2020 00:23:45</t>
  </si>
  <si>
    <t>23.08.2020 00:23:46</t>
  </si>
  <si>
    <t>23.08.2020 00:36:55</t>
  </si>
  <si>
    <t>23.08.2020 00:36:57</t>
  </si>
  <si>
    <t>23.08.2020 00:36:58</t>
  </si>
  <si>
    <t>23.08.2020 00:37:00</t>
  </si>
  <si>
    <t>23.08.2020 00:37:01</t>
  </si>
  <si>
    <t>23.08.2020 00:37:03</t>
  </si>
  <si>
    <t>23.08.2020 00:37:04</t>
  </si>
  <si>
    <t>23.08.2020 00:37:06</t>
  </si>
  <si>
    <t>23.08.2020 00:37:17</t>
  </si>
  <si>
    <t>23.08.2020 00:37:18</t>
  </si>
  <si>
    <t>23.08.2020 00:37:20</t>
  </si>
  <si>
    <t>23.08.2020 00:37:21</t>
  </si>
  <si>
    <t>23.08.2020 00:37:23</t>
  </si>
  <si>
    <t>23.08.2020 00:37:24</t>
  </si>
  <si>
    <t>23.08.2020 00:37:26</t>
  </si>
  <si>
    <t>23.08.2020 00:38:06</t>
  </si>
  <si>
    <t>23.08.2020 00:38:07</t>
  </si>
  <si>
    <t>23.08.2020 00:38:10</t>
  </si>
  <si>
    <t>23.08.2020 00:38:12</t>
  </si>
  <si>
    <t>23.08.2020 00:38:15</t>
  </si>
  <si>
    <t>23.08.2020 00:46:55</t>
  </si>
  <si>
    <t>23.08.2020 00:46:57</t>
  </si>
  <si>
    <t>23.08.2020 00:46:58</t>
  </si>
  <si>
    <t>23.08.2020 00:47:00</t>
  </si>
  <si>
    <t>23.08.2020 00:47:01</t>
  </si>
  <si>
    <t>23.08.2020 00:47:03</t>
  </si>
  <si>
    <t>23.08.2020 00:47:05</t>
  </si>
  <si>
    <t>23.08.2020 00:47:06</t>
  </si>
  <si>
    <t>23.08.2020 00:52:40</t>
  </si>
  <si>
    <t>23.08.2020 00:52:42</t>
  </si>
  <si>
    <t>23.08.2020 00:52:43</t>
  </si>
  <si>
    <t>23.08.2020 00:52:45</t>
  </si>
  <si>
    <t>23.08.2020 00:52:46</t>
  </si>
  <si>
    <t>23.08.2020 00:52:48</t>
  </si>
  <si>
    <t>23.08.2020 00:52:49</t>
  </si>
  <si>
    <t>23.08.2020 00:56:57</t>
  </si>
  <si>
    <t>23.08.2020 00:56:58</t>
  </si>
  <si>
    <t>23.08.2020 00:57:00</t>
  </si>
  <si>
    <t>23.08.2020 00:57:02</t>
  </si>
  <si>
    <t>23.08.2020 00:57:03</t>
  </si>
  <si>
    <t>23.08.2020 00:57:05</t>
  </si>
  <si>
    <t>23.08.2020 00:57:06</t>
  </si>
  <si>
    <t>23.08.2020 01:12:16</t>
  </si>
  <si>
    <t>23.08.2020 01:22:16</t>
  </si>
  <si>
    <t>23.08.2020 01:22:18</t>
  </si>
  <si>
    <t>23.08.2020 01:22:19</t>
  </si>
  <si>
    <t>23.08.2020 01:22:21</t>
  </si>
  <si>
    <t>23.08.2020 01:22:22</t>
  </si>
  <si>
    <t>23.08.2020 01:22:24</t>
  </si>
  <si>
    <t>23.08.2020 01:22:25</t>
  </si>
  <si>
    <t>23.08.2020 01:23:46</t>
  </si>
  <si>
    <t>23.08.2020 01:23:48</t>
  </si>
  <si>
    <t>23.08.2020 01:23:49</t>
  </si>
  <si>
    <t>23.08.2020 01:23:51</t>
  </si>
  <si>
    <t>23.08.2020 01:23:52</t>
  </si>
  <si>
    <t>23.08.2020 01:23:54</t>
  </si>
  <si>
    <t>23.08.2020 01:23:55</t>
  </si>
  <si>
    <t>23.08.2020 01:23:57</t>
  </si>
  <si>
    <t>23.08.2020 01:48:55</t>
  </si>
  <si>
    <t>23.08.2020 01:49:00</t>
  </si>
  <si>
    <t>23.08.2020 02:24:18</t>
  </si>
  <si>
    <t>23.08.2020 02:24:19</t>
  </si>
  <si>
    <t>23.08.2020 02:24:49</t>
  </si>
  <si>
    <t>23.08.2020 02:24:51</t>
  </si>
  <si>
    <t>23.08.2020 02:24:52</t>
  </si>
  <si>
    <t>23.08.2020 02:24:54</t>
  </si>
  <si>
    <t>23.08.2020 02:24:55</t>
  </si>
  <si>
    <t>23.08.2020 02:24:57</t>
  </si>
  <si>
    <t>23.08.2020 02:24:58</t>
  </si>
  <si>
    <t>23.08.2020 02:25:00</t>
  </si>
  <si>
    <t>23.08.2020 03:08:27</t>
  </si>
  <si>
    <t>23.08.2020 03:08:28</t>
  </si>
  <si>
    <t>23.08.2020 03:08:30</t>
  </si>
  <si>
    <t>23.08.2020 03:08:31</t>
  </si>
  <si>
    <t>23.08.2020 03:08:33</t>
  </si>
  <si>
    <t>23.08.2020 03:08:34</t>
  </si>
  <si>
    <t>23.08.2020 03:08:36</t>
  </si>
  <si>
    <t>23.08.2020 03:08:37</t>
  </si>
  <si>
    <t>23.08.2020 03:08:39</t>
  </si>
  <si>
    <t>23.08.2020 03:08:40</t>
  </si>
  <si>
    <t>23.08.2020 03:59:34</t>
  </si>
  <si>
    <t>23.08.2020 03:59:36</t>
  </si>
  <si>
    <t>23.08.2020 03:59:37</t>
  </si>
  <si>
    <t>23.08.2020 03:59:39</t>
  </si>
  <si>
    <t>23.08.2020 03:59:40</t>
  </si>
  <si>
    <t>23.08.2020 03:59:42</t>
  </si>
  <si>
    <t>23.08.2020 03:59:43</t>
  </si>
  <si>
    <t>23.08.2020 03:59:45</t>
  </si>
  <si>
    <t>23.08.2020 04:05:21</t>
  </si>
  <si>
    <t>23.08.2020 04:05:22</t>
  </si>
  <si>
    <t>23.08.2020 04:05:25</t>
  </si>
  <si>
    <t>23.08.2020 04:05:27</t>
  </si>
  <si>
    <t>23.08.2020 04:05:28</t>
  </si>
  <si>
    <t>23.08.2020 04:05:30</t>
  </si>
  <si>
    <t>23.08.2020 05:02:31</t>
  </si>
  <si>
    <t>23.08.2020 05:02:33</t>
  </si>
  <si>
    <t>23.08.2020 05:02:34</t>
  </si>
  <si>
    <t>23.08.2020 05:02:36</t>
  </si>
  <si>
    <t>23.08.2020 05:02:37</t>
  </si>
  <si>
    <t>23.08.2020 05:02:39</t>
  </si>
  <si>
    <t>23.08.2020 05:11:18</t>
  </si>
  <si>
    <t>23.08.2020 05:11:19</t>
  </si>
  <si>
    <t>23.08.2020 05:11:21</t>
  </si>
  <si>
    <t>23.08.2020 05:11:22</t>
  </si>
  <si>
    <t>23.08.2020 05:11:24</t>
  </si>
  <si>
    <t>23.08.2020 05:11:25</t>
  </si>
  <si>
    <t>23.08.2020 05:11:27</t>
  </si>
  <si>
    <t>23.08.2020 05:23:39</t>
  </si>
  <si>
    <t>23.08.2020 05:23:40</t>
  </si>
  <si>
    <t>23.08.2020 05:23:42</t>
  </si>
  <si>
    <t>23.08.2020 05:23:43</t>
  </si>
  <si>
    <t>23.08.2020 05:23:45</t>
  </si>
  <si>
    <t>23.08.2020 05:23:46</t>
  </si>
  <si>
    <t>23.08.2020 05:23:48</t>
  </si>
  <si>
    <t>23.08.2020 05:23:49</t>
  </si>
  <si>
    <t>23.08.2020 05:23:51</t>
  </si>
  <si>
    <t>23.08.2020 06:07:24</t>
  </si>
  <si>
    <t>23.08.2020 06:07:25</t>
  </si>
  <si>
    <t>23.08.2020 06:07:27</t>
  </si>
  <si>
    <t>23.08.2020 06:07:28</t>
  </si>
  <si>
    <t>23.08.2020 06:07:30</t>
  </si>
  <si>
    <t>23.08.2020 06:07:31</t>
  </si>
  <si>
    <t>23.08.2020 06:07:33</t>
  </si>
  <si>
    <t>23.08.2020 06:09:19</t>
  </si>
  <si>
    <t>23.08.2020 06:09:22</t>
  </si>
  <si>
    <t>23.08.2020 06:09:24</t>
  </si>
  <si>
    <t>23.08.2020 06:09:25</t>
  </si>
  <si>
    <t>23.08.2020 06:09:27</t>
  </si>
  <si>
    <t>23.08.2020 06:50:21</t>
  </si>
  <si>
    <t>23.08.2020 06:50:22</t>
  </si>
  <si>
    <t>23.08.2020 06:56:52</t>
  </si>
  <si>
    <t>23.08.2020 06:56:54</t>
  </si>
  <si>
    <t>23.08.2020 06:56:55</t>
  </si>
  <si>
    <t>23.08.2020 06:56:57</t>
  </si>
  <si>
    <t>23.08.2020 06:56:58</t>
  </si>
  <si>
    <t>23.08.2020 06:57:00</t>
  </si>
  <si>
    <t>23.08.2020 07:01:13</t>
  </si>
  <si>
    <t>23.08.2020 07:01:15</t>
  </si>
  <si>
    <t>23.08.2020 07:01:16</t>
  </si>
  <si>
    <t>23.08.2020 07:01:18</t>
  </si>
  <si>
    <t>23.08.2020 07:01:19</t>
  </si>
  <si>
    <t>23.08.2020 07:01:21</t>
  </si>
  <si>
    <t>23.08.2020 07:01:22</t>
  </si>
  <si>
    <t>23.08.2020 07:01:24</t>
  </si>
  <si>
    <t>23.08.2020 07:01:25</t>
  </si>
  <si>
    <t>23.08.2020 07:01:27</t>
  </si>
  <si>
    <t>23.08.2020 07:02:00</t>
  </si>
  <si>
    <t>23.08.2020 07:02:01</t>
  </si>
  <si>
    <t>23.08.2020 07:02:03</t>
  </si>
  <si>
    <t>23.08.2020 07:02:04</t>
  </si>
  <si>
    <t>23.08.2020 07:02:06</t>
  </si>
  <si>
    <t>23.08.2020 07:02:07</t>
  </si>
  <si>
    <t>23.08.2020 07:02:09</t>
  </si>
  <si>
    <t>23.08.2020 07:02:40</t>
  </si>
  <si>
    <t>23.08.2020 07:02:42</t>
  </si>
  <si>
    <t>23.08.2020 07:02:43</t>
  </si>
  <si>
    <t>23.08.2020 07:02:45</t>
  </si>
  <si>
    <t>23.08.2020 07:02:46</t>
  </si>
  <si>
    <t>23.08.2020 07:04:16</t>
  </si>
  <si>
    <t>23.08.2020 07:04:18</t>
  </si>
  <si>
    <t>23.08.2020 07:04:19</t>
  </si>
  <si>
    <t>23.08.2020 07:04:21</t>
  </si>
  <si>
    <t>23.08.2020 07:04:22</t>
  </si>
  <si>
    <t>23.08.2020 07:04:24</t>
  </si>
  <si>
    <t>23.08.2020 07:04:25</t>
  </si>
  <si>
    <t>23.08.2020 07:04:27</t>
  </si>
  <si>
    <t>23.08.2020 07:04:30</t>
  </si>
  <si>
    <t>23.08.2020 07:06:40</t>
  </si>
  <si>
    <t>23.08.2020 07:06:42</t>
  </si>
  <si>
    <t>23.08.2020 07:06:43</t>
  </si>
  <si>
    <t>23.08.2020 07:06:46</t>
  </si>
  <si>
    <t>23.08.2020 07:11:06</t>
  </si>
  <si>
    <t>23.08.2020 07:14:33</t>
  </si>
  <si>
    <t>23.08.2020 07:14:34</t>
  </si>
  <si>
    <t>23.08.2020 07:14:36</t>
  </si>
  <si>
    <t>23.08.2020 07:14:37</t>
  </si>
  <si>
    <t>23.08.2020 07:14:39</t>
  </si>
  <si>
    <t>23.08.2020 07:14:40</t>
  </si>
  <si>
    <t>23.08.2020 07:14:42</t>
  </si>
  <si>
    <t>23.08.2020 07:20:09</t>
  </si>
  <si>
    <t>23.08.2020 07:20:10</t>
  </si>
  <si>
    <t>23.08.2020 07:20:12</t>
  </si>
  <si>
    <t>23.08.2020 07:20:13</t>
  </si>
  <si>
    <t>23.08.2020 07:20:15</t>
  </si>
  <si>
    <t>23.08.2020 07:20:16</t>
  </si>
  <si>
    <t>23.08.2020 07:20:18</t>
  </si>
  <si>
    <t>23.08.2020 07:20:19</t>
  </si>
  <si>
    <t>23.08.2020 07:20:21</t>
  </si>
  <si>
    <t>23.08.2020 07:20:24</t>
  </si>
  <si>
    <t>23.08.2020 07:20:30</t>
  </si>
  <si>
    <t>23.08.2020 07:20:31</t>
  </si>
  <si>
    <t>23.08.2020 07:21:57</t>
  </si>
  <si>
    <t>23.08.2020 07:21:58</t>
  </si>
  <si>
    <t>23.08.2020 07:22:00</t>
  </si>
  <si>
    <t>23.08.2020 07:22:01</t>
  </si>
  <si>
    <t>23.08.2020 07:22:03</t>
  </si>
  <si>
    <t>23.08.2020 07:22:04</t>
  </si>
  <si>
    <t>23.08.2020 07:22:06</t>
  </si>
  <si>
    <t>23.08.2020 07:24:07</t>
  </si>
  <si>
    <t>23.08.2020 07:24:09</t>
  </si>
  <si>
    <t>23.08.2020 07:24:10</t>
  </si>
  <si>
    <t>23.08.2020 07:24:12</t>
  </si>
  <si>
    <t>23.08.2020 07:24:13</t>
  </si>
  <si>
    <t>23.08.2020 07:24:15</t>
  </si>
  <si>
    <t>23.08.2020 07:24:16</t>
  </si>
  <si>
    <t>23.08.2020 07:30:45</t>
  </si>
  <si>
    <t>23.08.2020 07:31:12</t>
  </si>
  <si>
    <t>23.08.2020 07:31:19</t>
  </si>
  <si>
    <t>23.08.2020 07:31:21</t>
  </si>
  <si>
    <t>23.08.2020 07:31:22</t>
  </si>
  <si>
    <t>23.08.2020 07:31:24</t>
  </si>
  <si>
    <t>23.08.2020 07:31:25</t>
  </si>
  <si>
    <t>23.08.2020 07:31:27</t>
  </si>
  <si>
    <t>23.08.2020 07:33:37</t>
  </si>
  <si>
    <t>23.08.2020 07:33:39</t>
  </si>
  <si>
    <t>23.08.2020 07:33:40</t>
  </si>
  <si>
    <t>23.08.2020 07:33:42</t>
  </si>
  <si>
    <t>23.08.2020 07:33:43</t>
  </si>
  <si>
    <t>23.08.2020 07:33:45</t>
  </si>
  <si>
    <t>23.08.2020 07:33:46</t>
  </si>
  <si>
    <t>23.08.2020 07:33:48</t>
  </si>
  <si>
    <t>23.08.2020 07:35:12</t>
  </si>
  <si>
    <t>23.08.2020 07:35:13</t>
  </si>
  <si>
    <t>23.08.2020 07:35:15</t>
  </si>
  <si>
    <t>23.08.2020 07:35:16</t>
  </si>
  <si>
    <t>23.08.2020 07:35:18</t>
  </si>
  <si>
    <t>23.08.2020 07:35:19</t>
  </si>
  <si>
    <t>23.08.2020 07:35:21</t>
  </si>
  <si>
    <t>23.08.2020 07:35:22</t>
  </si>
  <si>
    <t>23.08.2020 07:35:24</t>
  </si>
  <si>
    <t>23.08.2020 07:47:36</t>
  </si>
  <si>
    <t>23.08.2020 07:47:43</t>
  </si>
  <si>
    <t>23.08.2020 07:47:45</t>
  </si>
  <si>
    <t>23.08.2020 07:47:46</t>
  </si>
  <si>
    <t>23.08.2020 07:49:30</t>
  </si>
  <si>
    <t>23.08.2020 07:49:31</t>
  </si>
  <si>
    <t>23.08.2020 07:49:33</t>
  </si>
  <si>
    <t>23.08.2020 07:49:34</t>
  </si>
  <si>
    <t>23.08.2020 07:49:36</t>
  </si>
  <si>
    <t>23.08.2020 07:49:37</t>
  </si>
  <si>
    <t>23.08.2020 07:49:39</t>
  </si>
  <si>
    <t>23.08.2020 07:49:40</t>
  </si>
  <si>
    <t>23.08.2020 07:49:42</t>
  </si>
  <si>
    <t>23.08.2020 07:54:12</t>
  </si>
  <si>
    <t>23.08.2020 07:54:13</t>
  </si>
  <si>
    <t>23.08.2020 07:54:15</t>
  </si>
  <si>
    <t>23.08.2020 07:54:16</t>
  </si>
  <si>
    <t>23.08.2020 07:54:18</t>
  </si>
  <si>
    <t>23.08.2020 07:54:19</t>
  </si>
  <si>
    <t>23.08.2020 07:54:21</t>
  </si>
  <si>
    <t>23.08.2020 07:54:22</t>
  </si>
  <si>
    <t>23.08.2020 07:54:25</t>
  </si>
  <si>
    <t>23.08.2020 07:55:54</t>
  </si>
  <si>
    <t>23.08.2020 07:55:55</t>
  </si>
  <si>
    <t>23.08.2020 07:55:57</t>
  </si>
  <si>
    <t>23.08.2020 07:55:58</t>
  </si>
  <si>
    <t>23.08.2020 07:56:00</t>
  </si>
  <si>
    <t>23.08.2020 07:56:01</t>
  </si>
  <si>
    <t>23.08.2020 07:56:03</t>
  </si>
  <si>
    <t>23.08.2020 07:56:04</t>
  </si>
  <si>
    <t>23.08.2020 07:56:06</t>
  </si>
  <si>
    <t>23.08.2020 07:56:08</t>
  </si>
  <si>
    <t>23.08.2020 07:56:09</t>
  </si>
  <si>
    <t>23.08.2020 07:58:46</t>
  </si>
  <si>
    <t>23.08.2020 07:58:48</t>
  </si>
  <si>
    <t>23.08.2020 07:58:49</t>
  </si>
  <si>
    <t>23.08.2020 07:58:51</t>
  </si>
  <si>
    <t>23.08.2020 07:58:52</t>
  </si>
  <si>
    <t>23.08.2020 07:58:54</t>
  </si>
  <si>
    <t>23.08.2020 07:58:55</t>
  </si>
  <si>
    <t>23.08.2020 07:58:57</t>
  </si>
  <si>
    <t>23.08.2020 07:58:59</t>
  </si>
  <si>
    <t>23.08.2020 08:03:49</t>
  </si>
  <si>
    <t>23.08.2020 08:07:51</t>
  </si>
  <si>
    <t>23.08.2020 08:08:13</t>
  </si>
  <si>
    <t>23.08.2020 08:08:15</t>
  </si>
  <si>
    <t>23.08.2020 08:08:16</t>
  </si>
  <si>
    <t>23.08.2020 08:08:18</t>
  </si>
  <si>
    <t>23.08.2020 08:08:19</t>
  </si>
  <si>
    <t>23.08.2020 08:08:21</t>
  </si>
  <si>
    <t>23.08.2020 08:08:22</t>
  </si>
  <si>
    <t>23.08.2020 08:09:49</t>
  </si>
  <si>
    <t>23.08.2020 08:10:37</t>
  </si>
  <si>
    <t>23.08.2020 08:10:39</t>
  </si>
  <si>
    <t>23.08.2020 08:10:40</t>
  </si>
  <si>
    <t>23.08.2020 08:10:42</t>
  </si>
  <si>
    <t>23.08.2020 08:10:43</t>
  </si>
  <si>
    <t>23.08.2020 08:10:45</t>
  </si>
  <si>
    <t>23.08.2020 08:10:46</t>
  </si>
  <si>
    <t>23.08.2020 08:16:36</t>
  </si>
  <si>
    <t>23.08.2020 08:16:37</t>
  </si>
  <si>
    <t>23.08.2020 08:16:39</t>
  </si>
  <si>
    <t>23.08.2020 08:16:40</t>
  </si>
  <si>
    <t>23.08.2020 08:16:42</t>
  </si>
  <si>
    <t>23.08.2020 08:16:43</t>
  </si>
  <si>
    <t>23.08.2020 08:16:45</t>
  </si>
  <si>
    <t>23.08.2020 08:16:46</t>
  </si>
  <si>
    <t>23.08.2020 08:16:48</t>
  </si>
  <si>
    <t>23.08.2020 08:17:01</t>
  </si>
  <si>
    <t>23.08.2020 08:17:03</t>
  </si>
  <si>
    <t>23.08.2020 08:17:04</t>
  </si>
  <si>
    <t>23.08.2020 08:17:06</t>
  </si>
  <si>
    <t>23.08.2020 08:17:07</t>
  </si>
  <si>
    <t>23.08.2020 08:17:09</t>
  </si>
  <si>
    <t>23.08.2020 08:17:10</t>
  </si>
  <si>
    <t>23.08.2020 08:17:12</t>
  </si>
  <si>
    <t>23.08.2020 08:19:51</t>
  </si>
  <si>
    <t>23.08.2020 08:19:52</t>
  </si>
  <si>
    <t>23.08.2020 08:19:54</t>
  </si>
  <si>
    <t>23.08.2020 08:19:55</t>
  </si>
  <si>
    <t>23.08.2020 08:19:57</t>
  </si>
  <si>
    <t>23.08.2020 08:19:58</t>
  </si>
  <si>
    <t>23.08.2020 08:20:00</t>
  </si>
  <si>
    <t>23.08.2020 08:21:04</t>
  </si>
  <si>
    <t>23.08.2020 08:21:06</t>
  </si>
  <si>
    <t>23.08.2020 08:21:07</t>
  </si>
  <si>
    <t>23.08.2020 08:21:19</t>
  </si>
  <si>
    <t>23.08.2020 08:21:21</t>
  </si>
  <si>
    <t>23.08.2020 08:21:22</t>
  </si>
  <si>
    <t>23.08.2020 08:21:24</t>
  </si>
  <si>
    <t>23.08.2020 08:21:25</t>
  </si>
  <si>
    <t>23.08.2020 08:24:43</t>
  </si>
  <si>
    <t>23.08.2020 08:26:53</t>
  </si>
  <si>
    <t>23.08.2020 08:26:54</t>
  </si>
  <si>
    <t>23.08.2020 08:26:55</t>
  </si>
  <si>
    <t>23.08.2020 08:26:57</t>
  </si>
  <si>
    <t>23.08.2020 08:27:00</t>
  </si>
  <si>
    <t>23.08.2020 08:27:01</t>
  </si>
  <si>
    <t>23.08.2020 08:27:39</t>
  </si>
  <si>
    <t>23.08.2020 08:27:40</t>
  </si>
  <si>
    <t>23.08.2020 08:27:42</t>
  </si>
  <si>
    <t>23.08.2020 08:27:43</t>
  </si>
  <si>
    <t>23.08.2020 08:27:45</t>
  </si>
  <si>
    <t>23.08.2020 08:27:46</t>
  </si>
  <si>
    <t>23.08.2020 08:28:04</t>
  </si>
  <si>
    <t>23.08.2020 08:28:06</t>
  </si>
  <si>
    <t>23.08.2020 08:28:07</t>
  </si>
  <si>
    <t>23.08.2020 08:28:09</t>
  </si>
  <si>
    <t>23.08.2020 08:28:10</t>
  </si>
  <si>
    <t>23.08.2020 08:28:13</t>
  </si>
  <si>
    <t>23.08.2020 08:28:15</t>
  </si>
  <si>
    <t>23.08.2020 08:28:16</t>
  </si>
  <si>
    <t>23.08.2020 08:29:18</t>
  </si>
  <si>
    <t>23.08.2020 08:29:19</t>
  </si>
  <si>
    <t>23.08.2020 08:29:21</t>
  </si>
  <si>
    <t>23.08.2020 08:29:22</t>
  </si>
  <si>
    <t>23.08.2020 08:29:24</t>
  </si>
  <si>
    <t>23.08.2020 08:29:25</t>
  </si>
  <si>
    <t>23.08.2020 08:29:49</t>
  </si>
  <si>
    <t>23.08.2020 08:29:51</t>
  </si>
  <si>
    <t>23.08.2020 08:29:54</t>
  </si>
  <si>
    <t>23.08.2020 08:29:55</t>
  </si>
  <si>
    <t>23.08.2020 08:29:57</t>
  </si>
  <si>
    <t>23.08.2020 08:30:00</t>
  </si>
  <si>
    <t>23.08.2020 08:30:33</t>
  </si>
  <si>
    <t>23.08.2020 08:30:35</t>
  </si>
  <si>
    <t>23.08.2020 08:30:36</t>
  </si>
  <si>
    <t>23.08.2020 08:30:38</t>
  </si>
  <si>
    <t>23.08.2020 08:30:39</t>
  </si>
  <si>
    <t>23.08.2020 08:30:41</t>
  </si>
  <si>
    <t>23.08.2020 08:30:42</t>
  </si>
  <si>
    <t>23.08.2020 08:30:44</t>
  </si>
  <si>
    <t>23.08.2020 08:30:45</t>
  </si>
  <si>
    <t>23.08.2020 08:32:42</t>
  </si>
  <si>
    <t>23.08.2020 08:32:43</t>
  </si>
  <si>
    <t>23.08.2020 08:32:45</t>
  </si>
  <si>
    <t>23.08.2020 08:32:46</t>
  </si>
  <si>
    <t>23.08.2020 08:32:48</t>
  </si>
  <si>
    <t>23.08.2020 08:32:49</t>
  </si>
  <si>
    <t>23.08.2020 08:32:51</t>
  </si>
  <si>
    <t>23.08.2020 08:34:09</t>
  </si>
  <si>
    <t>23.08.2020 08:34:10</t>
  </si>
  <si>
    <t>23.08.2020 08:34:12</t>
  </si>
  <si>
    <t>23.08.2020 08:34:13</t>
  </si>
  <si>
    <t>23.08.2020 08:34:15</t>
  </si>
  <si>
    <t>23.08.2020 08:34:18</t>
  </si>
  <si>
    <t>23.08.2020 08:36:49</t>
  </si>
  <si>
    <t>23.08.2020 08:36:51</t>
  </si>
  <si>
    <t>23.08.2020 08:36:52</t>
  </si>
  <si>
    <t>23.08.2020 08:36:54</t>
  </si>
  <si>
    <t>23.08.2020 08:36:55</t>
  </si>
  <si>
    <t>23.08.2020 08:36:57</t>
  </si>
  <si>
    <t>23.08.2020 08:40:43</t>
  </si>
  <si>
    <t>23.08.2020 08:40:45</t>
  </si>
  <si>
    <t>23.08.2020 08:40:46</t>
  </si>
  <si>
    <t>23.08.2020 08:40:48</t>
  </si>
  <si>
    <t>23.08.2020 08:40:49</t>
  </si>
  <si>
    <t>23.08.2020 08:40:51</t>
  </si>
  <si>
    <t>23.08.2020 08:40:52</t>
  </si>
  <si>
    <t>23.08.2020 08:41:51</t>
  </si>
  <si>
    <t>23.08.2020 08:41:52</t>
  </si>
  <si>
    <t>23.08.2020 08:41:54</t>
  </si>
  <si>
    <t>23.08.2020 08:41:55</t>
  </si>
  <si>
    <t>23.08.2020 08:41:57</t>
  </si>
  <si>
    <t>23.08.2020 08:41:58</t>
  </si>
  <si>
    <t>23.08.2020 08:47:49</t>
  </si>
  <si>
    <t>23.08.2020 08:47:51</t>
  </si>
  <si>
    <t>23.08.2020 08:47:52</t>
  </si>
  <si>
    <t>23.08.2020 08:47:54</t>
  </si>
  <si>
    <t>23.08.2020 08:47:55</t>
  </si>
  <si>
    <t>23.08.2020 08:47:57</t>
  </si>
  <si>
    <t>23.08.2020 08:47:58</t>
  </si>
  <si>
    <t>23.08.2020 08:48:00</t>
  </si>
  <si>
    <t>23.08.2020 08:48:01</t>
  </si>
  <si>
    <t>23.08.2020 08:48:03</t>
  </si>
  <si>
    <t>23.08.2020 08:48:32</t>
  </si>
  <si>
    <t>23.08.2020 08:48:33</t>
  </si>
  <si>
    <t>23.08.2020 08:48:35</t>
  </si>
  <si>
    <t>23.08.2020 08:48:36</t>
  </si>
  <si>
    <t>23.08.2020 08:48:38</t>
  </si>
  <si>
    <t>23.08.2020 08:48:41</t>
  </si>
  <si>
    <t>23.08.2020 08:49:36</t>
  </si>
  <si>
    <t>23.08.2020 08:49:37</t>
  </si>
  <si>
    <t>23.08.2020 08:49:39</t>
  </si>
  <si>
    <t>23.08.2020 08:49:40</t>
  </si>
  <si>
    <t>23.08.2020 08:49:42</t>
  </si>
  <si>
    <t>23.08.2020 08:49:43</t>
  </si>
  <si>
    <t>23.08.2020 08:49:55</t>
  </si>
  <si>
    <t>23.08.2020 08:52:49</t>
  </si>
  <si>
    <t>23.08.2020 08:52:51</t>
  </si>
  <si>
    <t>23.08.2020 08:52:52</t>
  </si>
  <si>
    <t>23.08.2020 08:52:54</t>
  </si>
  <si>
    <t>23.08.2020 08:52:55</t>
  </si>
  <si>
    <t>23.08.2020 08:52:57</t>
  </si>
  <si>
    <t>23.08.2020 08:52:58</t>
  </si>
  <si>
    <t>23.08.2020 08:53:00</t>
  </si>
  <si>
    <t>23.08.2020 08:53:01</t>
  </si>
  <si>
    <t>23.08.2020 08:53:03</t>
  </si>
  <si>
    <t>23.08.2020 08:54:04</t>
  </si>
  <si>
    <t>23.08.2020 08:54:06</t>
  </si>
  <si>
    <t>23.08.2020 08:54:07</t>
  </si>
  <si>
    <t>23.08.2020 08:54:09</t>
  </si>
  <si>
    <t>23.08.2020 08:54:13</t>
  </si>
  <si>
    <t>23.08.2020 08:54:15</t>
  </si>
  <si>
    <t>23.08.2020 08:54:16</t>
  </si>
  <si>
    <t>23.08.2020 08:54:18</t>
  </si>
  <si>
    <t>23.08.2020 08:54:19</t>
  </si>
  <si>
    <t>23.08.2020 08:56:19</t>
  </si>
  <si>
    <t>23.08.2020 08:56:21</t>
  </si>
  <si>
    <t>23.08.2020 08:56:22</t>
  </si>
  <si>
    <t>23.08.2020 08:56:25</t>
  </si>
  <si>
    <t>23.08.2020 08:56:27</t>
  </si>
  <si>
    <t>23.08.2020 08:56:31</t>
  </si>
  <si>
    <t>23.08.2020 08:57:27</t>
  </si>
  <si>
    <t>23.08.2020 08:57:28</t>
  </si>
  <si>
    <t>23.08.2020 08:57:31</t>
  </si>
  <si>
    <t>23.08.2020 08:57:33</t>
  </si>
  <si>
    <t>23.08.2020 08:58:33</t>
  </si>
  <si>
    <t>23.08.2020 08:58:34</t>
  </si>
  <si>
    <t>23.08.2020 08:58:36</t>
  </si>
  <si>
    <t>23.08.2020 08:58:37</t>
  </si>
  <si>
    <t>23.08.2020 08:58:39</t>
  </si>
  <si>
    <t>23.08.2020 08:58:40</t>
  </si>
  <si>
    <t>23.08.2020 08:58:43</t>
  </si>
  <si>
    <t>23.08.2020 08:58:45</t>
  </si>
  <si>
    <t>23.08.2020 08:59:34</t>
  </si>
  <si>
    <t>23.08.2020 08:59:36</t>
  </si>
  <si>
    <t>23.08.2020 08:59:37</t>
  </si>
  <si>
    <t>23.08.2020 08:59:39</t>
  </si>
  <si>
    <t>23.08.2020 08:59:40</t>
  </si>
  <si>
    <t>23.08.2020 08:59:42</t>
  </si>
  <si>
    <t>23.08.2020 08:59:43</t>
  </si>
  <si>
    <t>23.08.2020 09:00:34</t>
  </si>
  <si>
    <t>23.08.2020 09:00:36</t>
  </si>
  <si>
    <t>23.08.2020 09:00:37</t>
  </si>
  <si>
    <t>23.08.2020 09:00:39</t>
  </si>
  <si>
    <t>23.08.2020 09:00:40</t>
  </si>
  <si>
    <t>23.08.2020 09:00:42</t>
  </si>
  <si>
    <t>23.08.2020 09:00:43</t>
  </si>
  <si>
    <t>23.08.2020 09:00:45</t>
  </si>
  <si>
    <t>23.08.2020 09:00:46</t>
  </si>
  <si>
    <t>23.08.2020 09:00:48</t>
  </si>
  <si>
    <t>23.08.2020 09:03:58</t>
  </si>
  <si>
    <t>23.08.2020 09:04:00</t>
  </si>
  <si>
    <t>23.08.2020 09:04:01</t>
  </si>
  <si>
    <t>23.08.2020 09:04:03</t>
  </si>
  <si>
    <t>23.08.2020 09:04:04</t>
  </si>
  <si>
    <t>23.08.2020 09:04:06</t>
  </si>
  <si>
    <t>23.08.2020 09:04:07</t>
  </si>
  <si>
    <t>23.08.2020 09:04:09</t>
  </si>
  <si>
    <t>23.08.2020 09:04:11</t>
  </si>
  <si>
    <t>23.08.2020 09:04:48</t>
  </si>
  <si>
    <t>23.08.2020 09:04:50</t>
  </si>
  <si>
    <t>23.08.2020 09:04:54</t>
  </si>
  <si>
    <t>23.08.2020 09:04:56</t>
  </si>
  <si>
    <t>23.08.2020 09:05:06</t>
  </si>
  <si>
    <t>23.08.2020 09:05:08</t>
  </si>
  <si>
    <t>23.08.2020 09:05:09</t>
  </si>
  <si>
    <t>23.08.2020 09:05:11</t>
  </si>
  <si>
    <t>23.08.2020 09:05:12</t>
  </si>
  <si>
    <t>23.08.2020 09:06:16</t>
  </si>
  <si>
    <t>23.08.2020 09:06:18</t>
  </si>
  <si>
    <t>23.08.2020 09:06:19</t>
  </si>
  <si>
    <t>23.08.2020 09:06:21</t>
  </si>
  <si>
    <t>23.08.2020 09:06:22</t>
  </si>
  <si>
    <t>23.08.2020 09:08:45</t>
  </si>
  <si>
    <t>23.08.2020 09:08:46</t>
  </si>
  <si>
    <t>23.08.2020 09:08:48</t>
  </si>
  <si>
    <t>23.08.2020 09:08:49</t>
  </si>
  <si>
    <t>23.08.2020 09:08:51</t>
  </si>
  <si>
    <t>23.08.2020 09:08:52</t>
  </si>
  <si>
    <t>23.08.2020 09:08:54</t>
  </si>
  <si>
    <t>23.08.2020 09:11:39</t>
  </si>
  <si>
    <t>23.08.2020 09:11:42</t>
  </si>
  <si>
    <t>23.08.2020 09:11:49</t>
  </si>
  <si>
    <t>23.08.2020 09:11:51</t>
  </si>
  <si>
    <t>23.08.2020 09:11:52</t>
  </si>
  <si>
    <t>23.08.2020 09:12:43</t>
  </si>
  <si>
    <t>23.08.2020 09:15:24</t>
  </si>
  <si>
    <t>23.08.2020 09:15:25</t>
  </si>
  <si>
    <t>23.08.2020 09:15:27</t>
  </si>
  <si>
    <t>23.08.2020 09:19:19</t>
  </si>
  <si>
    <t>23.08.2020 09:19:21</t>
  </si>
  <si>
    <t>23.08.2020 09:19:22</t>
  </si>
  <si>
    <t>23.08.2020 09:19:24</t>
  </si>
  <si>
    <t>23.08.2020 09:19:25</t>
  </si>
  <si>
    <t>23.08.2020 09:19:31</t>
  </si>
  <si>
    <t>23.08.2020 09:19:33</t>
  </si>
  <si>
    <t>23.08.2020 09:19:34</t>
  </si>
  <si>
    <t>23.08.2020 09:19:36</t>
  </si>
  <si>
    <t>23.08.2020 09:19:37</t>
  </si>
  <si>
    <t>23.08.2020 09:19:51</t>
  </si>
  <si>
    <t>23.08.2020 09:19:52</t>
  </si>
  <si>
    <t>23.08.2020 09:19:54</t>
  </si>
  <si>
    <t>23.08.2020 09:19:55</t>
  </si>
  <si>
    <t>23.08.2020 09:19:57</t>
  </si>
  <si>
    <t>23.08.2020 09:20:21</t>
  </si>
  <si>
    <t>23.08.2020 09:20:24</t>
  </si>
  <si>
    <t>23.08.2020 09:20:25</t>
  </si>
  <si>
    <t>23.08.2020 09:20:27</t>
  </si>
  <si>
    <t>23.08.2020 09:21:40</t>
  </si>
  <si>
    <t>23.08.2020 09:21:42</t>
  </si>
  <si>
    <t>23.08.2020 09:21:43</t>
  </si>
  <si>
    <t>23.08.2020 09:21:45</t>
  </si>
  <si>
    <t>23.08.2020 09:21:46</t>
  </si>
  <si>
    <t>23.08.2020 09:21:48</t>
  </si>
  <si>
    <t>23.08.2020 09:21:49</t>
  </si>
  <si>
    <t>23.08.2020 09:31:00</t>
  </si>
  <si>
    <t>23.08.2020 09:31:01</t>
  </si>
  <si>
    <t>23.08.2020 09:31:03</t>
  </si>
  <si>
    <t>23.08.2020 09:31:04</t>
  </si>
  <si>
    <t>23.08.2020 09:31:06</t>
  </si>
  <si>
    <t>23.08.2020 09:31:15</t>
  </si>
  <si>
    <t>23.08.2020 09:31:16</t>
  </si>
  <si>
    <t>23.08.2020 09:31:18</t>
  </si>
  <si>
    <t>23.08.2020 09:31:19</t>
  </si>
  <si>
    <t>23.08.2020 09:31:21</t>
  </si>
  <si>
    <t>23.08.2020 09:32:51</t>
  </si>
  <si>
    <t>23.08.2020 09:32:52</t>
  </si>
  <si>
    <t>23.08.2020 09:32:55</t>
  </si>
  <si>
    <t>23.08.2020 09:32:57</t>
  </si>
  <si>
    <t>23.08.2020 09:32:58</t>
  </si>
  <si>
    <t>23.08.2020 09:33:00</t>
  </si>
  <si>
    <t>23.08.2020 09:33:03</t>
  </si>
  <si>
    <t>23.08.2020 09:33:04</t>
  </si>
  <si>
    <t>23.08.2020 09:33:06</t>
  </si>
  <si>
    <t>23.08.2020 09:35:19</t>
  </si>
  <si>
    <t>23.08.2020 09:35:21</t>
  </si>
  <si>
    <t>23.08.2020 09:35:24</t>
  </si>
  <si>
    <t>23.08.2020 09:35:28</t>
  </si>
  <si>
    <t>23.08.2020 09:36:25</t>
  </si>
  <si>
    <t>23.08.2020 09:36:27</t>
  </si>
  <si>
    <t>23.08.2020 09:36:28</t>
  </si>
  <si>
    <t>23.08.2020 09:36:30</t>
  </si>
  <si>
    <t>23.08.2020 09:36:31</t>
  </si>
  <si>
    <t>23.08.2020 09:36:33</t>
  </si>
  <si>
    <t>23.08.2020 09:36:34</t>
  </si>
  <si>
    <t>23.08.2020 09:37:28</t>
  </si>
  <si>
    <t>23.08.2020 09:37:30</t>
  </si>
  <si>
    <t>23.08.2020 09:37:31</t>
  </si>
  <si>
    <t>23.08.2020 09:37:33</t>
  </si>
  <si>
    <t>23.08.2020 09:37:34</t>
  </si>
  <si>
    <t>23.08.2020 09:37:36</t>
  </si>
  <si>
    <t>23.08.2020 09:37:37</t>
  </si>
  <si>
    <t>23.08.2020 09:37:42</t>
  </si>
  <si>
    <t>23.08.2020 09:37:43</t>
  </si>
  <si>
    <t>23.08.2020 09:37:45</t>
  </si>
  <si>
    <t>23.08.2020 09:37:48</t>
  </si>
  <si>
    <t>23.08.2020 09:39:46</t>
  </si>
  <si>
    <t>23.08.2020 09:39:48</t>
  </si>
  <si>
    <t>23.08.2020 09:39:49</t>
  </si>
  <si>
    <t>23.08.2020 09:39:51</t>
  </si>
  <si>
    <t>23.08.2020 09:39:58</t>
  </si>
  <si>
    <t>23.08.2020 09:40:03</t>
  </si>
  <si>
    <t>23.08.2020 09:40:21</t>
  </si>
  <si>
    <t>23.08.2020 09:40:24</t>
  </si>
  <si>
    <t>23.08.2020 09:40:26</t>
  </si>
  <si>
    <t>23.08.2020 09:40:27</t>
  </si>
  <si>
    <t>23.08.2020 09:40:29</t>
  </si>
  <si>
    <t>23.08.2020 09:44:48</t>
  </si>
  <si>
    <t>23.08.2020 09:44:51</t>
  </si>
  <si>
    <t>23.08.2020 09:44:52</t>
  </si>
  <si>
    <t>23.08.2020 09:44:54</t>
  </si>
  <si>
    <t>23.08.2020 09:44:55</t>
  </si>
  <si>
    <t>23.08.2020 09:44:57</t>
  </si>
  <si>
    <t>23.08.2020 09:44:58</t>
  </si>
  <si>
    <t>23.08.2020 09:45:00</t>
  </si>
  <si>
    <t>23.08.2020 09:45:01</t>
  </si>
  <si>
    <t>23.08.2020 09:45:03</t>
  </si>
  <si>
    <t>23.08.2020 09:45:04</t>
  </si>
  <si>
    <t>23.08.2020 09:45:06</t>
  </si>
  <si>
    <t>23.08.2020 09:45:09</t>
  </si>
  <si>
    <t>23.08.2020 09:45:10</t>
  </si>
  <si>
    <t>23.08.2020 09:45:12</t>
  </si>
  <si>
    <t>23.08.2020 09:45:13</t>
  </si>
  <si>
    <t>23.08.2020 09:45:42</t>
  </si>
  <si>
    <t>23.08.2020 09:45:44</t>
  </si>
  <si>
    <t>23.08.2020 09:45:45</t>
  </si>
  <si>
    <t>23.08.2020 09:45:47</t>
  </si>
  <si>
    <t>23.08.2020 09:45:48</t>
  </si>
  <si>
    <t>23.08.2020 09:45:50</t>
  </si>
  <si>
    <t>23.08.2020 09:46:06</t>
  </si>
  <si>
    <t>23.08.2020 09:46:07</t>
  </si>
  <si>
    <t>23.08.2020 09:46:09</t>
  </si>
  <si>
    <t>23.08.2020 09:46:10</t>
  </si>
  <si>
    <t>23.08.2020 09:47:40</t>
  </si>
  <si>
    <t>23.08.2020 09:47:42</t>
  </si>
  <si>
    <t>23.08.2020 09:47:43</t>
  </si>
  <si>
    <t>23.08.2020 09:47:45</t>
  </si>
  <si>
    <t>23.08.2020 09:47:46</t>
  </si>
  <si>
    <t>23.08.2020 09:48:04</t>
  </si>
  <si>
    <t>23.08.2020 09:48:06</t>
  </si>
  <si>
    <t>23.08.2020 09:48:07</t>
  </si>
  <si>
    <t>23.08.2020 09:48:09</t>
  </si>
  <si>
    <t>23.08.2020 09:48:12</t>
  </si>
  <si>
    <t>23.08.2020 09:48:13</t>
  </si>
  <si>
    <t>23.08.2020 09:48:15</t>
  </si>
  <si>
    <t>23.08.2020 09:51:13</t>
  </si>
  <si>
    <t>23.08.2020 09:51:15</t>
  </si>
  <si>
    <t>23.08.2020 09:51:16</t>
  </si>
  <si>
    <t>23.08.2020 09:51:18</t>
  </si>
  <si>
    <t>23.08.2020 09:55:07</t>
  </si>
  <si>
    <t>23.08.2020 09:55:09</t>
  </si>
  <si>
    <t>23.08.2020 09:55:10</t>
  </si>
  <si>
    <t>23.08.2020 09:55:12</t>
  </si>
  <si>
    <t>23.08.2020 09:55:13</t>
  </si>
  <si>
    <t>23.08.2020 09:55:15</t>
  </si>
  <si>
    <t>23.08.2020 09:57:25</t>
  </si>
  <si>
    <t>23.08.2020 09:57:27</t>
  </si>
  <si>
    <t>23.08.2020 09:57:28</t>
  </si>
  <si>
    <t>23.08.2020 09:57:31</t>
  </si>
  <si>
    <t>23.08.2020 09:57:43</t>
  </si>
  <si>
    <t>23.08.2020 09:59:18</t>
  </si>
  <si>
    <t>23.08.2020 09:59:21</t>
  </si>
  <si>
    <t>23.08.2020 09:59:22</t>
  </si>
  <si>
    <t>23.08.2020 10:00:49</t>
  </si>
  <si>
    <t>23.08.2020 10:00:51</t>
  </si>
  <si>
    <t>23.08.2020 10:00:52</t>
  </si>
  <si>
    <t>23.08.2020 10:00:54</t>
  </si>
  <si>
    <t>23.08.2020 10:00:57</t>
  </si>
  <si>
    <t>23.08.2020 10:00:58</t>
  </si>
  <si>
    <t>23.08.2020 10:02:25</t>
  </si>
  <si>
    <t>23.08.2020 10:02:27</t>
  </si>
  <si>
    <t>23.08.2020 10:02:28</t>
  </si>
  <si>
    <t>23.08.2020 10:02:30</t>
  </si>
  <si>
    <t>23.08.2020 10:02:31</t>
  </si>
  <si>
    <t>23.08.2020 10:02:33</t>
  </si>
  <si>
    <t>23.08.2020 10:02:34</t>
  </si>
  <si>
    <t>23.08.2020 10:02:36</t>
  </si>
  <si>
    <t>23.08.2020 10:02:37</t>
  </si>
  <si>
    <t>23.08.2020 10:03:25</t>
  </si>
  <si>
    <t>23.08.2020 10:03:27</t>
  </si>
  <si>
    <t>23.08.2020 10:03:28</t>
  </si>
  <si>
    <t>23.08.2020 10:03:30</t>
  </si>
  <si>
    <t>23.08.2020 10:03:31</t>
  </si>
  <si>
    <t>23.08.2020 10:03:33</t>
  </si>
  <si>
    <t>23.08.2020 10:03:34</t>
  </si>
  <si>
    <t>23.08.2020 10:03:36</t>
  </si>
  <si>
    <t>23.08.2020 10:03:37</t>
  </si>
  <si>
    <t>23.08.2020 10:04:34</t>
  </si>
  <si>
    <t>23.08.2020 10:04:36</t>
  </si>
  <si>
    <t>23.08.2020 10:04:37</t>
  </si>
  <si>
    <t>23.08.2020 10:04:39</t>
  </si>
  <si>
    <t>23.08.2020 10:04:40</t>
  </si>
  <si>
    <t>23.08.2020 10:05:09</t>
  </si>
  <si>
    <t>23.08.2020 10:05:10</t>
  </si>
  <si>
    <t>23.08.2020 10:05:12</t>
  </si>
  <si>
    <t>23.08.2020 10:05:13</t>
  </si>
  <si>
    <t>23.08.2020 10:05:15</t>
  </si>
  <si>
    <t>23.08.2020 10:06:40</t>
  </si>
  <si>
    <t>23.08.2020 10:06:42</t>
  </si>
  <si>
    <t>23.08.2020 10:06:43</t>
  </si>
  <si>
    <t>23.08.2020 10:06:45</t>
  </si>
  <si>
    <t>23.08.2020 10:06:51</t>
  </si>
  <si>
    <t>23.08.2020 10:06:54</t>
  </si>
  <si>
    <t>23.08.2020 10:08:13</t>
  </si>
  <si>
    <t>23.08.2020 10:08:15</t>
  </si>
  <si>
    <t>23.08.2020 10:08:16</t>
  </si>
  <si>
    <t>23.08.2020 10:08:18</t>
  </si>
  <si>
    <t>23.08.2020 10:08:19</t>
  </si>
  <si>
    <t>23.08.2020 10:09:28</t>
  </si>
  <si>
    <t>23.08.2020 10:10:15</t>
  </si>
  <si>
    <t>23.08.2020 10:10:42</t>
  </si>
  <si>
    <t>23.08.2020 10:10:43</t>
  </si>
  <si>
    <t>23.08.2020 10:10:46</t>
  </si>
  <si>
    <t>23.08.2020 10:10:48</t>
  </si>
  <si>
    <t>23.08.2020 10:10:49</t>
  </si>
  <si>
    <t>23.08.2020 10:12:00</t>
  </si>
  <si>
    <t>23.08.2020 10:12:01</t>
  </si>
  <si>
    <t>23.08.2020 10:12:04</t>
  </si>
  <si>
    <t>23.08.2020 10:12:06</t>
  </si>
  <si>
    <t>23.08.2020 10:14:55</t>
  </si>
  <si>
    <t>23.08.2020 10:14:58</t>
  </si>
  <si>
    <t>23.08.2020 10:15:18</t>
  </si>
  <si>
    <t>23.08.2020 10:15:20</t>
  </si>
  <si>
    <t>23.08.2020 10:15:21</t>
  </si>
  <si>
    <t>23.08.2020 10:15:23</t>
  </si>
  <si>
    <t>23.08.2020 10:15:24</t>
  </si>
  <si>
    <t>23.08.2020 10:15:26</t>
  </si>
  <si>
    <t>23.08.2020 10:15:27</t>
  </si>
  <si>
    <t>23.08.2020 10:15:29</t>
  </si>
  <si>
    <t>23.08.2020 10:15:30</t>
  </si>
  <si>
    <t>23.08.2020 10:17:21</t>
  </si>
  <si>
    <t>23.08.2020 10:17:30</t>
  </si>
  <si>
    <t>23.08.2020 10:17:31</t>
  </si>
  <si>
    <t>23.08.2020 10:17:33</t>
  </si>
  <si>
    <t>23.08.2020 10:17:34</t>
  </si>
  <si>
    <t>23.08.2020 10:17:36</t>
  </si>
  <si>
    <t>23.08.2020 10:17:37</t>
  </si>
  <si>
    <t>23.08.2020 10:18:57</t>
  </si>
  <si>
    <t>23.08.2020 10:18:58</t>
  </si>
  <si>
    <t>23.08.2020 10:19:00</t>
  </si>
  <si>
    <t>23.08.2020 10:19:01</t>
  </si>
  <si>
    <t>23.08.2020 10:19:03</t>
  </si>
  <si>
    <t>23.08.2020 10:19:04</t>
  </si>
  <si>
    <t>23.08.2020 10:19:06</t>
  </si>
  <si>
    <t>23.08.2020 10:19:07</t>
  </si>
  <si>
    <t>23.08.2020 10:19:09</t>
  </si>
  <si>
    <t>23.08.2020 10:19:18</t>
  </si>
  <si>
    <t>23.08.2020 10:19:20</t>
  </si>
  <si>
    <t>23.08.2020 10:19:24</t>
  </si>
  <si>
    <t>23.08.2020 10:19:26</t>
  </si>
  <si>
    <t>23.08.2020 10:19:29</t>
  </si>
  <si>
    <t>23.08.2020 10:19:42</t>
  </si>
  <si>
    <t>23.08.2020 10:19:44</t>
  </si>
  <si>
    <t>23.08.2020 10:19:45</t>
  </si>
  <si>
    <t>23.08.2020 10:19:47</t>
  </si>
  <si>
    <t>23.08.2020 10:19:48</t>
  </si>
  <si>
    <t>23.08.2020 10:19:50</t>
  </si>
  <si>
    <t>23.08.2020 10:19:51</t>
  </si>
  <si>
    <t>23.08.2020 10:19:54</t>
  </si>
  <si>
    <t>23.08.2020 10:19:56</t>
  </si>
  <si>
    <t>23.08.2020 10:22:12</t>
  </si>
  <si>
    <t>23.08.2020 10:22:13</t>
  </si>
  <si>
    <t>23.08.2020 10:22:15</t>
  </si>
  <si>
    <t>23.08.2020 10:22:16</t>
  </si>
  <si>
    <t>23.08.2020 10:22:18</t>
  </si>
  <si>
    <t>23.08.2020 10:22:19</t>
  </si>
  <si>
    <t>23.08.2020 10:23:34</t>
  </si>
  <si>
    <t>23.08.2020 10:23:36</t>
  </si>
  <si>
    <t>23.08.2020 10:23:37</t>
  </si>
  <si>
    <t>23.08.2020 10:23:39</t>
  </si>
  <si>
    <t>23.08.2020 10:23:42</t>
  </si>
  <si>
    <t>23.08.2020 10:28:01</t>
  </si>
  <si>
    <t>23.08.2020 10:28:16</t>
  </si>
  <si>
    <t>23.08.2020 10:28:18</t>
  </si>
  <si>
    <t>23.08.2020 10:28:19</t>
  </si>
  <si>
    <t>23.08.2020 10:28:21</t>
  </si>
  <si>
    <t>23.08.2020 10:28:22</t>
  </si>
  <si>
    <t>23.08.2020 10:28:24</t>
  </si>
  <si>
    <t>23.08.2020 10:28:25</t>
  </si>
  <si>
    <t>23.08.2020 10:28:27</t>
  </si>
  <si>
    <t>23.08.2020 10:28:28</t>
  </si>
  <si>
    <t>23.08.2020 10:30:48</t>
  </si>
  <si>
    <t>23.08.2020 10:30:49</t>
  </si>
  <si>
    <t>23.08.2020 10:30:51</t>
  </si>
  <si>
    <t>23.08.2020 10:30:52</t>
  </si>
  <si>
    <t>23.08.2020 10:30:54</t>
  </si>
  <si>
    <t>23.08.2020 10:30:55</t>
  </si>
  <si>
    <t>23.08.2020 10:30:57</t>
  </si>
  <si>
    <t>23.08.2020 10:30:58</t>
  </si>
  <si>
    <t>23.08.2020 10:31:00</t>
  </si>
  <si>
    <t>23.08.2020 10:31:01</t>
  </si>
  <si>
    <t>23.08.2020 10:31:03</t>
  </si>
  <si>
    <t>23.08.2020 10:31:04</t>
  </si>
  <si>
    <t>23.08.2020 10:32:30</t>
  </si>
  <si>
    <t>23.08.2020 10:32:57</t>
  </si>
  <si>
    <t>23.08.2020 10:32:58</t>
  </si>
  <si>
    <t>23.08.2020 10:33:00</t>
  </si>
  <si>
    <t>23.08.2020 10:33:01</t>
  </si>
  <si>
    <t>23.08.2020 10:33:03</t>
  </si>
  <si>
    <t>23.08.2020 10:33:04</t>
  </si>
  <si>
    <t>23.08.2020 10:35:28</t>
  </si>
  <si>
    <t>23.08.2020 10:37:21</t>
  </si>
  <si>
    <t>23.08.2020 10:37:22</t>
  </si>
  <si>
    <t>23.08.2020 10:37:24</t>
  </si>
  <si>
    <t>23.08.2020 10:37:25</t>
  </si>
  <si>
    <t>23.08.2020 10:37:28</t>
  </si>
  <si>
    <t>23.08.2020 10:38:40</t>
  </si>
  <si>
    <t>23.08.2020 10:39:19</t>
  </si>
  <si>
    <t>23.08.2020 10:39:21</t>
  </si>
  <si>
    <t>23.08.2020 10:39:22</t>
  </si>
  <si>
    <t>23.08.2020 10:39:24</t>
  </si>
  <si>
    <t>23.08.2020 10:39:27</t>
  </si>
  <si>
    <t>23.08.2020 10:40:30</t>
  </si>
  <si>
    <t>23.08.2020 10:41:07</t>
  </si>
  <si>
    <t>23.08.2020 10:41:09</t>
  </si>
  <si>
    <t>23.08.2020 10:41:10</t>
  </si>
  <si>
    <t>23.08.2020 10:41:12</t>
  </si>
  <si>
    <t>23.08.2020 10:41:13</t>
  </si>
  <si>
    <t>23.08.2020 10:41:16</t>
  </si>
  <si>
    <t>23.08.2020 10:41:18</t>
  </si>
  <si>
    <t>23.08.2020 10:41:19</t>
  </si>
  <si>
    <t>23.08.2020 10:41:21</t>
  </si>
  <si>
    <t>23.08.2020 10:41:24</t>
  </si>
  <si>
    <t>23.08.2020 10:41:25</t>
  </si>
  <si>
    <t>23.08.2020 10:46:31</t>
  </si>
  <si>
    <t>23.08.2020 10:46:33</t>
  </si>
  <si>
    <t>23.08.2020 10:46:36</t>
  </si>
  <si>
    <t>23.08.2020 10:46:37</t>
  </si>
  <si>
    <t>23.08.2020 10:46:39</t>
  </si>
  <si>
    <t>23.08.2020 10:48:06</t>
  </si>
  <si>
    <t>23.08.2020 10:48:10</t>
  </si>
  <si>
    <t>23.08.2020 10:48:42</t>
  </si>
  <si>
    <t>23.08.2020 10:48:43</t>
  </si>
  <si>
    <t>23.08.2020 10:48:45</t>
  </si>
  <si>
    <t>23.08.2020 10:48:46</t>
  </si>
  <si>
    <t>23.08.2020 10:48:48</t>
  </si>
  <si>
    <t>23.08.2020 10:48:49</t>
  </si>
  <si>
    <t>23.08.2020 10:48:51</t>
  </si>
  <si>
    <t>23.08.2020 10:49:06</t>
  </si>
  <si>
    <t>23.08.2020 10:49:07</t>
  </si>
  <si>
    <t>23.08.2020 10:49:09</t>
  </si>
  <si>
    <t>23.08.2020 10:49:10</t>
  </si>
  <si>
    <t>23.08.2020 10:49:12</t>
  </si>
  <si>
    <t>23.08.2020 10:49:13</t>
  </si>
  <si>
    <t>23.08.2020 10:49:15</t>
  </si>
  <si>
    <t>23.08.2020 10:49:16</t>
  </si>
  <si>
    <t>23.08.2020 10:49:18</t>
  </si>
  <si>
    <t>23.08.2020 10:50:39</t>
  </si>
  <si>
    <t>23.08.2020 10:50:40</t>
  </si>
  <si>
    <t>23.08.2020 10:50:42</t>
  </si>
  <si>
    <t>23.08.2020 10:50:43</t>
  </si>
  <si>
    <t>23.08.2020 10:50:45</t>
  </si>
  <si>
    <t>23.08.2020 10:50:46</t>
  </si>
  <si>
    <t>23.08.2020 10:50:48</t>
  </si>
  <si>
    <t>23.08.2020 10:53:42</t>
  </si>
  <si>
    <t>23.08.2020 10:53:43</t>
  </si>
  <si>
    <t>23.08.2020 10:53:45</t>
  </si>
  <si>
    <t>23.08.2020 10:53:46</t>
  </si>
  <si>
    <t>23.08.2020 10:53:48</t>
  </si>
  <si>
    <t>23.08.2020 10:53:49</t>
  </si>
  <si>
    <t>23.08.2020 10:54:28</t>
  </si>
  <si>
    <t>23.08.2020 10:54:43</t>
  </si>
  <si>
    <t>23.08.2020 10:54:45</t>
  </si>
  <si>
    <t>23.08.2020 10:54:46</t>
  </si>
  <si>
    <t>23.08.2020 10:54:48</t>
  </si>
  <si>
    <t>23.08.2020 10:54:49</t>
  </si>
  <si>
    <t>23.08.2020 10:54:51</t>
  </si>
  <si>
    <t>23.08.2020 10:54:52</t>
  </si>
  <si>
    <t>23.08.2020 10:54:54</t>
  </si>
  <si>
    <t>23.08.2020 10:57:27</t>
  </si>
  <si>
    <t>23.08.2020 10:57:28</t>
  </si>
  <si>
    <t>23.08.2020 10:57:30</t>
  </si>
  <si>
    <t>23.08.2020 10:57:31</t>
  </si>
  <si>
    <t>23.08.2020 10:57:33</t>
  </si>
  <si>
    <t>23.08.2020 10:57:34</t>
  </si>
  <si>
    <t>23.08.2020 10:57:36</t>
  </si>
  <si>
    <t>23.08.2020 10:58:42</t>
  </si>
  <si>
    <t>23.08.2020 10:59:31</t>
  </si>
  <si>
    <t>23.08.2020 10:59:33</t>
  </si>
  <si>
    <t>23.08.2020 10:59:34</t>
  </si>
  <si>
    <t>23.08.2020 10:59:36</t>
  </si>
  <si>
    <t>23.08.2020 10:59:37</t>
  </si>
  <si>
    <t>23.08.2020 11:01:01</t>
  </si>
  <si>
    <t>23.08.2020 11:01:03</t>
  </si>
  <si>
    <t>23.08.2020 11:01:04</t>
  </si>
  <si>
    <t>23.08.2020 11:01:06</t>
  </si>
  <si>
    <t>23.08.2020 11:01:09</t>
  </si>
  <si>
    <t>23.08.2020 11:01:12</t>
  </si>
  <si>
    <t>23.08.2020 11:01:16</t>
  </si>
  <si>
    <t>23.08.2020 11:04:30</t>
  </si>
  <si>
    <t>23.08.2020 11:04:31</t>
  </si>
  <si>
    <t>23.08.2020 11:04:33</t>
  </si>
  <si>
    <t>23.08.2020 11:04:34</t>
  </si>
  <si>
    <t>23.08.2020 11:04:36</t>
  </si>
  <si>
    <t>23.08.2020 11:04:37</t>
  </si>
  <si>
    <t>23.08.2020 11:05:06</t>
  </si>
  <si>
    <t>23.08.2020 11:05:09</t>
  </si>
  <si>
    <t>23.08.2020 11:05:10</t>
  </si>
  <si>
    <t>23.08.2020 11:05:12</t>
  </si>
  <si>
    <t>23.08.2020 11:05:13</t>
  </si>
  <si>
    <t>23.08.2020 11:05:15</t>
  </si>
  <si>
    <t>23.08.2020 11:05:16</t>
  </si>
  <si>
    <t>23.08.2020 11:05:18</t>
  </si>
  <si>
    <t>23.08.2020 11:05:37</t>
  </si>
  <si>
    <t>23.08.2020 11:05:54</t>
  </si>
  <si>
    <t>23.08.2020 11:05:58</t>
  </si>
  <si>
    <t>23.08.2020 11:06:00</t>
  </si>
  <si>
    <t>23.08.2020 11:06:07</t>
  </si>
  <si>
    <t>23.08.2020 11:06:09</t>
  </si>
  <si>
    <t>23.08.2020 11:06:10</t>
  </si>
  <si>
    <t>23.08.2020 11:06:12</t>
  </si>
  <si>
    <t>23.08.2020 11:06:13</t>
  </si>
  <si>
    <t>23.08.2020 11:06:15</t>
  </si>
  <si>
    <t>23.08.2020 11:06:24</t>
  </si>
  <si>
    <t>23.08.2020 11:06:25</t>
  </si>
  <si>
    <t>23.08.2020 11:06:27</t>
  </si>
  <si>
    <t>23.08.2020 11:06:28</t>
  </si>
  <si>
    <t>23.08.2020 11:06:30</t>
  </si>
  <si>
    <t>23.08.2020 11:06:33</t>
  </si>
  <si>
    <t>23.08.2020 11:08:10</t>
  </si>
  <si>
    <t>23.08.2020 11:08:12</t>
  </si>
  <si>
    <t>23.08.2020 11:08:13</t>
  </si>
  <si>
    <t>23.08.2020 11:08:15</t>
  </si>
  <si>
    <t>23.08.2020 11:08:16</t>
  </si>
  <si>
    <t>23.08.2020 11:08:18</t>
  </si>
  <si>
    <t>23.08.2020 11:08:19</t>
  </si>
  <si>
    <t>23.08.2020 11:08:21</t>
  </si>
  <si>
    <t>23.08.2020 11:08:30</t>
  </si>
  <si>
    <t>23.08.2020 11:08:31</t>
  </si>
  <si>
    <t>23.08.2020 11:08:33</t>
  </si>
  <si>
    <t>23.08.2020 11:08:34</t>
  </si>
  <si>
    <t>23.08.2020 11:08:36</t>
  </si>
  <si>
    <t>23.08.2020 11:10:16</t>
  </si>
  <si>
    <t>23.08.2020 11:10:18</t>
  </si>
  <si>
    <t>23.08.2020 11:10:19</t>
  </si>
  <si>
    <t>23.08.2020 11:10:21</t>
  </si>
  <si>
    <t>23.08.2020 11:10:22</t>
  </si>
  <si>
    <t>23.08.2020 11:11:03</t>
  </si>
  <si>
    <t>23.08.2020 11:11:04</t>
  </si>
  <si>
    <t>23.08.2020 11:11:06</t>
  </si>
  <si>
    <t>23.08.2020 11:11:07</t>
  </si>
  <si>
    <t>23.08.2020 11:15:54</t>
  </si>
  <si>
    <t>23.08.2020 11:15:55</t>
  </si>
  <si>
    <t>23.08.2020 11:15:58</t>
  </si>
  <si>
    <t>23.08.2020 11:16:01</t>
  </si>
  <si>
    <t>23.08.2020 11:16:03</t>
  </si>
  <si>
    <t>23.08.2020 11:16:04</t>
  </si>
  <si>
    <t>23.08.2020 11:16:06</t>
  </si>
  <si>
    <t>23.08.2020 11:16:26</t>
  </si>
  <si>
    <t>23.08.2020 11:16:27</t>
  </si>
  <si>
    <t>23.08.2020 11:16:29</t>
  </si>
  <si>
    <t>23.08.2020 11:16:30</t>
  </si>
  <si>
    <t>23.08.2020 11:16:32</t>
  </si>
  <si>
    <t>23.08.2020 11:16:33</t>
  </si>
  <si>
    <t>23.08.2020 11:16:44</t>
  </si>
  <si>
    <t>23.08.2020 11:16:45</t>
  </si>
  <si>
    <t>23.08.2020 11:16:47</t>
  </si>
  <si>
    <t>23.08.2020 11:16:48</t>
  </si>
  <si>
    <t>23.08.2020 11:16:50</t>
  </si>
  <si>
    <t>23.08.2020 11:16:51</t>
  </si>
  <si>
    <t>23.08.2020 11:16:53</t>
  </si>
  <si>
    <t>23.08.2020 11:18:45</t>
  </si>
  <si>
    <t>23.08.2020 11:18:46</t>
  </si>
  <si>
    <t>23.08.2020 11:18:48</t>
  </si>
  <si>
    <t>23.08.2020 11:18:49</t>
  </si>
  <si>
    <t>23.08.2020 11:18:51</t>
  </si>
  <si>
    <t>23.08.2020 11:18:52</t>
  </si>
  <si>
    <t>23.08.2020 11:18:54</t>
  </si>
  <si>
    <t>23.08.2020 11:20:42</t>
  </si>
  <si>
    <t>23.08.2020 11:20:43</t>
  </si>
  <si>
    <t>23.08.2020 11:20:45</t>
  </si>
  <si>
    <t>23.08.2020 11:20:46</t>
  </si>
  <si>
    <t>23.08.2020 11:20:48</t>
  </si>
  <si>
    <t>23.08.2020 11:20:49</t>
  </si>
  <si>
    <t>23.08.2020 11:20:51</t>
  </si>
  <si>
    <t>23.08.2020 11:20:52</t>
  </si>
  <si>
    <t>23.08.2020 11:20:55</t>
  </si>
  <si>
    <t>23.08.2020 11:20:57</t>
  </si>
  <si>
    <t>23.08.2020 11:20:58</t>
  </si>
  <si>
    <t>23.08.2020 11:21:01</t>
  </si>
  <si>
    <t>23.08.2020 11:21:03</t>
  </si>
  <si>
    <t>23.08.2020 11:21:04</t>
  </si>
  <si>
    <t>23.08.2020 11:21:29</t>
  </si>
  <si>
    <t>23.08.2020 11:21:30</t>
  </si>
  <si>
    <t>23.08.2020 11:21:32</t>
  </si>
  <si>
    <t>23.08.2020 11:21:33</t>
  </si>
  <si>
    <t>23.08.2020 11:21:35</t>
  </si>
  <si>
    <t>23.08.2020 11:21:36</t>
  </si>
  <si>
    <t>23.08.2020 11:21:38</t>
  </si>
  <si>
    <t>23.08.2020 11:23:01</t>
  </si>
  <si>
    <t>23.08.2020 11:23:03</t>
  </si>
  <si>
    <t>23.08.2020 11:23:04</t>
  </si>
  <si>
    <t>23.08.2020 11:23:06</t>
  </si>
  <si>
    <t>23.08.2020 11:23:07</t>
  </si>
  <si>
    <t>23.08.2020 11:23:09</t>
  </si>
  <si>
    <t>23.08.2020 11:23:10</t>
  </si>
  <si>
    <t>23.08.2020 11:23:12</t>
  </si>
  <si>
    <t>23.08.2020 11:27:45</t>
  </si>
  <si>
    <t>23.08.2020 11:27:46</t>
  </si>
  <si>
    <t>23.08.2020 11:27:48</t>
  </si>
  <si>
    <t>23.08.2020 11:27:49</t>
  </si>
  <si>
    <t>23.08.2020 11:27:51</t>
  </si>
  <si>
    <t>23.08.2020 11:27:52</t>
  </si>
  <si>
    <t>23.08.2020 11:28:57</t>
  </si>
  <si>
    <t>23.08.2020 11:28:58</t>
  </si>
  <si>
    <t>23.08.2020 11:29:00</t>
  </si>
  <si>
    <t>23.08.2020 11:29:01</t>
  </si>
  <si>
    <t>23.08.2020 11:29:03</t>
  </si>
  <si>
    <t>23.08.2020 11:29:04</t>
  </si>
  <si>
    <t>23.08.2020 11:29:06</t>
  </si>
  <si>
    <t>23.08.2020 11:30:09</t>
  </si>
  <si>
    <t>23.08.2020 11:30:10</t>
  </si>
  <si>
    <t>23.08.2020 11:30:13</t>
  </si>
  <si>
    <t>23.08.2020 11:30:15</t>
  </si>
  <si>
    <t>23.08.2020 11:30:16</t>
  </si>
  <si>
    <t>23.08.2020 11:34:04</t>
  </si>
  <si>
    <t>23.08.2020 11:34:06</t>
  </si>
  <si>
    <t>23.08.2020 11:34:10</t>
  </si>
  <si>
    <t>23.08.2020 11:34:12</t>
  </si>
  <si>
    <t>23.08.2020 11:34:16</t>
  </si>
  <si>
    <t>23.08.2020 11:36:55</t>
  </si>
  <si>
    <t>23.08.2020 11:36:57</t>
  </si>
  <si>
    <t>23.08.2020 11:36:58</t>
  </si>
  <si>
    <t>23.08.2020 11:41:43</t>
  </si>
  <si>
    <t>23.08.2020 11:41:45</t>
  </si>
  <si>
    <t>23.08.2020 11:41:46</t>
  </si>
  <si>
    <t>23.08.2020 11:47:40</t>
  </si>
  <si>
    <t>23.08.2020 11:47:42</t>
  </si>
  <si>
    <t>23.08.2020 11:47:43</t>
  </si>
  <si>
    <t>23.08.2020 11:47:46</t>
  </si>
  <si>
    <t>23.08.2020 11:50:15</t>
  </si>
  <si>
    <t>23.08.2020 11:50:16</t>
  </si>
  <si>
    <t>23.08.2020 11:50:18</t>
  </si>
  <si>
    <t>23.08.2020 11:50:19</t>
  </si>
  <si>
    <t>23.08.2020 11:50:22</t>
  </si>
  <si>
    <t>23.08.2020 11:50:25</t>
  </si>
  <si>
    <t>23.08.2020 11:51:16</t>
  </si>
  <si>
    <t>23.08.2020 11:51:18</t>
  </si>
  <si>
    <t>23.08.2020 11:51:19</t>
  </si>
  <si>
    <t>23.08.2020 11:51:21</t>
  </si>
  <si>
    <t>23.08.2020 11:51:22</t>
  </si>
  <si>
    <t>23.08.2020 11:51:55</t>
  </si>
  <si>
    <t>23.08.2020 11:51:57</t>
  </si>
  <si>
    <t>23.08.2020 11:51:58</t>
  </si>
  <si>
    <t>23.08.2020 11:52:00</t>
  </si>
  <si>
    <t>23.08.2020 11:52:01</t>
  </si>
  <si>
    <t>23.08.2020 11:52:03</t>
  </si>
  <si>
    <t>23.08.2020 11:52:04</t>
  </si>
  <si>
    <t>23.08.2020 11:52:29</t>
  </si>
  <si>
    <t>23.08.2020 11:52:32</t>
  </si>
  <si>
    <t>23.08.2020 11:52:33</t>
  </si>
  <si>
    <t>23.08.2020 11:52:35</t>
  </si>
  <si>
    <t>23.08.2020 11:54:30</t>
  </si>
  <si>
    <t>23.08.2020 11:56:04</t>
  </si>
  <si>
    <t>23.08.2020 11:56:06</t>
  </si>
  <si>
    <t>23.08.2020 11:56:07</t>
  </si>
  <si>
    <t>23.08.2020 11:56:09</t>
  </si>
  <si>
    <t>23.08.2020 11:56:10</t>
  </si>
  <si>
    <t>23.08.2020 11:56:12</t>
  </si>
  <si>
    <t>23.08.2020 11:56:13</t>
  </si>
  <si>
    <t>23.08.2020 11:58:43</t>
  </si>
  <si>
    <t>23.08.2020 12:00:52</t>
  </si>
  <si>
    <t>23.08.2020 12:00:55</t>
  </si>
  <si>
    <t>23.08.2020 12:01:07</t>
  </si>
  <si>
    <t>23.08.2020 12:01:09</t>
  </si>
  <si>
    <t>23.08.2020 12:01:10</t>
  </si>
  <si>
    <t>23.08.2020 12:01:12</t>
  </si>
  <si>
    <t>23.08.2020 12:01:13</t>
  </si>
  <si>
    <t>23.08.2020 12:01:15</t>
  </si>
  <si>
    <t>23.08.2020 12:03:51</t>
  </si>
  <si>
    <t>23.08.2020 12:05:12</t>
  </si>
  <si>
    <t>23.08.2020 12:05:13</t>
  </si>
  <si>
    <t>23.08.2020 12:05:16</t>
  </si>
  <si>
    <t>23.08.2020 12:05:18</t>
  </si>
  <si>
    <t>23.08.2020 12:05:31</t>
  </si>
  <si>
    <t>23.08.2020 12:05:33</t>
  </si>
  <si>
    <t>23.08.2020 12:09:13</t>
  </si>
  <si>
    <t>23.08.2020 12:09:16</t>
  </si>
  <si>
    <t>23.08.2020 12:09:18</t>
  </si>
  <si>
    <t>23.08.2020 12:09:19</t>
  </si>
  <si>
    <t>23.08.2020 12:11:19</t>
  </si>
  <si>
    <t>23.08.2020 12:11:25</t>
  </si>
  <si>
    <t>23.08.2020 12:15:55</t>
  </si>
  <si>
    <t>23.08.2020 12:15:57</t>
  </si>
  <si>
    <t>23.08.2020 12:15:58</t>
  </si>
  <si>
    <t>23.08.2020 12:16:00</t>
  </si>
  <si>
    <t>23.08.2020 12:16:01</t>
  </si>
  <si>
    <t>23.08.2020 12:20:24</t>
  </si>
  <si>
    <t>23.08.2020 12:20:28</t>
  </si>
  <si>
    <t>23.08.2020 12:20:30</t>
  </si>
  <si>
    <t>23.08.2020 12:20:31</t>
  </si>
  <si>
    <t>23.08.2020 12:25:00</t>
  </si>
  <si>
    <t>23.08.2020 12:25:01</t>
  </si>
  <si>
    <t>23.08.2020 12:25:03</t>
  </si>
  <si>
    <t>23.08.2020 12:25:04</t>
  </si>
  <si>
    <t>23.08.2020 12:25:06</t>
  </si>
  <si>
    <t>23.08.2020 12:25:07</t>
  </si>
  <si>
    <t>23.08.2020 12:26:55</t>
  </si>
  <si>
    <t>23.08.2020 12:26:57</t>
  </si>
  <si>
    <t>23.08.2020 12:26:58</t>
  </si>
  <si>
    <t>23.08.2020 12:27:00</t>
  </si>
  <si>
    <t>23.08.2020 12:27:01</t>
  </si>
  <si>
    <t>23.08.2020 12:27:03</t>
  </si>
  <si>
    <t>23.08.2020 12:29:52</t>
  </si>
  <si>
    <t>23.08.2020 12:29:54</t>
  </si>
  <si>
    <t>23.08.2020 12:29:55</t>
  </si>
  <si>
    <t>23.08.2020 12:29:57</t>
  </si>
  <si>
    <t>23.08.2020 12:29:58</t>
  </si>
  <si>
    <t>23.08.2020 12:30:00</t>
  </si>
  <si>
    <t>23.08.2020 12:30:01</t>
  </si>
  <si>
    <t>23.08.2020 12:30:03</t>
  </si>
  <si>
    <t>23.08.2020 12:37:40</t>
  </si>
  <si>
    <t>23.08.2020 12:37:43</t>
  </si>
  <si>
    <t>23.08.2020 12:37:46</t>
  </si>
  <si>
    <t>23.08.2020 12:37:48</t>
  </si>
  <si>
    <t>23.08.2020 12:38:42</t>
  </si>
  <si>
    <t>23.08.2020 12:38:45</t>
  </si>
  <si>
    <t>23.08.2020 12:38:48</t>
  </si>
  <si>
    <t>23.08.2020 12:38:49</t>
  </si>
  <si>
    <t>23.08.2020 12:39:21</t>
  </si>
  <si>
    <t>23.08.2020 12:39:22</t>
  </si>
  <si>
    <t>23.08.2020 12:39:24</t>
  </si>
  <si>
    <t>23.08.2020 12:39:25</t>
  </si>
  <si>
    <t>23.08.2020 12:39:27</t>
  </si>
  <si>
    <t>23.08.2020 12:39:28</t>
  </si>
  <si>
    <t>23.08.2020 12:43:06</t>
  </si>
  <si>
    <t>23.08.2020 12:43:12</t>
  </si>
  <si>
    <t>23.08.2020 12:44:18</t>
  </si>
  <si>
    <t>23.08.2020 12:44:21</t>
  </si>
  <si>
    <t>23.08.2020 12:44:22</t>
  </si>
  <si>
    <t>23.08.2020 12:44:24</t>
  </si>
  <si>
    <t>23.08.2020 12:44:25</t>
  </si>
  <si>
    <t>23.08.2020 12:44:28</t>
  </si>
  <si>
    <t>23.08.2020 12:44:54</t>
  </si>
  <si>
    <t>23.08.2020 12:44:55</t>
  </si>
  <si>
    <t>23.08.2020 12:44:57</t>
  </si>
  <si>
    <t>23.08.2020 12:44:58</t>
  </si>
  <si>
    <t>23.08.2020 12:45:00</t>
  </si>
  <si>
    <t>23.08.2020 12:45:01</t>
  </si>
  <si>
    <t>23.08.2020 12:45:30</t>
  </si>
  <si>
    <t>23.08.2020 12:45:32</t>
  </si>
  <si>
    <t>23.08.2020 12:45:35</t>
  </si>
  <si>
    <t>23.08.2020 12:45:36</t>
  </si>
  <si>
    <t>23.08.2020 12:45:41</t>
  </si>
  <si>
    <t>23.08.2020 12:47:03</t>
  </si>
  <si>
    <t>23.08.2020 12:50:01</t>
  </si>
  <si>
    <t>23.08.2020 12:50:03</t>
  </si>
  <si>
    <t>23.08.2020 12:50:04</t>
  </si>
  <si>
    <t>23.08.2020 12:50:06</t>
  </si>
  <si>
    <t>23.08.2020 12:50:07</t>
  </si>
  <si>
    <t>23.08.2020 12:57:46</t>
  </si>
  <si>
    <t>23.08.2020 12:57:49</t>
  </si>
  <si>
    <t>23.08.2020 12:57:51</t>
  </si>
  <si>
    <t>23.08.2020 12:57:52</t>
  </si>
  <si>
    <t>23.08.2020 12:57:54</t>
  </si>
  <si>
    <t>23.08.2020 12:57:55</t>
  </si>
  <si>
    <t>23.08.2020 13:00:58</t>
  </si>
  <si>
    <t>23.08.2020 13:01:00</t>
  </si>
  <si>
    <t>23.08.2020 13:01:01</t>
  </si>
  <si>
    <t>23.08.2020 13:01:04</t>
  </si>
  <si>
    <t>23.08.2020 13:01:06</t>
  </si>
  <si>
    <t>23.08.2020 13:03:06</t>
  </si>
  <si>
    <t>23.08.2020 13:03:10</t>
  </si>
  <si>
    <t>23.08.2020 13:03:13</t>
  </si>
  <si>
    <t>23.08.2020 13:13:42</t>
  </si>
  <si>
    <t>23.08.2020 13:13:43</t>
  </si>
  <si>
    <t>23.08.2020 13:13:45</t>
  </si>
  <si>
    <t>23.08.2020 13:13:48</t>
  </si>
  <si>
    <t>23.08.2020 13:13:49</t>
  </si>
  <si>
    <t>23.08.2020 13:15:25</t>
  </si>
  <si>
    <t>23.08.2020 13:15:27</t>
  </si>
  <si>
    <t>23.08.2020 13:15:28</t>
  </si>
  <si>
    <t>23.08.2020 13:15:30</t>
  </si>
  <si>
    <t>23.08.2020 13:15:31</t>
  </si>
  <si>
    <t>23.08.2020 13:15:33</t>
  </si>
  <si>
    <t>23.08.2020 13:15:34</t>
  </si>
  <si>
    <t>23.08.2020 13:18:07</t>
  </si>
  <si>
    <t>23.08.2020 13:18:09</t>
  </si>
  <si>
    <t>23.08.2020 13:18:15</t>
  </si>
  <si>
    <t>23.08.2020 13:20:19</t>
  </si>
  <si>
    <t>23.08.2020 13:20:22</t>
  </si>
  <si>
    <t>23.08.2020 13:20:25</t>
  </si>
  <si>
    <t>23.08.2020 13:20:28</t>
  </si>
  <si>
    <t>23.08.2020 13:21:04</t>
  </si>
  <si>
    <t>23.08.2020 13:21:06</t>
  </si>
  <si>
    <t>23.08.2020 13:21:07</t>
  </si>
  <si>
    <t>23.08.2020 13:21:09</t>
  </si>
  <si>
    <t>23.08.2020 13:21:10</t>
  </si>
  <si>
    <t>23.08.2020 13:21:12</t>
  </si>
  <si>
    <t>23.08.2020 13:22:10</t>
  </si>
  <si>
    <t>23.08.2020 13:22:12</t>
  </si>
  <si>
    <t>23.08.2020 13:22:15</t>
  </si>
  <si>
    <t>23.08.2020 13:22:16</t>
  </si>
  <si>
    <t>23.08.2020 13:22:18</t>
  </si>
  <si>
    <t>23.08.2020 13:22:21</t>
  </si>
  <si>
    <t>23.08.2020 13:22:55</t>
  </si>
  <si>
    <t>23.08.2020 13:22:57</t>
  </si>
  <si>
    <t>23.08.2020 13:22:58</t>
  </si>
  <si>
    <t>23.08.2020 13:23:00</t>
  </si>
  <si>
    <t>23.08.2020 13:23:01</t>
  </si>
  <si>
    <t>23.08.2020 13:23:03</t>
  </si>
  <si>
    <t>23.08.2020 13:23:04</t>
  </si>
  <si>
    <t>23.08.2020 13:27:16</t>
  </si>
  <si>
    <t>23.08.2020 13:27:19</t>
  </si>
  <si>
    <t>23.08.2020 13:27:28</t>
  </si>
  <si>
    <t>23.08.2020 13:28:18</t>
  </si>
  <si>
    <t>23.08.2020 13:28:19</t>
  </si>
  <si>
    <t>23.08.2020 13:28:21</t>
  </si>
  <si>
    <t>23.08.2020 13:28:27</t>
  </si>
  <si>
    <t>23.08.2020 13:33:54</t>
  </si>
  <si>
    <t>23.08.2020 13:33:55</t>
  </si>
  <si>
    <t>23.08.2020 13:33:58</t>
  </si>
  <si>
    <t>23.08.2020 13:35:09</t>
  </si>
  <si>
    <t>23.08.2020 13:35:10</t>
  </si>
  <si>
    <t>23.08.2020 13:35:12</t>
  </si>
  <si>
    <t>23.08.2020 13:35:16</t>
  </si>
  <si>
    <t>23.08.2020 13:36:27</t>
  </si>
  <si>
    <t>23.08.2020 13:36:28</t>
  </si>
  <si>
    <t>23.08.2020 13:36:31</t>
  </si>
  <si>
    <t>23.08.2020 13:36:33</t>
  </si>
  <si>
    <t>23.08.2020 13:36:34</t>
  </si>
  <si>
    <t>23.08.2020 13:36:36</t>
  </si>
  <si>
    <t>23.08.2020 13:37:40</t>
  </si>
  <si>
    <t>23.08.2020 13:37:42</t>
  </si>
  <si>
    <t>23.08.2020 13:37:45</t>
  </si>
  <si>
    <t>23.08.2020 13:37:48</t>
  </si>
  <si>
    <t>23.08.2020 13:37:56</t>
  </si>
  <si>
    <t>23.08.2020 13:37:59</t>
  </si>
  <si>
    <t>23.08.2020 13:38:00</t>
  </si>
  <si>
    <t>23.08.2020 13:38:02</t>
  </si>
  <si>
    <t>23.08.2020 13:38:03</t>
  </si>
  <si>
    <t>23.08.2020 13:38:56</t>
  </si>
  <si>
    <t>23.08.2020 13:39:35</t>
  </si>
  <si>
    <t>23.08.2020 13:39:37</t>
  </si>
  <si>
    <t>23.08.2020 13:39:38</t>
  </si>
  <si>
    <t>23.08.2020 13:39:40</t>
  </si>
  <si>
    <t>23.08.2020 13:42:46</t>
  </si>
  <si>
    <t>23.08.2020 13:42:48</t>
  </si>
  <si>
    <t>23.08.2020 13:42:49</t>
  </si>
  <si>
    <t>23.08.2020 13:42:51</t>
  </si>
  <si>
    <t>23.08.2020 13:42:52</t>
  </si>
  <si>
    <t>23.08.2020 13:42:54</t>
  </si>
  <si>
    <t>23.08.2020 13:42:55</t>
  </si>
  <si>
    <t>23.08.2020 13:42:57</t>
  </si>
  <si>
    <t>23.08.2020 13:44:15</t>
  </si>
  <si>
    <t>23.08.2020 13:44:16</t>
  </si>
  <si>
    <t>23.08.2020 13:44:18</t>
  </si>
  <si>
    <t>23.08.2020 13:44:19</t>
  </si>
  <si>
    <t>23.08.2020 13:44:21</t>
  </si>
  <si>
    <t>23.08.2020 13:44:22</t>
  </si>
  <si>
    <t>23.08.2020 13:44:24</t>
  </si>
  <si>
    <t>23.08.2020 13:47:28</t>
  </si>
  <si>
    <t>23.08.2020 13:47:31</t>
  </si>
  <si>
    <t>23.08.2020 13:47:33</t>
  </si>
  <si>
    <t>23.08.2020 13:47:34</t>
  </si>
  <si>
    <t>23.08.2020 13:47:36</t>
  </si>
  <si>
    <t>23.08.2020 13:48:30</t>
  </si>
  <si>
    <t>23.08.2020 13:48:33</t>
  </si>
  <si>
    <t>23.08.2020 13:48:34</t>
  </si>
  <si>
    <t>23.08.2020 13:48:37</t>
  </si>
  <si>
    <t>23.08.2020 13:48:39</t>
  </si>
  <si>
    <t>23.08.2020 13:48:40</t>
  </si>
  <si>
    <t>23.08.2020 13:48:46</t>
  </si>
  <si>
    <t>23.08.2020 13:48:54</t>
  </si>
  <si>
    <t>23.08.2020 13:51:25</t>
  </si>
  <si>
    <t>23.08.2020 13:51:28</t>
  </si>
  <si>
    <t>23.08.2020 13:51:30</t>
  </si>
  <si>
    <t>23.08.2020 13:53:58</t>
  </si>
  <si>
    <t>23.08.2020 13:54:00</t>
  </si>
  <si>
    <t>23.08.2020 13:54:01</t>
  </si>
  <si>
    <t>23.08.2020 13:54:03</t>
  </si>
  <si>
    <t>23.08.2020 13:54:41</t>
  </si>
  <si>
    <t>23.08.2020 13:54:45</t>
  </si>
  <si>
    <t>23.08.2020 13:54:47</t>
  </si>
  <si>
    <t>23.08.2020 13:54:50</t>
  </si>
  <si>
    <t>23.08.2020 13:54:53</t>
  </si>
  <si>
    <t>23.08.2020 13:54:54</t>
  </si>
  <si>
    <t>23.08.2020 13:55:09</t>
  </si>
  <si>
    <t>23.08.2020 13:55:10</t>
  </si>
  <si>
    <t>23.08.2020 13:55:12</t>
  </si>
  <si>
    <t>23.08.2020 13:55:15</t>
  </si>
  <si>
    <t>23.08.2020 13:55:18</t>
  </si>
  <si>
    <t>23.08.2020 13:55:27</t>
  </si>
  <si>
    <t>23.08.2020 13:55:28</t>
  </si>
  <si>
    <t>23.08.2020 13:55:30</t>
  </si>
  <si>
    <t>23.08.2020 13:55:31</t>
  </si>
  <si>
    <t>23.08.2020 13:55:33</t>
  </si>
  <si>
    <t>23.08.2020 13:55:58</t>
  </si>
  <si>
    <t>23.08.2020 13:56:00</t>
  </si>
  <si>
    <t>23.08.2020 13:56:01</t>
  </si>
  <si>
    <t>23.08.2020 13:56:03</t>
  </si>
  <si>
    <t>23.08.2020 13:59:22</t>
  </si>
  <si>
    <t>23.08.2020 13:59:36</t>
  </si>
  <si>
    <t>23.08.2020 13:59:37</t>
  </si>
  <si>
    <t>23.08.2020 13:59:39</t>
  </si>
  <si>
    <t>23.08.2020 13:59:40</t>
  </si>
  <si>
    <t>23.08.2020 13:59:42</t>
  </si>
  <si>
    <t>23.08.2020 13:59:43</t>
  </si>
  <si>
    <t>23.08.2020 13:59:45</t>
  </si>
  <si>
    <t>23.08.2020 14:00:10</t>
  </si>
  <si>
    <t>23.08.2020 14:00:13</t>
  </si>
  <si>
    <t>23.08.2020 14:02:31</t>
  </si>
  <si>
    <t>23.08.2020 14:02:33</t>
  </si>
  <si>
    <t>23.08.2020 14:02:34</t>
  </si>
  <si>
    <t>23.08.2020 14:02:36</t>
  </si>
  <si>
    <t>23.08.2020 14:02:37</t>
  </si>
  <si>
    <t>23.08.2020 14:04:04</t>
  </si>
  <si>
    <t>23.08.2020 14:04:09</t>
  </si>
  <si>
    <t>23.08.2020 14:05:12</t>
  </si>
  <si>
    <t>23.08.2020 14:05:15</t>
  </si>
  <si>
    <t>23.08.2020 14:05:16</t>
  </si>
  <si>
    <t>23.08.2020 14:05:18</t>
  </si>
  <si>
    <t>23.08.2020 14:05:19</t>
  </si>
  <si>
    <t>23.08.2020 14:05:21</t>
  </si>
  <si>
    <t>23.08.2020 14:08:52</t>
  </si>
  <si>
    <t>23.08.2020 14:08:54</t>
  </si>
  <si>
    <t>23.08.2020 14:08:55</t>
  </si>
  <si>
    <t>23.08.2020 14:08:57</t>
  </si>
  <si>
    <t>23.08.2020 14:09:30</t>
  </si>
  <si>
    <t>23.08.2020 14:09:32</t>
  </si>
  <si>
    <t>23.08.2020 14:09:33</t>
  </si>
  <si>
    <t>23.08.2020 14:09:35</t>
  </si>
  <si>
    <t>23.08.2020 14:09:38</t>
  </si>
  <si>
    <t>23.08.2020 14:14:18</t>
  </si>
  <si>
    <t>23.08.2020 14:14:19</t>
  </si>
  <si>
    <t>23.08.2020 14:14:21</t>
  </si>
  <si>
    <t>23.08.2020 14:14:22</t>
  </si>
  <si>
    <t>23.08.2020 14:14:24</t>
  </si>
  <si>
    <t>23.08.2020 14:25:01</t>
  </si>
  <si>
    <t>23.08.2020 14:25:03</t>
  </si>
  <si>
    <t>23.08.2020 14:25:04</t>
  </si>
  <si>
    <t>23.08.2020 14:25:06</t>
  </si>
  <si>
    <t>23.08.2020 14:29:25</t>
  </si>
  <si>
    <t>23.08.2020 14:32:16</t>
  </si>
  <si>
    <t>23.08.2020 14:32:18</t>
  </si>
  <si>
    <t>23.08.2020 14:32:21</t>
  </si>
  <si>
    <t>23.08.2020 14:32:22</t>
  </si>
  <si>
    <t>23.08.2020 14:32:40</t>
  </si>
  <si>
    <t>23.08.2020 14:33:58</t>
  </si>
  <si>
    <t>23.08.2020 14:34:00</t>
  </si>
  <si>
    <t>23.08.2020 14:34:03</t>
  </si>
  <si>
    <t>23.08.2020 14:34:04</t>
  </si>
  <si>
    <t>23.08.2020 14:34:06</t>
  </si>
  <si>
    <t>23.08.2020 14:34:36</t>
  </si>
  <si>
    <t>23.08.2020 14:34:39</t>
  </si>
  <si>
    <t>23.08.2020 14:34:41</t>
  </si>
  <si>
    <t>23.08.2020 14:35:39</t>
  </si>
  <si>
    <t>23.08.2020 14:35:42</t>
  </si>
  <si>
    <t>23.08.2020 14:38:48</t>
  </si>
  <si>
    <t>23.08.2020 14:38:49</t>
  </si>
  <si>
    <t>23.08.2020 14:38:52</t>
  </si>
  <si>
    <t>23.08.2020 14:38:54</t>
  </si>
  <si>
    <t>23.08.2020 14:38:55</t>
  </si>
  <si>
    <t>23.08.2020 14:39:07</t>
  </si>
  <si>
    <t>23.08.2020 14:39:09</t>
  </si>
  <si>
    <t>23.08.2020 14:39:10</t>
  </si>
  <si>
    <t>23.08.2020 14:39:12</t>
  </si>
  <si>
    <t>23.08.2020 14:39:31</t>
  </si>
  <si>
    <t>23.08.2020 14:39:34</t>
  </si>
  <si>
    <t>23.08.2020 14:39:36</t>
  </si>
  <si>
    <t>23.08.2020 14:40:28</t>
  </si>
  <si>
    <t>23.08.2020 14:43:22</t>
  </si>
  <si>
    <t>23.08.2020 14:43:24</t>
  </si>
  <si>
    <t>23.08.2020 14:43:25</t>
  </si>
  <si>
    <t>23.08.2020 14:43:27</t>
  </si>
  <si>
    <t>23.08.2020 14:43:28</t>
  </si>
  <si>
    <t>23.08.2020 14:43:30</t>
  </si>
  <si>
    <t>23.08.2020 14:43:33</t>
  </si>
  <si>
    <t>23.08.2020 14:43:46</t>
  </si>
  <si>
    <t>23.08.2020 14:43:48</t>
  </si>
  <si>
    <t>23.08.2020 14:43:49</t>
  </si>
  <si>
    <t>23.08.2020 14:43:52</t>
  </si>
  <si>
    <t>23.08.2020 14:43:54</t>
  </si>
  <si>
    <t>23.08.2020 14:44:52</t>
  </si>
  <si>
    <t>23.08.2020 14:44:54</t>
  </si>
  <si>
    <t>23.08.2020 14:44:55</t>
  </si>
  <si>
    <t>23.08.2020 14:44:58</t>
  </si>
  <si>
    <t>23.08.2020 14:46:49</t>
  </si>
  <si>
    <t>23.08.2020 14:46:51</t>
  </si>
  <si>
    <t>23.08.2020 14:46:52</t>
  </si>
  <si>
    <t>23.08.2020 14:46:54</t>
  </si>
  <si>
    <t>23.08.2020 14:46:55</t>
  </si>
  <si>
    <t>23.08.2020 14:46:57</t>
  </si>
  <si>
    <t>23.08.2020 14:47:01</t>
  </si>
  <si>
    <t>23.08.2020 14:47:03</t>
  </si>
  <si>
    <t>23.08.2020 14:47:04</t>
  </si>
  <si>
    <t>23.08.2020 14:47:09</t>
  </si>
  <si>
    <t>23.08.2020 14:47:10</t>
  </si>
  <si>
    <t>23.08.2020 14:47:12</t>
  </si>
  <si>
    <t>23.08.2020 14:47:13</t>
  </si>
  <si>
    <t>23.08.2020 14:50:00</t>
  </si>
  <si>
    <t>23.08.2020 14:50:01</t>
  </si>
  <si>
    <t>23.08.2020 14:50:03</t>
  </si>
  <si>
    <t>23.08.2020 14:50:04</t>
  </si>
  <si>
    <t>23.08.2020 14:50:06</t>
  </si>
  <si>
    <t>23.08.2020 14:50:09</t>
  </si>
  <si>
    <t>23.08.2020 14:50:10</t>
  </si>
  <si>
    <t>23.08.2020 14:51:42</t>
  </si>
  <si>
    <t>23.08.2020 14:51:43</t>
  </si>
  <si>
    <t>23.08.2020 14:51:45</t>
  </si>
  <si>
    <t>23.08.2020 14:51:46</t>
  </si>
  <si>
    <t>23.08.2020 14:51:48</t>
  </si>
  <si>
    <t>23.08.2020 14:51:49</t>
  </si>
  <si>
    <t>23.08.2020 14:52:30</t>
  </si>
  <si>
    <t>23.08.2020 14:52:31</t>
  </si>
  <si>
    <t>23.08.2020 14:52:33</t>
  </si>
  <si>
    <t>23.08.2020 14:52:34</t>
  </si>
  <si>
    <t>23.08.2020 14:55:24</t>
  </si>
  <si>
    <t>23.08.2020 14:55:25</t>
  </si>
  <si>
    <t>23.08.2020 14:55:27</t>
  </si>
  <si>
    <t>23.08.2020 14:55:28</t>
  </si>
  <si>
    <t>23.08.2020 14:55:30</t>
  </si>
  <si>
    <t>23.08.2020 14:56:55</t>
  </si>
  <si>
    <t>23.08.2020 14:56:57</t>
  </si>
  <si>
    <t>23.08.2020 14:56:58</t>
  </si>
  <si>
    <t>23.08.2020 14:57:00</t>
  </si>
  <si>
    <t>23.08.2020 14:59:07</t>
  </si>
  <si>
    <t>23.08.2020 14:59:09</t>
  </si>
  <si>
    <t>23.08.2020 14:59:10</t>
  </si>
  <si>
    <t>23.08.2020 14:59:12</t>
  </si>
  <si>
    <t>23.08.2020 14:59:13</t>
  </si>
  <si>
    <t>23.08.2020 14:59:19</t>
  </si>
  <si>
    <t>23.08.2020 15:01:06</t>
  </si>
  <si>
    <t>23.08.2020 15:01:07</t>
  </si>
  <si>
    <t>23.08.2020 15:01:09</t>
  </si>
  <si>
    <t>23.08.2020 15:01:10</t>
  </si>
  <si>
    <t>23.08.2020 15:01:12</t>
  </si>
  <si>
    <t>23.08.2020 15:03:04</t>
  </si>
  <si>
    <t>23.08.2020 15:03:06</t>
  </si>
  <si>
    <t>23.08.2020 15:03:07</t>
  </si>
  <si>
    <t>23.08.2020 15:03:09</t>
  </si>
  <si>
    <t>23.08.2020 15:04:13</t>
  </si>
  <si>
    <t>23.08.2020 15:04:15</t>
  </si>
  <si>
    <t>23.08.2020 15:04:16</t>
  </si>
  <si>
    <t>23.08.2020 15:04:18</t>
  </si>
  <si>
    <t>23.08.2020 15:04:19</t>
  </si>
  <si>
    <t>23.08.2020 15:04:22</t>
  </si>
  <si>
    <t>23.08.2020 15:06:10</t>
  </si>
  <si>
    <t>23.08.2020 15:06:12</t>
  </si>
  <si>
    <t>23.08.2020 15:06:13</t>
  </si>
  <si>
    <t>23.08.2020 15:06:16</t>
  </si>
  <si>
    <t>23.08.2020 15:06:33</t>
  </si>
  <si>
    <t>23.08.2020 15:06:34</t>
  </si>
  <si>
    <t>23.08.2020 15:06:36</t>
  </si>
  <si>
    <t>23.08.2020 15:06:39</t>
  </si>
  <si>
    <t>23.08.2020 15:06:40</t>
  </si>
  <si>
    <t>23.08.2020 15:06:43</t>
  </si>
  <si>
    <t>23.08.2020 15:07:40</t>
  </si>
  <si>
    <t>23.08.2020 15:07:42</t>
  </si>
  <si>
    <t>23.08.2020 15:07:43</t>
  </si>
  <si>
    <t>23.08.2020 15:07:45</t>
  </si>
  <si>
    <t>23.08.2020 15:07:46</t>
  </si>
  <si>
    <t>23.08.2020 15:07:48</t>
  </si>
  <si>
    <t>23.08.2020 15:07:49</t>
  </si>
  <si>
    <t>23.08.2020 15:09:51</t>
  </si>
  <si>
    <t>23.08.2020 15:09:52</t>
  </si>
  <si>
    <t>23.08.2020 15:09:55</t>
  </si>
  <si>
    <t>23.08.2020 15:09:57</t>
  </si>
  <si>
    <t>23.08.2020 15:09:58</t>
  </si>
  <si>
    <t>23.08.2020 15:10:00</t>
  </si>
  <si>
    <t>23.08.2020 15:10:06</t>
  </si>
  <si>
    <t>23.08.2020 15:10:07</t>
  </si>
  <si>
    <t>23.08.2020 15:10:09</t>
  </si>
  <si>
    <t>23.08.2020 15:10:10</t>
  </si>
  <si>
    <t>23.08.2020 15:10:12</t>
  </si>
  <si>
    <t>23.08.2020 15:10:13</t>
  </si>
  <si>
    <t>23.08.2020 15:11:01</t>
  </si>
  <si>
    <t>23.08.2020 15:11:03</t>
  </si>
  <si>
    <t>23.08.2020 15:11:04</t>
  </si>
  <si>
    <t>23.08.2020 15:11:07</t>
  </si>
  <si>
    <t>23.08.2020 15:12:34</t>
  </si>
  <si>
    <t>23.08.2020 15:12:37</t>
  </si>
  <si>
    <t>23.08.2020 15:12:39</t>
  </si>
  <si>
    <t>23.08.2020 15:12:40</t>
  </si>
  <si>
    <t>23.08.2020 15:13:21</t>
  </si>
  <si>
    <t>23.08.2020 15:13:24</t>
  </si>
  <si>
    <t>23.08.2020 15:13:25</t>
  </si>
  <si>
    <t>23.08.2020 15:13:27</t>
  </si>
  <si>
    <t>23.08.2020 15:17:31</t>
  </si>
  <si>
    <t>23.08.2020 15:17:33</t>
  </si>
  <si>
    <t>23.08.2020 15:17:34</t>
  </si>
  <si>
    <t>23.08.2020 15:17:36</t>
  </si>
  <si>
    <t>23.08.2020 15:17:37</t>
  </si>
  <si>
    <t>23.08.2020 15:17:39</t>
  </si>
  <si>
    <t>23.08.2020 15:18:27</t>
  </si>
  <si>
    <t>23.08.2020 15:18:28</t>
  </si>
  <si>
    <t>23.08.2020 15:18:30</t>
  </si>
  <si>
    <t>23.08.2020 15:18:31</t>
  </si>
  <si>
    <t>23.08.2020 15:18:33</t>
  </si>
  <si>
    <t>23.08.2020 15:21:03</t>
  </si>
  <si>
    <t>23.08.2020 15:21:04</t>
  </si>
  <si>
    <t>23.08.2020 15:21:06</t>
  </si>
  <si>
    <t>23.08.2020 15:21:07</t>
  </si>
  <si>
    <t>23.08.2020 15:21:09</t>
  </si>
  <si>
    <t>23.08.2020 15:21:10</t>
  </si>
  <si>
    <t>23.08.2020 15:21:12</t>
  </si>
  <si>
    <t>23.08.2020 15:21:15</t>
  </si>
  <si>
    <t>23.08.2020 15:21:18</t>
  </si>
  <si>
    <t>23.08.2020 15:21:19</t>
  </si>
  <si>
    <t>23.08.2020 15:21:21</t>
  </si>
  <si>
    <t>23.08.2020 15:21:22</t>
  </si>
  <si>
    <t>23.08.2020 15:21:24</t>
  </si>
  <si>
    <t>23.08.2020 15:21:25</t>
  </si>
  <si>
    <t>23.08.2020 15:24:52</t>
  </si>
  <si>
    <t>23.08.2020 15:24:55</t>
  </si>
  <si>
    <t>23.08.2020 15:24:57</t>
  </si>
  <si>
    <t>23.08.2020 15:24:58</t>
  </si>
  <si>
    <t>23.08.2020 15:25:00</t>
  </si>
  <si>
    <t>23.08.2020 15:25:18</t>
  </si>
  <si>
    <t>23.08.2020 15:25:21</t>
  </si>
  <si>
    <t>23.08.2020 15:25:23</t>
  </si>
  <si>
    <t>23.08.2020 15:25:24</t>
  </si>
  <si>
    <t>23.08.2020 15:25:27</t>
  </si>
  <si>
    <t>23.08.2020 15:25:57</t>
  </si>
  <si>
    <t>23.08.2020 15:25:59</t>
  </si>
  <si>
    <t>23.08.2020 15:26:00</t>
  </si>
  <si>
    <t>23.08.2020 15:26:02</t>
  </si>
  <si>
    <t>23.08.2020 15:26:05</t>
  </si>
  <si>
    <t>23.08.2020 15:26:06</t>
  </si>
  <si>
    <t>23.08.2020 15:26:08</t>
  </si>
  <si>
    <t>23.08.2020 15:26:11</t>
  </si>
  <si>
    <t>23.08.2020 15:31:57</t>
  </si>
  <si>
    <t>23.08.2020 15:31:58</t>
  </si>
  <si>
    <t>23.08.2020 15:32:00</t>
  </si>
  <si>
    <t>23.08.2020 15:32:56</t>
  </si>
  <si>
    <t>23.08.2020 15:32:57</t>
  </si>
  <si>
    <t>23.08.2020 15:32:59</t>
  </si>
  <si>
    <t>23.08.2020 15:33:00</t>
  </si>
  <si>
    <t>23.08.2020 15:33:02</t>
  </si>
  <si>
    <t>23.08.2020 15:33:03</t>
  </si>
  <si>
    <t>23.08.2020 15:33:40</t>
  </si>
  <si>
    <t>23.08.2020 15:33:41</t>
  </si>
  <si>
    <t>23.08.2020 15:33:43</t>
  </si>
  <si>
    <t>23.08.2020 15:33:44</t>
  </si>
  <si>
    <t>23.08.2020 15:38:21</t>
  </si>
  <si>
    <t>23.08.2020 15:38:22</t>
  </si>
  <si>
    <t>23.08.2020 15:38:24</t>
  </si>
  <si>
    <t>23.08.2020 15:38:25</t>
  </si>
  <si>
    <t>23.08.2020 15:38:27</t>
  </si>
  <si>
    <t>23.08.2020 15:42:12</t>
  </si>
  <si>
    <t>23.08.2020 15:42:13</t>
  </si>
  <si>
    <t>23.08.2020 15:42:15</t>
  </si>
  <si>
    <t>23.08.2020 15:42:16</t>
  </si>
  <si>
    <t>23.08.2020 15:42:18</t>
  </si>
  <si>
    <t>23.08.2020 15:42:19</t>
  </si>
  <si>
    <t>23.08.2020 15:44:22</t>
  </si>
  <si>
    <t>23.08.2020 15:44:24</t>
  </si>
  <si>
    <t>23.08.2020 15:44:25</t>
  </si>
  <si>
    <t>23.08.2020 15:44:27</t>
  </si>
  <si>
    <t>23.08.2020 15:44:28</t>
  </si>
  <si>
    <t>23.08.2020 15:44:30</t>
  </si>
  <si>
    <t>23.08.2020 15:44:48</t>
  </si>
  <si>
    <t>23.08.2020 15:44:49</t>
  </si>
  <si>
    <t>23.08.2020 15:44:52</t>
  </si>
  <si>
    <t>23.08.2020 15:44:54</t>
  </si>
  <si>
    <t>23.08.2020 15:44:55</t>
  </si>
  <si>
    <t>23.08.2020 15:44:57</t>
  </si>
  <si>
    <t>23.08.2020 15:44:58</t>
  </si>
  <si>
    <t>23.08.2020 15:45:00</t>
  </si>
  <si>
    <t>23.08.2020 15:45:01</t>
  </si>
  <si>
    <t>23.08.2020 15:45:48</t>
  </si>
  <si>
    <t>23.08.2020 15:52:06</t>
  </si>
  <si>
    <t>23.08.2020 15:52:07</t>
  </si>
  <si>
    <t>23.08.2020 15:52:09</t>
  </si>
  <si>
    <t>23.08.2020 15:52:12</t>
  </si>
  <si>
    <t>23.08.2020 15:52:33</t>
  </si>
  <si>
    <t>23.08.2020 15:52:34</t>
  </si>
  <si>
    <t>23.08.2020 15:52:36</t>
  </si>
  <si>
    <t>23.08.2020 15:52:37</t>
  </si>
  <si>
    <t>23.08.2020 15:57:46</t>
  </si>
  <si>
    <t>23.08.2020 15:57:48</t>
  </si>
  <si>
    <t>23.08.2020 15:57:49</t>
  </si>
  <si>
    <t>23.08.2020 15:57:51</t>
  </si>
  <si>
    <t>23.08.2020 15:57:52</t>
  </si>
  <si>
    <t>23.08.2020 15:57:54</t>
  </si>
  <si>
    <t>23.08.2020 15:57:55</t>
  </si>
  <si>
    <t>23.08.2020 15:58:00</t>
  </si>
  <si>
    <t>23.08.2020 15:58:01</t>
  </si>
  <si>
    <t>23.08.2020 15:58:03</t>
  </si>
  <si>
    <t>23.08.2020 15:58:04</t>
  </si>
  <si>
    <t>23.08.2020 15:58:06</t>
  </si>
  <si>
    <t>23.08.2020 15:58:07</t>
  </si>
  <si>
    <t>23.08.2020 15:59:24</t>
  </si>
  <si>
    <t>23.08.2020 15:59:25</t>
  </si>
  <si>
    <t>23.08.2020 15:59:30</t>
  </si>
  <si>
    <t>23.08.2020 15:59:31</t>
  </si>
  <si>
    <t>23.08.2020 15:59:33</t>
  </si>
  <si>
    <t>23.08.2020 16:00:58</t>
  </si>
  <si>
    <t>23.08.2020 16:01:00</t>
  </si>
  <si>
    <t>23.08.2020 16:01:01</t>
  </si>
  <si>
    <t>23.08.2020 16:01:03</t>
  </si>
  <si>
    <t>23.08.2020 16:01:05</t>
  </si>
  <si>
    <t>23.08.2020 16:01:06</t>
  </si>
  <si>
    <t>23.08.2020 16:01:17</t>
  </si>
  <si>
    <t>23.08.2020 16:01:18</t>
  </si>
  <si>
    <t>23.08.2020 16:01:20</t>
  </si>
  <si>
    <t>23.08.2020 16:01:21</t>
  </si>
  <si>
    <t>23.08.2020 16:01:23</t>
  </si>
  <si>
    <t>23.08.2020 16:01:33</t>
  </si>
  <si>
    <t>23.08.2020 16:01:35</t>
  </si>
  <si>
    <t>23.08.2020 16:01:36</t>
  </si>
  <si>
    <t>23.08.2020 16:01:42</t>
  </si>
  <si>
    <t>23.08.2020 16:01:45</t>
  </si>
  <si>
    <t>23.08.2020 16:02:43</t>
  </si>
  <si>
    <t>23.08.2020 16:02:45</t>
  </si>
  <si>
    <t>23.08.2020 16:02:48</t>
  </si>
  <si>
    <t>23.08.2020 16:02:49</t>
  </si>
  <si>
    <t>23.08.2020 16:02:51</t>
  </si>
  <si>
    <t>23.08.2020 16:03:12</t>
  </si>
  <si>
    <t>23.08.2020 16:03:13</t>
  </si>
  <si>
    <t>23.08.2020 16:03:16</t>
  </si>
  <si>
    <t>23.08.2020 16:03:19</t>
  </si>
  <si>
    <t>23.08.2020 16:03:21</t>
  </si>
  <si>
    <t>23.08.2020 16:07:18</t>
  </si>
  <si>
    <t>23.08.2020 16:07:21</t>
  </si>
  <si>
    <t>23.08.2020 16:07:22</t>
  </si>
  <si>
    <t>23.08.2020 16:07:24</t>
  </si>
  <si>
    <t>23.08.2020 16:07:25</t>
  </si>
  <si>
    <t>23.08.2020 16:07:27</t>
  </si>
  <si>
    <t>23.08.2020 16:07:28</t>
  </si>
  <si>
    <t>23.08.2020 16:07:30</t>
  </si>
  <si>
    <t>23.08.2020 16:12:45</t>
  </si>
  <si>
    <t>23.08.2020 16:12:48</t>
  </si>
  <si>
    <t>23.08.2020 16:12:49</t>
  </si>
  <si>
    <t>23.08.2020 16:12:51</t>
  </si>
  <si>
    <t>23.08.2020 16:12:52</t>
  </si>
  <si>
    <t>23.08.2020 16:12:54</t>
  </si>
  <si>
    <t>23.08.2020 16:12:58</t>
  </si>
  <si>
    <t>23.08.2020 16:14:10</t>
  </si>
  <si>
    <t>23.08.2020 16:15:10</t>
  </si>
  <si>
    <t>23.08.2020 16:15:12</t>
  </si>
  <si>
    <t>23.08.2020 16:15:15</t>
  </si>
  <si>
    <t>23.08.2020 16:15:16</t>
  </si>
  <si>
    <t>23.08.2020 16:15:19</t>
  </si>
  <si>
    <t>23.08.2020 16:15:21</t>
  </si>
  <si>
    <t>23.08.2020 16:15:22</t>
  </si>
  <si>
    <t>23.08.2020 16:16:52</t>
  </si>
  <si>
    <t>23.08.2020 16:16:54</t>
  </si>
  <si>
    <t>23.08.2020 16:16:55</t>
  </si>
  <si>
    <t>23.08.2020 16:16:57</t>
  </si>
  <si>
    <t>23.08.2020 16:16:58</t>
  </si>
  <si>
    <t>23.08.2020 16:17:00</t>
  </si>
  <si>
    <t>23.08.2020 16:17:01</t>
  </si>
  <si>
    <t>23.08.2020 16:17:03</t>
  </si>
  <si>
    <t>23.08.2020 16:17:05</t>
  </si>
  <si>
    <t>23.08.2020 16:18:19</t>
  </si>
  <si>
    <t>23.08.2020 16:18:21</t>
  </si>
  <si>
    <t>23.08.2020 16:18:24</t>
  </si>
  <si>
    <t>23.08.2020 16:18:25</t>
  </si>
  <si>
    <t>23.08.2020 16:18:27</t>
  </si>
  <si>
    <t>23.08.2020 16:18:28</t>
  </si>
  <si>
    <t>23.08.2020 16:25:34</t>
  </si>
  <si>
    <t>23.08.2020 16:25:42</t>
  </si>
  <si>
    <t>23.08.2020 16:27:00</t>
  </si>
  <si>
    <t>23.08.2020 16:27:01</t>
  </si>
  <si>
    <t>23.08.2020 16:27:03</t>
  </si>
  <si>
    <t>23.08.2020 16:27:04</t>
  </si>
  <si>
    <t>23.08.2020 16:27:06</t>
  </si>
  <si>
    <t>23.08.2020 16:27:07</t>
  </si>
  <si>
    <t>23.08.2020 16:27:09</t>
  </si>
  <si>
    <t>23.08.2020 16:27:10</t>
  </si>
  <si>
    <t>23.08.2020 16:27:12</t>
  </si>
  <si>
    <t>23.08.2020 16:27:13</t>
  </si>
  <si>
    <t>23.08.2020 16:27:15</t>
  </si>
  <si>
    <t>23.08.2020 16:27:16</t>
  </si>
  <si>
    <t>23.08.2020 16:27:31</t>
  </si>
  <si>
    <t>23.08.2020 16:27:33</t>
  </si>
  <si>
    <t>23.08.2020 16:27:34</t>
  </si>
  <si>
    <t>23.08.2020 16:27:36</t>
  </si>
  <si>
    <t>23.08.2020 16:27:37</t>
  </si>
  <si>
    <t>23.08.2020 16:27:39</t>
  </si>
  <si>
    <t>23.08.2020 16:27:40</t>
  </si>
  <si>
    <t>23.08.2020 16:28:36</t>
  </si>
  <si>
    <t>23.08.2020 16:28:37</t>
  </si>
  <si>
    <t>23.08.2020 16:28:39</t>
  </si>
  <si>
    <t>23.08.2020 16:28:45</t>
  </si>
  <si>
    <t>23.08.2020 16:29:33</t>
  </si>
  <si>
    <t>23.08.2020 16:29:34</t>
  </si>
  <si>
    <t>23.08.2020 16:29:36</t>
  </si>
  <si>
    <t>23.08.2020 16:29:37</t>
  </si>
  <si>
    <t>23.08.2020 16:29:39</t>
  </si>
  <si>
    <t>23.08.2020 16:29:42</t>
  </si>
  <si>
    <t>23.08.2020 16:29:43</t>
  </si>
  <si>
    <t>23.08.2020 16:29:45</t>
  </si>
  <si>
    <t>23.08.2020 16:29:46</t>
  </si>
  <si>
    <t>23.08.2020 16:29:48</t>
  </si>
  <si>
    <t>23.08.2020 16:29:49</t>
  </si>
  <si>
    <t>23.08.2020 16:30:09</t>
  </si>
  <si>
    <t>23.08.2020 16:30:10</t>
  </si>
  <si>
    <t>23.08.2020 16:30:12</t>
  </si>
  <si>
    <t>23.08.2020 16:30:13</t>
  </si>
  <si>
    <t>23.08.2020 16:30:15</t>
  </si>
  <si>
    <t>23.08.2020 16:30:16</t>
  </si>
  <si>
    <t>23.08.2020 16:30:19</t>
  </si>
  <si>
    <t>23.08.2020 16:32:49</t>
  </si>
  <si>
    <t>23.08.2020 16:32:51</t>
  </si>
  <si>
    <t>23.08.2020 16:32:52</t>
  </si>
  <si>
    <t>23.08.2020 16:32:54</t>
  </si>
  <si>
    <t>23.08.2020 16:33:27</t>
  </si>
  <si>
    <t>23.08.2020 16:33:28</t>
  </si>
  <si>
    <t>23.08.2020 16:33:30</t>
  </si>
  <si>
    <t>23.08.2020 16:33:31</t>
  </si>
  <si>
    <t>23.08.2020 16:33:33</t>
  </si>
  <si>
    <t>23.08.2020 16:33:34</t>
  </si>
  <si>
    <t>23.08.2020 16:33:36</t>
  </si>
  <si>
    <t>23.08.2020 16:33:37</t>
  </si>
  <si>
    <t>23.08.2020 16:38:07</t>
  </si>
  <si>
    <t>23.08.2020 16:38:09</t>
  </si>
  <si>
    <t>23.08.2020 16:38:10</t>
  </si>
  <si>
    <t>23.08.2020 16:38:12</t>
  </si>
  <si>
    <t>23.08.2020 16:38:13</t>
  </si>
  <si>
    <t>23.08.2020 16:38:22</t>
  </si>
  <si>
    <t>23.08.2020 16:38:28</t>
  </si>
  <si>
    <t>23.08.2020 16:38:30</t>
  </si>
  <si>
    <t>23.08.2020 16:38:31</t>
  </si>
  <si>
    <t>23.08.2020 16:38:33</t>
  </si>
  <si>
    <t>23.08.2020 16:38:34</t>
  </si>
  <si>
    <t>23.08.2020 16:38:36</t>
  </si>
  <si>
    <t>23.08.2020 16:38:37</t>
  </si>
  <si>
    <t>23.08.2020 16:38:39</t>
  </si>
  <si>
    <t>23.08.2020 16:41:22</t>
  </si>
  <si>
    <t>23.08.2020 16:41:24</t>
  </si>
  <si>
    <t>23.08.2020 16:41:25</t>
  </si>
  <si>
    <t>23.08.2020 16:41:27</t>
  </si>
  <si>
    <t>23.08.2020 16:41:28</t>
  </si>
  <si>
    <t>23.08.2020 16:43:55</t>
  </si>
  <si>
    <t>23.08.2020 16:44:00</t>
  </si>
  <si>
    <t>23.08.2020 16:44:04</t>
  </si>
  <si>
    <t>23.08.2020 16:44:06</t>
  </si>
  <si>
    <t>23.08.2020 16:44:09</t>
  </si>
  <si>
    <t>23.08.2020 16:44:10</t>
  </si>
  <si>
    <t>23.08.2020 16:44:12</t>
  </si>
  <si>
    <t>23.08.2020 16:44:57</t>
  </si>
  <si>
    <t>23.08.2020 16:44:58</t>
  </si>
  <si>
    <t>23.08.2020 16:45:00</t>
  </si>
  <si>
    <t>23.08.2020 16:45:01</t>
  </si>
  <si>
    <t>23.08.2020 16:45:03</t>
  </si>
  <si>
    <t>23.08.2020 16:45:04</t>
  </si>
  <si>
    <t>23.08.2020 16:45:24</t>
  </si>
  <si>
    <t>23.08.2020 16:45:27</t>
  </si>
  <si>
    <t>23.08.2020 16:45:29</t>
  </si>
  <si>
    <t>23.08.2020 16:45:30</t>
  </si>
  <si>
    <t>23.08.2020 16:45:32</t>
  </si>
  <si>
    <t>23.08.2020 16:45:33</t>
  </si>
  <si>
    <t>23.08.2020 16:46:12</t>
  </si>
  <si>
    <t>23.08.2020 16:46:13</t>
  </si>
  <si>
    <t>23.08.2020 16:46:15</t>
  </si>
  <si>
    <t>23.08.2020 16:46:16</t>
  </si>
  <si>
    <t>23.08.2020 16:46:18</t>
  </si>
  <si>
    <t>23.08.2020 16:46:19</t>
  </si>
  <si>
    <t>23.08.2020 16:46:21</t>
  </si>
  <si>
    <t>23.08.2020 16:46:58</t>
  </si>
  <si>
    <t>23.08.2020 16:47:00</t>
  </si>
  <si>
    <t>23.08.2020 16:47:01</t>
  </si>
  <si>
    <t>23.08.2020 16:47:03</t>
  </si>
  <si>
    <t>23.08.2020 16:47:06</t>
  </si>
  <si>
    <t>23.08.2020 16:50:57</t>
  </si>
  <si>
    <t>23.08.2020 16:50:58</t>
  </si>
  <si>
    <t>23.08.2020 16:51:00</t>
  </si>
  <si>
    <t>23.08.2020 16:51:01</t>
  </si>
  <si>
    <t>23.08.2020 16:51:03</t>
  </si>
  <si>
    <t>23.08.2020 16:51:04</t>
  </si>
  <si>
    <t>23.08.2020 16:51:06</t>
  </si>
  <si>
    <t>23.08.2020 16:52:37</t>
  </si>
  <si>
    <t>23.08.2020 16:52:39</t>
  </si>
  <si>
    <t>23.08.2020 16:52:40</t>
  </si>
  <si>
    <t>23.08.2020 16:52:42</t>
  </si>
  <si>
    <t>23.08.2020 16:52:43</t>
  </si>
  <si>
    <t>23.08.2020 16:52:48</t>
  </si>
  <si>
    <t>23.08.2020 16:54:33</t>
  </si>
  <si>
    <t>23.08.2020 16:54:34</t>
  </si>
  <si>
    <t>23.08.2020 16:54:36</t>
  </si>
  <si>
    <t>23.08.2020 16:54:37</t>
  </si>
  <si>
    <t>23.08.2020 16:54:39</t>
  </si>
  <si>
    <t>23.08.2020 16:54:40</t>
  </si>
  <si>
    <t>23.08.2020 16:54:42</t>
  </si>
  <si>
    <t>23.08.2020 16:54:43</t>
  </si>
  <si>
    <t>23.08.2020 16:55:36</t>
  </si>
  <si>
    <t>23.08.2020 16:55:37</t>
  </si>
  <si>
    <t>23.08.2020 16:55:39</t>
  </si>
  <si>
    <t>23.08.2020 16:55:40</t>
  </si>
  <si>
    <t>23.08.2020 16:56:16</t>
  </si>
  <si>
    <t>23.08.2020 16:56:18</t>
  </si>
  <si>
    <t>23.08.2020 16:56:19</t>
  </si>
  <si>
    <t>23.08.2020 16:56:21</t>
  </si>
  <si>
    <t>23.08.2020 16:56:22</t>
  </si>
  <si>
    <t>23.08.2020 16:56:24</t>
  </si>
  <si>
    <t>23.08.2020 16:56:45</t>
  </si>
  <si>
    <t>23.08.2020 16:56:46</t>
  </si>
  <si>
    <t>23.08.2020 16:56:48</t>
  </si>
  <si>
    <t>23.08.2020 16:56:49</t>
  </si>
  <si>
    <t>23.08.2020 16:56:51</t>
  </si>
  <si>
    <t>23.08.2020 16:56:54</t>
  </si>
  <si>
    <t>23.08.2020 16:57:09</t>
  </si>
  <si>
    <t>23.08.2020 16:57:10</t>
  </si>
  <si>
    <t>23.08.2020 16:57:12</t>
  </si>
  <si>
    <t>23.08.2020 16:57:13</t>
  </si>
  <si>
    <t>23.08.2020 16:57:15</t>
  </si>
  <si>
    <t>23.08.2020 16:57:16</t>
  </si>
  <si>
    <t>23.08.2020 16:57:18</t>
  </si>
  <si>
    <t>23.08.2020 16:58:06</t>
  </si>
  <si>
    <t>23.08.2020 16:58:09</t>
  </si>
  <si>
    <t>23.08.2020 16:58:10</t>
  </si>
  <si>
    <t>23.08.2020 16:58:21</t>
  </si>
  <si>
    <t>23.08.2020 16:58:22</t>
  </si>
  <si>
    <t>23.08.2020 16:58:24</t>
  </si>
  <si>
    <t>23.08.2020 16:59:40</t>
  </si>
  <si>
    <t>23.08.2020 16:59:45</t>
  </si>
  <si>
    <t>23.08.2020 16:59:48</t>
  </si>
  <si>
    <t>23.08.2020 17:00:43</t>
  </si>
  <si>
    <t>23.08.2020 17:00:45</t>
  </si>
  <si>
    <t>23.08.2020 17:00:46</t>
  </si>
  <si>
    <t>23.08.2020 17:00:48</t>
  </si>
  <si>
    <t>23.08.2020 17:00:49</t>
  </si>
  <si>
    <t>23.08.2020 17:00:51</t>
  </si>
  <si>
    <t>23.08.2020 17:00:52</t>
  </si>
  <si>
    <t>23.08.2020 17:01:09</t>
  </si>
  <si>
    <t>23.08.2020 17:01:10</t>
  </si>
  <si>
    <t>23.08.2020 17:01:12</t>
  </si>
  <si>
    <t>23.08.2020 17:01:13</t>
  </si>
  <si>
    <t>23.08.2020 17:01:15</t>
  </si>
  <si>
    <t>23.08.2020 17:01:16</t>
  </si>
  <si>
    <t>23.08.2020 17:01:18</t>
  </si>
  <si>
    <t>23.08.2020 17:01:19</t>
  </si>
  <si>
    <t>23.08.2020 17:01:21</t>
  </si>
  <si>
    <t>23.08.2020 17:01:22</t>
  </si>
  <si>
    <t>23.08.2020 17:01:24</t>
  </si>
  <si>
    <t>23.08.2020 17:01:45</t>
  </si>
  <si>
    <t>23.08.2020 17:01:46</t>
  </si>
  <si>
    <t>23.08.2020 17:01:48</t>
  </si>
  <si>
    <t>23.08.2020 17:01:49</t>
  </si>
  <si>
    <t>23.08.2020 17:01:51</t>
  </si>
  <si>
    <t>23.08.2020 17:01:52</t>
  </si>
  <si>
    <t>23.08.2020 17:02:22</t>
  </si>
  <si>
    <t>23.08.2020 17:02:24</t>
  </si>
  <si>
    <t>23.08.2020 17:02:25</t>
  </si>
  <si>
    <t>23.08.2020 17:02:28</t>
  </si>
  <si>
    <t>23.08.2020 17:02:30</t>
  </si>
  <si>
    <t>23.08.2020 17:02:31</t>
  </si>
  <si>
    <t>23.08.2020 17:02:33</t>
  </si>
  <si>
    <t>23.08.2020 17:02:34</t>
  </si>
  <si>
    <t>23.08.2020 17:08:42</t>
  </si>
  <si>
    <t>23.08.2020 17:08:43</t>
  </si>
  <si>
    <t>23.08.2020 17:08:45</t>
  </si>
  <si>
    <t>23.08.2020 17:08:46</t>
  </si>
  <si>
    <t>23.08.2020 17:08:48</t>
  </si>
  <si>
    <t>23.08.2020 17:08:58</t>
  </si>
  <si>
    <t>23.08.2020 17:09:00</t>
  </si>
  <si>
    <t>23.08.2020 17:09:06</t>
  </si>
  <si>
    <t>23.08.2020 17:09:07</t>
  </si>
  <si>
    <t>23.08.2020 17:09:09</t>
  </si>
  <si>
    <t>23.08.2020 17:09:54</t>
  </si>
  <si>
    <t>23.08.2020 17:09:56</t>
  </si>
  <si>
    <t>23.08.2020 17:09:57</t>
  </si>
  <si>
    <t>23.08.2020 17:09:59</t>
  </si>
  <si>
    <t>23.08.2020 17:10:00</t>
  </si>
  <si>
    <t>23.08.2020 17:10:02</t>
  </si>
  <si>
    <t>23.08.2020 17:10:03</t>
  </si>
  <si>
    <t>23.08.2020 17:10:05</t>
  </si>
  <si>
    <t>23.08.2020 17:10:06</t>
  </si>
  <si>
    <t>23.08.2020 17:10:08</t>
  </si>
  <si>
    <t>23.08.2020 17:10:09</t>
  </si>
  <si>
    <t>23.08.2020 17:10:12</t>
  </si>
  <si>
    <t>23.08.2020 17:10:50</t>
  </si>
  <si>
    <t>23.08.2020 17:10:52</t>
  </si>
  <si>
    <t>23.08.2020 17:10:53</t>
  </si>
  <si>
    <t>23.08.2020 17:10:55</t>
  </si>
  <si>
    <t>23.08.2020 17:10:56</t>
  </si>
  <si>
    <t>23.08.2020 17:10:58</t>
  </si>
  <si>
    <t>23.08.2020 17:10:59</t>
  </si>
  <si>
    <t>23.08.2020 17:12:15</t>
  </si>
  <si>
    <t>23.08.2020 17:12:16</t>
  </si>
  <si>
    <t>23.08.2020 17:12:18</t>
  </si>
  <si>
    <t>23.08.2020 17:12:19</t>
  </si>
  <si>
    <t>23.08.2020 17:12:21</t>
  </si>
  <si>
    <t>23.08.2020 17:15:03</t>
  </si>
  <si>
    <t>23.08.2020 17:15:04</t>
  </si>
  <si>
    <t>23.08.2020 17:15:06</t>
  </si>
  <si>
    <t>23.08.2020 17:15:51</t>
  </si>
  <si>
    <t>23.08.2020 17:15:52</t>
  </si>
  <si>
    <t>23.08.2020 17:15:54</t>
  </si>
  <si>
    <t>23.08.2020 17:15:55</t>
  </si>
  <si>
    <t>23.08.2020 17:15:57</t>
  </si>
  <si>
    <t>23.08.2020 17:15:58</t>
  </si>
  <si>
    <t>23.08.2020 17:16:00</t>
  </si>
  <si>
    <t>23.08.2020 17:16:01</t>
  </si>
  <si>
    <t>23.08.2020 17:16:54</t>
  </si>
  <si>
    <t>23.08.2020 17:16:56</t>
  </si>
  <si>
    <t>23.08.2020 17:16:57</t>
  </si>
  <si>
    <t>23.08.2020 17:16:59</t>
  </si>
  <si>
    <t>23.08.2020 17:17:00</t>
  </si>
  <si>
    <t>23.08.2020 17:17:02</t>
  </si>
  <si>
    <t>23.08.2020 17:17:03</t>
  </si>
  <si>
    <t>23.08.2020 17:21:19</t>
  </si>
  <si>
    <t>23.08.2020 17:21:28</t>
  </si>
  <si>
    <t>23.08.2020 17:22:19</t>
  </si>
  <si>
    <t>23.08.2020 17:23:04</t>
  </si>
  <si>
    <t>23.08.2020 17:23:06</t>
  </si>
  <si>
    <t>23.08.2020 17:23:07</t>
  </si>
  <si>
    <t>23.08.2020 17:23:09</t>
  </si>
  <si>
    <t>23.08.2020 17:23:10</t>
  </si>
  <si>
    <t>23.08.2020 17:23:12</t>
  </si>
  <si>
    <t>23.08.2020 17:23:13</t>
  </si>
  <si>
    <t>23.08.2020 17:25:00</t>
  </si>
  <si>
    <t>23.08.2020 17:25:01</t>
  </si>
  <si>
    <t>23.08.2020 17:25:03</t>
  </si>
  <si>
    <t>23.08.2020 17:25:04</t>
  </si>
  <si>
    <t>23.08.2020 17:25:07</t>
  </si>
  <si>
    <t>23.08.2020 17:25:09</t>
  </si>
  <si>
    <t>23.08.2020 17:25:10</t>
  </si>
  <si>
    <t>23.08.2020 17:27:39</t>
  </si>
  <si>
    <t>23.08.2020 17:27:40</t>
  </si>
  <si>
    <t>23.08.2020 17:27:42</t>
  </si>
  <si>
    <t>23.08.2020 17:27:43</t>
  </si>
  <si>
    <t>23.08.2020 17:27:45</t>
  </si>
  <si>
    <t>23.08.2020 17:27:46</t>
  </si>
  <si>
    <t>23.08.2020 17:32:15</t>
  </si>
  <si>
    <t>23.08.2020 17:32:16</t>
  </si>
  <si>
    <t>23.08.2020 17:32:18</t>
  </si>
  <si>
    <t>23.08.2020 17:32:19</t>
  </si>
  <si>
    <t>23.08.2020 17:32:21</t>
  </si>
  <si>
    <t>23.08.2020 17:32:22</t>
  </si>
  <si>
    <t>23.08.2020 17:36:09</t>
  </si>
  <si>
    <t>23.08.2020 17:36:10</t>
  </si>
  <si>
    <t>23.08.2020 17:36:12</t>
  </si>
  <si>
    <t>23.08.2020 17:36:13</t>
  </si>
  <si>
    <t>23.08.2020 17:36:15</t>
  </si>
  <si>
    <t>23.08.2020 17:36:16</t>
  </si>
  <si>
    <t>23.08.2020 17:36:18</t>
  </si>
  <si>
    <t>23.08.2020 17:37:12</t>
  </si>
  <si>
    <t>23.08.2020 17:37:13</t>
  </si>
  <si>
    <t>23.08.2020 17:37:15</t>
  </si>
  <si>
    <t>23.08.2020 17:37:16</t>
  </si>
  <si>
    <t>23.08.2020 17:37:18</t>
  </si>
  <si>
    <t>23.08.2020 17:37:19</t>
  </si>
  <si>
    <t>23.08.2020 17:37:21</t>
  </si>
  <si>
    <t>23.08.2020 17:44:00</t>
  </si>
  <si>
    <t>23.08.2020 17:44:01</t>
  </si>
  <si>
    <t>23.08.2020 17:44:03</t>
  </si>
  <si>
    <t>23.08.2020 17:44:04</t>
  </si>
  <si>
    <t>23.08.2020 17:44:06</t>
  </si>
  <si>
    <t>23.08.2020 17:44:07</t>
  </si>
  <si>
    <t>23.08.2020 17:44:09</t>
  </si>
  <si>
    <t>23.08.2020 17:44:10</t>
  </si>
  <si>
    <t>23.08.2020 17:44:12</t>
  </si>
  <si>
    <t>23.08.2020 17:44:13</t>
  </si>
  <si>
    <t>23.08.2020 17:44:15</t>
  </si>
  <si>
    <t>23.08.2020 17:49:46</t>
  </si>
  <si>
    <t>23.08.2020 17:49:48</t>
  </si>
  <si>
    <t>23.08.2020 17:49:49</t>
  </si>
  <si>
    <t>23.08.2020 17:49:51</t>
  </si>
  <si>
    <t>23.08.2020 17:49:52</t>
  </si>
  <si>
    <t>23.08.2020 17:50:58</t>
  </si>
  <si>
    <t>23.08.2020 17:51:00</t>
  </si>
  <si>
    <t>23.08.2020 17:51:01</t>
  </si>
  <si>
    <t>23.08.2020 17:51:03</t>
  </si>
  <si>
    <t>23.08.2020 17:51:04</t>
  </si>
  <si>
    <t>23.08.2020 17:51:06</t>
  </si>
  <si>
    <t>23.08.2020 17:51:08</t>
  </si>
  <si>
    <t>23.08.2020 17:51:09</t>
  </si>
  <si>
    <t>23.08.2020 17:51:11</t>
  </si>
  <si>
    <t>23.08.2020 17:51:56</t>
  </si>
  <si>
    <t>23.08.2020 17:51:57</t>
  </si>
  <si>
    <t>23.08.2020 17:52:00</t>
  </si>
  <si>
    <t>23.08.2020 17:52:02</t>
  </si>
  <si>
    <t>23.08.2020 17:52:03</t>
  </si>
  <si>
    <t>23.08.2020 17:52:05</t>
  </si>
  <si>
    <t>23.08.2020 17:52:35</t>
  </si>
  <si>
    <t>23.08.2020 17:52:36</t>
  </si>
  <si>
    <t>23.08.2020 17:52:38</t>
  </si>
  <si>
    <t>23.08.2020 17:52:40</t>
  </si>
  <si>
    <t>23.08.2020 17:52:41</t>
  </si>
  <si>
    <t>23.08.2020 17:52:43</t>
  </si>
  <si>
    <t>23.08.2020 17:52:44</t>
  </si>
  <si>
    <t>23.08.2020 17:55:10</t>
  </si>
  <si>
    <t>23.08.2020 17:55:12</t>
  </si>
  <si>
    <t>23.08.2020 17:55:13</t>
  </si>
  <si>
    <t>23.08.2020 17:55:15</t>
  </si>
  <si>
    <t>23.08.2020 17:55:16</t>
  </si>
  <si>
    <t>23.08.2020 17:55:18</t>
  </si>
  <si>
    <t>23.08.2020 17:55:19</t>
  </si>
  <si>
    <t>23.08.2020 17:55:21</t>
  </si>
  <si>
    <t>23.08.2020 17:55:27</t>
  </si>
  <si>
    <t>23.08.2020 17:55:28</t>
  </si>
  <si>
    <t>23.08.2020 17:55:30</t>
  </si>
  <si>
    <t>23.08.2020 17:55:31</t>
  </si>
  <si>
    <t>23.08.2020 17:55:33</t>
  </si>
  <si>
    <t>23.08.2020 17:55:34</t>
  </si>
  <si>
    <t>23.08.2020 17:55:37</t>
  </si>
  <si>
    <t>23.08.2020 17:55:40</t>
  </si>
  <si>
    <t>23.08.2020 17:55:42</t>
  </si>
  <si>
    <t>23.08.2020 17:55:43</t>
  </si>
  <si>
    <t>23.08.2020 17:55:45</t>
  </si>
  <si>
    <t>23.08.2020 17:55:46</t>
  </si>
  <si>
    <t>23.08.2020 17:55:48</t>
  </si>
  <si>
    <t>23.08.2020 17:55:49</t>
  </si>
  <si>
    <t>23.08.2020 18:05:42</t>
  </si>
  <si>
    <t>23.08.2020 18:05:45</t>
  </si>
  <si>
    <t>23.08.2020 18:11:03</t>
  </si>
  <si>
    <t>23.08.2020 18:11:04</t>
  </si>
  <si>
    <t>23.08.2020 18:11:06</t>
  </si>
  <si>
    <t>23.08.2020 18:11:07</t>
  </si>
  <si>
    <t>23.08.2020 18:11:09</t>
  </si>
  <si>
    <t>23.08.2020 18:11:10</t>
  </si>
  <si>
    <t>23.08.2020 18:11:12</t>
  </si>
  <si>
    <t>23.08.2020 18:11:13</t>
  </si>
  <si>
    <t>23.08.2020 18:14:58</t>
  </si>
  <si>
    <t>23.08.2020 18:15:01</t>
  </si>
  <si>
    <t>23.08.2020 18:15:03</t>
  </si>
  <si>
    <t>23.08.2020 18:15:04</t>
  </si>
  <si>
    <t>23.08.2020 18:15:06</t>
  </si>
  <si>
    <t>23.08.2020 18:15:08</t>
  </si>
  <si>
    <t>23.08.2020 18:15:09</t>
  </si>
  <si>
    <t>23.08.2020 18:19:36</t>
  </si>
  <si>
    <t>23.08.2020 18:19:37</t>
  </si>
  <si>
    <t>23.08.2020 18:19:39</t>
  </si>
  <si>
    <t>23.08.2020 18:19:40</t>
  </si>
  <si>
    <t>23.08.2020 18:19:42</t>
  </si>
  <si>
    <t>23.08.2020 18:19:43</t>
  </si>
  <si>
    <t>23.08.2020 18:26:10</t>
  </si>
  <si>
    <t>23.08.2020 18:26:22</t>
  </si>
  <si>
    <t>23.08.2020 18:26:24</t>
  </si>
  <si>
    <t>23.08.2020 18:26:25</t>
  </si>
  <si>
    <t>23.08.2020 18:26:27</t>
  </si>
  <si>
    <t>23.08.2020 18:26:28</t>
  </si>
  <si>
    <t>23.08.2020 18:26:30</t>
  </si>
  <si>
    <t>23.08.2020 18:26:31</t>
  </si>
  <si>
    <t>23.08.2020 18:26:33</t>
  </si>
  <si>
    <t>23.08.2020 18:26:34</t>
  </si>
  <si>
    <t>23.08.2020 18:26:36</t>
  </si>
  <si>
    <t>23.08.2020 18:27:28</t>
  </si>
  <si>
    <t>23.08.2020 18:31:25</t>
  </si>
  <si>
    <t>23.08.2020 18:31:27</t>
  </si>
  <si>
    <t>23.08.2020 18:31:28</t>
  </si>
  <si>
    <t>23.08.2020 18:31:30</t>
  </si>
  <si>
    <t>23.08.2020 18:31:31</t>
  </si>
  <si>
    <t>23.08.2020 18:31:33</t>
  </si>
  <si>
    <t>23.08.2020 18:31:58</t>
  </si>
  <si>
    <t>23.08.2020 18:32:01</t>
  </si>
  <si>
    <t>23.08.2020 18:32:04</t>
  </si>
  <si>
    <t>23.08.2020 18:32:06</t>
  </si>
  <si>
    <t>23.08.2020 18:33:04</t>
  </si>
  <si>
    <t>23.08.2020 18:37:36</t>
  </si>
  <si>
    <t>23.08.2020 18:37:37</t>
  </si>
  <si>
    <t>23.08.2020 18:37:39</t>
  </si>
  <si>
    <t>23.08.2020 18:37:42</t>
  </si>
  <si>
    <t>23.08.2020 18:37:43</t>
  </si>
  <si>
    <t>23.08.2020 18:37:48</t>
  </si>
  <si>
    <t>23.08.2020 18:37:49</t>
  </si>
  <si>
    <t>23.08.2020 18:37:51</t>
  </si>
  <si>
    <t>23.08.2020 18:37:52</t>
  </si>
  <si>
    <t>23.08.2020 18:37:54</t>
  </si>
  <si>
    <t>23.08.2020 18:39:03</t>
  </si>
  <si>
    <t>23.08.2020 18:39:04</t>
  </si>
  <si>
    <t>23.08.2020 18:39:34</t>
  </si>
  <si>
    <t>23.08.2020 18:39:36</t>
  </si>
  <si>
    <t>23.08.2020 18:39:37</t>
  </si>
  <si>
    <t>23.08.2020 18:39:39</t>
  </si>
  <si>
    <t>23.08.2020 18:39:40</t>
  </si>
  <si>
    <t>23.08.2020 18:39:43</t>
  </si>
  <si>
    <t>23.08.2020 18:40:54</t>
  </si>
  <si>
    <t>23.08.2020 18:40:55</t>
  </si>
  <si>
    <t>23.08.2020 18:40:57</t>
  </si>
  <si>
    <t>23.08.2020 18:40:58</t>
  </si>
  <si>
    <t>23.08.2020 18:41:00</t>
  </si>
  <si>
    <t>23.08.2020 18:41:01</t>
  </si>
  <si>
    <t>23.08.2020 18:41:03</t>
  </si>
  <si>
    <t>23.08.2020 18:49:48</t>
  </si>
  <si>
    <t>23.08.2020 18:49:49</t>
  </si>
  <si>
    <t>23.08.2020 18:49:51</t>
  </si>
  <si>
    <t>23.08.2020 18:49:54</t>
  </si>
  <si>
    <t>23.08.2020 18:49:55</t>
  </si>
  <si>
    <t>23.08.2020 18:49:58</t>
  </si>
  <si>
    <t>23.08.2020 18:50:00</t>
  </si>
  <si>
    <t>23.08.2020 18:52:06</t>
  </si>
  <si>
    <t>23.08.2020 18:52:07</t>
  </si>
  <si>
    <t>23.08.2020 18:52:09</t>
  </si>
  <si>
    <t>23.08.2020 18:52:10</t>
  </si>
  <si>
    <t>23.08.2020 18:52:12</t>
  </si>
  <si>
    <t>23.08.2020 18:52:13</t>
  </si>
  <si>
    <t>23.08.2020 18:52:15</t>
  </si>
  <si>
    <t>23.08.2020 18:57:51</t>
  </si>
  <si>
    <t>23.08.2020 18:57:52</t>
  </si>
  <si>
    <t>23.08.2020 18:57:54</t>
  </si>
  <si>
    <t>23.08.2020 18:57:55</t>
  </si>
  <si>
    <t>23.08.2020 18:57:57</t>
  </si>
  <si>
    <t>23.08.2020 18:57:58</t>
  </si>
  <si>
    <t>23.08.2020 18:58:00</t>
  </si>
  <si>
    <t>23.08.2020 18:58:20</t>
  </si>
  <si>
    <t>23.08.2020 18:58:21</t>
  </si>
  <si>
    <t>23.08.2020 18:58:23</t>
  </si>
  <si>
    <t>23.08.2020 18:58:24</t>
  </si>
  <si>
    <t>23.08.2020 18:58:26</t>
  </si>
  <si>
    <t>23.08.2020 18:58:27</t>
  </si>
  <si>
    <t>23.08.2020 18:58:29</t>
  </si>
  <si>
    <t>23.08.2020 18:58:30</t>
  </si>
  <si>
    <t>23.08.2020 18:58:32</t>
  </si>
  <si>
    <t>23.08.2020 18:58:33</t>
  </si>
  <si>
    <t>23.08.2020 18:59:10</t>
  </si>
  <si>
    <t>23.08.2020 18:59:12</t>
  </si>
  <si>
    <t>23.08.2020 18:59:13</t>
  </si>
  <si>
    <t>23.08.2020 18:59:15</t>
  </si>
  <si>
    <t>23.08.2020 18:59:16</t>
  </si>
  <si>
    <t>23.08.2020 18:59:18</t>
  </si>
  <si>
    <t>23.08.2020 18:59:19</t>
  </si>
  <si>
    <t>23.08.2020 18:59:46</t>
  </si>
  <si>
    <t>23.08.2020 18:59:48</t>
  </si>
  <si>
    <t>23.08.2020 18:59:49</t>
  </si>
  <si>
    <t>23.08.2020 18:59:51</t>
  </si>
  <si>
    <t>23.08.2020 18:59:52</t>
  </si>
  <si>
    <t>23.08.2020 18:59:54</t>
  </si>
  <si>
    <t>23.08.2020 18:59:55</t>
  </si>
  <si>
    <t>23.08.2020 18:59:57</t>
  </si>
  <si>
    <t>23.08.2020 18:59:58</t>
  </si>
  <si>
    <t>23.08.2020 19:03:06</t>
  </si>
  <si>
    <t>23.08.2020 19:03:07</t>
  </si>
  <si>
    <t>23.08.2020 19:03:09</t>
  </si>
  <si>
    <t>23.08.2020 19:03:10</t>
  </si>
  <si>
    <t>23.08.2020 19:03:12</t>
  </si>
  <si>
    <t>23.08.2020 19:03:13</t>
  </si>
  <si>
    <t>23.08.2020 19:03:16</t>
  </si>
  <si>
    <t>23.08.2020 19:03:18</t>
  </si>
  <si>
    <t>23.08.2020 19:03:19</t>
  </si>
  <si>
    <t>23.08.2020 19:03:21</t>
  </si>
  <si>
    <t>23.08.2020 19:03:22</t>
  </si>
  <si>
    <t>23.08.2020 19:03:24</t>
  </si>
  <si>
    <t>23.08.2020 19:03:46</t>
  </si>
  <si>
    <t>23.08.2020 19:03:48</t>
  </si>
  <si>
    <t>23.08.2020 19:03:49</t>
  </si>
  <si>
    <t>23.08.2020 19:03:51</t>
  </si>
  <si>
    <t>23.08.2020 19:03:52</t>
  </si>
  <si>
    <t>23.08.2020 19:03:54</t>
  </si>
  <si>
    <t>23.08.2020 19:03:55</t>
  </si>
  <si>
    <t>23.08.2020 19:04:21</t>
  </si>
  <si>
    <t>23.08.2020 19:04:22</t>
  </si>
  <si>
    <t>23.08.2020 19:04:24</t>
  </si>
  <si>
    <t>23.08.2020 19:04:25</t>
  </si>
  <si>
    <t>23.08.2020 19:04:27</t>
  </si>
  <si>
    <t>23.08.2020 19:04:28</t>
  </si>
  <si>
    <t>23.08.2020 19:04:30</t>
  </si>
  <si>
    <t>23.08.2020 19:04:31</t>
  </si>
  <si>
    <t>23.08.2020 19:07:36</t>
  </si>
  <si>
    <t>23.08.2020 19:07:40</t>
  </si>
  <si>
    <t>23.08.2020 19:07:43</t>
  </si>
  <si>
    <t>23.08.2020 19:07:46</t>
  </si>
  <si>
    <t>23.08.2020 19:07:48</t>
  </si>
  <si>
    <t>23.08.2020 19:07:55</t>
  </si>
  <si>
    <t>23.08.2020 19:07:57</t>
  </si>
  <si>
    <t>23.08.2020 19:07:58</t>
  </si>
  <si>
    <t>23.08.2020 19:08:00</t>
  </si>
  <si>
    <t>23.08.2020 19:08:03</t>
  </si>
  <si>
    <t>23.08.2020 19:08:04</t>
  </si>
  <si>
    <t>23.08.2020 19:09:24</t>
  </si>
  <si>
    <t>23.08.2020 19:09:25</t>
  </si>
  <si>
    <t>23.08.2020 19:09:27</t>
  </si>
  <si>
    <t>23.08.2020 19:09:28</t>
  </si>
  <si>
    <t>23.08.2020 19:09:30</t>
  </si>
  <si>
    <t>23.08.2020 19:09:57</t>
  </si>
  <si>
    <t>23.08.2020 19:09:58</t>
  </si>
  <si>
    <t>23.08.2020 19:10:01</t>
  </si>
  <si>
    <t>23.08.2020 19:10:03</t>
  </si>
  <si>
    <t>23.08.2020 19:10:04</t>
  </si>
  <si>
    <t>23.08.2020 19:10:06</t>
  </si>
  <si>
    <t>23.08.2020 19:10:09</t>
  </si>
  <si>
    <t>23.08.2020 19:10:10</t>
  </si>
  <si>
    <t>23.08.2020 19:10:12</t>
  </si>
  <si>
    <t>23.08.2020 19:10:13</t>
  </si>
  <si>
    <t>23.08.2020 19:10:16</t>
  </si>
  <si>
    <t>23.08.2020 19:10:18</t>
  </si>
  <si>
    <t>23.08.2020 19:10:20</t>
  </si>
  <si>
    <t>23.08.2020 19:12:07</t>
  </si>
  <si>
    <t>23.08.2020 19:12:09</t>
  </si>
  <si>
    <t>23.08.2020 19:12:12</t>
  </si>
  <si>
    <t>23.08.2020 19:12:13</t>
  </si>
  <si>
    <t>23.08.2020 19:12:15</t>
  </si>
  <si>
    <t>23.08.2020 19:12:16</t>
  </si>
  <si>
    <t>23.08.2020 19:12:18</t>
  </si>
  <si>
    <t>23.08.2020 19:12:19</t>
  </si>
  <si>
    <t>23.08.2020 19:14:27</t>
  </si>
  <si>
    <t>23.08.2020 19:14:28</t>
  </si>
  <si>
    <t>23.08.2020 19:15:25</t>
  </si>
  <si>
    <t>23.08.2020 19:15:28</t>
  </si>
  <si>
    <t>23.08.2020 19:19:39</t>
  </si>
  <si>
    <t>23.08.2020 19:19:40</t>
  </si>
  <si>
    <t>23.08.2020 19:19:42</t>
  </si>
  <si>
    <t>23.08.2020 19:19:43</t>
  </si>
  <si>
    <t>23.08.2020 19:19:45</t>
  </si>
  <si>
    <t>23.08.2020 19:19:46</t>
  </si>
  <si>
    <t>23.08.2020 19:21:21</t>
  </si>
  <si>
    <t>23.08.2020 19:21:22</t>
  </si>
  <si>
    <t>23.08.2020 19:21:24</t>
  </si>
  <si>
    <t>23.08.2020 19:21:25</t>
  </si>
  <si>
    <t>23.08.2020 19:21:27</t>
  </si>
  <si>
    <t>23.08.2020 19:21:28</t>
  </si>
  <si>
    <t>23.08.2020 19:21:30</t>
  </si>
  <si>
    <t>23.08.2020 19:22:09</t>
  </si>
  <si>
    <t>23.08.2020 19:22:13</t>
  </si>
  <si>
    <t>23.08.2020 19:22:15</t>
  </si>
  <si>
    <t>23.08.2020 19:22:18</t>
  </si>
  <si>
    <t>23.08.2020 19:22:21</t>
  </si>
  <si>
    <t>23.08.2020 19:22:22</t>
  </si>
  <si>
    <t>23.08.2020 19:22:24</t>
  </si>
  <si>
    <t>23.08.2020 19:22:25</t>
  </si>
  <si>
    <t>23.08.2020 19:22:27</t>
  </si>
  <si>
    <t>23.08.2020 19:22:37</t>
  </si>
  <si>
    <t>23.08.2020 19:22:39</t>
  </si>
  <si>
    <t>23.08.2020 19:22:40</t>
  </si>
  <si>
    <t>23.08.2020 19:22:42</t>
  </si>
  <si>
    <t>23.08.2020 19:22:43</t>
  </si>
  <si>
    <t>23.08.2020 19:22:45</t>
  </si>
  <si>
    <t>23.08.2020 19:24:43</t>
  </si>
  <si>
    <t>23.08.2020 19:24:46</t>
  </si>
  <si>
    <t>23.08.2020 19:24:51</t>
  </si>
  <si>
    <t>23.08.2020 19:25:00</t>
  </si>
  <si>
    <t>23.08.2020 19:25:07</t>
  </si>
  <si>
    <t>23.08.2020 19:25:09</t>
  </si>
  <si>
    <t>23.08.2020 19:25:10</t>
  </si>
  <si>
    <t>23.08.2020 19:25:12</t>
  </si>
  <si>
    <t>23.08.2020 19:25:13</t>
  </si>
  <si>
    <t>23.08.2020 19:25:15</t>
  </si>
  <si>
    <t>23.08.2020 19:25:16</t>
  </si>
  <si>
    <t>23.08.2020 19:25:18</t>
  </si>
  <si>
    <t>23.08.2020 19:26:07</t>
  </si>
  <si>
    <t>23.08.2020 19:26:10</t>
  </si>
  <si>
    <t>23.08.2020 19:27:42</t>
  </si>
  <si>
    <t>23.08.2020 19:27:43</t>
  </si>
  <si>
    <t>23.08.2020 19:27:45</t>
  </si>
  <si>
    <t>23.08.2020 19:27:46</t>
  </si>
  <si>
    <t>23.08.2020 19:27:48</t>
  </si>
  <si>
    <t>23.08.2020 19:27:49</t>
  </si>
  <si>
    <t>23.08.2020 19:27:51</t>
  </si>
  <si>
    <t>23.08.2020 19:27:52</t>
  </si>
  <si>
    <t>23.08.2020 19:27:54</t>
  </si>
  <si>
    <t>23.08.2020 19:29:42</t>
  </si>
  <si>
    <t>23.08.2020 19:31:51</t>
  </si>
  <si>
    <t>23.08.2020 19:31:55</t>
  </si>
  <si>
    <t>23.08.2020 19:32:49</t>
  </si>
  <si>
    <t>23.08.2020 19:32:54</t>
  </si>
  <si>
    <t>23.08.2020 19:35:40</t>
  </si>
  <si>
    <t>23.08.2020 19:40:57</t>
  </si>
  <si>
    <t>23.08.2020 19:40:58</t>
  </si>
  <si>
    <t>23.08.2020 19:41:00</t>
  </si>
  <si>
    <t>23.08.2020 19:41:01</t>
  </si>
  <si>
    <t>23.08.2020 19:41:03</t>
  </si>
  <si>
    <t>23.08.2020 19:41:05</t>
  </si>
  <si>
    <t>23.08.2020 19:41:06</t>
  </si>
  <si>
    <t>23.08.2020 19:41:08</t>
  </si>
  <si>
    <t>23.08.2020 19:41:09</t>
  </si>
  <si>
    <t>23.08.2020 19:41:11</t>
  </si>
  <si>
    <t>23.08.2020 19:43:00</t>
  </si>
  <si>
    <t>23.08.2020 19:43:01</t>
  </si>
  <si>
    <t>23.08.2020 19:43:03</t>
  </si>
  <si>
    <t>23.08.2020 19:43:04</t>
  </si>
  <si>
    <t>23.08.2020 19:43:06</t>
  </si>
  <si>
    <t>23.08.2020 19:43:07</t>
  </si>
  <si>
    <t>23.08.2020 19:49:37</t>
  </si>
  <si>
    <t>23.08.2020 19:49:39</t>
  </si>
  <si>
    <t>23.08.2020 19:49:40</t>
  </si>
  <si>
    <t>23.08.2020 19:49:42</t>
  </si>
  <si>
    <t>23.08.2020 19:49:43</t>
  </si>
  <si>
    <t>23.08.2020 19:49:45</t>
  </si>
  <si>
    <t>23.08.2020 19:49:46</t>
  </si>
  <si>
    <t>23.08.2020 19:49:48</t>
  </si>
  <si>
    <t>23.08.2020 19:52:31</t>
  </si>
  <si>
    <t>23.08.2020 19:52:37</t>
  </si>
  <si>
    <t>23.08.2020 19:53:42</t>
  </si>
  <si>
    <t>23.08.2020 19:53:45</t>
  </si>
  <si>
    <t>23.08.2020 19:55:04</t>
  </si>
  <si>
    <t>23.08.2020 19:58:13</t>
  </si>
  <si>
    <t>23.08.2020 19:58:15</t>
  </si>
  <si>
    <t>23.08.2020 19:58:16</t>
  </si>
  <si>
    <t>23.08.2020 19:58:18</t>
  </si>
  <si>
    <t>23.08.2020 19:58:19</t>
  </si>
  <si>
    <t>23.08.2020 19:58:22</t>
  </si>
  <si>
    <t>23.08.2020 19:59:58</t>
  </si>
  <si>
    <t>23.08.2020 20:00:00</t>
  </si>
  <si>
    <t>23.08.2020 20:00:01</t>
  </si>
  <si>
    <t>23.08.2020 20:00:03</t>
  </si>
  <si>
    <t>23.08.2020 20:00:05</t>
  </si>
  <si>
    <t>23.08.2020 20:00:06</t>
  </si>
  <si>
    <t>23.08.2020 20:00:54</t>
  </si>
  <si>
    <t>23.08.2020 20:00:56</t>
  </si>
  <si>
    <t>23.08.2020 20:01:08</t>
  </si>
  <si>
    <t>23.08.2020 20:01:37</t>
  </si>
  <si>
    <t>23.08.2020 20:01:38</t>
  </si>
  <si>
    <t>23.08.2020 20:01:40</t>
  </si>
  <si>
    <t>23.08.2020 20:01:41</t>
  </si>
  <si>
    <t>23.08.2020 20:01:43</t>
  </si>
  <si>
    <t>23.08.2020 20:01:44</t>
  </si>
  <si>
    <t>23.08.2020 20:01:46</t>
  </si>
  <si>
    <t>23.08.2020 20:01:47</t>
  </si>
  <si>
    <t>23.08.2020 20:01:49</t>
  </si>
  <si>
    <t>23.08.2020 20:01:53</t>
  </si>
  <si>
    <t>23.08.2020 20:01:55</t>
  </si>
  <si>
    <t>23.08.2020 20:01:56</t>
  </si>
  <si>
    <t>23.08.2020 20:01:58</t>
  </si>
  <si>
    <t>23.08.2020 20:01:59</t>
  </si>
  <si>
    <t>23.08.2020 20:02:01</t>
  </si>
  <si>
    <t>23.08.2020 20:02:02</t>
  </si>
  <si>
    <t>23.08.2020 20:02:04</t>
  </si>
  <si>
    <t>23.08.2020 20:07:34</t>
  </si>
  <si>
    <t>23.08.2020 20:07:36</t>
  </si>
  <si>
    <t>23.08.2020 20:07:37</t>
  </si>
  <si>
    <t>23.08.2020 20:07:39</t>
  </si>
  <si>
    <t>23.08.2020 20:07:40</t>
  </si>
  <si>
    <t>23.08.2020 20:07:42</t>
  </si>
  <si>
    <t>23.08.2020 20:09:13</t>
  </si>
  <si>
    <t>23.08.2020 20:09:15</t>
  </si>
  <si>
    <t>23.08.2020 20:09:16</t>
  </si>
  <si>
    <t>23.08.2020 20:09:18</t>
  </si>
  <si>
    <t>23.08.2020 20:09:19</t>
  </si>
  <si>
    <t>23.08.2020 20:09:21</t>
  </si>
  <si>
    <t>23.08.2020 20:09:22</t>
  </si>
  <si>
    <t>23.08.2020 20:09:51</t>
  </si>
  <si>
    <t>23.08.2020 20:09:52</t>
  </si>
  <si>
    <t>23.08.2020 20:09:54</t>
  </si>
  <si>
    <t>23.08.2020 20:09:55</t>
  </si>
  <si>
    <t>23.08.2020 20:09:57</t>
  </si>
  <si>
    <t>23.08.2020 20:09:58</t>
  </si>
  <si>
    <t>23.08.2020 20:10:00</t>
  </si>
  <si>
    <t>23.08.2020 20:10:01</t>
  </si>
  <si>
    <t>23.08.2020 20:20:00</t>
  </si>
  <si>
    <t>23.08.2020 20:20:36</t>
  </si>
  <si>
    <t>23.08.2020 20:20:37</t>
  </si>
  <si>
    <t>23.08.2020 20:20:39</t>
  </si>
  <si>
    <t>23.08.2020 20:20:40</t>
  </si>
  <si>
    <t>23.08.2020 20:20:42</t>
  </si>
  <si>
    <t>23.08.2020 20:20:43</t>
  </si>
  <si>
    <t>23.08.2020 20:20:45</t>
  </si>
  <si>
    <t>23.08.2020 20:21:45</t>
  </si>
  <si>
    <t>23.08.2020 20:21:46</t>
  </si>
  <si>
    <t>23.08.2020 20:21:48</t>
  </si>
  <si>
    <t>23.08.2020 20:21:49</t>
  </si>
  <si>
    <t>23.08.2020 20:21:51</t>
  </si>
  <si>
    <t>23.08.2020 20:21:52</t>
  </si>
  <si>
    <t>23.08.2020 20:21:54</t>
  </si>
  <si>
    <t>23.08.2020 20:32:36</t>
  </si>
  <si>
    <t>23.08.2020 20:32:37</t>
  </si>
  <si>
    <t>23.08.2020 20:32:39</t>
  </si>
  <si>
    <t>23.08.2020 20:32:40</t>
  </si>
  <si>
    <t>23.08.2020 20:32:42</t>
  </si>
  <si>
    <t>23.08.2020 20:32:43</t>
  </si>
  <si>
    <t>23.08.2020 20:32:46</t>
  </si>
  <si>
    <t>23.08.2020 20:32:48</t>
  </si>
  <si>
    <t>23.08.2020 20:32:49</t>
  </si>
  <si>
    <t>23.08.2020 20:33:43</t>
  </si>
  <si>
    <t>23.08.2020 20:33:45</t>
  </si>
  <si>
    <t>23.08.2020 20:33:46</t>
  </si>
  <si>
    <t>23.08.2020 20:33:48</t>
  </si>
  <si>
    <t>23.08.2020 20:33:49</t>
  </si>
  <si>
    <t>23.08.2020 20:33:51</t>
  </si>
  <si>
    <t>23.08.2020 20:34:57</t>
  </si>
  <si>
    <t>23.08.2020 20:34:58</t>
  </si>
  <si>
    <t>23.08.2020 20:35:00</t>
  </si>
  <si>
    <t>23.08.2020 20:35:01</t>
  </si>
  <si>
    <t>23.08.2020 20:35:03</t>
  </si>
  <si>
    <t>23.08.2020 20:42:12</t>
  </si>
  <si>
    <t>23.08.2020 20:42:13</t>
  </si>
  <si>
    <t>23.08.2020 20:42:15</t>
  </si>
  <si>
    <t>23.08.2020 20:42:16</t>
  </si>
  <si>
    <t>23.08.2020 20:42:18</t>
  </si>
  <si>
    <t>23.08.2020 20:42:19</t>
  </si>
  <si>
    <t>23.08.2020 20:42:21</t>
  </si>
  <si>
    <t>23.08.2020 20:42:22</t>
  </si>
  <si>
    <t>23.08.2020 20:44:28</t>
  </si>
  <si>
    <t>23.08.2020 20:44:31</t>
  </si>
  <si>
    <t>23.08.2020 20:44:33</t>
  </si>
  <si>
    <t>23.08.2020 20:44:36</t>
  </si>
  <si>
    <t>23.08.2020 20:44:37</t>
  </si>
  <si>
    <t>23.08.2020 20:53:06</t>
  </si>
  <si>
    <t>23.08.2020 20:53:09</t>
  </si>
  <si>
    <t>23.08.2020 20:54:31</t>
  </si>
  <si>
    <t>23.08.2020 20:54:33</t>
  </si>
  <si>
    <t>23.08.2020 20:54:34</t>
  </si>
  <si>
    <t>23.08.2020 20:54:36</t>
  </si>
  <si>
    <t>23.08.2020 20:54:37</t>
  </si>
  <si>
    <t>23.08.2020 20:54:39</t>
  </si>
  <si>
    <t>23.08.2020 20:54:40</t>
  </si>
  <si>
    <t>23.08.2020 20:54:42</t>
  </si>
  <si>
    <t>23.08.2020 20:54:43</t>
  </si>
  <si>
    <t>23.08.2020 20:54:45</t>
  </si>
  <si>
    <t>23.08.2020 20:55:03</t>
  </si>
  <si>
    <t>23.08.2020 20:55:04</t>
  </si>
  <si>
    <t>23.08.2020 20:55:06</t>
  </si>
  <si>
    <t>23.08.2020 20:55:07</t>
  </si>
  <si>
    <t>23.08.2020 20:55:09</t>
  </si>
  <si>
    <t>23.08.2020 20:55:10</t>
  </si>
  <si>
    <t>23.08.2020 20:55:12</t>
  </si>
  <si>
    <t>23.08.2020 21:15:42</t>
  </si>
  <si>
    <t>23.08.2020 21:15:43</t>
  </si>
  <si>
    <t>23.08.2020 21:15:45</t>
  </si>
  <si>
    <t>23.08.2020 21:15:46</t>
  </si>
  <si>
    <t>23.08.2020 21:15:48</t>
  </si>
  <si>
    <t>23.08.2020 21:15:49</t>
  </si>
  <si>
    <t>23.08.2020 21:15:51</t>
  </si>
  <si>
    <t>23.08.2020 21:21:12</t>
  </si>
  <si>
    <t>23.08.2020 22:05:12</t>
  </si>
  <si>
    <t>23.08.2020 22:15:52</t>
  </si>
  <si>
    <t>23.08.2020 22:15:59</t>
  </si>
  <si>
    <t>23.08.2020 22:25:13</t>
  </si>
  <si>
    <t>23.08.2020 22:25:15</t>
  </si>
  <si>
    <t>23.08.2020 22:25:16</t>
  </si>
  <si>
    <t>23.08.2020 22:25:18</t>
  </si>
  <si>
    <t>23.08.2020 22:25:19</t>
  </si>
  <si>
    <t>23.08.2020 22:25:21</t>
  </si>
  <si>
    <t>23.08.2020 22:25:22</t>
  </si>
  <si>
    <t>23.08.2020 22:37:51</t>
  </si>
  <si>
    <t>23.08.2020 22:37:52</t>
  </si>
  <si>
    <t>23.08.2020 22:37:54</t>
  </si>
  <si>
    <t>23.08.2020 22:37:55</t>
  </si>
  <si>
    <t>23.08.2020 22:37:57</t>
  </si>
  <si>
    <t>23.08.2020 22:37:58</t>
  </si>
  <si>
    <t>23.08.2020 22:38:00</t>
  </si>
  <si>
    <t>23.08.2020 22:38:01</t>
  </si>
  <si>
    <t>23.08.2020 22:38:03</t>
  </si>
  <si>
    <t>24.08.2020 00:50:15</t>
  </si>
  <si>
    <t>24.08.2020 00:50:16</t>
  </si>
  <si>
    <t>24.08.2020 00:50:18</t>
  </si>
  <si>
    <t>24.08.2020 00:50:19</t>
  </si>
  <si>
    <t>24.08.2020 00:50:21</t>
  </si>
  <si>
    <t>24.08.2020 00:50:22</t>
  </si>
  <si>
    <t>24.08.2020 00:50:24</t>
  </si>
  <si>
    <t>24.08.2020 00:50:25</t>
  </si>
  <si>
    <t>24.08.2020 00:50:27</t>
  </si>
  <si>
    <t>24.08.2020 03:05:27</t>
  </si>
  <si>
    <t>24.08.2020 03:05:28</t>
  </si>
  <si>
    <t>24.08.2020 03:05:30</t>
  </si>
  <si>
    <t>24.08.2020 03:05:31</t>
  </si>
  <si>
    <t>24.08.2020 03:05:33</t>
  </si>
  <si>
    <t>24.08.2020 03:05:34</t>
  </si>
  <si>
    <t>24.08.2020 03:05:36</t>
  </si>
  <si>
    <t>24.08.2020 03:05:37</t>
  </si>
  <si>
    <t>24.08.2020 03:05:39</t>
  </si>
  <si>
    <t>24.08.2020 03:34:04</t>
  </si>
  <si>
    <t>24.08.2020 03:34:06</t>
  </si>
  <si>
    <t>24.08.2020 03:34:07</t>
  </si>
  <si>
    <t>24.08.2020 03:34:09</t>
  </si>
  <si>
    <t>24.08.2020 03:34:10</t>
  </si>
  <si>
    <t>24.08.2020 03:34:12</t>
  </si>
  <si>
    <t>24.08.2020 04:12:03</t>
  </si>
  <si>
    <t>24.08.2020 04:12:04</t>
  </si>
  <si>
    <t>24.08.2020 04:12:06</t>
  </si>
  <si>
    <t>24.08.2020 04:17:49</t>
  </si>
  <si>
    <t>24.08.2020 04:17:51</t>
  </si>
  <si>
    <t>24.08.2020 04:17:52</t>
  </si>
  <si>
    <t>24.08.2020 04:17:54</t>
  </si>
  <si>
    <t>24.08.2020 04:17:55</t>
  </si>
  <si>
    <t>24.08.2020 04:17:57</t>
  </si>
  <si>
    <t>24.08.2020 04:17:58</t>
  </si>
  <si>
    <t>24.08.2020 04:19:42</t>
  </si>
  <si>
    <t>24.08.2020 04:19:43</t>
  </si>
  <si>
    <t>24.08.2020 04:19:45</t>
  </si>
  <si>
    <t>24.08.2020 04:19:46</t>
  </si>
  <si>
    <t>24.08.2020 04:19:48</t>
  </si>
  <si>
    <t>24.08.2020 04:19:49</t>
  </si>
  <si>
    <t>24.08.2020 04:19:51</t>
  </si>
  <si>
    <t>24.08.2020 04:19:52</t>
  </si>
  <si>
    <t>24.08.2020 04:33:03</t>
  </si>
  <si>
    <t>24.08.2020 04:33:04</t>
  </si>
  <si>
    <t>24.08.2020 04:33:06</t>
  </si>
  <si>
    <t>24.08.2020 04:33:07</t>
  </si>
  <si>
    <t>24.08.2020 04:33:09</t>
  </si>
  <si>
    <t>24.08.2020 04:33:10</t>
  </si>
  <si>
    <t>24.08.2020 04:33:12</t>
  </si>
  <si>
    <t>24.08.2020 04:52:22</t>
  </si>
  <si>
    <t>24.08.2020 04:52:24</t>
  </si>
  <si>
    <t>24.08.2020 04:52:25</t>
  </si>
  <si>
    <t>24.08.2020 04:52:27</t>
  </si>
  <si>
    <t>24.08.2020 04:52:28</t>
  </si>
  <si>
    <t>24.08.2020 04:52:30</t>
  </si>
  <si>
    <t>24.08.2020 04:52:31</t>
  </si>
  <si>
    <t>24.08.2020 05:04:57</t>
  </si>
  <si>
    <t>24.08.2020 05:05:00</t>
  </si>
  <si>
    <t>24.08.2020 05:05:02</t>
  </si>
  <si>
    <t>24.08.2020 05:05:03</t>
  </si>
  <si>
    <t>24.08.2020 05:05:05</t>
  </si>
  <si>
    <t>24.08.2020 05:10:21</t>
  </si>
  <si>
    <t>24.08.2020 05:10:22</t>
  </si>
  <si>
    <t>24.08.2020 05:10:24</t>
  </si>
  <si>
    <t>24.08.2020 05:10:25</t>
  </si>
  <si>
    <t>24.08.2020 05:10:27</t>
  </si>
  <si>
    <t>24.08.2020 05:10:28</t>
  </si>
  <si>
    <t>24.08.2020 05:10:30</t>
  </si>
  <si>
    <t>24.08.2020 05:13:25</t>
  </si>
  <si>
    <t>24.08.2020 05:13:27</t>
  </si>
  <si>
    <t>24.08.2020 05:13:28</t>
  </si>
  <si>
    <t>24.08.2020 05:13:30</t>
  </si>
  <si>
    <t>24.08.2020 05:13:31</t>
  </si>
  <si>
    <t>24.08.2020 05:13:33</t>
  </si>
  <si>
    <t>24.08.2020 05:13:34</t>
  </si>
  <si>
    <t>24.08.2020 05:13:37</t>
  </si>
  <si>
    <t>24.08.2020 05:13:39</t>
  </si>
  <si>
    <t>24.08.2020 05:13:40</t>
  </si>
  <si>
    <t>24.08.2020 05:13:42</t>
  </si>
  <si>
    <t>24.08.2020 05:13:43</t>
  </si>
  <si>
    <t>24.08.2020 05:13:45</t>
  </si>
  <si>
    <t>24.08.2020 05:13:46</t>
  </si>
  <si>
    <t>24.08.2020 05:13:48</t>
  </si>
  <si>
    <t>24.08.2020 05:18:04</t>
  </si>
  <si>
    <t>24.08.2020 05:18:06</t>
  </si>
  <si>
    <t>24.08.2020 05:18:07</t>
  </si>
  <si>
    <t>24.08.2020 05:18:09</t>
  </si>
  <si>
    <t>24.08.2020 05:18:10</t>
  </si>
  <si>
    <t>24.08.2020 05:18:12</t>
  </si>
  <si>
    <t>24.08.2020 05:18:13</t>
  </si>
  <si>
    <t>24.08.2020 05:20:10</t>
  </si>
  <si>
    <t>24.08.2020 05:20:12</t>
  </si>
  <si>
    <t>24.08.2020 05:20:13</t>
  </si>
  <si>
    <t>24.08.2020 05:20:15</t>
  </si>
  <si>
    <t>24.08.2020 05:20:16</t>
  </si>
  <si>
    <t>24.08.2020 05:20:18</t>
  </si>
  <si>
    <t>24.08.2020 05:20:19</t>
  </si>
  <si>
    <t>24.08.2020 05:21:28</t>
  </si>
  <si>
    <t>24.08.2020 05:21:30</t>
  </si>
  <si>
    <t>24.08.2020 05:21:31</t>
  </si>
  <si>
    <t>24.08.2020 05:21:33</t>
  </si>
  <si>
    <t>24.08.2020 05:21:34</t>
  </si>
  <si>
    <t>24.08.2020 05:21:36</t>
  </si>
  <si>
    <t>24.08.2020 05:21:37</t>
  </si>
  <si>
    <t>24.08.2020 05:21:39</t>
  </si>
  <si>
    <t>24.08.2020 05:21:40</t>
  </si>
  <si>
    <t>24.08.2020 05:21:42</t>
  </si>
  <si>
    <t>24.08.2020 05:21:43</t>
  </si>
  <si>
    <t>24.08.2020 05:21:45</t>
  </si>
  <si>
    <t>24.08.2020 05:21:46</t>
  </si>
  <si>
    <t>24.08.2020 05:21:48</t>
  </si>
  <si>
    <t>24.08.2020 05:21:49</t>
  </si>
  <si>
    <t>24.08.2020 05:22:49</t>
  </si>
  <si>
    <t>24.08.2020 05:22:51</t>
  </si>
  <si>
    <t>24.08.2020 05:22:52</t>
  </si>
  <si>
    <t>24.08.2020 05:22:54</t>
  </si>
  <si>
    <t>24.08.2020 05:22:55</t>
  </si>
  <si>
    <t>24.08.2020 05:22:57</t>
  </si>
  <si>
    <t>24.08.2020 05:22:58</t>
  </si>
  <si>
    <t>24.08.2020 05:23:00</t>
  </si>
  <si>
    <t>24.08.2020 05:28:28</t>
  </si>
  <si>
    <t>24.08.2020 05:28:31</t>
  </si>
  <si>
    <t>24.08.2020 05:28:34</t>
  </si>
  <si>
    <t>24.08.2020 05:28:36</t>
  </si>
  <si>
    <t>24.08.2020 05:39:04</t>
  </si>
  <si>
    <t>24.08.2020 05:39:06</t>
  </si>
  <si>
    <t>24.08.2020 05:39:07</t>
  </si>
  <si>
    <t>24.08.2020 05:39:09</t>
  </si>
  <si>
    <t>24.08.2020 05:39:10</t>
  </si>
  <si>
    <t>24.08.2020 05:39:12</t>
  </si>
  <si>
    <t>24.08.2020 05:39:13</t>
  </si>
  <si>
    <t>24.08.2020 05:39:15</t>
  </si>
  <si>
    <t>24.08.2020 05:39:16</t>
  </si>
  <si>
    <t>24.08.2020 05:42:37</t>
  </si>
  <si>
    <t>24.08.2020 05:45:59</t>
  </si>
  <si>
    <t>24.08.2020 05:46:00</t>
  </si>
  <si>
    <t>24.08.2020 05:46:02</t>
  </si>
  <si>
    <t>24.08.2020 05:46:03</t>
  </si>
  <si>
    <t>24.08.2020 05:46:05</t>
  </si>
  <si>
    <t>24.08.2020 05:46:06</t>
  </si>
  <si>
    <t>24.08.2020 05:47:01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</si>
  <si>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</si>
  <si>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</si>
  <si>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</si>
  <si>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</si>
  <si>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</si>
  <si>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</si>
  <si>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</si>
  <si>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05:47:48</t>
  </si>
  <si>
    <t>24.08.2020 05:47:49</t>
  </si>
  <si>
    <t>24.08.2020 05:47:51</t>
  </si>
  <si>
    <t>24.08.2020 05:47:52</t>
  </si>
  <si>
    <t>24.08.2020 05:47:54</t>
  </si>
  <si>
    <t>24.08.2020 05:47:55</t>
  </si>
  <si>
    <t>24.08.2020 05:47:57</t>
  </si>
  <si>
    <t>24.08.2020 05:47:58</t>
  </si>
  <si>
    <t>24.08.2020 05:48:00</t>
  </si>
  <si>
    <t>24.08.2020 05:49:42</t>
  </si>
  <si>
    <t>24.08.2020 05:50:22</t>
  </si>
  <si>
    <t>24.08.2020 05:50:24</t>
  </si>
  <si>
    <t>24.08.2020 05:50:25</t>
  </si>
  <si>
    <t>24.08.2020 05:50:27</t>
  </si>
  <si>
    <t>24.08.2020 05:50:28</t>
  </si>
  <si>
    <t>24.08.2020 05:50:30</t>
  </si>
  <si>
    <t>24.08.2020 05:50:33</t>
  </si>
  <si>
    <t>24.08.2020 05:50:34</t>
  </si>
  <si>
    <t>24.08.2020 05:50:36</t>
  </si>
  <si>
    <t>24.08.2020 05:50:37</t>
  </si>
  <si>
    <t>24.08.2020 05:50:39</t>
  </si>
  <si>
    <t>24.08.2020 05:50:42</t>
  </si>
  <si>
    <t>24.08.2020 05:50:43</t>
  </si>
  <si>
    <t>24.08.2020 05:50:45</t>
  </si>
  <si>
    <t>24.08.2020 05:50:54</t>
  </si>
  <si>
    <t>24.08.2020 05:50:55</t>
  </si>
  <si>
    <t>24.08.2020 05:50:57</t>
  </si>
  <si>
    <t>24.08.2020 05:50:58</t>
  </si>
  <si>
    <t>24.08.2020 05:51:00</t>
  </si>
  <si>
    <t>24.08.2020 05:51:01</t>
  </si>
  <si>
    <t>24.08.2020 05:51:03</t>
  </si>
  <si>
    <t>24.08.2020 05:51:30</t>
  </si>
  <si>
    <t>24.08.2020 05:51:32</t>
  </si>
  <si>
    <t>24.08.2020 05:51:33</t>
  </si>
  <si>
    <t>24.08.2020 05:51:35</t>
  </si>
  <si>
    <t>24.08.2020 05:51:36</t>
  </si>
  <si>
    <t>24.08.2020 05:51:38</t>
  </si>
  <si>
    <t>24.08.2020 05:52:27</t>
  </si>
  <si>
    <t>24.08.2020 05:52:33</t>
  </si>
  <si>
    <t>24.08.2020 05:52:36</t>
  </si>
  <si>
    <t>24.08.2020 05:52:40</t>
  </si>
  <si>
    <t>24.08.2020 05:52:42</t>
  </si>
  <si>
    <t>24.08.2020 05:52:43</t>
  </si>
  <si>
    <t>24.08.2020 05:52:45</t>
  </si>
  <si>
    <t>24.08.2020 05:52:46</t>
  </si>
  <si>
    <t>24.08.2020 05:52:48</t>
  </si>
  <si>
    <t>24.08.2020 05:52:49</t>
  </si>
  <si>
    <t>24.08.2020 05:52:51</t>
  </si>
  <si>
    <t>24.08.2020 05:52:55</t>
  </si>
  <si>
    <t>24.08.2020 05:52:57</t>
  </si>
  <si>
    <t>24.08.2020 05:52:58</t>
  </si>
  <si>
    <t>24.08.2020 05:53:00</t>
  </si>
  <si>
    <t>24.08.2020 05:53:01</t>
  </si>
  <si>
    <t>24.08.2020 05:53:03</t>
  </si>
  <si>
    <t>24.08.2020 05:53:04</t>
  </si>
  <si>
    <t>24.08.2020 05:53:06</t>
  </si>
  <si>
    <t>24.08.2020 05:53:09</t>
  </si>
  <si>
    <t>24.08.2020 05:54:04</t>
  </si>
  <si>
    <t>24.08.2020 05:54:06</t>
  </si>
  <si>
    <t>24.08.2020 05:54:09</t>
  </si>
  <si>
    <t>24.08.2020 05:54:10</t>
  </si>
  <si>
    <t>24.08.2020 05:54:12</t>
  </si>
  <si>
    <t>24.08.2020 05:54:15</t>
  </si>
  <si>
    <t>24.08.2020 05:54:16</t>
  </si>
  <si>
    <t>24.08.2020 05:54:18</t>
  </si>
  <si>
    <t>24.08.2020 05:54:19</t>
  </si>
  <si>
    <t>24.08.2020 05:54:21</t>
  </si>
  <si>
    <t>24.08.2020 05:54:22</t>
  </si>
  <si>
    <t>24.08.2020 05:54:24</t>
  </si>
  <si>
    <t>24.08.2020 05:54:25</t>
  </si>
  <si>
    <t>24.08.2020 05:54:27</t>
  </si>
  <si>
    <t>24.08.2020 05:54:28</t>
  </si>
  <si>
    <t>24.08.2020 05:54:30</t>
  </si>
  <si>
    <t>24.08.2020 05:54:31</t>
  </si>
  <si>
    <t>24.08.2020 05:54:33</t>
  </si>
  <si>
    <t>24.08.2020 05:54:34</t>
  </si>
  <si>
    <t>24.08.2020 05:54:36</t>
  </si>
  <si>
    <t>24.08.2020 05:54:57</t>
  </si>
  <si>
    <t>24.08.2020 05:54:58</t>
  </si>
  <si>
    <t>24.08.2020 05:55:00</t>
  </si>
  <si>
    <t>24.08.2020 05:55:01</t>
  </si>
  <si>
    <t>24.08.2020 05:55:03</t>
  </si>
  <si>
    <t>24.08.2020 05:55:04</t>
  </si>
  <si>
    <t>24.08.2020 05:55:06</t>
  </si>
  <si>
    <t>24.08.2020 05:55:07</t>
  </si>
  <si>
    <t>24.08.2020 05:55:26</t>
  </si>
  <si>
    <t>24.08.2020 05:55:27</t>
  </si>
  <si>
    <t>24.08.2020 05:55:29</t>
  </si>
  <si>
    <t>24.08.2020 05:55:35</t>
  </si>
  <si>
    <t>24.08.2020 05:55:36</t>
  </si>
  <si>
    <t>24.08.2020 05:55:38</t>
  </si>
  <si>
    <t>24.08.2020 05:55:39</t>
  </si>
  <si>
    <t>24.08.2020 05:55:41</t>
  </si>
  <si>
    <t>24.08.2020 05:55:56</t>
  </si>
  <si>
    <t>24.08.2020 05:56:01</t>
  </si>
  <si>
    <t>24.08.2020 05:56:03</t>
  </si>
  <si>
    <t>24.08.2020 05:56:04</t>
  </si>
  <si>
    <t>24.08.2020 05:56:06</t>
  </si>
  <si>
    <t>24.08.2020 05:56:07</t>
  </si>
  <si>
    <t>24.08.2020 05:56:09</t>
  </si>
  <si>
    <t>24.08.2020 05:56:10</t>
  </si>
  <si>
    <t>24.08.2020 05:56:12</t>
  </si>
  <si>
    <t>24.08.2020 05:56:13</t>
  </si>
  <si>
    <t>24.08.2020 05:57:51</t>
  </si>
  <si>
    <t>24.08.2020 05:57:54</t>
  </si>
  <si>
    <t>24.08.2020 05:57:55</t>
  </si>
  <si>
    <t>24.08.2020 05:57:59</t>
  </si>
  <si>
    <t>24.08.2020 05:58:00</t>
  </si>
  <si>
    <t>24.08.2020 05:58:03</t>
  </si>
  <si>
    <t>24.08.2020 05:58:06</t>
  </si>
  <si>
    <t>24.08.2020 05:58:08</t>
  </si>
  <si>
    <t>24.08.2020 05:58:09</t>
  </si>
  <si>
    <t>24.08.2020 05:58:11</t>
  </si>
  <si>
    <t>24.08.2020 05:58:12</t>
  </si>
  <si>
    <t>24.08.2020 05:58:14</t>
  </si>
  <si>
    <t>24.08.2020 05:58:15</t>
  </si>
  <si>
    <t>24.08.2020 05:58:17</t>
  </si>
  <si>
    <t>24.08.2020 05:58:18</t>
  </si>
  <si>
    <t>24.08.2020 05:59:34</t>
  </si>
  <si>
    <t>24.08.2020 05:59:40</t>
  </si>
  <si>
    <t>24.08.2020 05:59:42</t>
  </si>
  <si>
    <t>24.08.2020 05:59:43</t>
  </si>
  <si>
    <t>24.08.2020 05:59:45</t>
  </si>
  <si>
    <t>24.08.2020 05:59:46</t>
  </si>
  <si>
    <t>24.08.2020 05:59:48</t>
  </si>
  <si>
    <t>24.08.2020 06:01:57</t>
  </si>
  <si>
    <t>24.08.2020 06:01:59</t>
  </si>
  <si>
    <t>24.08.2020 06:02:02</t>
  </si>
  <si>
    <t>24.08.2020 06:02:03</t>
  </si>
  <si>
    <t>24.08.2020 06:02:05</t>
  </si>
  <si>
    <t>24.08.2020 06:02:06</t>
  </si>
  <si>
    <t>24.08.2020 06:02:08</t>
  </si>
  <si>
    <t>24.08.2020 06:02:48</t>
  </si>
  <si>
    <t>24.08.2020 06:02:50</t>
  </si>
  <si>
    <t>24.08.2020 06:02:51</t>
  </si>
  <si>
    <t>24.08.2020 06:02:53</t>
  </si>
  <si>
    <t>24.08.2020 06:02:54</t>
  </si>
  <si>
    <t>24.08.2020 06:02:56</t>
  </si>
  <si>
    <t>24.08.2020 06:02:57</t>
  </si>
  <si>
    <t>24.08.2020 06:03:10</t>
  </si>
  <si>
    <t>24.08.2020 06:03:13</t>
  </si>
  <si>
    <t>24.08.2020 06:03:15</t>
  </si>
  <si>
    <t>24.08.2020 06:03:27</t>
  </si>
  <si>
    <t>24.08.2020 06:03:31</t>
  </si>
  <si>
    <t>24.08.2020 06:03:33</t>
  </si>
  <si>
    <t>24.08.2020 06:03:34</t>
  </si>
  <si>
    <t>24.08.2020 06:03:36</t>
  </si>
  <si>
    <t>24.08.2020 06:03:37</t>
  </si>
  <si>
    <t>24.08.2020 06:03:39</t>
  </si>
  <si>
    <t>24.08.2020 06:03:40</t>
  </si>
  <si>
    <t>24.08.2020 06:03:42</t>
  </si>
  <si>
    <t>24.08.2020 06:03:43</t>
  </si>
  <si>
    <t>24.08.2020 06:03:45</t>
  </si>
  <si>
    <t>24.08.2020 06:03:46</t>
  </si>
  <si>
    <t>24.08.2020 06:04:06</t>
  </si>
  <si>
    <t>24.08.2020 06:04:07</t>
  </si>
  <si>
    <t>24.08.2020 06:04:09</t>
  </si>
  <si>
    <t>24.08.2020 06:04:10</t>
  </si>
  <si>
    <t>24.08.2020 06:04:12</t>
  </si>
  <si>
    <t>24.08.2020 06:04:13</t>
  </si>
  <si>
    <t>24.08.2020 06:04:16</t>
  </si>
  <si>
    <t>24.08.2020 06:04:19</t>
  </si>
  <si>
    <t>24.08.2020 06:04:21</t>
  </si>
  <si>
    <t>24.08.2020 06:04:22</t>
  </si>
  <si>
    <t>24.08.2020 06:04:24</t>
  </si>
  <si>
    <t>24.08.2020 06:04:25</t>
  </si>
  <si>
    <t>24.08.2020 06:04:27</t>
  </si>
  <si>
    <t>24.08.2020 06:04:28</t>
  </si>
  <si>
    <t>24.08.2020 06:05:01</t>
  </si>
  <si>
    <t>24.08.2020 06:05:03</t>
  </si>
  <si>
    <t>24.08.2020 06:05:04</t>
  </si>
  <si>
    <t>24.08.2020 06:05:06</t>
  </si>
  <si>
    <t>24.08.2020 06:05:07</t>
  </si>
  <si>
    <t>24.08.2020 06:05:09</t>
  </si>
  <si>
    <t>24.08.2020 06:06:25</t>
  </si>
  <si>
    <t>24.08.2020 06:06:28</t>
  </si>
  <si>
    <t>24.08.2020 06:06:30</t>
  </si>
  <si>
    <t>24.08.2020 06:06:31</t>
  </si>
  <si>
    <t>24.08.2020 06:06:33</t>
  </si>
  <si>
    <t>24.08.2020 06:06:34</t>
  </si>
  <si>
    <t>24.08.2020 06:06:36</t>
  </si>
  <si>
    <t>24.08.2020 06:06:37</t>
  </si>
  <si>
    <t>24.08.2020 06:07:19</t>
  </si>
  <si>
    <t>24.08.2020 06:07:21</t>
  </si>
  <si>
    <t>24.08.2020 06:07:22</t>
  </si>
  <si>
    <t>24.08.2020 06:07:25</t>
  </si>
  <si>
    <t>24.08.2020 06:07:27</t>
  </si>
  <si>
    <t>24.08.2020 06:07:28</t>
  </si>
  <si>
    <t>24.08.2020 06:07:31</t>
  </si>
  <si>
    <t>24.08.2020 06:07:55</t>
  </si>
  <si>
    <t>24.08.2020 06:07:57</t>
  </si>
  <si>
    <t>24.08.2020 06:07:58</t>
  </si>
  <si>
    <t>24.08.2020 06:08:00</t>
  </si>
  <si>
    <t>24.08.2020 06:08:01</t>
  </si>
  <si>
    <t>24.08.2020 06:08:03</t>
  </si>
  <si>
    <t>24.08.2020 06:08:04</t>
  </si>
  <si>
    <t>24.08.2020 06:08:06</t>
  </si>
  <si>
    <t>24.08.2020 06:10:04</t>
  </si>
  <si>
    <t>24.08.2020 06:10:06</t>
  </si>
  <si>
    <t>24.08.2020 06:10:07</t>
  </si>
  <si>
    <t>24.08.2020 06:10:09</t>
  </si>
  <si>
    <t>24.08.2020 06:10:10</t>
  </si>
  <si>
    <t>24.08.2020 06:10:12</t>
  </si>
  <si>
    <t>24.08.2020 06:10:13</t>
  </si>
  <si>
    <t>24.08.2020 06:10:40</t>
  </si>
  <si>
    <t>24.08.2020 06:10:42</t>
  </si>
  <si>
    <t>24.08.2020 06:10:43</t>
  </si>
  <si>
    <t>24.08.2020 06:10:45</t>
  </si>
  <si>
    <t>24.08.2020 06:10:46</t>
  </si>
  <si>
    <t>24.08.2020 06:10:48</t>
  </si>
  <si>
    <t>24.08.2020 06:10:49</t>
  </si>
  <si>
    <t>24.08.2020 06:12:55</t>
  </si>
  <si>
    <t>24.08.2020 06:12:57</t>
  </si>
  <si>
    <t>24.08.2020 06:12:58</t>
  </si>
  <si>
    <t>24.08.2020 06:13:05</t>
  </si>
  <si>
    <t>24.08.2020 06:13:41</t>
  </si>
  <si>
    <t>24.08.2020 06:13:42</t>
  </si>
  <si>
    <t>24.08.2020 06:13:44</t>
  </si>
  <si>
    <t>24.08.2020 06:13:45</t>
  </si>
  <si>
    <t>24.08.2020 06:13:47</t>
  </si>
  <si>
    <t>24.08.2020 06:13:48</t>
  </si>
  <si>
    <t>24.08.2020 06:13:50</t>
  </si>
  <si>
    <t>24.08.2020 06:13:51</t>
  </si>
  <si>
    <t>24.08.2020 06:13:54</t>
  </si>
  <si>
    <t>24.08.2020 06:13:56</t>
  </si>
  <si>
    <t>24.08.2020 06:13:57</t>
  </si>
  <si>
    <t>24.08.2020 06:13:59</t>
  </si>
  <si>
    <t>24.08.2020 06:15:06</t>
  </si>
  <si>
    <t>24.08.2020 06:15:19</t>
  </si>
  <si>
    <t>24.08.2020 06:15:21</t>
  </si>
  <si>
    <t>24.08.2020 06:15:22</t>
  </si>
  <si>
    <t>24.08.2020 06:15:24</t>
  </si>
  <si>
    <t>24.08.2020 06:15:25</t>
  </si>
  <si>
    <t>24.08.2020 06:15:27</t>
  </si>
  <si>
    <t>24.08.2020 06:15:28</t>
  </si>
  <si>
    <t>24.08.2020 06:15:30</t>
  </si>
  <si>
    <t>24.08.2020 06:15:31</t>
  </si>
  <si>
    <t>24.08.2020 06:16:48</t>
  </si>
  <si>
    <t>24.08.2020 06:16:49</t>
  </si>
  <si>
    <t>24.08.2020 06:16:51</t>
  </si>
  <si>
    <t>24.08.2020 06:16:52</t>
  </si>
  <si>
    <t>24.08.2020 06:16:54</t>
  </si>
  <si>
    <t>24.08.2020 06:16:55</t>
  </si>
  <si>
    <t>24.08.2020 06:16:57</t>
  </si>
  <si>
    <t>24.08.2020 06:17:01</t>
  </si>
  <si>
    <t>24.08.2020 06:17:03</t>
  </si>
  <si>
    <t>24.08.2020 06:17:04</t>
  </si>
  <si>
    <t>24.08.2020 06:17:06</t>
  </si>
  <si>
    <t>24.08.2020 06:17:07</t>
  </si>
  <si>
    <t>24.08.2020 06:17:09</t>
  </si>
  <si>
    <t>24.08.2020 06:17:11</t>
  </si>
  <si>
    <t>24.08.2020 06:17:32</t>
  </si>
  <si>
    <t>24.08.2020 06:17:33</t>
  </si>
  <si>
    <t>24.08.2020 06:17:35</t>
  </si>
  <si>
    <t>24.08.2020 06:17:36</t>
  </si>
  <si>
    <t>24.08.2020 06:17:38</t>
  </si>
  <si>
    <t>24.08.2020 06:17:39</t>
  </si>
  <si>
    <t>24.08.2020 06:17:41</t>
  </si>
  <si>
    <t>24.08.2020 06:17:44</t>
  </si>
  <si>
    <t>24.08.2020 06:17:45</t>
  </si>
  <si>
    <t>24.08.2020 06:17:47</t>
  </si>
  <si>
    <t>24.08.2020 06:17:48</t>
  </si>
  <si>
    <t>24.08.2020 06:17:50</t>
  </si>
  <si>
    <t>24.08.2020 06:17:51</t>
  </si>
  <si>
    <t>24.08.2020 06:18:00</t>
  </si>
  <si>
    <t>24.08.2020 06:18:01</t>
  </si>
  <si>
    <t>24.08.2020 06:18:03</t>
  </si>
  <si>
    <t>24.08.2020 06:18:04</t>
  </si>
  <si>
    <t>24.08.2020 06:18:06</t>
  </si>
  <si>
    <t>24.08.2020 06:18:07</t>
  </si>
  <si>
    <t>24.08.2020 06:18:09</t>
  </si>
  <si>
    <t>24.08.2020 06:18:27</t>
  </si>
  <si>
    <t>24.08.2020 06:18:28</t>
  </si>
  <si>
    <t>24.08.2020 06:18:30</t>
  </si>
  <si>
    <t>24.08.2020 06:18:31</t>
  </si>
  <si>
    <t>24.08.2020 06:18:33</t>
  </si>
  <si>
    <t>24.08.2020 06:18:34</t>
  </si>
  <si>
    <t>24.08.2020 06:18:36</t>
  </si>
  <si>
    <t>24.08.2020 06:19:34</t>
  </si>
  <si>
    <t>24.08.2020 06:19:37</t>
  </si>
  <si>
    <t>24.08.2020 06:19:45</t>
  </si>
  <si>
    <t>24.08.2020 06:19:51</t>
  </si>
  <si>
    <t>24.08.2020 06:19:52</t>
  </si>
  <si>
    <t>24.08.2020 06:19:55</t>
  </si>
  <si>
    <t>24.08.2020 06:19:57</t>
  </si>
  <si>
    <t>24.08.2020 06:19:58</t>
  </si>
  <si>
    <t>24.08.2020 06:20:00</t>
  </si>
  <si>
    <t>24.08.2020 06:20:29</t>
  </si>
  <si>
    <t>24.08.2020 06:20:32</t>
  </si>
  <si>
    <t>24.08.2020 06:20:33</t>
  </si>
  <si>
    <t>24.08.2020 06:20:35</t>
  </si>
  <si>
    <t>24.08.2020 06:20:36</t>
  </si>
  <si>
    <t>24.08.2020 06:20:38</t>
  </si>
  <si>
    <t>24.08.2020 06:20:39</t>
  </si>
  <si>
    <t>24.08.2020 06:20:51</t>
  </si>
  <si>
    <t>24.08.2020 06:20:53</t>
  </si>
  <si>
    <t>24.08.2020 06:20:54</t>
  </si>
  <si>
    <t>24.08.2020 06:20:56</t>
  </si>
  <si>
    <t>24.08.2020 06:20:57</t>
  </si>
  <si>
    <t>24.08.2020 06:20:59</t>
  </si>
  <si>
    <t>24.08.2020 06:21:00</t>
  </si>
  <si>
    <t>24.08.2020 06:21:02</t>
  </si>
  <si>
    <t>24.08.2020 06:21:05</t>
  </si>
  <si>
    <t>24.08.2020 06:21:06</t>
  </si>
  <si>
    <t>24.08.2020 06:21:17</t>
  </si>
  <si>
    <t>24.08.2020 06:21:18</t>
  </si>
  <si>
    <t>24.08.2020 06:21:20</t>
  </si>
  <si>
    <t>24.08.2020 06:21:21</t>
  </si>
  <si>
    <t>24.08.2020 06:21:23</t>
  </si>
  <si>
    <t>24.08.2020 06:21:24</t>
  </si>
  <si>
    <t>24.08.2020 06:21:26</t>
  </si>
  <si>
    <t>24.08.2020 06:21:27</t>
  </si>
  <si>
    <t>24.08.2020 06:21:29</t>
  </si>
  <si>
    <t>24.08.2020 06:21:30</t>
  </si>
  <si>
    <t>24.08.2020 06:21:32</t>
  </si>
  <si>
    <t>24.08.2020 06:21:33</t>
  </si>
  <si>
    <t>24.08.2020 06:21:35</t>
  </si>
  <si>
    <t>24.08.2020 06:22:33</t>
  </si>
  <si>
    <t>24.08.2020 06:22:34</t>
  </si>
  <si>
    <t>24.08.2020 06:22:36</t>
  </si>
  <si>
    <t>24.08.2020 06:22:37</t>
  </si>
  <si>
    <t>24.08.2020 06:22:39</t>
  </si>
  <si>
    <t>24.08.2020 06:22:40</t>
  </si>
  <si>
    <t>24.08.2020 06:22:42</t>
  </si>
  <si>
    <t>24.08.2020 06:22:43</t>
  </si>
  <si>
    <t>24.08.2020 06:23:48</t>
  </si>
  <si>
    <t>24.08.2020 06:23:49</t>
  </si>
  <si>
    <t>24.08.2020 06:23:51</t>
  </si>
  <si>
    <t>24.08.2020 06:23:52</t>
  </si>
  <si>
    <t>24.08.2020 06:23:54</t>
  </si>
  <si>
    <t>24.08.2020 06:23:55</t>
  </si>
  <si>
    <t>24.08.2020 06:23:57</t>
  </si>
  <si>
    <t>24.08.2020 06:23:58</t>
  </si>
  <si>
    <t>24.08.2020 06:24:02</t>
  </si>
  <si>
    <t>24.08.2020 06:24:03</t>
  </si>
  <si>
    <t>24.08.2020 06:24:04</t>
  </si>
  <si>
    <t>24.08.2020 06:24:06</t>
  </si>
  <si>
    <t>24.08.2020 06:24:07</t>
  </si>
  <si>
    <t>24.08.2020 06:24:09</t>
  </si>
  <si>
    <t>24.08.2020 06:24:20</t>
  </si>
  <si>
    <t>24.08.2020 06:24:21</t>
  </si>
  <si>
    <t>24.08.2020 06:24:23</t>
  </si>
  <si>
    <t>24.08.2020 06:24:24</t>
  </si>
  <si>
    <t>24.08.2020 06:24:26</t>
  </si>
  <si>
    <t>24.08.2020 06:24:27</t>
  </si>
  <si>
    <t>24.08.2020 06:24:29</t>
  </si>
  <si>
    <t>24.08.2020 06:24:30</t>
  </si>
  <si>
    <t>24.08.2020 06:27:34</t>
  </si>
  <si>
    <t>24.08.2020 06:27:36</t>
  </si>
  <si>
    <t>24.08.2020 06:27:37</t>
  </si>
  <si>
    <t>24.08.2020 06:27:39</t>
  </si>
  <si>
    <t>24.08.2020 06:27:40</t>
  </si>
  <si>
    <t>24.08.2020 06:27:42</t>
  </si>
  <si>
    <t>24.08.2020 06:27:43</t>
  </si>
  <si>
    <t>24.08.2020 06:27:46</t>
  </si>
  <si>
    <t>24.08.2020 06:28:42</t>
  </si>
  <si>
    <t>24.08.2020 06:28:45</t>
  </si>
  <si>
    <t>24.08.2020 06:28:46</t>
  </si>
  <si>
    <t>24.08.2020 06:28:48</t>
  </si>
  <si>
    <t>24.08.2020 06:28:49</t>
  </si>
  <si>
    <t>24.08.2020 06:28:51</t>
  </si>
  <si>
    <t>24.08.2020 06:28:52</t>
  </si>
  <si>
    <t>24.08.2020 06:30:51</t>
  </si>
  <si>
    <t>24.08.2020 06:30:52</t>
  </si>
  <si>
    <t>24.08.2020 06:30:54</t>
  </si>
  <si>
    <t>24.08.2020 06:30:55</t>
  </si>
  <si>
    <t>24.08.2020 06:30:57</t>
  </si>
  <si>
    <t>24.08.2020 06:30:58</t>
  </si>
  <si>
    <t>24.08.2020 06:31:00</t>
  </si>
  <si>
    <t>24.08.2020 06:31:01</t>
  </si>
  <si>
    <t>24.08.2020 06:31:06</t>
  </si>
  <si>
    <t>24.08.2020 06:31:12</t>
  </si>
  <si>
    <t>24.08.2020 06:31:14</t>
  </si>
  <si>
    <t>24.08.2020 06:31:15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</si>
  <si>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</si>
  <si>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</si>
  <si>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</si>
  <si>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</si>
  <si>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</si>
  <si>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</si>
  <si>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</si>
  <si>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06:33:27</t>
  </si>
  <si>
    <t>24.08.2020 06:33:28</t>
  </si>
  <si>
    <t>24.08.2020 06:33:30</t>
  </si>
  <si>
    <t>24.08.2020 06:33:31</t>
  </si>
  <si>
    <t>24.08.2020 06:33:33</t>
  </si>
  <si>
    <t>24.08.2020 06:33:34</t>
  </si>
  <si>
    <t>24.08.2020 06:33:36</t>
  </si>
  <si>
    <t>24.08.2020 06:33:37</t>
  </si>
  <si>
    <t>24.08.2020 06:37:15</t>
  </si>
  <si>
    <t>24.08.2020 06:37:16</t>
  </si>
  <si>
    <t>24.08.2020 06:37:19</t>
  </si>
  <si>
    <t>24.08.2020 06:37:21</t>
  </si>
  <si>
    <t>24.08.2020 06:37:22</t>
  </si>
  <si>
    <t>24.08.2020 06:37:24</t>
  </si>
  <si>
    <t>24.08.2020 06:37:30</t>
  </si>
  <si>
    <t>24.08.2020 06:37:37</t>
  </si>
  <si>
    <t>24.08.2020 06:37:39</t>
  </si>
  <si>
    <t>24.08.2020 06:37:48</t>
  </si>
  <si>
    <t>24.08.2020 06:37:49</t>
  </si>
  <si>
    <t>24.08.2020 06:37:51</t>
  </si>
  <si>
    <t>24.08.2020 06:37:52</t>
  </si>
  <si>
    <t>24.08.2020 06:37:54</t>
  </si>
  <si>
    <t>24.08.2020 06:37:55</t>
  </si>
  <si>
    <t>24.08.2020 06:37:57</t>
  </si>
  <si>
    <t>24.08.2020 06:38:00</t>
  </si>
  <si>
    <t>24.08.2020 06:39:27</t>
  </si>
  <si>
    <t>24.08.2020 06:39:28</t>
  </si>
  <si>
    <t>24.08.2020 06:39:30</t>
  </si>
  <si>
    <t>24.08.2020 06:39:31</t>
  </si>
  <si>
    <t>24.08.2020 06:39:33</t>
  </si>
  <si>
    <t>24.08.2020 06:39:34</t>
  </si>
  <si>
    <t>24.08.2020 06:39:36</t>
  </si>
  <si>
    <t>24.08.2020 06:39:37</t>
  </si>
  <si>
    <t>24.08.2020 06:39:39</t>
  </si>
  <si>
    <t>24.08.2020 06:40:10</t>
  </si>
  <si>
    <t>24.08.2020 06:40:12</t>
  </si>
  <si>
    <t>24.08.2020 06:40:13</t>
  </si>
  <si>
    <t>24.08.2020 06:40:15</t>
  </si>
  <si>
    <t>24.08.2020 06:40:16</t>
  </si>
  <si>
    <t>24.08.2020 06:40:18</t>
  </si>
  <si>
    <t>24.08.2020 06:40:19</t>
  </si>
  <si>
    <t>24.08.2020 06:41:16</t>
  </si>
  <si>
    <t>24.08.2020 06:41:18</t>
  </si>
  <si>
    <t>24.08.2020 06:41:22</t>
  </si>
  <si>
    <t>24.08.2020 06:41:24</t>
  </si>
  <si>
    <t>24.08.2020 06:41:25</t>
  </si>
  <si>
    <t>24.08.2020 06:41:27</t>
  </si>
  <si>
    <t>24.08.2020 06:41:28</t>
  </si>
  <si>
    <t>24.08.2020 06:41:30</t>
  </si>
  <si>
    <t>24.08.2020 06:41:31</t>
  </si>
  <si>
    <t>24.08.2020 06:41:36</t>
  </si>
  <si>
    <t>24.08.2020 06:41:37</t>
  </si>
  <si>
    <t>24.08.2020 06:41:39</t>
  </si>
  <si>
    <t>24.08.2020 06:41:40</t>
  </si>
  <si>
    <t>24.08.2020 06:41:42</t>
  </si>
  <si>
    <t>24.08.2020 06:41:45</t>
  </si>
  <si>
    <t>24.08.2020 06:41:46</t>
  </si>
  <si>
    <t>24.08.2020 06:41:48</t>
  </si>
  <si>
    <t>24.08.2020 06:41:49</t>
  </si>
  <si>
    <t>24.08.2020 06:41:55</t>
  </si>
  <si>
    <t>24.08.2020 06:41:58</t>
  </si>
  <si>
    <t>24.08.2020 06:42:03</t>
  </si>
  <si>
    <t>24.08.2020 06:42:04</t>
  </si>
  <si>
    <t>24.08.2020 06:42:06</t>
  </si>
  <si>
    <t>24.08.2020 06:42:07</t>
  </si>
  <si>
    <t>24.08.2020 06:42:09</t>
  </si>
  <si>
    <t>24.08.2020 06:42:10</t>
  </si>
  <si>
    <t>24.08.2020 06:43:34</t>
  </si>
  <si>
    <t>24.08.2020 06:43:36</t>
  </si>
  <si>
    <t>24.08.2020 06:43:37</t>
  </si>
  <si>
    <t>24.08.2020 06:43:39</t>
  </si>
  <si>
    <t>24.08.2020 06:43:40</t>
  </si>
  <si>
    <t>24.08.2020 06:43:42</t>
  </si>
  <si>
    <t>24.08.2020 06:43:43</t>
  </si>
  <si>
    <t>24.08.2020 06:43:51</t>
  </si>
  <si>
    <t>24.08.2020 06:44:42</t>
  </si>
  <si>
    <t>24.08.2020 06:44:43</t>
  </si>
  <si>
    <t>24.08.2020 06:44:45</t>
  </si>
  <si>
    <t>24.08.2020 06:44:48</t>
  </si>
  <si>
    <t>24.08.2020 06:44:49</t>
  </si>
  <si>
    <t>24.08.2020 06:44:51</t>
  </si>
  <si>
    <t>24.08.2020 06:44:52</t>
  </si>
  <si>
    <t>24.08.2020 06:45:27</t>
  </si>
  <si>
    <t>24.08.2020 06:45:28</t>
  </si>
  <si>
    <t>24.08.2020 06:45:30</t>
  </si>
  <si>
    <t>24.08.2020 06:45:31</t>
  </si>
  <si>
    <t>24.08.2020 06:45:33</t>
  </si>
  <si>
    <t>24.08.2020 06:45:34</t>
  </si>
  <si>
    <t>24.08.2020 06:48:04</t>
  </si>
  <si>
    <t>24.08.2020 06:48:06</t>
  </si>
  <si>
    <t>24.08.2020 06:48:07</t>
  </si>
  <si>
    <t>24.08.2020 06:48:09</t>
  </si>
  <si>
    <t>24.08.2020 06:48:10</t>
  </si>
  <si>
    <t>24.08.2020 06:48:12</t>
  </si>
  <si>
    <t>24.08.2020 06:48:13</t>
  </si>
  <si>
    <t>24.08.2020 06:48:15</t>
  </si>
  <si>
    <t>24.08.2020 06:50:07</t>
  </si>
  <si>
    <t>24.08.2020 06:50:09</t>
  </si>
  <si>
    <t>24.08.2020 06:50:10</t>
  </si>
  <si>
    <t>24.08.2020 06:50:12</t>
  </si>
  <si>
    <t>24.08.2020 06:50:13</t>
  </si>
  <si>
    <t>24.08.2020 06:50:15</t>
  </si>
  <si>
    <t>24.08.2020 06:50:16</t>
  </si>
  <si>
    <t>24.08.2020 06:50:18</t>
  </si>
  <si>
    <t>24.08.2020 06:50:19</t>
  </si>
  <si>
    <t>24.08.2020 06:50:43</t>
  </si>
  <si>
    <t>24.08.2020 06:50:45</t>
  </si>
  <si>
    <t>24.08.2020 06:50:48</t>
  </si>
  <si>
    <t>24.08.2020 06:50:49</t>
  </si>
  <si>
    <t>24.08.2020 06:50:51</t>
  </si>
  <si>
    <t>24.08.2020 06:50:52</t>
  </si>
  <si>
    <t>24.08.2020 06:51:52</t>
  </si>
  <si>
    <t>24.08.2020 06:51:54</t>
  </si>
  <si>
    <t>24.08.2020 06:51:55</t>
  </si>
  <si>
    <t>24.08.2020 06:51:57</t>
  </si>
  <si>
    <t>24.08.2020 06:51:59</t>
  </si>
  <si>
    <t>24.08.2020 06:52:02</t>
  </si>
  <si>
    <t>24.08.2020 06:52:03</t>
  </si>
  <si>
    <t>24.08.2020 06:52:05</t>
  </si>
  <si>
    <t>24.08.2020 06:52:06</t>
  </si>
  <si>
    <t>24.08.2020 06:52:08</t>
  </si>
  <si>
    <t>24.08.2020 06:52:09</t>
  </si>
  <si>
    <t>24.08.2020 06:52:11</t>
  </si>
  <si>
    <t>24.08.2020 06:52:39</t>
  </si>
  <si>
    <t>24.08.2020 06:52:41</t>
  </si>
  <si>
    <t>24.08.2020 06:52:42</t>
  </si>
  <si>
    <t>24.08.2020 06:52:44</t>
  </si>
  <si>
    <t>24.08.2020 06:52:45</t>
  </si>
  <si>
    <t>24.08.2020 06:52:47</t>
  </si>
  <si>
    <t>24.08.2020 06:52:48</t>
  </si>
  <si>
    <t>24.08.2020 06:52:50</t>
  </si>
  <si>
    <t>24.08.2020 06:53:12</t>
  </si>
  <si>
    <t>24.08.2020 06:53:13</t>
  </si>
  <si>
    <t>24.08.2020 06:53:15</t>
  </si>
  <si>
    <t>24.08.2020 06:53:16</t>
  </si>
  <si>
    <t>24.08.2020 06:53:18</t>
  </si>
  <si>
    <t>24.08.2020 06:53:19</t>
  </si>
  <si>
    <t>24.08.2020 06:53:21</t>
  </si>
  <si>
    <t>24.08.2020 06:53:22</t>
  </si>
  <si>
    <t>24.08.2020 06:53:24</t>
  </si>
  <si>
    <t>24.08.2020 06:54:04</t>
  </si>
  <si>
    <t>24.08.2020 06:54:30</t>
  </si>
  <si>
    <t>24.08.2020 06:54:31</t>
  </si>
  <si>
    <t>24.08.2020 06:54:33</t>
  </si>
  <si>
    <t>24.08.2020 06:54:34</t>
  </si>
  <si>
    <t>24.08.2020 06:54:36</t>
  </si>
  <si>
    <t>24.08.2020 06:54:37</t>
  </si>
  <si>
    <t>24.08.2020 06:54:39</t>
  </si>
  <si>
    <t>24.08.2020 06:54:40</t>
  </si>
  <si>
    <t>24.08.2020 06:56:27</t>
  </si>
  <si>
    <t>24.08.2020 06:56:28</t>
  </si>
  <si>
    <t>24.08.2020 06:56:30</t>
  </si>
  <si>
    <t>24.08.2020 06:56:31</t>
  </si>
  <si>
    <t>24.08.2020 06:56:33</t>
  </si>
  <si>
    <t>24.08.2020 06:56:34</t>
  </si>
  <si>
    <t>24.08.2020 06:56:36</t>
  </si>
  <si>
    <t>24.08.2020 06:56:39</t>
  </si>
  <si>
    <t>24.08.2020 06:56:40</t>
  </si>
  <si>
    <t>24.08.2020 06:56:42</t>
  </si>
  <si>
    <t>24.08.2020 06:56:43</t>
  </si>
  <si>
    <t>24.08.2020 06:56:45</t>
  </si>
  <si>
    <t>24.08.2020 06:56:46</t>
  </si>
  <si>
    <t>24.08.2020 06:56:49</t>
  </si>
  <si>
    <t>24.08.2020 06:56:52</t>
  </si>
  <si>
    <t>24.08.2020 06:57:13</t>
  </si>
  <si>
    <t>24.08.2020 06:57:15</t>
  </si>
  <si>
    <t>24.08.2020 06:57:16</t>
  </si>
  <si>
    <t>24.08.2020 06:57:19</t>
  </si>
  <si>
    <t>24.08.2020 06:57:21</t>
  </si>
  <si>
    <t>24.08.2020 06:57:22</t>
  </si>
  <si>
    <t>24.08.2020 06:57:24</t>
  </si>
  <si>
    <t>24.08.2020 06:58:37</t>
  </si>
  <si>
    <t>24.08.2020 06:58:39</t>
  </si>
  <si>
    <t>24.08.2020 06:58:40</t>
  </si>
  <si>
    <t>24.08.2020 06:58:42</t>
  </si>
  <si>
    <t>24.08.2020 06:58:43</t>
  </si>
  <si>
    <t>24.08.2020 06:58:45</t>
  </si>
  <si>
    <t>24.08.2020 06:58:46</t>
  </si>
  <si>
    <t>24.08.2020 06:58:48</t>
  </si>
  <si>
    <t>24.08.2020 06:58:49</t>
  </si>
  <si>
    <t>24.08.2020 06:58:51</t>
  </si>
  <si>
    <t>24.08.2020 06:58:52</t>
  </si>
  <si>
    <t>24.08.2020 06:58:54</t>
  </si>
  <si>
    <t>24.08.2020 06:58:55</t>
  </si>
  <si>
    <t>24.08.2020 07:01:57</t>
  </si>
  <si>
    <t>24.08.2020 07:01:59</t>
  </si>
  <si>
    <t>24.08.2020 07:02:00</t>
  </si>
  <si>
    <t>24.08.2020 07:02:02</t>
  </si>
  <si>
    <t>24.08.2020 07:02:03</t>
  </si>
  <si>
    <t>24.08.2020 07:02:09</t>
  </si>
  <si>
    <t>24.08.2020 07:02:48</t>
  </si>
  <si>
    <t>24.08.2020 07:02:50</t>
  </si>
  <si>
    <t>24.08.2020 07:02:51</t>
  </si>
  <si>
    <t>24.08.2020 07:02:53</t>
  </si>
  <si>
    <t>24.08.2020 07:02:54</t>
  </si>
  <si>
    <t>24.08.2020 07:02:56</t>
  </si>
  <si>
    <t>24.08.2020 07:02:57</t>
  </si>
  <si>
    <t>24.08.2020 07:02:59</t>
  </si>
  <si>
    <t>24.08.2020 07:03:00</t>
  </si>
  <si>
    <t>24.08.2020 07:03:14</t>
  </si>
  <si>
    <t>24.08.2020 07:03:15</t>
  </si>
  <si>
    <t>24.08.2020 07:03:17</t>
  </si>
  <si>
    <t>24.08.2020 07:03:18</t>
  </si>
  <si>
    <t>24.08.2020 07:03:20</t>
  </si>
  <si>
    <t>24.08.2020 07:03:21</t>
  </si>
  <si>
    <t>24.08.2020 07:03:23</t>
  </si>
  <si>
    <t>24.08.2020 07:03:24</t>
  </si>
  <si>
    <t>24.08.2020 07:03:26</t>
  </si>
  <si>
    <t>24.08.2020 07:03:27</t>
  </si>
  <si>
    <t>24.08.2020 07:03:41</t>
  </si>
  <si>
    <t>24.08.2020 07:03:43</t>
  </si>
  <si>
    <t>24.08.2020 07:03:44</t>
  </si>
  <si>
    <t>24.08.2020 07:03:46</t>
  </si>
  <si>
    <t>24.08.2020 07:03:47</t>
  </si>
  <si>
    <t>24.08.2020 07:03:49</t>
  </si>
  <si>
    <t>24.08.2020 07:03:50</t>
  </si>
  <si>
    <t>24.08.2020 07:03:52</t>
  </si>
  <si>
    <t>24.08.2020 07:04:52</t>
  </si>
  <si>
    <t>24.08.2020 07:04:54</t>
  </si>
  <si>
    <t>24.08.2020 07:04:55</t>
  </si>
  <si>
    <t>24.08.2020 07:04:57</t>
  </si>
  <si>
    <t>24.08.2020 07:04:58</t>
  </si>
  <si>
    <t>24.08.2020 07:05:00</t>
  </si>
  <si>
    <t>24.08.2020 07:05:02</t>
  </si>
  <si>
    <t>24.08.2020 07:05:20</t>
  </si>
  <si>
    <t>24.08.2020 07:05:21</t>
  </si>
  <si>
    <t>24.08.2020 07:05:23</t>
  </si>
  <si>
    <t>24.08.2020 07:05:24</t>
  </si>
  <si>
    <t>24.08.2020 07:05:26</t>
  </si>
  <si>
    <t>24.08.2020 07:05:27</t>
  </si>
  <si>
    <t>24.08.2020 07:05:29</t>
  </si>
  <si>
    <t>24.08.2020 07:05:30</t>
  </si>
  <si>
    <t>24.08.2020 07:06:59</t>
  </si>
  <si>
    <t>24.08.2020 07:07:02</t>
  </si>
  <si>
    <t>24.08.2020 07:07:03</t>
  </si>
  <si>
    <t>24.08.2020 07:07:05</t>
  </si>
  <si>
    <t>24.08.2020 07:07:06</t>
  </si>
  <si>
    <t>24.08.2020 07:07:08</t>
  </si>
  <si>
    <t>24.08.2020 07:07:09</t>
  </si>
  <si>
    <t>24.08.2020 07:07:53</t>
  </si>
  <si>
    <t>24.08.2020 07:07:54</t>
  </si>
  <si>
    <t>24.08.2020 07:07:56</t>
  </si>
  <si>
    <t>24.08.2020 07:07:57</t>
  </si>
  <si>
    <t>24.08.2020 07:07:59</t>
  </si>
  <si>
    <t>24.08.2020 07:08:00</t>
  </si>
  <si>
    <t>24.08.2020 07:08:02</t>
  </si>
  <si>
    <t>24.08.2020 07:08:03</t>
  </si>
  <si>
    <t>24.08.2020 07:08:58</t>
  </si>
  <si>
    <t>24.08.2020 07:08:59</t>
  </si>
  <si>
    <t>24.08.2020 07:09:01</t>
  </si>
  <si>
    <t>24.08.2020 07:09:04</t>
  </si>
  <si>
    <t>24.08.2020 07:09:05</t>
  </si>
  <si>
    <t>24.08.2020 07:09:07</t>
  </si>
  <si>
    <t>24.08.2020 07:09:08</t>
  </si>
  <si>
    <t>24.08.2020 07:09:10</t>
  </si>
  <si>
    <t>24.08.2020 07:09:11</t>
  </si>
  <si>
    <t>24.08.2020 07:09:19</t>
  </si>
  <si>
    <t>24.08.2020 07:09:20</t>
  </si>
  <si>
    <t>24.08.2020 07:09:23</t>
  </si>
  <si>
    <t>24.08.2020 07:09:25</t>
  </si>
  <si>
    <t>24.08.2020 07:09:26</t>
  </si>
  <si>
    <t>24.08.2020 07:09:43</t>
  </si>
  <si>
    <t>24.08.2020 07:09:44</t>
  </si>
  <si>
    <t>24.08.2020 07:09:46</t>
  </si>
  <si>
    <t>24.08.2020 07:09:47</t>
  </si>
  <si>
    <t>24.08.2020 07:09:49</t>
  </si>
  <si>
    <t>24.08.2020 07:09:58</t>
  </si>
  <si>
    <t>24.08.2020 07:10:00</t>
  </si>
  <si>
    <t>24.08.2020 07:10:01</t>
  </si>
  <si>
    <t>24.08.2020 07:11:04</t>
  </si>
  <si>
    <t>24.08.2020 07:11:06</t>
  </si>
  <si>
    <t>24.08.2020 07:11:07</t>
  </si>
  <si>
    <t>24.08.2020 07:11:09</t>
  </si>
  <si>
    <t>24.08.2020 07:11:10</t>
  </si>
  <si>
    <t>24.08.2020 07:11:12</t>
  </si>
  <si>
    <t>24.08.2020 07:11:13</t>
  </si>
  <si>
    <t>24.08.2020 07:11:15</t>
  </si>
  <si>
    <t>24.08.2020 07:13:06</t>
  </si>
  <si>
    <t>24.08.2020 07:13:07</t>
  </si>
  <si>
    <t>24.08.2020 07:13:09</t>
  </si>
  <si>
    <t>24.08.2020 07:13:10</t>
  </si>
  <si>
    <t>24.08.2020 07:13:54</t>
  </si>
  <si>
    <t>24.08.2020 07:13:55</t>
  </si>
  <si>
    <t>24.08.2020 07:13:57</t>
  </si>
  <si>
    <t>24.08.2020 07:13:58</t>
  </si>
  <si>
    <t>24.08.2020 07:14:00</t>
  </si>
  <si>
    <t>24.08.2020 07:14:01</t>
  </si>
  <si>
    <t>24.08.2020 07:14:03</t>
  </si>
  <si>
    <t>24.08.2020 07:16:22</t>
  </si>
  <si>
    <t>24.08.2020 07:16:24</t>
  </si>
  <si>
    <t>24.08.2020 07:16:25</t>
  </si>
  <si>
    <t>24.08.2020 07:16:27</t>
  </si>
  <si>
    <t>24.08.2020 07:16:30</t>
  </si>
  <si>
    <t>24.08.2020 07:16:31</t>
  </si>
  <si>
    <t>24.08.2020 07:16:33</t>
  </si>
  <si>
    <t>24.08.2020 07:16:36</t>
  </si>
  <si>
    <t>24.08.2020 07:16:37</t>
  </si>
  <si>
    <t>24.08.2020 07:16:39</t>
  </si>
  <si>
    <t>24.08.2020 07:17:16</t>
  </si>
  <si>
    <t>24.08.2020 07:17:27</t>
  </si>
  <si>
    <t>24.08.2020 07:17:28</t>
  </si>
  <si>
    <t>24.08.2020 07:17:36</t>
  </si>
  <si>
    <t>24.08.2020 07:17:37</t>
  </si>
  <si>
    <t>24.08.2020 07:17:39</t>
  </si>
  <si>
    <t>24.08.2020 07:17:40</t>
  </si>
  <si>
    <t>24.08.2020 07:17:42</t>
  </si>
  <si>
    <t>24.08.2020 07:17:43</t>
  </si>
  <si>
    <t>24.08.2020 07:17:45</t>
  </si>
  <si>
    <t>24.08.2020 07:17:48</t>
  </si>
  <si>
    <t>24.08.2020 07:17:49</t>
  </si>
  <si>
    <t>24.08.2020 07:17:51</t>
  </si>
  <si>
    <t>24.08.2020 07:17:52</t>
  </si>
  <si>
    <t>24.08.2020 07:17:54</t>
  </si>
  <si>
    <t>24.08.2020 07:17:55</t>
  </si>
  <si>
    <t>24.08.2020 07:17:57</t>
  </si>
  <si>
    <t>24.08.2020 07:18:01</t>
  </si>
  <si>
    <t>24.08.2020 07:18:03</t>
  </si>
  <si>
    <t>24.08.2020 07:18:04</t>
  </si>
  <si>
    <t>24.08.2020 07:18:06</t>
  </si>
  <si>
    <t>24.08.2020 07:18:07</t>
  </si>
  <si>
    <t>24.08.2020 07:18:09</t>
  </si>
  <si>
    <t>24.08.2020 07:18:10</t>
  </si>
  <si>
    <t>24.08.2020 07:18:12</t>
  </si>
  <si>
    <t>24.08.2020 07:18:13</t>
  </si>
  <si>
    <t>24.08.2020 07:18:15</t>
  </si>
  <si>
    <t>24.08.2020 07:18:16</t>
  </si>
  <si>
    <t>24.08.2020 07:18:48</t>
  </si>
  <si>
    <t>24.08.2020 07:18:50</t>
  </si>
  <si>
    <t>24.08.2020 07:18:51</t>
  </si>
  <si>
    <t>24.08.2020 07:18:53</t>
  </si>
  <si>
    <t>24.08.2020 07:18:54</t>
  </si>
  <si>
    <t>24.08.2020 07:18:56</t>
  </si>
  <si>
    <t>24.08.2020 07:18:57</t>
  </si>
  <si>
    <t>24.08.2020 07:18:59</t>
  </si>
  <si>
    <t>24.08.2020 07:21:12</t>
  </si>
  <si>
    <t>24.08.2020 07:21:13</t>
  </si>
  <si>
    <t>24.08.2020 07:21:15</t>
  </si>
  <si>
    <t>24.08.2020 07:21:16</t>
  </si>
  <si>
    <t>24.08.2020 07:21:18</t>
  </si>
  <si>
    <t>24.08.2020 07:21:19</t>
  </si>
  <si>
    <t>24.08.2020 07:21:21</t>
  </si>
  <si>
    <t>24.08.2020 07:21:22</t>
  </si>
  <si>
    <t>24.08.2020 07:21:24</t>
  </si>
  <si>
    <t>24.08.2020 07:21:25</t>
  </si>
  <si>
    <t>24.08.2020 07:21:52</t>
  </si>
  <si>
    <t>24.08.2020 07:21:58</t>
  </si>
  <si>
    <t>24.08.2020 07:22:00</t>
  </si>
  <si>
    <t>24.08.2020 07:22:01</t>
  </si>
  <si>
    <t>24.08.2020 07:22:03</t>
  </si>
  <si>
    <t>24.08.2020 07:23:37</t>
  </si>
  <si>
    <t>24.08.2020 07:23:39</t>
  </si>
  <si>
    <t>24.08.2020 07:23:40</t>
  </si>
  <si>
    <t>24.08.2020 07:23:42</t>
  </si>
  <si>
    <t>24.08.2020 07:23:43</t>
  </si>
  <si>
    <t>24.08.2020 07:23:45</t>
  </si>
  <si>
    <t>24.08.2020 07:23:46</t>
  </si>
  <si>
    <t>24.08.2020 07:23:48</t>
  </si>
  <si>
    <t>24.08.2020 07:23:52</t>
  </si>
  <si>
    <t>24.08.2020 07:23:54</t>
  </si>
  <si>
    <t>24.08.2020 07:23:55</t>
  </si>
  <si>
    <t>24.08.2020 07:24:00</t>
  </si>
  <si>
    <t>24.08.2020 07:24:01</t>
  </si>
  <si>
    <t>24.08.2020 07:24:03</t>
  </si>
  <si>
    <t>24.08.2020 07:24:04</t>
  </si>
  <si>
    <t>24.08.2020 07:24:06</t>
  </si>
  <si>
    <t>24.08.2020 07:24:07</t>
  </si>
  <si>
    <t>24.08.2020 07:24:09</t>
  </si>
  <si>
    <t>24.08.2020 07:24:12</t>
  </si>
  <si>
    <t>24.08.2020 07:25:19</t>
  </si>
  <si>
    <t>24.08.2020 07:25:21</t>
  </si>
  <si>
    <t>24.08.2020 07:25:22</t>
  </si>
  <si>
    <t>24.08.2020 07:25:24</t>
  </si>
  <si>
    <t>24.08.2020 07:25:25</t>
  </si>
  <si>
    <t>24.08.2020 07:25:27</t>
  </si>
  <si>
    <t>24.08.2020 07:25:28</t>
  </si>
  <si>
    <t>24.08.2020 07:25:30</t>
  </si>
  <si>
    <t>24.08.2020 07:25:31</t>
  </si>
  <si>
    <t>24.08.2020 07:25:34</t>
  </si>
  <si>
    <t>24.08.2020 07:28:13</t>
  </si>
  <si>
    <t>24.08.2020 07:28:15</t>
  </si>
  <si>
    <t>24.08.2020 07:28:16</t>
  </si>
  <si>
    <t>24.08.2020 07:28:22</t>
  </si>
  <si>
    <t>24.08.2020 07:28:28</t>
  </si>
  <si>
    <t>24.08.2020 07:28:30</t>
  </si>
  <si>
    <t>24.08.2020 07:28:31</t>
  </si>
  <si>
    <t>24.08.2020 07:31:13</t>
  </si>
  <si>
    <t>24.08.2020 07:31:15</t>
  </si>
  <si>
    <t>24.08.2020 07:31:16</t>
  </si>
  <si>
    <t>24.08.2020 07:31:18</t>
  </si>
  <si>
    <t>24.08.2020 07:31:19</t>
  </si>
  <si>
    <t>24.08.2020 07:31:21</t>
  </si>
  <si>
    <t>24.08.2020 07:31:22</t>
  </si>
  <si>
    <t>24.08.2020 07:31:24</t>
  </si>
  <si>
    <t>24.08.2020 07:31:25</t>
  </si>
  <si>
    <t>24.08.2020 07:31:27</t>
  </si>
  <si>
    <t>24.08.2020 07:31:28</t>
  </si>
  <si>
    <t>24.08.2020 07:31:30</t>
  </si>
  <si>
    <t>24.08.2020 07:31:31</t>
  </si>
  <si>
    <t>24.08.2020 07:31:34</t>
  </si>
  <si>
    <t>24.08.2020 07:31:36</t>
  </si>
  <si>
    <t>24.08.2020 07:31:39</t>
  </si>
  <si>
    <t>24.08.2020 07:31:42</t>
  </si>
  <si>
    <t>24.08.2020 07:31:45</t>
  </si>
  <si>
    <t>24.08.2020 07:31:46</t>
  </si>
  <si>
    <t>24.08.2020 07:31:48</t>
  </si>
  <si>
    <t>24.08.2020 07:31:49</t>
  </si>
  <si>
    <t>24.08.2020 07:31:54</t>
  </si>
  <si>
    <t>24.08.2020 07:32:00</t>
  </si>
  <si>
    <t>24.08.2020 07:32:48</t>
  </si>
  <si>
    <t>24.08.2020 07:32:49</t>
  </si>
  <si>
    <t>24.08.2020 07:32:51</t>
  </si>
  <si>
    <t>24.08.2020 07:32:52</t>
  </si>
  <si>
    <t>24.08.2020 07:32:54</t>
  </si>
  <si>
    <t>24.08.2020 07:32:55</t>
  </si>
  <si>
    <t>24.08.2020 07:32:57</t>
  </si>
  <si>
    <t>24.08.2020 07:32:58</t>
  </si>
  <si>
    <t>24.08.2020 07:34:16</t>
  </si>
  <si>
    <t>24.08.2020 07:34:18</t>
  </si>
  <si>
    <t>24.08.2020 07:34:19</t>
  </si>
  <si>
    <t>24.08.2020 07:34:21</t>
  </si>
  <si>
    <t>24.08.2020 07:34:22</t>
  </si>
  <si>
    <t>24.08.2020 07:34:24</t>
  </si>
  <si>
    <t>24.08.2020 07:34:25</t>
  </si>
  <si>
    <t>24.08.2020 07:34:28</t>
  </si>
  <si>
    <t>24.08.2020 07:34:30</t>
  </si>
  <si>
    <t>24.08.2020 07:34:33</t>
  </si>
  <si>
    <t>24.08.2020 07:34:34</t>
  </si>
  <si>
    <t>24.08.2020 07:34:36</t>
  </si>
  <si>
    <t>24.08.2020 07:34:37</t>
  </si>
  <si>
    <t>24.08.2020 07:34:39</t>
  </si>
  <si>
    <t>24.08.2020 07:35:51</t>
  </si>
  <si>
    <t>24.08.2020 07:35:52</t>
  </si>
  <si>
    <t>24.08.2020 07:35:57</t>
  </si>
  <si>
    <t>24.08.2020 07:35:59</t>
  </si>
  <si>
    <t>24.08.2020 07:36:00</t>
  </si>
  <si>
    <t>24.08.2020 07:36:01</t>
  </si>
  <si>
    <t>24.08.2020 07:36:03</t>
  </si>
  <si>
    <t>24.08.2020 07:36:04</t>
  </si>
  <si>
    <t>24.08.2020 07:36:06</t>
  </si>
  <si>
    <t>24.08.2020 07:36:08</t>
  </si>
  <si>
    <t>24.08.2020 07:36:27</t>
  </si>
  <si>
    <t>24.08.2020 07:36:29</t>
  </si>
  <si>
    <t>24.08.2020 07:36:30</t>
  </si>
  <si>
    <t>24.08.2020 07:36:32</t>
  </si>
  <si>
    <t>24.08.2020 07:36:33</t>
  </si>
  <si>
    <t>24.08.2020 07:36:35</t>
  </si>
  <si>
    <t>24.08.2020 07:36:36</t>
  </si>
  <si>
    <t>24.08.2020 07:36:41</t>
  </si>
  <si>
    <t>24.08.2020 07:36:42</t>
  </si>
  <si>
    <t>24.08.2020 07:36:44</t>
  </si>
  <si>
    <t>24.08.2020 07:37:21</t>
  </si>
  <si>
    <t>24.08.2020 07:37:22</t>
  </si>
  <si>
    <t>24.08.2020 07:37:24</t>
  </si>
  <si>
    <t>24.08.2020 07:37:25</t>
  </si>
  <si>
    <t>24.08.2020 07:37:27</t>
  </si>
  <si>
    <t>24.08.2020 07:37:28</t>
  </si>
  <si>
    <t>24.08.2020 07:37:30</t>
  </si>
  <si>
    <t>24.08.2020 07:38:55</t>
  </si>
  <si>
    <t>24.08.2020 07:38:57</t>
  </si>
  <si>
    <t>24.08.2020 07:38:58</t>
  </si>
  <si>
    <t>24.08.2020 07:39:00</t>
  </si>
  <si>
    <t>24.08.2020 07:39:01</t>
  </si>
  <si>
    <t>24.08.2020 07:39:03</t>
  </si>
  <si>
    <t>24.08.2020 07:39:05</t>
  </si>
  <si>
    <t>24.08.2020 07:39:15</t>
  </si>
  <si>
    <t>24.08.2020 07:39:17</t>
  </si>
  <si>
    <t>24.08.2020 07:39:18</t>
  </si>
  <si>
    <t>24.08.2020 07:39:20</t>
  </si>
  <si>
    <t>24.08.2020 07:39:21</t>
  </si>
  <si>
    <t>24.08.2020 07:39:23</t>
  </si>
  <si>
    <t>24.08.2020 07:39:24</t>
  </si>
  <si>
    <t>24.08.2020 07:39:59</t>
  </si>
  <si>
    <t>24.08.2020 07:40:00</t>
  </si>
  <si>
    <t>24.08.2020 07:40:02</t>
  </si>
  <si>
    <t>24.08.2020 07:40:03</t>
  </si>
  <si>
    <t>24.08.2020 07:40:05</t>
  </si>
  <si>
    <t>24.08.2020 07:40:06</t>
  </si>
  <si>
    <t>24.08.2020 07:40:08</t>
  </si>
  <si>
    <t>24.08.2020 07:40:09</t>
  </si>
  <si>
    <t>24.08.2020 07:40:11</t>
  </si>
  <si>
    <t>24.08.2020 07:40:15</t>
  </si>
  <si>
    <t>24.08.2020 07:40:17</t>
  </si>
  <si>
    <t>24.08.2020 07:40:18</t>
  </si>
  <si>
    <t>24.08.2020 07:40:20</t>
  </si>
  <si>
    <t>24.08.2020 07:40:23</t>
  </si>
  <si>
    <t>24.08.2020 07:40:24</t>
  </si>
  <si>
    <t>24.08.2020 07:40:44</t>
  </si>
  <si>
    <t>24.08.2020 07:40:46</t>
  </si>
  <si>
    <t>24.08.2020 07:40:47</t>
  </si>
  <si>
    <t>24.08.2020 07:40:52</t>
  </si>
  <si>
    <t>24.08.2020 07:40:53</t>
  </si>
  <si>
    <t>24.08.2020 07:40:55</t>
  </si>
  <si>
    <t>24.08.2020 07:40:56</t>
  </si>
  <si>
    <t>24.08.2020 07:40:58</t>
  </si>
  <si>
    <t>24.08.2020 07:40:59</t>
  </si>
  <si>
    <t>24.08.2020 07:41:01</t>
  </si>
  <si>
    <t>24.08.2020 07:41:02</t>
  </si>
  <si>
    <t>24.08.2020 07:41:04</t>
  </si>
  <si>
    <t>24.08.2020 07:41:10</t>
  </si>
  <si>
    <t>24.08.2020 07:42:09</t>
  </si>
  <si>
    <t>24.08.2020 07:42:10</t>
  </si>
  <si>
    <t>24.08.2020 07:42:12</t>
  </si>
  <si>
    <t>24.08.2020 07:42:13</t>
  </si>
  <si>
    <t>24.08.2020 07:42:15</t>
  </si>
  <si>
    <t>24.08.2020 07:42:16</t>
  </si>
  <si>
    <t>24.08.2020 07:47:13</t>
  </si>
  <si>
    <t>24.08.2020 07:47:15</t>
  </si>
  <si>
    <t>24.08.2020 07:47:16</t>
  </si>
  <si>
    <t>24.08.2020 07:47:18</t>
  </si>
  <si>
    <t>24.08.2020 07:47:19</t>
  </si>
  <si>
    <t>24.08.2020 07:47:21</t>
  </si>
  <si>
    <t>24.08.2020 07:47:22</t>
  </si>
  <si>
    <t>24.08.2020 07:47:24</t>
  </si>
  <si>
    <t>24.08.2020 07:47:25</t>
  </si>
  <si>
    <t>24.08.2020 07:47:27</t>
  </si>
  <si>
    <t>24.08.2020 07:47:28</t>
  </si>
  <si>
    <t>24.08.2020 07:47:30</t>
  </si>
  <si>
    <t>24.08.2020 07:47:31</t>
  </si>
  <si>
    <t>24.08.2020 07:47:33</t>
  </si>
  <si>
    <t>24.08.2020 07:47:34</t>
  </si>
  <si>
    <t>24.08.2020 07:47:36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</si>
  <si>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</si>
  <si>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</si>
  <si>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</si>
  <si>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</si>
  <si>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</si>
  <si>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</si>
  <si>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07:49:25</t>
  </si>
  <si>
    <t>24.08.2020 07:49:27</t>
  </si>
  <si>
    <t>24.08.2020 07:49:28</t>
  </si>
  <si>
    <t>24.08.2020 07:51:04</t>
  </si>
  <si>
    <t>24.08.2020 07:51:06</t>
  </si>
  <si>
    <t>24.08.2020 07:51:07</t>
  </si>
  <si>
    <t>24.08.2020 07:51:09</t>
  </si>
  <si>
    <t>24.08.2020 07:51:10</t>
  </si>
  <si>
    <t>24.08.2020 07:51:12</t>
  </si>
  <si>
    <t>24.08.2020 07:51:33</t>
  </si>
  <si>
    <t>24.08.2020 07:51:34</t>
  </si>
  <si>
    <t>24.08.2020 07:51:36</t>
  </si>
  <si>
    <t>24.08.2020 07:51:37</t>
  </si>
  <si>
    <t>24.08.2020 07:51:40</t>
  </si>
  <si>
    <t>24.08.2020 07:51:42</t>
  </si>
  <si>
    <t>24.08.2020 07:51:43</t>
  </si>
  <si>
    <t>24.08.2020 07:52:24</t>
  </si>
  <si>
    <t>24.08.2020 07:52:25</t>
  </si>
  <si>
    <t>24.08.2020 07:52:27</t>
  </si>
  <si>
    <t>24.08.2020 07:52:28</t>
  </si>
  <si>
    <t>24.08.2020 07:52:30</t>
  </si>
  <si>
    <t>24.08.2020 07:52:36</t>
  </si>
  <si>
    <t>24.08.2020 07:52:37</t>
  </si>
  <si>
    <t>24.08.2020 07:52:54</t>
  </si>
  <si>
    <t>24.08.2020 07:52:55</t>
  </si>
  <si>
    <t>24.08.2020 07:52:57</t>
  </si>
  <si>
    <t>24.08.2020 07:52:58</t>
  </si>
  <si>
    <t>24.08.2020 07:53:00</t>
  </si>
  <si>
    <t>24.08.2020 07:53:01</t>
  </si>
  <si>
    <t>24.08.2020 07:55:07</t>
  </si>
  <si>
    <t>24.08.2020 07:55:09</t>
  </si>
  <si>
    <t>24.08.2020 07:55:10</t>
  </si>
  <si>
    <t>24.08.2020 07:55:12</t>
  </si>
  <si>
    <t>24.08.2020 07:55:13</t>
  </si>
  <si>
    <t>24.08.2020 07:55:15</t>
  </si>
  <si>
    <t>24.08.2020 07:55:18</t>
  </si>
  <si>
    <t>24.08.2020 07:55:19</t>
  </si>
  <si>
    <t>24.08.2020 07:55:21</t>
  </si>
  <si>
    <t>24.08.2020 07:55:22</t>
  </si>
  <si>
    <t>24.08.2020 07:55:25</t>
  </si>
  <si>
    <t>24.08.2020 07:56:57</t>
  </si>
  <si>
    <t>24.08.2020 07:56:59</t>
  </si>
  <si>
    <t>24.08.2020 07:57:00</t>
  </si>
  <si>
    <t>24.08.2020 07:57:02</t>
  </si>
  <si>
    <t>24.08.2020 07:57:03</t>
  </si>
  <si>
    <t>24.08.2020 07:57:05</t>
  </si>
  <si>
    <t>24.08.2020 07:57:06</t>
  </si>
  <si>
    <t>24.08.2020 07:57:08</t>
  </si>
  <si>
    <t>24.08.2020 07:57:09</t>
  </si>
  <si>
    <t>24.08.2020 07:57:11</t>
  </si>
  <si>
    <t>24.08.2020 07:57:12</t>
  </si>
  <si>
    <t>24.08.2020 07:57:14</t>
  </si>
  <si>
    <t>24.08.2020 07:57:15</t>
  </si>
  <si>
    <t>24.08.2020 07:59:18</t>
  </si>
  <si>
    <t>24.08.2020 07:59:19</t>
  </si>
  <si>
    <t>24.08.2020 07:59:21</t>
  </si>
  <si>
    <t>24.08.2020 07:59:22</t>
  </si>
  <si>
    <t>24.08.2020 07:59:24</t>
  </si>
  <si>
    <t>24.08.2020 07:59:25</t>
  </si>
  <si>
    <t>24.08.2020 07:59:27</t>
  </si>
  <si>
    <t>24.08.2020 07:59:28</t>
  </si>
  <si>
    <t>24.08.2020 07:59:30</t>
  </si>
  <si>
    <t>24.08.2020 07:59:31</t>
  </si>
  <si>
    <t>24.08.2020 07:59:33</t>
  </si>
  <si>
    <t>24.08.2020 08:05:58</t>
  </si>
  <si>
    <t>24.08.2020 08:06:00</t>
  </si>
  <si>
    <t>24.08.2020 08:06:01</t>
  </si>
  <si>
    <t>24.08.2020 08:06:03</t>
  </si>
  <si>
    <t>24.08.2020 08:06:05</t>
  </si>
  <si>
    <t>24.08.2020 08:06:06</t>
  </si>
  <si>
    <t>24.08.2020 08:11:07</t>
  </si>
  <si>
    <t>24.08.2020 08:11:09</t>
  </si>
  <si>
    <t>24.08.2020 08:11:12</t>
  </si>
  <si>
    <t>24.08.2020 08:11:13</t>
  </si>
  <si>
    <t>24.08.2020 08:11:15</t>
  </si>
  <si>
    <t>24.08.2020 08:11:16</t>
  </si>
  <si>
    <t>24.08.2020 08:12:27</t>
  </si>
  <si>
    <t>24.08.2020 08:12:28</t>
  </si>
  <si>
    <t>24.08.2020 08:12:30</t>
  </si>
  <si>
    <t>24.08.2020 08:12:34</t>
  </si>
  <si>
    <t>24.08.2020 08:12:36</t>
  </si>
  <si>
    <t>24.08.2020 08:12:37</t>
  </si>
  <si>
    <t>24.08.2020 08:12:39</t>
  </si>
  <si>
    <t>24.08.2020 08:12:42</t>
  </si>
  <si>
    <t>24.08.2020 08:12:43</t>
  </si>
  <si>
    <t>24.08.2020 08:12:45</t>
  </si>
  <si>
    <t>24.08.2020 08:12:46</t>
  </si>
  <si>
    <t>24.08.2020 08:12:48</t>
  </si>
  <si>
    <t>24.08.2020 08:12:49</t>
  </si>
  <si>
    <t>24.08.2020 08:12:51</t>
  </si>
  <si>
    <t>24.08.2020 08:13:06</t>
  </si>
  <si>
    <t>24.08.2020 08:13:07</t>
  </si>
  <si>
    <t>24.08.2020 08:13:09</t>
  </si>
  <si>
    <t>24.08.2020 08:13:10</t>
  </si>
  <si>
    <t>24.08.2020 08:13:12</t>
  </si>
  <si>
    <t>24.08.2020 08:13:13</t>
  </si>
  <si>
    <t>24.08.2020 08:13:15</t>
  </si>
  <si>
    <t>24.08.2020 08:13:16</t>
  </si>
  <si>
    <t>24.08.2020 08:13:45</t>
  </si>
  <si>
    <t>24.08.2020 08:13:46</t>
  </si>
  <si>
    <t>24.08.2020 08:13:48</t>
  </si>
  <si>
    <t>24.08.2020 08:13:49</t>
  </si>
  <si>
    <t>24.08.2020 08:13:51</t>
  </si>
  <si>
    <t>24.08.2020 08:13:52</t>
  </si>
  <si>
    <t>24.08.2020 08:13:54</t>
  </si>
  <si>
    <t>24.08.2020 08:16:24</t>
  </si>
  <si>
    <t>24.08.2020 08:16:25</t>
  </si>
  <si>
    <t>24.08.2020 08:16:27</t>
  </si>
  <si>
    <t>24.08.2020 08:16:28</t>
  </si>
  <si>
    <t>24.08.2020 08:16:30</t>
  </si>
  <si>
    <t>24.08.2020 08:16:31</t>
  </si>
  <si>
    <t>24.08.2020 08:16:33</t>
  </si>
  <si>
    <t>24.08.2020 08:17:00</t>
  </si>
  <si>
    <t>24.08.2020 08:17:01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</si>
  <si>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</si>
  <si>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</si>
  <si>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</si>
  <si>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</si>
  <si>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</si>
  <si>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</si>
  <si>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08:17:12</t>
  </si>
  <si>
    <t>24.08.2020 08:18:36</t>
  </si>
  <si>
    <t>24.08.2020 08:18:39</t>
  </si>
  <si>
    <t>24.08.2020 08:18:40</t>
  </si>
  <si>
    <t>24.08.2020 08:18:43</t>
  </si>
  <si>
    <t>24.08.2020 08:18:51</t>
  </si>
  <si>
    <t>24.08.2020 08:20:31</t>
  </si>
  <si>
    <t>24.08.2020 08:20:33</t>
  </si>
  <si>
    <t>24.08.2020 08:20:34</t>
  </si>
  <si>
    <t>24.08.2020 08:20:36</t>
  </si>
  <si>
    <t>24.08.2020 08:20:37</t>
  </si>
  <si>
    <t>24.08.2020 08:20:39</t>
  </si>
  <si>
    <t>24.08.2020 08:20:40</t>
  </si>
  <si>
    <t>24.08.2020 08:21:34</t>
  </si>
  <si>
    <t>24.08.2020 08:21:36</t>
  </si>
  <si>
    <t>24.08.2020 08:21:37</t>
  </si>
  <si>
    <t>24.08.2020 08:21:39</t>
  </si>
  <si>
    <t>24.08.2020 08:21:40</t>
  </si>
  <si>
    <t>24.08.2020 08:21:42</t>
  </si>
  <si>
    <t>24.08.2020 08:21:43</t>
  </si>
  <si>
    <t>24.08.2020 08:21:45</t>
  </si>
  <si>
    <t>24.08.2020 08:22:30</t>
  </si>
  <si>
    <t>24.08.2020 08:22:31</t>
  </si>
  <si>
    <t>24.08.2020 08:22:33</t>
  </si>
  <si>
    <t>24.08.2020 08:22:36</t>
  </si>
  <si>
    <t>24.08.2020 08:22:39</t>
  </si>
  <si>
    <t>24.08.2020 08:22:40</t>
  </si>
  <si>
    <t>24.08.2020 08:22:49</t>
  </si>
  <si>
    <t>24.08.2020 08:22:51</t>
  </si>
  <si>
    <t>24.08.2020 08:22:52</t>
  </si>
  <si>
    <t>24.08.2020 08:22:55</t>
  </si>
  <si>
    <t>24.08.2020 08:22:57</t>
  </si>
  <si>
    <t>24.08.2020 08:22:58</t>
  </si>
  <si>
    <t>24.08.2020 08:23:00</t>
  </si>
  <si>
    <t>24.08.2020 08:23:01</t>
  </si>
  <si>
    <t>24.08.2020 08:23:50</t>
  </si>
  <si>
    <t>24.08.2020 08:23:51</t>
  </si>
  <si>
    <t>24.08.2020 08:23:53</t>
  </si>
  <si>
    <t>24.08.2020 08:23:54</t>
  </si>
  <si>
    <t>24.08.2020 08:23:57</t>
  </si>
  <si>
    <t>24.08.2020 08:24:00</t>
  </si>
  <si>
    <t>24.08.2020 08:25:43</t>
  </si>
  <si>
    <t>24.08.2020 08:25:45</t>
  </si>
  <si>
    <t>24.08.2020 08:25:46</t>
  </si>
  <si>
    <t>24.08.2020 08:25:48</t>
  </si>
  <si>
    <t>24.08.2020 08:25:49</t>
  </si>
  <si>
    <t>24.08.2020 08:25:52</t>
  </si>
  <si>
    <t>24.08.2020 08:25:54</t>
  </si>
  <si>
    <t>24.08.2020 08:25:55</t>
  </si>
  <si>
    <t>24.08.2020 08:27:09</t>
  </si>
  <si>
    <t>24.08.2020 08:27:10</t>
  </si>
  <si>
    <t>24.08.2020 08:27:12</t>
  </si>
  <si>
    <t>24.08.2020 08:27:13</t>
  </si>
  <si>
    <t>24.08.2020 08:27:15</t>
  </si>
  <si>
    <t>24.08.2020 08:27:16</t>
  </si>
  <si>
    <t>24.08.2020 08:27:18</t>
  </si>
  <si>
    <t>24.08.2020 08:27:19</t>
  </si>
  <si>
    <t>24.08.2020 08:27:21</t>
  </si>
  <si>
    <t>24.08.2020 08:27:36</t>
  </si>
  <si>
    <t>24.08.2020 08:27:37</t>
  </si>
  <si>
    <t>24.08.2020 08:27:39</t>
  </si>
  <si>
    <t>24.08.2020 08:27:40</t>
  </si>
  <si>
    <t>24.08.2020 08:27:42</t>
  </si>
  <si>
    <t>24.08.2020 08:27:43</t>
  </si>
  <si>
    <t>24.08.2020 08:27:45</t>
  </si>
  <si>
    <t>24.08.2020 08:27:46</t>
  </si>
  <si>
    <t>24.08.2020 08:28:13</t>
  </si>
  <si>
    <t>24.08.2020 08:28:16</t>
  </si>
  <si>
    <t>24.08.2020 08:28:18</t>
  </si>
  <si>
    <t>24.08.2020 08:28:21</t>
  </si>
  <si>
    <t>24.08.2020 08:29:21</t>
  </si>
  <si>
    <t>24.08.2020 08:29:24</t>
  </si>
  <si>
    <t>24.08.2020 08:29:25</t>
  </si>
  <si>
    <t>24.08.2020 08:30:07</t>
  </si>
  <si>
    <t>24.08.2020 08:30:09</t>
  </si>
  <si>
    <t>24.08.2020 08:30:12</t>
  </si>
  <si>
    <t>24.08.2020 08:30:13</t>
  </si>
  <si>
    <t>24.08.2020 08:30:15</t>
  </si>
  <si>
    <t>24.08.2020 08:31:37</t>
  </si>
  <si>
    <t>24.08.2020 08:31:39</t>
  </si>
  <si>
    <t>24.08.2020 08:31:40</t>
  </si>
  <si>
    <t>24.08.2020 08:31:42</t>
  </si>
  <si>
    <t>24.08.2020 08:31:43</t>
  </si>
  <si>
    <t>24.08.2020 08:31:45</t>
  </si>
  <si>
    <t>24.08.2020 08:31:46</t>
  </si>
  <si>
    <t>24.08.2020 08:31:48</t>
  </si>
  <si>
    <t>24.08.2020 08:31:49</t>
  </si>
  <si>
    <t>24.08.2020 08:31:51</t>
  </si>
  <si>
    <t>24.08.2020 08:31:52</t>
  </si>
  <si>
    <t>24.08.2020 08:31:54</t>
  </si>
  <si>
    <t>24.08.2020 08:31:55</t>
  </si>
  <si>
    <t>24.08.2020 08:35:34</t>
  </si>
  <si>
    <t>24.08.2020 08:35:36</t>
  </si>
  <si>
    <t>24.08.2020 08:35:37</t>
  </si>
  <si>
    <t>24.08.2020 08:35:39</t>
  </si>
  <si>
    <t>24.08.2020 08:35:42</t>
  </si>
  <si>
    <t>24.08.2020 08:35:45</t>
  </si>
  <si>
    <t>24.08.2020 08:41:12</t>
  </si>
  <si>
    <t>24.08.2020 08:41:13</t>
  </si>
  <si>
    <t>24.08.2020 08:41:15</t>
  </si>
  <si>
    <t>24.08.2020 08:41:16</t>
  </si>
  <si>
    <t>24.08.2020 08:41:18</t>
  </si>
  <si>
    <t>24.08.2020 08:41:19</t>
  </si>
  <si>
    <t>24.08.2020 08:41:21</t>
  </si>
  <si>
    <t>24.08.2020 08:41:22</t>
  </si>
  <si>
    <t>24.08.2020 08:41:24</t>
  </si>
  <si>
    <t>24.08.2020 08:41:25</t>
  </si>
  <si>
    <t>24.08.2020 08:42:57</t>
  </si>
  <si>
    <t>24.08.2020 08:42:58</t>
  </si>
  <si>
    <t>24.08.2020 08:43:00</t>
  </si>
  <si>
    <t>24.08.2020 08:43:01</t>
  </si>
  <si>
    <t>24.08.2020 08:43:03</t>
  </si>
  <si>
    <t>24.08.2020 08:43:04</t>
  </si>
  <si>
    <t>24.08.2020 08:43:06</t>
  </si>
  <si>
    <t>24.08.2020 08:43:14</t>
  </si>
  <si>
    <t>24.08.2020 08:43:15</t>
  </si>
  <si>
    <t>24.08.2020 08:43:17</t>
  </si>
  <si>
    <t>24.08.2020 08:43:18</t>
  </si>
  <si>
    <t>24.08.2020 08:43:20</t>
  </si>
  <si>
    <t>24.08.2020 08:43:21</t>
  </si>
  <si>
    <t>24.08.2020 08:43:23</t>
  </si>
  <si>
    <t>24.08.2020 08:43:24</t>
  </si>
  <si>
    <t>24.08.2020 08:45:10</t>
  </si>
  <si>
    <t>24.08.2020 08:45:13</t>
  </si>
  <si>
    <t>24.08.2020 08:45:15</t>
  </si>
  <si>
    <t>24.08.2020 08:45:16</t>
  </si>
  <si>
    <t>24.08.2020 08:46:18</t>
  </si>
  <si>
    <t>24.08.2020 08:46:19</t>
  </si>
  <si>
    <t>24.08.2020 08:46:21</t>
  </si>
  <si>
    <t>24.08.2020 08:46:22</t>
  </si>
  <si>
    <t>24.08.2020 08:46:24</t>
  </si>
  <si>
    <t>24.08.2020 08:46:25</t>
  </si>
  <si>
    <t>24.08.2020 08:46:27</t>
  </si>
  <si>
    <t>24.08.2020 08:46:28</t>
  </si>
  <si>
    <t>24.08.2020 08:47:48</t>
  </si>
  <si>
    <t>24.08.2020 08:47:49</t>
  </si>
  <si>
    <t>24.08.2020 08:47:51</t>
  </si>
  <si>
    <t>24.08.2020 08:47:52</t>
  </si>
  <si>
    <t>24.08.2020 08:47:54</t>
  </si>
  <si>
    <t>24.08.2020 08:47:55</t>
  </si>
  <si>
    <t>24.08.2020 08:47:57</t>
  </si>
  <si>
    <t>24.08.2020 08:48:06</t>
  </si>
  <si>
    <t>24.08.2020 08:48:07</t>
  </si>
  <si>
    <t>24.08.2020 08:48:09</t>
  </si>
  <si>
    <t>24.08.2020 08:48:10</t>
  </si>
  <si>
    <t>24.08.2020 08:48:12</t>
  </si>
  <si>
    <t>24.08.2020 08:50:51</t>
  </si>
  <si>
    <t>24.08.2020 08:50:52</t>
  </si>
  <si>
    <t>24.08.2020 08:50:54</t>
  </si>
  <si>
    <t>24.08.2020 08:50:55</t>
  </si>
  <si>
    <t>24.08.2020 08:50:57</t>
  </si>
  <si>
    <t>24.08.2020 08:50:58</t>
  </si>
  <si>
    <t>24.08.2020 08:51:00</t>
  </si>
  <si>
    <t>24.08.2020 08:51:01</t>
  </si>
  <si>
    <t>24.08.2020 08:51:39</t>
  </si>
  <si>
    <t>24.08.2020 08:51:42</t>
  </si>
  <si>
    <t>24.08.2020 08:51:44</t>
  </si>
  <si>
    <t>24.08.2020 08:51:45</t>
  </si>
  <si>
    <t>24.08.2020 08:51:47</t>
  </si>
  <si>
    <t>24.08.2020 08:51:50</t>
  </si>
  <si>
    <t>24.08.2020 08:52:30</t>
  </si>
  <si>
    <t>24.08.2020 08:52:31</t>
  </si>
  <si>
    <t>24.08.2020 08:52:34</t>
  </si>
  <si>
    <t>24.08.2020 08:52:36</t>
  </si>
  <si>
    <t>24.08.2020 08:52:37</t>
  </si>
  <si>
    <t>24.08.2020 08:54:04</t>
  </si>
  <si>
    <t>24.08.2020 08:54:06</t>
  </si>
  <si>
    <t>24.08.2020 08:54:07</t>
  </si>
  <si>
    <t>24.08.2020 08:54:12</t>
  </si>
  <si>
    <t>24.08.2020 08:54:13</t>
  </si>
  <si>
    <t>24.08.2020 08:57:00</t>
  </si>
  <si>
    <t>24.08.2020 08:57:01</t>
  </si>
  <si>
    <t>24.08.2020 08:57:06</t>
  </si>
  <si>
    <t>24.08.2020 08:57:07</t>
  </si>
  <si>
    <t>24.08.2020 08:57:09</t>
  </si>
  <si>
    <t>24.08.2020 08:57:10</t>
  </si>
  <si>
    <t>24.08.2020 08:57:12</t>
  </si>
  <si>
    <t>24.08.2020 08:57:22</t>
  </si>
  <si>
    <t>24.08.2020 08:57:24</t>
  </si>
  <si>
    <t>24.08.2020 08:57:25</t>
  </si>
  <si>
    <t>24.08.2020 08:57:27</t>
  </si>
  <si>
    <t>24.08.2020 08:57:28</t>
  </si>
  <si>
    <t>24.08.2020 08:57:30</t>
  </si>
  <si>
    <t>24.08.2020 08:57:31</t>
  </si>
  <si>
    <t>24.08.2020 08:57:33</t>
  </si>
  <si>
    <t>24.08.2020 08:57:34</t>
  </si>
  <si>
    <t>24.08.2020 08:59:00</t>
  </si>
  <si>
    <t>24.08.2020 08:59:01</t>
  </si>
  <si>
    <t>24.08.2020 08:59:03</t>
  </si>
  <si>
    <t>24.08.2020 08:59:04</t>
  </si>
  <si>
    <t>24.08.2020 08:59:06</t>
  </si>
  <si>
    <t>24.08.2020 08:59:07</t>
  </si>
  <si>
    <t>24.08.2020 08:59:09</t>
  </si>
  <si>
    <t>24.08.2020 09:01:36</t>
  </si>
  <si>
    <t>24.08.2020 09:01:37</t>
  </si>
  <si>
    <t>24.08.2020 09:01:40</t>
  </si>
  <si>
    <t>24.08.2020 09:01:42</t>
  </si>
  <si>
    <t>24.08.2020 09:01:43</t>
  </si>
  <si>
    <t>24.08.2020 09:01:45</t>
  </si>
  <si>
    <t>24.08.2020 09:01:46</t>
  </si>
  <si>
    <t>24.08.2020 09:01:55</t>
  </si>
  <si>
    <t>24.08.2020 09:01:57</t>
  </si>
  <si>
    <t>24.08.2020 09:01:58</t>
  </si>
  <si>
    <t>24.08.2020 09:02:00</t>
  </si>
  <si>
    <t>24.08.2020 09:02:01</t>
  </si>
  <si>
    <t>24.08.2020 09:02:03</t>
  </si>
  <si>
    <t>24.08.2020 09:02:04</t>
  </si>
  <si>
    <t>24.08.2020 09:03:13</t>
  </si>
  <si>
    <t>24.08.2020 09:03:16</t>
  </si>
  <si>
    <t>24.08.2020 09:03:19</t>
  </si>
  <si>
    <t>24.08.2020 09:03:22</t>
  </si>
  <si>
    <t>24.08.2020 09:03:25</t>
  </si>
  <si>
    <t>24.08.2020 09:04:31</t>
  </si>
  <si>
    <t>24.08.2020 09:04:36</t>
  </si>
  <si>
    <t>24.08.2020 09:05:49</t>
  </si>
  <si>
    <t>24.08.2020 09:06:09</t>
  </si>
  <si>
    <t>24.08.2020 09:06:10</t>
  </si>
  <si>
    <t>24.08.2020 09:06:12</t>
  </si>
  <si>
    <t>24.08.2020 09:06:13</t>
  </si>
  <si>
    <t>24.08.2020 09:06:15</t>
  </si>
  <si>
    <t>24.08.2020 09:06:16</t>
  </si>
  <si>
    <t>24.08.2020 09:06:18</t>
  </si>
  <si>
    <t>24.08.2020 09:06:19</t>
  </si>
  <si>
    <t>24.08.2020 09:06:21</t>
  </si>
  <si>
    <t>24.08.2020 09:06:22</t>
  </si>
  <si>
    <t>24.08.2020 09:06:45</t>
  </si>
  <si>
    <t>24.08.2020 09:07:01</t>
  </si>
  <si>
    <t>24.08.2020 09:07:03</t>
  </si>
  <si>
    <t>24.08.2020 09:07:04</t>
  </si>
  <si>
    <t>24.08.2020 09:07:07</t>
  </si>
  <si>
    <t>24.08.2020 09:07:09</t>
  </si>
  <si>
    <t>24.08.2020 09:07:18</t>
  </si>
  <si>
    <t>24.08.2020 09:07:22</t>
  </si>
  <si>
    <t>24.08.2020 09:07:24</t>
  </si>
  <si>
    <t>24.08.2020 09:07:30</t>
  </si>
  <si>
    <t>24.08.2020 09:07:37</t>
  </si>
  <si>
    <t>24.08.2020 09:07:48</t>
  </si>
  <si>
    <t>24.08.2020 09:07:49</t>
  </si>
  <si>
    <t>24.08.2020 09:07:51</t>
  </si>
  <si>
    <t>24.08.2020 09:07:52</t>
  </si>
  <si>
    <t>24.08.2020 09:07:54</t>
  </si>
  <si>
    <t>24.08.2020 09:07:55</t>
  </si>
  <si>
    <t>24.08.2020 09:07:57</t>
  </si>
  <si>
    <t>24.08.2020 09:07:58</t>
  </si>
  <si>
    <t>24.08.2020 09:08:00</t>
  </si>
  <si>
    <t>24.08.2020 09:09:45</t>
  </si>
  <si>
    <t>24.08.2020 09:09:46</t>
  </si>
  <si>
    <t>24.08.2020 09:09:48</t>
  </si>
  <si>
    <t>24.08.2020 09:09:49</t>
  </si>
  <si>
    <t>24.08.2020 09:09:51</t>
  </si>
  <si>
    <t>24.08.2020 09:09:52</t>
  </si>
  <si>
    <t>24.08.2020 09:09:54</t>
  </si>
  <si>
    <t>24.08.2020 09:09:55</t>
  </si>
  <si>
    <t>24.08.2020 09:09:57</t>
  </si>
  <si>
    <t>24.08.2020 09:09:58</t>
  </si>
  <si>
    <t>24.08.2020 09:10:00</t>
  </si>
  <si>
    <t>24.08.2020 09:10:01</t>
  </si>
  <si>
    <t>24.08.2020 09:10:03</t>
  </si>
  <si>
    <t>24.08.2020 09:10:04</t>
  </si>
  <si>
    <t>24.08.2020 09:10:06</t>
  </si>
  <si>
    <t>24.08.2020 09:10:47</t>
  </si>
  <si>
    <t>24.08.2020 09:10:48</t>
  </si>
  <si>
    <t>24.08.2020 09:10:50</t>
  </si>
  <si>
    <t>24.08.2020 09:10:51</t>
  </si>
  <si>
    <t>24.08.2020 09:10:53</t>
  </si>
  <si>
    <t>24.08.2020 09:10:54</t>
  </si>
  <si>
    <t>24.08.2020 09:10:56</t>
  </si>
  <si>
    <t>24.08.2020 09:11:09</t>
  </si>
  <si>
    <t>24.08.2020 09:11:10</t>
  </si>
  <si>
    <t>24.08.2020 09:11:12</t>
  </si>
  <si>
    <t>24.08.2020 09:11:13</t>
  </si>
  <si>
    <t>24.08.2020 09:11:15</t>
  </si>
  <si>
    <t>24.08.2020 09:11:16</t>
  </si>
  <si>
    <t>24.08.2020 09:11:18</t>
  </si>
  <si>
    <t>24.08.2020 09:11:21</t>
  </si>
  <si>
    <t>24.08.2020 09:11:28</t>
  </si>
  <si>
    <t>24.08.2020 09:11:30</t>
  </si>
  <si>
    <t>24.08.2020 09:11:31</t>
  </si>
  <si>
    <t>24.08.2020 09:11:34</t>
  </si>
  <si>
    <t>24.08.2020 09:11:36</t>
  </si>
  <si>
    <t>24.08.2020 09:11:37</t>
  </si>
  <si>
    <t>24.08.2020 09:14:31</t>
  </si>
  <si>
    <t>24.08.2020 09:14:33</t>
  </si>
  <si>
    <t>24.08.2020 09:14:34</t>
  </si>
  <si>
    <t>24.08.2020 09:14:36</t>
  </si>
  <si>
    <t>24.08.2020 09:14:39</t>
  </si>
  <si>
    <t>24.08.2020 09:14:40</t>
  </si>
  <si>
    <t>24.08.2020 09:14:42</t>
  </si>
  <si>
    <t>24.08.2020 09:14:43</t>
  </si>
  <si>
    <t>24.08.2020 09:14:45</t>
  </si>
  <si>
    <t>24.08.2020 09:15:40</t>
  </si>
  <si>
    <t>24.08.2020 09:15:42</t>
  </si>
  <si>
    <t>24.08.2020 09:15:43</t>
  </si>
  <si>
    <t>24.08.2020 09:15:45</t>
  </si>
  <si>
    <t>24.08.2020 09:15:46</t>
  </si>
  <si>
    <t>24.08.2020 09:15:48</t>
  </si>
  <si>
    <t>24.08.2020 09:15:49</t>
  </si>
  <si>
    <t>24.08.2020 09:15:51</t>
  </si>
  <si>
    <t>24.08.2020 09:15:52</t>
  </si>
  <si>
    <t>24.08.2020 09:16:42</t>
  </si>
  <si>
    <t>24.08.2020 09:16:43</t>
  </si>
  <si>
    <t>24.08.2020 09:16:45</t>
  </si>
  <si>
    <t>24.08.2020 09:16:48</t>
  </si>
  <si>
    <t>24.08.2020 09:16:49</t>
  </si>
  <si>
    <t>24.08.2020 09:16:51</t>
  </si>
  <si>
    <t>24.08.2020 09:17:15</t>
  </si>
  <si>
    <t>24.08.2020 09:17:16</t>
  </si>
  <si>
    <t>24.08.2020 09:17:18</t>
  </si>
  <si>
    <t>24.08.2020 09:17:27</t>
  </si>
  <si>
    <t>24.08.2020 09:17:28</t>
  </si>
  <si>
    <t>24.08.2020 09:17:31</t>
  </si>
  <si>
    <t>24.08.2020 09:17:45</t>
  </si>
  <si>
    <t>24.08.2020 09:17:46</t>
  </si>
  <si>
    <t>24.08.2020 09:17:48</t>
  </si>
  <si>
    <t>24.08.2020 09:17:49</t>
  </si>
  <si>
    <t>24.08.2020 09:17:51</t>
  </si>
  <si>
    <t>24.08.2020 09:17:52</t>
  </si>
  <si>
    <t>24.08.2020 09:17:54</t>
  </si>
  <si>
    <t>24.08.2020 09:19:37</t>
  </si>
  <si>
    <t>24.08.2020 09:19:39</t>
  </si>
  <si>
    <t>24.08.2020 09:19:40</t>
  </si>
  <si>
    <t>24.08.2020 09:19:42</t>
  </si>
  <si>
    <t>24.08.2020 09:19:43</t>
  </si>
  <si>
    <t>24.08.2020 09:19:45</t>
  </si>
  <si>
    <t>24.08.2020 09:19:46</t>
  </si>
  <si>
    <t>24.08.2020 09:19:48</t>
  </si>
  <si>
    <t>24.08.2020 09:21:15</t>
  </si>
  <si>
    <t>24.08.2020 09:21:16</t>
  </si>
  <si>
    <t>24.08.2020 09:21:18</t>
  </si>
  <si>
    <t>24.08.2020 09:21:19</t>
  </si>
  <si>
    <t>24.08.2020 09:21:43</t>
  </si>
  <si>
    <t>24.08.2020 09:21:45</t>
  </si>
  <si>
    <t>24.08.2020 09:21:46</t>
  </si>
  <si>
    <t>24.08.2020 09:21:48</t>
  </si>
  <si>
    <t>24.08.2020 09:21:49</t>
  </si>
  <si>
    <t>24.08.2020 09:21:51</t>
  </si>
  <si>
    <t>24.08.2020 09:21:54</t>
  </si>
  <si>
    <t>24.08.2020 09:22:01</t>
  </si>
  <si>
    <t>24.08.2020 09:22:03</t>
  </si>
  <si>
    <t>24.08.2020 09:22:04</t>
  </si>
  <si>
    <t>24.08.2020 09:22:16</t>
  </si>
  <si>
    <t>24.08.2020 09:22:18</t>
  </si>
  <si>
    <t>24.08.2020 09:22:19</t>
  </si>
  <si>
    <t>24.08.2020 09:22:21</t>
  </si>
  <si>
    <t>24.08.2020 09:22:22</t>
  </si>
  <si>
    <t>24.08.2020 09:22:24</t>
  </si>
  <si>
    <t>24.08.2020 09:22:25</t>
  </si>
  <si>
    <t>24.08.2020 09:23:01</t>
  </si>
  <si>
    <t>24.08.2020 09:23:22</t>
  </si>
  <si>
    <t>24.08.2020 09:23:24</t>
  </si>
  <si>
    <t>24.08.2020 09:23:25</t>
  </si>
  <si>
    <t>24.08.2020 09:23:27</t>
  </si>
  <si>
    <t>24.08.2020 09:23:28</t>
  </si>
  <si>
    <t>24.08.2020 09:23:30</t>
  </si>
  <si>
    <t>24.08.2020 09:23:31</t>
  </si>
  <si>
    <t>24.08.2020 09:23:33</t>
  </si>
  <si>
    <t>24.08.2020 09:23:45</t>
  </si>
  <si>
    <t>24.08.2020 09:23:49</t>
  </si>
  <si>
    <t>24.08.2020 09:23:51</t>
  </si>
  <si>
    <t>24.08.2020 09:23:52</t>
  </si>
  <si>
    <t>24.08.2020 09:23:54</t>
  </si>
  <si>
    <t>24.08.2020 09:24:46</t>
  </si>
  <si>
    <t>24.08.2020 09:24:49</t>
  </si>
  <si>
    <t>24.08.2020 09:24:51</t>
  </si>
  <si>
    <t>24.08.2020 09:24:52</t>
  </si>
  <si>
    <t>24.08.2020 09:24:54</t>
  </si>
  <si>
    <t>24.08.2020 09:24:57</t>
  </si>
  <si>
    <t>24.08.2020 09:25:06</t>
  </si>
  <si>
    <t>24.08.2020 09:25:13</t>
  </si>
  <si>
    <t>24.08.2020 09:25:15</t>
  </si>
  <si>
    <t>24.08.2020 09:25:16</t>
  </si>
  <si>
    <t>24.08.2020 09:26:10</t>
  </si>
  <si>
    <t>24.08.2020 09:26:12</t>
  </si>
  <si>
    <t>24.08.2020 09:26:13</t>
  </si>
  <si>
    <t>24.08.2020 09:26:15</t>
  </si>
  <si>
    <t>24.08.2020 09:26:16</t>
  </si>
  <si>
    <t>24.08.2020 09:26:18</t>
  </si>
  <si>
    <t>24.08.2020 09:26:19</t>
  </si>
  <si>
    <t>24.08.2020 09:26:21</t>
  </si>
  <si>
    <t>24.08.2020 09:26:22</t>
  </si>
  <si>
    <t>24.08.2020 09:26:24</t>
  </si>
  <si>
    <t>24.08.2020 09:26:25</t>
  </si>
  <si>
    <t>24.08.2020 09:30:06</t>
  </si>
  <si>
    <t>24.08.2020 09:30:07</t>
  </si>
  <si>
    <t>24.08.2020 09:30:12</t>
  </si>
  <si>
    <t>24.08.2020 09:30:13</t>
  </si>
  <si>
    <t>24.08.2020 09:30:15</t>
  </si>
  <si>
    <t>24.08.2020 09:30:16</t>
  </si>
  <si>
    <t>24.08.2020 09:30:46</t>
  </si>
  <si>
    <t>24.08.2020 09:30:48</t>
  </si>
  <si>
    <t>24.08.2020 09:30:49</t>
  </si>
  <si>
    <t>24.08.2020 09:30:51</t>
  </si>
  <si>
    <t>24.08.2020 09:30:52</t>
  </si>
  <si>
    <t>24.08.2020 09:30:55</t>
  </si>
  <si>
    <t>24.08.2020 09:32:13</t>
  </si>
  <si>
    <t>24.08.2020 09:32:15</t>
  </si>
  <si>
    <t>24.08.2020 09:32:16</t>
  </si>
  <si>
    <t>24.08.2020 09:32:19</t>
  </si>
  <si>
    <t>24.08.2020 09:32:21</t>
  </si>
  <si>
    <t>24.08.2020 09:32:22</t>
  </si>
  <si>
    <t>24.08.2020 09:32:45</t>
  </si>
  <si>
    <t>24.08.2020 09:32:48</t>
  </si>
  <si>
    <t>24.08.2020 09:32:57</t>
  </si>
  <si>
    <t>24.08.2020 09:32:58</t>
  </si>
  <si>
    <t>24.08.2020 09:33:00</t>
  </si>
  <si>
    <t>24.08.2020 09:36:27</t>
  </si>
  <si>
    <t>24.08.2020 09:36:28</t>
  </si>
  <si>
    <t>24.08.2020 09:36:30</t>
  </si>
  <si>
    <t>24.08.2020 09:36:33</t>
  </si>
  <si>
    <t>24.08.2020 09:36:34</t>
  </si>
  <si>
    <t>24.08.2020 09:36:36</t>
  </si>
  <si>
    <t>24.08.2020 09:36:37</t>
  </si>
  <si>
    <t>24.08.2020 09:40:24</t>
  </si>
  <si>
    <t>24.08.2020 09:40:25</t>
  </si>
  <si>
    <t>24.08.2020 09:40:27</t>
  </si>
  <si>
    <t>24.08.2020 09:40:28</t>
  </si>
  <si>
    <t>24.08.2020 09:40:30</t>
  </si>
  <si>
    <t>24.08.2020 09:40:31</t>
  </si>
  <si>
    <t>24.08.2020 09:40:33</t>
  </si>
  <si>
    <t>24.08.2020 09:41:01</t>
  </si>
  <si>
    <t>24.08.2020 09:41:03</t>
  </si>
  <si>
    <t>24.08.2020 09:41:04</t>
  </si>
  <si>
    <t>24.08.2020 09:41:12</t>
  </si>
  <si>
    <t>24.08.2020 09:41:13</t>
  </si>
  <si>
    <t>24.08.2020 09:42:04</t>
  </si>
  <si>
    <t>24.08.2020 09:42:37</t>
  </si>
  <si>
    <t>24.08.2020 09:42:39</t>
  </si>
  <si>
    <t>24.08.2020 09:42:43</t>
  </si>
  <si>
    <t>24.08.2020 09:43:49</t>
  </si>
  <si>
    <t>24.08.2020 09:43:51</t>
  </si>
  <si>
    <t>24.08.2020 09:43:52</t>
  </si>
  <si>
    <t>24.08.2020 09:43:54</t>
  </si>
  <si>
    <t>24.08.2020 09:43:58</t>
  </si>
  <si>
    <t>24.08.2020 09:44:00</t>
  </si>
  <si>
    <t>24.08.2020 09:44:01</t>
  </si>
  <si>
    <t>24.08.2020 09:44:03</t>
  </si>
  <si>
    <t>24.08.2020 09:44:04</t>
  </si>
  <si>
    <t>24.08.2020 09:44:41</t>
  </si>
  <si>
    <t>24.08.2020 09:45:49</t>
  </si>
  <si>
    <t>24.08.2020 09:45:58</t>
  </si>
  <si>
    <t>24.08.2020 09:46:00</t>
  </si>
  <si>
    <t>24.08.2020 09:46:44</t>
  </si>
  <si>
    <t>24.08.2020 09:46:45</t>
  </si>
  <si>
    <t>24.08.2020 09:46:47</t>
  </si>
  <si>
    <t>24.08.2020 09:46:48</t>
  </si>
  <si>
    <t>24.08.2020 09:46:50</t>
  </si>
  <si>
    <t>24.08.2020 09:46:51</t>
  </si>
  <si>
    <t>24.08.2020 09:46:54</t>
  </si>
  <si>
    <t>24.08.2020 09:46:56</t>
  </si>
  <si>
    <t>24.08.2020 09:47:00</t>
  </si>
  <si>
    <t>24.08.2020 09:47:01</t>
  </si>
  <si>
    <t>24.08.2020 09:47:03</t>
  </si>
  <si>
    <t>24.08.2020 09:47:04</t>
  </si>
  <si>
    <t>24.08.2020 09:47:06</t>
  </si>
  <si>
    <t>24.08.2020 09:47:09</t>
  </si>
  <si>
    <t>24.08.2020 09:47:10</t>
  </si>
  <si>
    <t>24.08.2020 09:47:12</t>
  </si>
  <si>
    <t>24.08.2020 09:47:13</t>
  </si>
  <si>
    <t>24.08.2020 09:47:15</t>
  </si>
  <si>
    <t>24.08.2020 09:47:34</t>
  </si>
  <si>
    <t>24.08.2020 09:47:36</t>
  </si>
  <si>
    <t>24.08.2020 09:47:37</t>
  </si>
  <si>
    <t>24.08.2020 09:47:39</t>
  </si>
  <si>
    <t>24.08.2020 09:47:40</t>
  </si>
  <si>
    <t>24.08.2020 09:47:42</t>
  </si>
  <si>
    <t>24.08.2020 09:47:43</t>
  </si>
  <si>
    <t>24.08.2020 09:50:12</t>
  </si>
  <si>
    <t>24.08.2020 09:50:13</t>
  </si>
  <si>
    <t>24.08.2020 09:50:15</t>
  </si>
  <si>
    <t>24.08.2020 09:50:16</t>
  </si>
  <si>
    <t>24.08.2020 09:50:21</t>
  </si>
  <si>
    <t>24.08.2020 09:50:22</t>
  </si>
  <si>
    <t>24.08.2020 09:50:42</t>
  </si>
  <si>
    <t>24.08.2020 09:50:43</t>
  </si>
  <si>
    <t>24.08.2020 09:50:45</t>
  </si>
  <si>
    <t>24.08.2020 09:50:49</t>
  </si>
  <si>
    <t>24.08.2020 09:50:51</t>
  </si>
  <si>
    <t>24.08.2020 09:50:52</t>
  </si>
  <si>
    <t>24.08.2020 09:52:19</t>
  </si>
  <si>
    <t>24.08.2020 09:52:21</t>
  </si>
  <si>
    <t>24.08.2020 09:52:22</t>
  </si>
  <si>
    <t>24.08.2020 09:52:25</t>
  </si>
  <si>
    <t>24.08.2020 09:52:27</t>
  </si>
  <si>
    <t>24.08.2020 09:52:28</t>
  </si>
  <si>
    <t>24.08.2020 09:53:25</t>
  </si>
  <si>
    <t>24.08.2020 09:53:27</t>
  </si>
  <si>
    <t>24.08.2020 09:53:28</t>
  </si>
  <si>
    <t>24.08.2020 09:53:30</t>
  </si>
  <si>
    <t>24.08.2020 09:53:31</t>
  </si>
  <si>
    <t>24.08.2020 09:53:33</t>
  </si>
  <si>
    <t>24.08.2020 09:53:34</t>
  </si>
  <si>
    <t>24.08.2020 09:55:40</t>
  </si>
  <si>
    <t>24.08.2020 09:55:42</t>
  </si>
  <si>
    <t>24.08.2020 09:55:43</t>
  </si>
  <si>
    <t>24.08.2020 09:55:46</t>
  </si>
  <si>
    <t>24.08.2020 09:55:48</t>
  </si>
  <si>
    <t>24.08.2020 09:55:49</t>
  </si>
  <si>
    <t>24.08.2020 09:55:51</t>
  </si>
  <si>
    <t>24.08.2020 09:55:52</t>
  </si>
  <si>
    <t>24.08.2020 09:55:54</t>
  </si>
  <si>
    <t>24.08.2020 09:56:04</t>
  </si>
  <si>
    <t>24.08.2020 09:56:06</t>
  </si>
  <si>
    <t>24.08.2020 09:56:12</t>
  </si>
  <si>
    <t>24.08.2020 09:56:13</t>
  </si>
  <si>
    <t>24.08.2020 09:56:15</t>
  </si>
  <si>
    <t>24.08.2020 09:56:18</t>
  </si>
  <si>
    <t>24.08.2020 09:56:21</t>
  </si>
  <si>
    <t>24.08.2020 09:56:22</t>
  </si>
  <si>
    <t>24.08.2020 09:56:24</t>
  </si>
  <si>
    <t>24.08.2020 09:56:25</t>
  </si>
  <si>
    <t>24.08.2020 09:56:27</t>
  </si>
  <si>
    <t>24.08.2020 09:56:30</t>
  </si>
  <si>
    <t>24.08.2020 09:56:31</t>
  </si>
  <si>
    <t>24.08.2020 09:57:10</t>
  </si>
  <si>
    <t>24.08.2020 09:57:12</t>
  </si>
  <si>
    <t>24.08.2020 09:57:51</t>
  </si>
  <si>
    <t>24.08.2020 09:57:52</t>
  </si>
  <si>
    <t>24.08.2020 09:57:54</t>
  </si>
  <si>
    <t>24.08.2020 09:57:55</t>
  </si>
  <si>
    <t>24.08.2020 09:57:57</t>
  </si>
  <si>
    <t>24.08.2020 09:57:58</t>
  </si>
  <si>
    <t>24.08.2020 09:58:00</t>
  </si>
  <si>
    <t>24.08.2020 10:01:43</t>
  </si>
  <si>
    <t>24.08.2020 10:01:45</t>
  </si>
  <si>
    <t>24.08.2020 10:01:46</t>
  </si>
  <si>
    <t>24.08.2020 10:01:48</t>
  </si>
  <si>
    <t>24.08.2020 10:01:49</t>
  </si>
  <si>
    <t>24.08.2020 10:01:52</t>
  </si>
  <si>
    <t>24.08.2020 10:01:54</t>
  </si>
  <si>
    <t>24.08.2020 10:01:55</t>
  </si>
  <si>
    <t>24.08.2020 10:03:03</t>
  </si>
  <si>
    <t>24.08.2020 10:03:04</t>
  </si>
  <si>
    <t>24.08.2020 10:03:07</t>
  </si>
  <si>
    <t>24.08.2020 10:03:09</t>
  </si>
  <si>
    <t>24.08.2020 10:03:10</t>
  </si>
  <si>
    <t>24.08.2020 10:03:12</t>
  </si>
  <si>
    <t>24.08.2020 10:03:13</t>
  </si>
  <si>
    <t>24.08.2020 10:03:27</t>
  </si>
  <si>
    <t>24.08.2020 10:03:28</t>
  </si>
  <si>
    <t>24.08.2020 10:03:30</t>
  </si>
  <si>
    <t>24.08.2020 10:03:31</t>
  </si>
  <si>
    <t>24.08.2020 10:03:34</t>
  </si>
  <si>
    <t>24.08.2020 10:03:36</t>
  </si>
  <si>
    <t>24.08.2020 10:03:37</t>
  </si>
  <si>
    <t>24.08.2020 10:03:39</t>
  </si>
  <si>
    <t>24.08.2020 10:03:42</t>
  </si>
  <si>
    <t>24.08.2020 10:03:43</t>
  </si>
  <si>
    <t>24.08.2020 10:03:45</t>
  </si>
  <si>
    <t>24.08.2020 10:03:46</t>
  </si>
  <si>
    <t>24.08.2020 10:03:48</t>
  </si>
  <si>
    <t>24.08.2020 10:03:49</t>
  </si>
  <si>
    <t>24.08.2020 10:09:58</t>
  </si>
  <si>
    <t>24.08.2020 10:10:00</t>
  </si>
  <si>
    <t>24.08.2020 10:10:01</t>
  </si>
  <si>
    <t>24.08.2020 10:10:03</t>
  </si>
  <si>
    <t>24.08.2020 10:10:05</t>
  </si>
  <si>
    <t>24.08.2020 10:10:06</t>
  </si>
  <si>
    <t>24.08.2020 10:10:50</t>
  </si>
  <si>
    <t>24.08.2020 10:10:51</t>
  </si>
  <si>
    <t>24.08.2020 10:11:06</t>
  </si>
  <si>
    <t>24.08.2020 10:11:07</t>
  </si>
  <si>
    <t>24.08.2020 10:13:22</t>
  </si>
  <si>
    <t>24.08.2020 10:13:24</t>
  </si>
  <si>
    <t>24.08.2020 10:13:27</t>
  </si>
  <si>
    <t>24.08.2020 10:13:28</t>
  </si>
  <si>
    <t>24.08.2020 10:13:30</t>
  </si>
  <si>
    <t>24.08.2020 10:14:34</t>
  </si>
  <si>
    <t>24.08.2020 10:14:37</t>
  </si>
  <si>
    <t>24.08.2020 10:14:39</t>
  </si>
  <si>
    <t>24.08.2020 10:14:42</t>
  </si>
  <si>
    <t>24.08.2020 10:14:43</t>
  </si>
  <si>
    <t>24.08.2020 10:15:54</t>
  </si>
  <si>
    <t>24.08.2020 10:15:55</t>
  </si>
  <si>
    <t>24.08.2020 10:15:58</t>
  </si>
  <si>
    <t>24.08.2020 10:16:00</t>
  </si>
  <si>
    <t>24.08.2020 10:17:37</t>
  </si>
  <si>
    <t>24.08.2020 10:17:39</t>
  </si>
  <si>
    <t>24.08.2020 10:17:40</t>
  </si>
  <si>
    <t>24.08.2020 10:17:42</t>
  </si>
  <si>
    <t>24.08.2020 10:17:43</t>
  </si>
  <si>
    <t>24.08.2020 10:17:45</t>
  </si>
  <si>
    <t>24.08.2020 10:17:49</t>
  </si>
  <si>
    <t>24.08.2020 10:17:52</t>
  </si>
  <si>
    <t>24.08.2020 10:17:54</t>
  </si>
  <si>
    <t>24.08.2020 10:19:21</t>
  </si>
  <si>
    <t>24.08.2020 10:19:22</t>
  </si>
  <si>
    <t>24.08.2020 10:19:24</t>
  </si>
  <si>
    <t>24.08.2020 10:19:25</t>
  </si>
  <si>
    <t>24.08.2020 10:19:28</t>
  </si>
  <si>
    <t>24.08.2020 10:19:30</t>
  </si>
  <si>
    <t>24.08.2020 10:19:31</t>
  </si>
  <si>
    <t>24.08.2020 10:19:33</t>
  </si>
  <si>
    <t>24.08.2020 10:19:34</t>
  </si>
  <si>
    <t>24.08.2020 10:20:03</t>
  </si>
  <si>
    <t>24.08.2020 10:20:04</t>
  </si>
  <si>
    <t>24.08.2020 10:20:06</t>
  </si>
  <si>
    <t>24.08.2020 10:20:07</t>
  </si>
  <si>
    <t>24.08.2020 10:20:09</t>
  </si>
  <si>
    <t>24.08.2020 10:20:10</t>
  </si>
  <si>
    <t>24.08.2020 10:20:15</t>
  </si>
  <si>
    <t>24.08.2020 10:23:18</t>
  </si>
  <si>
    <t>24.08.2020 10:23:19</t>
  </si>
  <si>
    <t>24.08.2020 10:23:22</t>
  </si>
  <si>
    <t>24.08.2020 10:23:33</t>
  </si>
  <si>
    <t>24.08.2020 10:24:34</t>
  </si>
  <si>
    <t>24.08.2020 10:24:36</t>
  </si>
  <si>
    <t>24.08.2020 10:24:37</t>
  </si>
  <si>
    <t>24.08.2020 10:24:40</t>
  </si>
  <si>
    <t>24.08.2020 10:24:46</t>
  </si>
  <si>
    <t>24.08.2020 10:24:52</t>
  </si>
  <si>
    <t>24.08.2020 10:24:54</t>
  </si>
  <si>
    <t>24.08.2020 10:24:57</t>
  </si>
  <si>
    <t>24.08.2020 10:25:01</t>
  </si>
  <si>
    <t>24.08.2020 10:25:03</t>
  </si>
  <si>
    <t>24.08.2020 10:25:06</t>
  </si>
  <si>
    <t>24.08.2020 10:25:07</t>
  </si>
  <si>
    <t>24.08.2020 10:25:09</t>
  </si>
  <si>
    <t>24.08.2020 10:25:10</t>
  </si>
  <si>
    <t>24.08.2020 10:26:25</t>
  </si>
  <si>
    <t>24.08.2020 10:26:27</t>
  </si>
  <si>
    <t>24.08.2020 10:26:31</t>
  </si>
  <si>
    <t>24.08.2020 10:26:33</t>
  </si>
  <si>
    <t>24.08.2020 10:26:39</t>
  </si>
  <si>
    <t>24.08.2020 10:28:33</t>
  </si>
  <si>
    <t>24.08.2020 10:28:34</t>
  </si>
  <si>
    <t>24.08.2020 10:28:36</t>
  </si>
  <si>
    <t>24.08.2020 10:28:42</t>
  </si>
  <si>
    <t>24.08.2020 10:28:43</t>
  </si>
  <si>
    <t>24.08.2020 10:28:57</t>
  </si>
  <si>
    <t>24.08.2020 10:28:58</t>
  </si>
  <si>
    <t>24.08.2020 10:29:00</t>
  </si>
  <si>
    <t>24.08.2020 10:29:07</t>
  </si>
  <si>
    <t>24.08.2020 10:29:09</t>
  </si>
  <si>
    <t>24.08.2020 10:29:10</t>
  </si>
  <si>
    <t>24.08.2020 10:33:01</t>
  </si>
  <si>
    <t>24.08.2020 10:33:03</t>
  </si>
  <si>
    <t>24.08.2020 10:33:04</t>
  </si>
  <si>
    <t>24.08.2020 10:33:07</t>
  </si>
  <si>
    <t>24.08.2020 10:33:09</t>
  </si>
  <si>
    <t>24.08.2020 10:33:15</t>
  </si>
  <si>
    <t>24.08.2020 10:33:16</t>
  </si>
  <si>
    <t>24.08.2020 10:33:24</t>
  </si>
  <si>
    <t>24.08.2020 10:33:25</t>
  </si>
  <si>
    <t>24.08.2020 10:33:30</t>
  </si>
  <si>
    <t>24.08.2020 10:33:31</t>
  </si>
  <si>
    <t>24.08.2020 10:34:24</t>
  </si>
  <si>
    <t>24.08.2020 10:34:25</t>
  </si>
  <si>
    <t>24.08.2020 10:34:27</t>
  </si>
  <si>
    <t>24.08.2020 10:34:28</t>
  </si>
  <si>
    <t>24.08.2020 10:34:30</t>
  </si>
  <si>
    <t>24.08.2020 10:34:31</t>
  </si>
  <si>
    <t>24.08.2020 10:34:33</t>
  </si>
  <si>
    <t>24.08.2020 10:35:43</t>
  </si>
  <si>
    <t>24.08.2020 10:35:45</t>
  </si>
  <si>
    <t>24.08.2020 10:35:46</t>
  </si>
  <si>
    <t>24.08.2020 10:35:48</t>
  </si>
  <si>
    <t>24.08.2020 10:35:51</t>
  </si>
  <si>
    <t>24.08.2020 10:35:54</t>
  </si>
  <si>
    <t>24.08.2020 10:36:00</t>
  </si>
  <si>
    <t>24.08.2020 10:36:10</t>
  </si>
  <si>
    <t>24.08.2020 10:36:12</t>
  </si>
  <si>
    <t>24.08.2020 10:36:13</t>
  </si>
  <si>
    <t>24.08.2020 10:36:15</t>
  </si>
  <si>
    <t>24.08.2020 10:36:16</t>
  </si>
  <si>
    <t>24.08.2020 10:36:18</t>
  </si>
  <si>
    <t>24.08.2020 10:36:19</t>
  </si>
  <si>
    <t>24.08.2020 10:36:40</t>
  </si>
  <si>
    <t>24.08.2020 10:36:49</t>
  </si>
  <si>
    <t>24.08.2020 10:36:51</t>
  </si>
  <si>
    <t>24.08.2020 10:36:52</t>
  </si>
  <si>
    <t>24.08.2020 10:36:54</t>
  </si>
  <si>
    <t>24.08.2020 10:36:55</t>
  </si>
  <si>
    <t>24.08.2020 10:36:57</t>
  </si>
  <si>
    <t>24.08.2020 10:36:58</t>
  </si>
  <si>
    <t>24.08.2020 10:37:45</t>
  </si>
  <si>
    <t>24.08.2020 10:37:47</t>
  </si>
  <si>
    <t>24.08.2020 10:37:53</t>
  </si>
  <si>
    <t>24.08.2020 10:37:54</t>
  </si>
  <si>
    <t>24.08.2020 10:37:56</t>
  </si>
  <si>
    <t>24.08.2020 10:38:01</t>
  </si>
  <si>
    <t>24.08.2020 10:39:31</t>
  </si>
  <si>
    <t>24.08.2020 10:39:33</t>
  </si>
  <si>
    <t>24.08.2020 10:39:34</t>
  </si>
  <si>
    <t>24.08.2020 10:39:36</t>
  </si>
  <si>
    <t>24.08.2020 10:39:37</t>
  </si>
  <si>
    <t>24.08.2020 10:39:39</t>
  </si>
  <si>
    <t>24.08.2020 10:39:40</t>
  </si>
  <si>
    <t>24.08.2020 10:39:57</t>
  </si>
  <si>
    <t>24.08.2020 10:39:58</t>
  </si>
  <si>
    <t>24.08.2020 10:40:00</t>
  </si>
  <si>
    <t>24.08.2020 10:40:01</t>
  </si>
  <si>
    <t>24.08.2020 10:40:03</t>
  </si>
  <si>
    <t>24.08.2020 10:40:04</t>
  </si>
  <si>
    <t>24.08.2020 10:40:06</t>
  </si>
  <si>
    <t>24.08.2020 10:40:13</t>
  </si>
  <si>
    <t>24.08.2020 10:40:15</t>
  </si>
  <si>
    <t>24.08.2020 10:40:16</t>
  </si>
  <si>
    <t>24.08.2020 10:40:18</t>
  </si>
  <si>
    <t>24.08.2020 10:40:19</t>
  </si>
  <si>
    <t>24.08.2020 10:40:21</t>
  </si>
  <si>
    <t>24.08.2020 10:40:47</t>
  </si>
  <si>
    <t>24.08.2020 10:41:03</t>
  </si>
  <si>
    <t>24.08.2020 10:41:04</t>
  </si>
  <si>
    <t>24.08.2020 10:41:06</t>
  </si>
  <si>
    <t>24.08.2020 10:41:07</t>
  </si>
  <si>
    <t>24.08.2020 10:41:09</t>
  </si>
  <si>
    <t>24.08.2020 10:42:15</t>
  </si>
  <si>
    <t>24.08.2020 10:42:16</t>
  </si>
  <si>
    <t>24.08.2020 10:42:18</t>
  </si>
  <si>
    <t>24.08.2020 10:42:19</t>
  </si>
  <si>
    <t>24.08.2020 10:42:21</t>
  </si>
  <si>
    <t>24.08.2020 10:42:22</t>
  </si>
  <si>
    <t>24.08.2020 10:42:24</t>
  </si>
  <si>
    <t>24.08.2020 10:42:25</t>
  </si>
  <si>
    <t>24.08.2020 10:42:27</t>
  </si>
  <si>
    <t>24.08.2020 10:43:27</t>
  </si>
  <si>
    <t>24.08.2020 10:43:28</t>
  </si>
  <si>
    <t>24.08.2020 10:43:30</t>
  </si>
  <si>
    <t>24.08.2020 10:43:31</t>
  </si>
  <si>
    <t>24.08.2020 10:43:33</t>
  </si>
  <si>
    <t>24.08.2020 10:43:34</t>
  </si>
  <si>
    <t>24.08.2020 10:43:36</t>
  </si>
  <si>
    <t>24.08.2020 10:43:57</t>
  </si>
  <si>
    <t>24.08.2020 10:44:00</t>
  </si>
  <si>
    <t>24.08.2020 10:44:03</t>
  </si>
  <si>
    <t>24.08.2020 10:44:04</t>
  </si>
  <si>
    <t>24.08.2020 10:44:07</t>
  </si>
  <si>
    <t>24.08.2020 10:44:10</t>
  </si>
  <si>
    <t>24.08.2020 10:44:12</t>
  </si>
  <si>
    <t>24.08.2020 10:44:13</t>
  </si>
  <si>
    <t>24.08.2020 10:44:15</t>
  </si>
  <si>
    <t>24.08.2020 10:44:16</t>
  </si>
  <si>
    <t>24.08.2020 10:44:18</t>
  </si>
  <si>
    <t>24.08.2020 10:47:30</t>
  </si>
  <si>
    <t>24.08.2020 10:47:31</t>
  </si>
  <si>
    <t>24.08.2020 10:47:34</t>
  </si>
  <si>
    <t>24.08.2020 10:47:36</t>
  </si>
  <si>
    <t>24.08.2020 10:47:37</t>
  </si>
  <si>
    <t>24.08.2020 10:48:37</t>
  </si>
  <si>
    <t>24.08.2020 10:48:39</t>
  </si>
  <si>
    <t>24.08.2020 10:50:04</t>
  </si>
  <si>
    <t>24.08.2020 10:50:06</t>
  </si>
  <si>
    <t>24.08.2020 10:50:07</t>
  </si>
  <si>
    <t>24.08.2020 10:50:12</t>
  </si>
  <si>
    <t>24.08.2020 10:50:13</t>
  </si>
  <si>
    <t>24.08.2020 10:50:15</t>
  </si>
  <si>
    <t>24.08.2020 10:50:21</t>
  </si>
  <si>
    <t>24.08.2020 10:50:22</t>
  </si>
  <si>
    <t>24.08.2020 10:50:24</t>
  </si>
  <si>
    <t>24.08.2020 10:50:25</t>
  </si>
  <si>
    <t>24.08.2020 10:50:27</t>
  </si>
  <si>
    <t>24.08.2020 10:50:28</t>
  </si>
  <si>
    <t>24.08.2020 10:50:30</t>
  </si>
  <si>
    <t>24.08.2020 10:50:31</t>
  </si>
  <si>
    <t>24.08.2020 10:53:51</t>
  </si>
  <si>
    <t>24.08.2020 10:53:52</t>
  </si>
  <si>
    <t>24.08.2020 10:53:54</t>
  </si>
  <si>
    <t>24.08.2020 10:53:57</t>
  </si>
  <si>
    <t>24.08.2020 10:53:58</t>
  </si>
  <si>
    <t>24.08.2020 10:54:00</t>
  </si>
  <si>
    <t>24.08.2020 10:54:21</t>
  </si>
  <si>
    <t>24.08.2020 10:54:23</t>
  </si>
  <si>
    <t>24.08.2020 10:54:24</t>
  </si>
  <si>
    <t>24.08.2020 10:55:27</t>
  </si>
  <si>
    <t>24.08.2020 10:55:28</t>
  </si>
  <si>
    <t>24.08.2020 10:55:31</t>
  </si>
  <si>
    <t>24.08.2020 10:55:33</t>
  </si>
  <si>
    <t>24.08.2020 10:55:36</t>
  </si>
  <si>
    <t>24.08.2020 10:55:37</t>
  </si>
  <si>
    <t>24.08.2020 10:55:40</t>
  </si>
  <si>
    <t>24.08.2020 10:56:27</t>
  </si>
  <si>
    <t>24.08.2020 10:56:28</t>
  </si>
  <si>
    <t>24.08.2020 10:56:30</t>
  </si>
  <si>
    <t>24.08.2020 10:56:31</t>
  </si>
  <si>
    <t>24.08.2020 10:56:34</t>
  </si>
  <si>
    <t>24.08.2020 10:56:36</t>
  </si>
  <si>
    <t>24.08.2020 10:56:39</t>
  </si>
  <si>
    <t>24.08.2020 10:56:40</t>
  </si>
  <si>
    <t>24.08.2020 10:56:42</t>
  </si>
  <si>
    <t>24.08.2020 10:56:45</t>
  </si>
  <si>
    <t>24.08.2020 10:56:54</t>
  </si>
  <si>
    <t>24.08.2020 10:56:55</t>
  </si>
  <si>
    <t>24.08.2020 10:56:57</t>
  </si>
  <si>
    <t>24.08.2020 10:57:06</t>
  </si>
  <si>
    <t>24.08.2020 10:57:10</t>
  </si>
  <si>
    <t>24.08.2020 10:57:13</t>
  </si>
  <si>
    <t>24.08.2020 10:57:15</t>
  </si>
  <si>
    <t>24.08.2020 10:57:19</t>
  </si>
  <si>
    <t>24.08.2020 10:57:21</t>
  </si>
  <si>
    <t>24.08.2020 10:58:34</t>
  </si>
  <si>
    <t>24.08.2020 10:58:36</t>
  </si>
  <si>
    <t>24.08.2020 10:58:37</t>
  </si>
  <si>
    <t>24.08.2020 10:58:39</t>
  </si>
  <si>
    <t>24.08.2020 10:58:40</t>
  </si>
  <si>
    <t>24.08.2020 10:58:42</t>
  </si>
  <si>
    <t>24.08.2020 10:58:43</t>
  </si>
  <si>
    <t>24.08.2020 10:58:45</t>
  </si>
  <si>
    <t>24.08.2020 10:59:40</t>
  </si>
  <si>
    <t>24.08.2020 10:59:43</t>
  </si>
  <si>
    <t>24.08.2020 10:59:46</t>
  </si>
  <si>
    <t>24.08.2020 10:59:48</t>
  </si>
  <si>
    <t>24.08.2020 11:00:40</t>
  </si>
  <si>
    <t>24.08.2020 11:00:42</t>
  </si>
  <si>
    <t>24.08.2020 11:00:45</t>
  </si>
  <si>
    <t>24.08.2020 11:00:48</t>
  </si>
  <si>
    <t>24.08.2020 11:00:49</t>
  </si>
  <si>
    <t>24.08.2020 11:00:51</t>
  </si>
  <si>
    <t>24.08.2020 11:00:52</t>
  </si>
  <si>
    <t>24.08.2020 11:01:12</t>
  </si>
  <si>
    <t>24.08.2020 11:01:13</t>
  </si>
  <si>
    <t>24.08.2020 11:01:15</t>
  </si>
  <si>
    <t>24.08.2020 11:01:16</t>
  </si>
  <si>
    <t>24.08.2020 11:01:18</t>
  </si>
  <si>
    <t>24.08.2020 11:01:19</t>
  </si>
  <si>
    <t>24.08.2020 11:01:21</t>
  </si>
  <si>
    <t>24.08.2020 11:01:22</t>
  </si>
  <si>
    <t>24.08.2020 11:01:25</t>
  </si>
  <si>
    <t>24.08.2020 11:01:27</t>
  </si>
  <si>
    <t>24.08.2020 11:01:28</t>
  </si>
  <si>
    <t>24.08.2020 11:01:30</t>
  </si>
  <si>
    <t>24.08.2020 11:01:31</t>
  </si>
  <si>
    <t>24.08.2020 11:01:33</t>
  </si>
  <si>
    <t>24.08.2020 11:01:34</t>
  </si>
  <si>
    <t>24.08.2020 11:01:36</t>
  </si>
  <si>
    <t>24.08.2020 11:01:37</t>
  </si>
  <si>
    <t>24.08.2020 11:01:39</t>
  </si>
  <si>
    <t>24.08.2020 11:02:22</t>
  </si>
  <si>
    <t>24.08.2020 11:02:24</t>
  </si>
  <si>
    <t>24.08.2020 11:02:25</t>
  </si>
  <si>
    <t>24.08.2020 11:02:27</t>
  </si>
  <si>
    <t>24.08.2020 11:02:28</t>
  </si>
  <si>
    <t>24.08.2020 11:02:30</t>
  </si>
  <si>
    <t>24.08.2020 11:02:31</t>
  </si>
  <si>
    <t>24.08.2020 11:02:33</t>
  </si>
  <si>
    <t>24.08.2020 11:03:15</t>
  </si>
  <si>
    <t>24.08.2020 11:03:16</t>
  </si>
  <si>
    <t>24.08.2020 11:03:18</t>
  </si>
  <si>
    <t>24.08.2020 11:03:19</t>
  </si>
  <si>
    <t>24.08.2020 11:03:21</t>
  </si>
  <si>
    <t>24.08.2020 11:03:22</t>
  </si>
  <si>
    <t>24.08.2020 11:03:24</t>
  </si>
  <si>
    <t>24.08.2020 11:03:25</t>
  </si>
  <si>
    <t>24.08.2020 11:04:45</t>
  </si>
  <si>
    <t>24.08.2020 11:04:46</t>
  </si>
  <si>
    <t>24.08.2020 11:04:48</t>
  </si>
  <si>
    <t>24.08.2020 11:04:49</t>
  </si>
  <si>
    <t>24.08.2020 11:04:51</t>
  </si>
  <si>
    <t>24.08.2020 11:04:52</t>
  </si>
  <si>
    <t>24.08.2020 11:04:54</t>
  </si>
  <si>
    <t>24.08.2020 11:06:07</t>
  </si>
  <si>
    <t>24.08.2020 11:06:09</t>
  </si>
  <si>
    <t>24.08.2020 11:06:10</t>
  </si>
  <si>
    <t>24.08.2020 11:06:12</t>
  </si>
  <si>
    <t>24.08.2020 11:06:13</t>
  </si>
  <si>
    <t>24.08.2020 11:06:15</t>
  </si>
  <si>
    <t>24.08.2020 11:06:16</t>
  </si>
  <si>
    <t>24.08.2020 11:07:30</t>
  </si>
  <si>
    <t>24.08.2020 11:07:33</t>
  </si>
  <si>
    <t>24.08.2020 11:11:27</t>
  </si>
  <si>
    <t>24.08.2020 11:11:28</t>
  </si>
  <si>
    <t>24.08.2020 11:11:30</t>
  </si>
  <si>
    <t>24.08.2020 11:11:31</t>
  </si>
  <si>
    <t>24.08.2020 11:11:33</t>
  </si>
  <si>
    <t>24.08.2020 11:11:34</t>
  </si>
  <si>
    <t>24.08.2020 11:11:36</t>
  </si>
  <si>
    <t>24.08.2020 11:11:37</t>
  </si>
  <si>
    <t>24.08.2020 11:11:43</t>
  </si>
  <si>
    <t>24.08.2020 11:11:45</t>
  </si>
  <si>
    <t>24.08.2020 11:11:46</t>
  </si>
  <si>
    <t>24.08.2020 11:11:48</t>
  </si>
  <si>
    <t>24.08.2020 11:11:52</t>
  </si>
  <si>
    <t>24.08.2020 11:11:54</t>
  </si>
  <si>
    <t>24.08.2020 11:11:55</t>
  </si>
  <si>
    <t>24.08.2020 11:11:57</t>
  </si>
  <si>
    <t>24.08.2020 11:11:58</t>
  </si>
  <si>
    <t>24.08.2020 11:13:12</t>
  </si>
  <si>
    <t>24.08.2020 11:13:13</t>
  </si>
  <si>
    <t>24.08.2020 11:13:15</t>
  </si>
  <si>
    <t>24.08.2020 11:13:16</t>
  </si>
  <si>
    <t>24.08.2020 11:13:18</t>
  </si>
  <si>
    <t>24.08.2020 11:13:19</t>
  </si>
  <si>
    <t>24.08.2020 11:13:21</t>
  </si>
  <si>
    <t>24.08.2020 11:13:22</t>
  </si>
  <si>
    <t>24.08.2020 11:14:12</t>
  </si>
  <si>
    <t>24.08.2020 11:14:13</t>
  </si>
  <si>
    <t>24.08.2020 11:14:15</t>
  </si>
  <si>
    <t>24.08.2020 11:14:16</t>
  </si>
  <si>
    <t>24.08.2020 11:14:18</t>
  </si>
  <si>
    <t>24.08.2020 11:14:19</t>
  </si>
  <si>
    <t>24.08.2020 11:16:57</t>
  </si>
  <si>
    <t>24.08.2020 11:16:58</t>
  </si>
  <si>
    <t>24.08.2020 11:17:00</t>
  </si>
  <si>
    <t>24.08.2020 11:17:01</t>
  </si>
  <si>
    <t>24.08.2020 11:17:03</t>
  </si>
  <si>
    <t>24.08.2020 11:17:04</t>
  </si>
  <si>
    <t>24.08.2020 11:17:06</t>
  </si>
  <si>
    <t>24.08.2020 11:17:07</t>
  </si>
  <si>
    <t>24.08.2020 11:17:09</t>
  </si>
  <si>
    <t>24.08.2020 11:17:24</t>
  </si>
  <si>
    <t>24.08.2020 11:17:26</t>
  </si>
  <si>
    <t>24.08.2020 11:17:27</t>
  </si>
  <si>
    <t>24.08.2020 11:17:29</t>
  </si>
  <si>
    <t>24.08.2020 11:17:30</t>
  </si>
  <si>
    <t>24.08.2020 11:17:32</t>
  </si>
  <si>
    <t>24.08.2020 11:17:33</t>
  </si>
  <si>
    <t>24.08.2020 11:17:35</t>
  </si>
  <si>
    <t>24.08.2020 11:17:36</t>
  </si>
  <si>
    <t>24.08.2020 11:17:38</t>
  </si>
  <si>
    <t>24.08.2020 11:17:39</t>
  </si>
  <si>
    <t>24.08.2020 11:17:41</t>
  </si>
  <si>
    <t>24.08.2020 11:17:42</t>
  </si>
  <si>
    <t>24.08.2020 11:17:44</t>
  </si>
  <si>
    <t>24.08.2020 11:17:45</t>
  </si>
  <si>
    <t>24.08.2020 11:21:07</t>
  </si>
  <si>
    <t>24.08.2020 11:21:09</t>
  </si>
  <si>
    <t>24.08.2020 11:21:10</t>
  </si>
  <si>
    <t>24.08.2020 11:21:12</t>
  </si>
  <si>
    <t>24.08.2020 11:21:15</t>
  </si>
  <si>
    <t>24.08.2020 11:21:16</t>
  </si>
  <si>
    <t>24.08.2020 11:21:18</t>
  </si>
  <si>
    <t>24.08.2020 11:23:09</t>
  </si>
  <si>
    <t>24.08.2020 11:23:10</t>
  </si>
  <si>
    <t>24.08.2020 11:23:12</t>
  </si>
  <si>
    <t>24.08.2020 11:23:15</t>
  </si>
  <si>
    <t>24.08.2020 11:23:24</t>
  </si>
  <si>
    <t>24.08.2020 11:23:25</t>
  </si>
  <si>
    <t>24.08.2020 11:23:27</t>
  </si>
  <si>
    <t>24.08.2020 11:23:28</t>
  </si>
  <si>
    <t>24.08.2020 11:23:30</t>
  </si>
  <si>
    <t>24.08.2020 11:23:31</t>
  </si>
  <si>
    <t>24.08.2020 11:23:33</t>
  </si>
  <si>
    <t>24.08.2020 11:23:34</t>
  </si>
  <si>
    <t>24.08.2020 11:23:36</t>
  </si>
  <si>
    <t>24.08.2020 11:23:39</t>
  </si>
  <si>
    <t>24.08.2020 11:26:10</t>
  </si>
  <si>
    <t>24.08.2020 11:26:12</t>
  </si>
  <si>
    <t>24.08.2020 11:26:13</t>
  </si>
  <si>
    <t>24.08.2020 11:26:15</t>
  </si>
  <si>
    <t>24.08.2020 11:26:16</t>
  </si>
  <si>
    <t>24.08.2020 11:26:31</t>
  </si>
  <si>
    <t>24.08.2020 11:26:33</t>
  </si>
  <si>
    <t>24.08.2020 11:26:34</t>
  </si>
  <si>
    <t>24.08.2020 11:26:36</t>
  </si>
  <si>
    <t>24.08.2020 11:26:37</t>
  </si>
  <si>
    <t>24.08.2020 11:26:39</t>
  </si>
  <si>
    <t>24.08.2020 11:27:15</t>
  </si>
  <si>
    <t>24.08.2020 11:27:16</t>
  </si>
  <si>
    <t>24.08.2020 11:27:18</t>
  </si>
  <si>
    <t>24.08.2020 11:27:19</t>
  </si>
  <si>
    <t>24.08.2020 11:27:21</t>
  </si>
  <si>
    <t>24.08.2020 11:27:22</t>
  </si>
  <si>
    <t>24.08.2020 11:30:27</t>
  </si>
  <si>
    <t>24.08.2020 11:30:28</t>
  </si>
  <si>
    <t>24.08.2020 11:30:30</t>
  </si>
  <si>
    <t>24.08.2020 11:30:31</t>
  </si>
  <si>
    <t>24.08.2020 11:30:33</t>
  </si>
  <si>
    <t>24.08.2020 11:30:36</t>
  </si>
  <si>
    <t>24.08.2020 11:32:40</t>
  </si>
  <si>
    <t>24.08.2020 11:32:42</t>
  </si>
  <si>
    <t>24.08.2020 11:32:43</t>
  </si>
  <si>
    <t>24.08.2020 11:32:45</t>
  </si>
  <si>
    <t>24.08.2020 11:32:46</t>
  </si>
  <si>
    <t>24.08.2020 11:32:48</t>
  </si>
  <si>
    <t>24.08.2020 11:33:22</t>
  </si>
  <si>
    <t>24.08.2020 11:33:24</t>
  </si>
  <si>
    <t>24.08.2020 11:33:25</t>
  </si>
  <si>
    <t>24.08.2020 11:33:27</t>
  </si>
  <si>
    <t>24.08.2020 11:33:28</t>
  </si>
  <si>
    <t>24.08.2020 11:34:27</t>
  </si>
  <si>
    <t>24.08.2020 11:34:28</t>
  </si>
  <si>
    <t>24.08.2020 11:34:31</t>
  </si>
  <si>
    <t>24.08.2020 11:34:33</t>
  </si>
  <si>
    <t>24.08.2020 11:34:34</t>
  </si>
  <si>
    <t>24.08.2020 11:34:36</t>
  </si>
  <si>
    <t>24.08.2020 11:34:37</t>
  </si>
  <si>
    <t>24.08.2020 11:34:57</t>
  </si>
  <si>
    <t>24.08.2020 11:34:58</t>
  </si>
  <si>
    <t>24.08.2020 11:35:00</t>
  </si>
  <si>
    <t>24.08.2020 11:35:01</t>
  </si>
  <si>
    <t>24.08.2020 11:35:03</t>
  </si>
  <si>
    <t>24.08.2020 11:35:04</t>
  </si>
  <si>
    <t>24.08.2020 11:35:06</t>
  </si>
  <si>
    <t>24.08.2020 11:35:07</t>
  </si>
  <si>
    <t>24.08.2020 11:37:15</t>
  </si>
  <si>
    <t>24.08.2020 11:37:16</t>
  </si>
  <si>
    <t>24.08.2020 11:37:18</t>
  </si>
  <si>
    <t>24.08.2020 11:37:19</t>
  </si>
  <si>
    <t>24.08.2020 11:37:21</t>
  </si>
  <si>
    <t>24.08.2020 11:37:22</t>
  </si>
  <si>
    <t>24.08.2020 11:37:24</t>
  </si>
  <si>
    <t>24.08.2020 11:37:39</t>
  </si>
  <si>
    <t>24.08.2020 11:37:40</t>
  </si>
  <si>
    <t>24.08.2020 11:37:43</t>
  </si>
  <si>
    <t>24.08.2020 11:37:45</t>
  </si>
  <si>
    <t>24.08.2020 11:37:46</t>
  </si>
  <si>
    <t>24.08.2020 11:40:22</t>
  </si>
  <si>
    <t>24.08.2020 11:40:24</t>
  </si>
  <si>
    <t>24.08.2020 11:40:25</t>
  </si>
  <si>
    <t>24.08.2020 11:40:27</t>
  </si>
  <si>
    <t>24.08.2020 11:40:28</t>
  </si>
  <si>
    <t>24.08.2020 11:40:49</t>
  </si>
  <si>
    <t>24.08.2020 11:40:51</t>
  </si>
  <si>
    <t>24.08.2020 11:40:52</t>
  </si>
  <si>
    <t>24.08.2020 11:40:54</t>
  </si>
  <si>
    <t>24.08.2020 11:40:55</t>
  </si>
  <si>
    <t>24.08.2020 11:40:57</t>
  </si>
  <si>
    <t>24.08.2020 11:41:21</t>
  </si>
  <si>
    <t>24.08.2020 11:41:22</t>
  </si>
  <si>
    <t>24.08.2020 11:41:24</t>
  </si>
  <si>
    <t>24.08.2020 11:41:27</t>
  </si>
  <si>
    <t>24.08.2020 11:41:28</t>
  </si>
  <si>
    <t>24.08.2020 11:42:58</t>
  </si>
  <si>
    <t>24.08.2020 11:43:00</t>
  </si>
  <si>
    <t>24.08.2020 11:43:01</t>
  </si>
  <si>
    <t>24.08.2020 11:43:03</t>
  </si>
  <si>
    <t>24.08.2020 11:43:04</t>
  </si>
  <si>
    <t>24.08.2020 11:43:06</t>
  </si>
  <si>
    <t>24.08.2020 11:43:07</t>
  </si>
  <si>
    <t>24.08.2020 11:44:01</t>
  </si>
  <si>
    <t>24.08.2020 11:44:03</t>
  </si>
  <si>
    <t>24.08.2020 11:44:04</t>
  </si>
  <si>
    <t>24.08.2020 11:44:06</t>
  </si>
  <si>
    <t>24.08.2020 11:44:07</t>
  </si>
  <si>
    <t>24.08.2020 11:44:09</t>
  </si>
  <si>
    <t>24.08.2020 11:46:07</t>
  </si>
  <si>
    <t>24.08.2020 11:46:09</t>
  </si>
  <si>
    <t>24.08.2020 11:46:10</t>
  </si>
  <si>
    <t>24.08.2020 11:46:12</t>
  </si>
  <si>
    <t>24.08.2020 11:46:13</t>
  </si>
  <si>
    <t>24.08.2020 11:46:15</t>
  </si>
  <si>
    <t>24.08.2020 11:46:16</t>
  </si>
  <si>
    <t>24.08.2020 11:48:30</t>
  </si>
  <si>
    <t>24.08.2020 11:48:31</t>
  </si>
  <si>
    <t>24.08.2020 11:48:33</t>
  </si>
  <si>
    <t>24.08.2020 11:48:34</t>
  </si>
  <si>
    <t>24.08.2020 11:48:36</t>
  </si>
  <si>
    <t>24.08.2020 11:48:37</t>
  </si>
  <si>
    <t>24.08.2020 11:48:39</t>
  </si>
  <si>
    <t>24.08.2020 11:48:40</t>
  </si>
  <si>
    <t>24.08.2020 11:48:42</t>
  </si>
  <si>
    <t>24.08.2020 11:48:43</t>
  </si>
  <si>
    <t>24.08.2020 11:48:45</t>
  </si>
  <si>
    <t>24.08.2020 11:48:46</t>
  </si>
  <si>
    <t>24.08.2020 11:48:48</t>
  </si>
  <si>
    <t>24.08.2020 11:48:51</t>
  </si>
  <si>
    <t>24.08.2020 11:48:52</t>
  </si>
  <si>
    <t>24.08.2020 11:48:54</t>
  </si>
  <si>
    <t>24.08.2020 11:48:55</t>
  </si>
  <si>
    <t>24.08.2020 11:48:58</t>
  </si>
  <si>
    <t>24.08.2020 11:49:00</t>
  </si>
  <si>
    <t>24.08.2020 11:49:13</t>
  </si>
  <si>
    <t>24.08.2020 11:49:35</t>
  </si>
  <si>
    <t>24.08.2020 11:49:36</t>
  </si>
  <si>
    <t>24.08.2020 11:49:38</t>
  </si>
  <si>
    <t>24.08.2020 11:49:39</t>
  </si>
  <si>
    <t>24.08.2020 11:49:41</t>
  </si>
  <si>
    <t>24.08.2020 11:49:42</t>
  </si>
  <si>
    <t>24.08.2020 11:50:07</t>
  </si>
  <si>
    <t>24.08.2020 11:50:09</t>
  </si>
  <si>
    <t>24.08.2020 11:50:10</t>
  </si>
  <si>
    <t>24.08.2020 11:50:12</t>
  </si>
  <si>
    <t>24.08.2020 11:50:13</t>
  </si>
  <si>
    <t>24.08.2020 11:50:15</t>
  </si>
  <si>
    <t>24.08.2020 11:51:42</t>
  </si>
  <si>
    <t>24.08.2020 11:51:43</t>
  </si>
  <si>
    <t>24.08.2020 11:51:45</t>
  </si>
  <si>
    <t>24.08.2020 11:51:46</t>
  </si>
  <si>
    <t>24.08.2020 11:51:48</t>
  </si>
  <si>
    <t>24.08.2020 11:51:49</t>
  </si>
  <si>
    <t>24.08.2020 11:51:51</t>
  </si>
  <si>
    <t>24.08.2020 11:51:52</t>
  </si>
  <si>
    <t>24.08.2020 11:53:31</t>
  </si>
  <si>
    <t>24.08.2020 11:55:52</t>
  </si>
  <si>
    <t>24.08.2020 11:55:55</t>
  </si>
  <si>
    <t>24.08.2020 11:55:58</t>
  </si>
  <si>
    <t>24.08.2020 11:56:00</t>
  </si>
  <si>
    <t>24.08.2020 11:59:04</t>
  </si>
  <si>
    <t>24.08.2020 11:59:07</t>
  </si>
  <si>
    <t>24.08.2020 11:59:09</t>
  </si>
  <si>
    <t>24.08.2020 11:59:10</t>
  </si>
  <si>
    <t>24.08.2020 11:59:52</t>
  </si>
  <si>
    <t>24.08.2020 11:59:54</t>
  </si>
  <si>
    <t>24.08.2020 11:59:55</t>
  </si>
  <si>
    <t>24.08.2020 11:59:57</t>
  </si>
  <si>
    <t>24.08.2020 11:59:58</t>
  </si>
  <si>
    <t>24.08.2020 12:00:00</t>
  </si>
  <si>
    <t>24.08.2020 12:00:01</t>
  </si>
  <si>
    <t>24.08.2020 12:00:03</t>
  </si>
  <si>
    <t>24.08.2020 12:04:12</t>
  </si>
  <si>
    <t>24.08.2020 12:04:13</t>
  </si>
  <si>
    <t>24.08.2020 12:04:15</t>
  </si>
  <si>
    <t>24.08.2020 12:04:16</t>
  </si>
  <si>
    <t>24.08.2020 12:04:18</t>
  </si>
  <si>
    <t>24.08.2020 12:04:19</t>
  </si>
  <si>
    <t>24.08.2020 12:04:21</t>
  </si>
  <si>
    <t>24.08.2020 12:05:13</t>
  </si>
  <si>
    <t>24.08.2020 12:05:15</t>
  </si>
  <si>
    <t>24.08.2020 12:05:16</t>
  </si>
  <si>
    <t>24.08.2020 12:05:19</t>
  </si>
  <si>
    <t>24.08.2020 12:05:21</t>
  </si>
  <si>
    <t>24.08.2020 12:05:25</t>
  </si>
  <si>
    <t>24.08.2020 12:05:27</t>
  </si>
  <si>
    <t>24.08.2020 12:05:28</t>
  </si>
  <si>
    <t>24.08.2020 12:05:30</t>
  </si>
  <si>
    <t>24.08.2020 12:05:31</t>
  </si>
  <si>
    <t>24.08.2020 12:05:33</t>
  </si>
  <si>
    <t>24.08.2020 12:05:34</t>
  </si>
  <si>
    <t>24.08.2020 12:05:36</t>
  </si>
  <si>
    <t>24.08.2020 12:05:42</t>
  </si>
  <si>
    <t>24.08.2020 12:05:43</t>
  </si>
  <si>
    <t>24.08.2020 12:05:45</t>
  </si>
  <si>
    <t>24.08.2020 12:05:46</t>
  </si>
  <si>
    <t>24.08.2020 12:05:48</t>
  </si>
  <si>
    <t>24.08.2020 12:05:49</t>
  </si>
  <si>
    <t>24.08.2020 12:07:15</t>
  </si>
  <si>
    <t>24.08.2020 12:07:16</t>
  </si>
  <si>
    <t>24.08.2020 12:07:18</t>
  </si>
  <si>
    <t>24.08.2020 12:07:19</t>
  </si>
  <si>
    <t>24.08.2020 12:07:21</t>
  </si>
  <si>
    <t>24.08.2020 12:07:22</t>
  </si>
  <si>
    <t>24.08.2020 12:07:24</t>
  </si>
  <si>
    <t>24.08.2020 12:07:25</t>
  </si>
  <si>
    <t>24.08.2020 12:07:27</t>
  </si>
  <si>
    <t>24.08.2020 12:08:10</t>
  </si>
  <si>
    <t>24.08.2020 12:08:12</t>
  </si>
  <si>
    <t>24.08.2020 12:08:15</t>
  </si>
  <si>
    <t>24.08.2020 12:08:16</t>
  </si>
  <si>
    <t>24.08.2020 12:08:18</t>
  </si>
  <si>
    <t>24.08.2020 12:08:19</t>
  </si>
  <si>
    <t>24.08.2020 12:08:21</t>
  </si>
  <si>
    <t>24.08.2020 12:08:22</t>
  </si>
  <si>
    <t>24.08.2020 12:08:24</t>
  </si>
  <si>
    <t>24.08.2020 12:08:25</t>
  </si>
  <si>
    <t>24.08.2020 12:08:27</t>
  </si>
  <si>
    <t>24.08.2020 12:10:16</t>
  </si>
  <si>
    <t>24.08.2020 12:10:18</t>
  </si>
  <si>
    <t>24.08.2020 12:10:19</t>
  </si>
  <si>
    <t>24.08.2020 12:10:21</t>
  </si>
  <si>
    <t>24.08.2020 12:10:24</t>
  </si>
  <si>
    <t>24.08.2020 12:10:25</t>
  </si>
  <si>
    <t>24.08.2020 12:13:45</t>
  </si>
  <si>
    <t>24.08.2020 12:13:46</t>
  </si>
  <si>
    <t>24.08.2020 12:13:48</t>
  </si>
  <si>
    <t>24.08.2020 12:13:49</t>
  </si>
  <si>
    <t>24.08.2020 12:13:51</t>
  </si>
  <si>
    <t>24.08.2020 12:13:52</t>
  </si>
  <si>
    <t>24.08.2020 12:16:43</t>
  </si>
  <si>
    <t>24.08.2020 12:16:45</t>
  </si>
  <si>
    <t>24.08.2020 12:16:46</t>
  </si>
  <si>
    <t>24.08.2020 12:16:48</t>
  </si>
  <si>
    <t>24.08.2020 12:16:49</t>
  </si>
  <si>
    <t>24.08.2020 12:16:51</t>
  </si>
  <si>
    <t>24.08.2020 12:16:52</t>
  </si>
  <si>
    <t>24.08.2020 12:16:54</t>
  </si>
  <si>
    <t>24.08.2020 12:16:55</t>
  </si>
  <si>
    <t>24.08.2020 12:17:13</t>
  </si>
  <si>
    <t>24.08.2020 12:17:15</t>
  </si>
  <si>
    <t>24.08.2020 12:17:16</t>
  </si>
  <si>
    <t>24.08.2020 12:17:18</t>
  </si>
  <si>
    <t>24.08.2020 12:17:19</t>
  </si>
  <si>
    <t>24.08.2020 12:17:21</t>
  </si>
  <si>
    <t>24.08.2020 12:19:55</t>
  </si>
  <si>
    <t>24.08.2020 12:19:57</t>
  </si>
  <si>
    <t>24.08.2020 12:19:58</t>
  </si>
  <si>
    <t>24.08.2020 12:20:00</t>
  </si>
  <si>
    <t>24.08.2020 12:20:01</t>
  </si>
  <si>
    <t>24.08.2020 12:21:37</t>
  </si>
  <si>
    <t>24.08.2020 12:21:39</t>
  </si>
  <si>
    <t>24.08.2020 12:21:40</t>
  </si>
  <si>
    <t>24.08.2020 12:21:42</t>
  </si>
  <si>
    <t>24.08.2020 12:21:43</t>
  </si>
  <si>
    <t>24.08.2020 12:21:45</t>
  </si>
  <si>
    <t>24.08.2020 12:21:46</t>
  </si>
  <si>
    <t>24.08.2020 12:23:19</t>
  </si>
  <si>
    <t>24.08.2020 12:23:21</t>
  </si>
  <si>
    <t>24.08.2020 12:23:22</t>
  </si>
  <si>
    <t>24.08.2020 12:23:24</t>
  </si>
  <si>
    <t>24.08.2020 12:23:25</t>
  </si>
  <si>
    <t>24.08.2020 12:23:51</t>
  </si>
  <si>
    <t>24.08.2020 12:23:52</t>
  </si>
  <si>
    <t>24.08.2020 12:23:54</t>
  </si>
  <si>
    <t>24.08.2020 12:23:55</t>
  </si>
  <si>
    <t>24.08.2020 12:23:57</t>
  </si>
  <si>
    <t>24.08.2020 12:23:58</t>
  </si>
  <si>
    <t>24.08.2020 12:24:00</t>
  </si>
  <si>
    <t>24.08.2020 12:24:01</t>
  </si>
  <si>
    <t>24.08.2020 12:24:47</t>
  </si>
  <si>
    <t>24.08.2020 12:24:48</t>
  </si>
  <si>
    <t>24.08.2020 12:24:50</t>
  </si>
  <si>
    <t>24.08.2020 12:24:51</t>
  </si>
  <si>
    <t>24.08.2020 12:24:53</t>
  </si>
  <si>
    <t>24.08.2020 12:25:27</t>
  </si>
  <si>
    <t>24.08.2020 12:25:28</t>
  </si>
  <si>
    <t>24.08.2020 12:25:30</t>
  </si>
  <si>
    <t>24.08.2020 12:25:31</t>
  </si>
  <si>
    <t>24.08.2020 12:25:33</t>
  </si>
  <si>
    <t>24.08.2020 12:25:34</t>
  </si>
  <si>
    <t>24.08.2020 12:25:42</t>
  </si>
  <si>
    <t>24.08.2020 12:25:43</t>
  </si>
  <si>
    <t>24.08.2020 12:25:45</t>
  </si>
  <si>
    <t>24.08.2020 12:25:48</t>
  </si>
  <si>
    <t>24.08.2020 12:25:52</t>
  </si>
  <si>
    <t>24.08.2020 12:25:54</t>
  </si>
  <si>
    <t>24.08.2020 12:25:55</t>
  </si>
  <si>
    <t>24.08.2020 12:26:01</t>
  </si>
  <si>
    <t>24.08.2020 12:26:03</t>
  </si>
  <si>
    <t>24.08.2020 12:26:04</t>
  </si>
  <si>
    <t>24.08.2020 12:26:06</t>
  </si>
  <si>
    <t>24.08.2020 12:26:07</t>
  </si>
  <si>
    <t>24.08.2020 12:26:10</t>
  </si>
  <si>
    <t>24.08.2020 12:26:12</t>
  </si>
  <si>
    <t>24.08.2020 12:27:06</t>
  </si>
  <si>
    <t>24.08.2020 12:27:07</t>
  </si>
  <si>
    <t>24.08.2020 12:27:09</t>
  </si>
  <si>
    <t>24.08.2020 12:27:12</t>
  </si>
  <si>
    <t>24.08.2020 12:27:15</t>
  </si>
  <si>
    <t>24.08.2020 12:27:16</t>
  </si>
  <si>
    <t>24.08.2020 12:27:18</t>
  </si>
  <si>
    <t>24.08.2020 12:27:34</t>
  </si>
  <si>
    <t>24.08.2020 12:27:36</t>
  </si>
  <si>
    <t>24.08.2020 12:27:39</t>
  </si>
  <si>
    <t>24.08.2020 12:27:40</t>
  </si>
  <si>
    <t>24.08.2020 12:27:42</t>
  </si>
  <si>
    <t>24.08.2020 12:29:52</t>
  </si>
  <si>
    <t>24.08.2020 12:29:54</t>
  </si>
  <si>
    <t>24.08.2020 12:30:01</t>
  </si>
  <si>
    <t>24.08.2020 12:30:03</t>
  </si>
  <si>
    <t>24.08.2020 12:30:04</t>
  </si>
  <si>
    <t>24.08.2020 12:30:06</t>
  </si>
  <si>
    <t>24.08.2020 12:31:03</t>
  </si>
  <si>
    <t>24.08.2020 12:31:04</t>
  </si>
  <si>
    <t>24.08.2020 12:31:06</t>
  </si>
  <si>
    <t>24.08.2020 12:31:07</t>
  </si>
  <si>
    <t>24.08.2020 12:31:09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</si>
  <si>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</si>
  <si>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</si>
  <si>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</si>
  <si>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</si>
  <si>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</si>
  <si>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</si>
  <si>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12:31:54</t>
  </si>
  <si>
    <t>24.08.2020 12:31:55</t>
  </si>
  <si>
    <t>24.08.2020 12:31:57</t>
  </si>
  <si>
    <t>24.08.2020 12:31:58</t>
  </si>
  <si>
    <t>24.08.2020 12:32:00</t>
  </si>
  <si>
    <t>24.08.2020 12:32:01</t>
  </si>
  <si>
    <t>24.08.2020 12:32:03</t>
  </si>
  <si>
    <t>24.08.2020 12:34:04</t>
  </si>
  <si>
    <t>24.08.2020 12:34:06</t>
  </si>
  <si>
    <t>24.08.2020 12:34:07</t>
  </si>
  <si>
    <t>24.08.2020 12:34:09</t>
  </si>
  <si>
    <t>24.08.2020 12:35:18</t>
  </si>
  <si>
    <t>24.08.2020 12:35:19</t>
  </si>
  <si>
    <t>24.08.2020 12:35:21</t>
  </si>
  <si>
    <t>24.08.2020 12:35:22</t>
  </si>
  <si>
    <t>24.08.2020 12:35:24</t>
  </si>
  <si>
    <t>24.08.2020 12:35:25</t>
  </si>
  <si>
    <t>24.08.2020 12:35:55</t>
  </si>
  <si>
    <t>24.08.2020 12:35:57</t>
  </si>
  <si>
    <t>24.08.2020 12:35:58</t>
  </si>
  <si>
    <t>24.08.2020 12:36:00</t>
  </si>
  <si>
    <t>24.08.2020 12:36:32</t>
  </si>
  <si>
    <t>24.08.2020 12:36:33</t>
  </si>
  <si>
    <t>24.08.2020 12:36:35</t>
  </si>
  <si>
    <t>24.08.2020 12:36:36</t>
  </si>
  <si>
    <t>24.08.2020 12:36:38</t>
  </si>
  <si>
    <t>24.08.2020 12:37:34</t>
  </si>
  <si>
    <t>24.08.2020 12:37:36</t>
  </si>
  <si>
    <t>24.08.2020 12:37:37</t>
  </si>
  <si>
    <t>24.08.2020 12:37:39</t>
  </si>
  <si>
    <t>24.08.2020 12:37:46</t>
  </si>
  <si>
    <t>24.08.2020 12:37:49</t>
  </si>
  <si>
    <t>24.08.2020 12:38:54</t>
  </si>
  <si>
    <t>24.08.2020 12:38:58</t>
  </si>
  <si>
    <t>24.08.2020 12:39:00</t>
  </si>
  <si>
    <t>24.08.2020 12:39:01</t>
  </si>
  <si>
    <t>24.08.2020 12:39:03</t>
  </si>
  <si>
    <t>24.08.2020 12:39:04</t>
  </si>
  <si>
    <t>24.08.2020 12:41:01</t>
  </si>
  <si>
    <t>24.08.2020 12:41:03</t>
  </si>
  <si>
    <t>24.08.2020 12:41:04</t>
  </si>
  <si>
    <t>24.08.2020 12:41:06</t>
  </si>
  <si>
    <t>24.08.2020 12:41:07</t>
  </si>
  <si>
    <t>24.08.2020 12:41:09</t>
  </si>
  <si>
    <t>24.08.2020 12:41:10</t>
  </si>
  <si>
    <t>24.08.2020 12:44:24</t>
  </si>
  <si>
    <t>24.08.2020 12:44:25</t>
  </si>
  <si>
    <t>24.08.2020 12:44:27</t>
  </si>
  <si>
    <t>24.08.2020 12:44:28</t>
  </si>
  <si>
    <t>24.08.2020 12:44:30</t>
  </si>
  <si>
    <t>24.08.2020 12:44:31</t>
  </si>
  <si>
    <t>24.08.2020 12:44:54</t>
  </si>
  <si>
    <t>24.08.2020 12:44:55</t>
  </si>
  <si>
    <t>24.08.2020 12:44:57</t>
  </si>
  <si>
    <t>24.08.2020 12:44:58</t>
  </si>
  <si>
    <t>24.08.2020 12:45:01</t>
  </si>
  <si>
    <t>24.08.2020 12:45:45</t>
  </si>
  <si>
    <t>24.08.2020 12:45:47</t>
  </si>
  <si>
    <t>24.08.2020 12:45:48</t>
  </si>
  <si>
    <t>24.08.2020 12:45:50</t>
  </si>
  <si>
    <t>24.08.2020 12:45:51</t>
  </si>
  <si>
    <t>24.08.2020 12:45:53</t>
  </si>
  <si>
    <t>24.08.2020 12:45:56</t>
  </si>
  <si>
    <t>24.08.2020 12:45:57</t>
  </si>
  <si>
    <t>24.08.2020 12:46:27</t>
  </si>
  <si>
    <t>24.08.2020 12:46:29</t>
  </si>
  <si>
    <t>24.08.2020 12:46:30</t>
  </si>
  <si>
    <t>24.08.2020 12:46:32</t>
  </si>
  <si>
    <t>24.08.2020 12:46:33</t>
  </si>
  <si>
    <t>24.08.2020 12:46:35</t>
  </si>
  <si>
    <t>24.08.2020 12:46:36</t>
  </si>
  <si>
    <t>24.08.2020 12:46:38</t>
  </si>
  <si>
    <t>24.08.2020 12:46:39</t>
  </si>
  <si>
    <t>24.08.2020 12:46:41</t>
  </si>
  <si>
    <t>24.08.2020 12:46:42</t>
  </si>
  <si>
    <t>24.08.2020 12:46:44</t>
  </si>
  <si>
    <t>24.08.2020 12:46:45</t>
  </si>
  <si>
    <t>24.08.2020 12:46:47</t>
  </si>
  <si>
    <t>24.08.2020 12:48:45</t>
  </si>
  <si>
    <t>24.08.2020 12:48:46</t>
  </si>
  <si>
    <t>24.08.2020 12:48:48</t>
  </si>
  <si>
    <t>24.08.2020 12:48:49</t>
  </si>
  <si>
    <t>24.08.2020 12:48:51</t>
  </si>
  <si>
    <t>24.08.2020 12:48:52</t>
  </si>
  <si>
    <t>24.08.2020 12:48:54</t>
  </si>
  <si>
    <t>24.08.2020 12:48:55</t>
  </si>
  <si>
    <t>24.08.2020 12:50:45</t>
  </si>
  <si>
    <t>24.08.2020 12:50:46</t>
  </si>
  <si>
    <t>24.08.2020 12:50:48</t>
  </si>
  <si>
    <t>24.08.2020 12:50:49</t>
  </si>
  <si>
    <t>24.08.2020 12:50:52</t>
  </si>
  <si>
    <t>24.08.2020 12:51:15</t>
  </si>
  <si>
    <t>24.08.2020 12:51:16</t>
  </si>
  <si>
    <t>24.08.2020 12:51:18</t>
  </si>
  <si>
    <t>24.08.2020 12:51:19</t>
  </si>
  <si>
    <t>24.08.2020 12:51:21</t>
  </si>
  <si>
    <t>24.08.2020 12:51:22</t>
  </si>
  <si>
    <t>24.08.2020 12:52:40</t>
  </si>
  <si>
    <t>24.08.2020 12:52:42</t>
  </si>
  <si>
    <t>24.08.2020 12:52:43</t>
  </si>
  <si>
    <t>24.08.2020 12:52:46</t>
  </si>
  <si>
    <t>24.08.2020 12:52:51</t>
  </si>
  <si>
    <t>24.08.2020 12:52:52</t>
  </si>
  <si>
    <t>24.08.2020 12:52:57</t>
  </si>
  <si>
    <t>24.08.2020 12:53:00</t>
  </si>
  <si>
    <t>24.08.2020 12:53:01</t>
  </si>
  <si>
    <t>24.08.2020 12:53:03</t>
  </si>
  <si>
    <t>24.08.2020 12:53:04</t>
  </si>
  <si>
    <t>24.08.2020 12:53:06</t>
  </si>
  <si>
    <t>24.08.2020 12:53:09</t>
  </si>
  <si>
    <t>24.08.2020 12:54:18</t>
  </si>
  <si>
    <t>24.08.2020 12:54:21</t>
  </si>
  <si>
    <t>24.08.2020 12:54:22</t>
  </si>
  <si>
    <t>24.08.2020 12:54:24</t>
  </si>
  <si>
    <t>24.08.2020 12:54:25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</si>
  <si>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</si>
  <si>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</si>
  <si>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</si>
  <si>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</si>
  <si>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</si>
  <si>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</si>
  <si>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</si>
  <si>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</si>
  <si>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12:54:45</t>
  </si>
  <si>
    <t>24.08.2020 12:56:37</t>
  </si>
  <si>
    <t>24.08.2020 12:56:39</t>
  </si>
  <si>
    <t>24.08.2020 12:56:40</t>
  </si>
  <si>
    <t>24.08.2020 12:56:42</t>
  </si>
  <si>
    <t>24.08.2020 12:56:43</t>
  </si>
  <si>
    <t>24.08.2020 12:56:45</t>
  </si>
  <si>
    <t>24.08.2020 12:59:27</t>
  </si>
  <si>
    <t>24.08.2020 12:59:28</t>
  </si>
  <si>
    <t>24.08.2020 12:59:30</t>
  </si>
  <si>
    <t>24.08.2020 12:59:31</t>
  </si>
  <si>
    <t>24.08.2020 12:59:33</t>
  </si>
  <si>
    <t>24.08.2020 12:59:34</t>
  </si>
  <si>
    <t>24.08.2020 12:59:36</t>
  </si>
  <si>
    <t>24.08.2020 12:59:37</t>
  </si>
  <si>
    <t>24.08.2020 12:59:39</t>
  </si>
  <si>
    <t>24.08.2020 12:59:40</t>
  </si>
  <si>
    <t>24.08.2020 13:00:04</t>
  </si>
  <si>
    <t>24.08.2020 13:00:06</t>
  </si>
  <si>
    <t>24.08.2020 13:00:07</t>
  </si>
  <si>
    <t>24.08.2020 13:00:10</t>
  </si>
  <si>
    <t>24.08.2020 13:00:12</t>
  </si>
  <si>
    <t>24.08.2020 13:00:15</t>
  </si>
  <si>
    <t>24.08.2020 13:00:16</t>
  </si>
  <si>
    <t>24.08.2020 13:00:40</t>
  </si>
  <si>
    <t>24.08.2020 13:00:42</t>
  </si>
  <si>
    <t>24.08.2020 13:00:43</t>
  </si>
  <si>
    <t>24.08.2020 13:00:45</t>
  </si>
  <si>
    <t>24.08.2020 13:00:46</t>
  </si>
  <si>
    <t>24.08.2020 13:00:48</t>
  </si>
  <si>
    <t>24.08.2020 13:00:49</t>
  </si>
  <si>
    <t>24.08.2020 13:00:51</t>
  </si>
  <si>
    <t>24.08.2020 13:00:52</t>
  </si>
  <si>
    <t>24.08.2020 13:00:55</t>
  </si>
  <si>
    <t>24.08.2020 13:01:19</t>
  </si>
  <si>
    <t>24.08.2020 13:01:21</t>
  </si>
  <si>
    <t>24.08.2020 13:01:22</t>
  </si>
  <si>
    <t>24.08.2020 13:01:24</t>
  </si>
  <si>
    <t>24.08.2020 13:01:25</t>
  </si>
  <si>
    <t>24.08.2020 13:01:27</t>
  </si>
  <si>
    <t>24.08.2020 13:03:46</t>
  </si>
  <si>
    <t>24.08.2020 13:03:48</t>
  </si>
  <si>
    <t>24.08.2020 13:03:49</t>
  </si>
  <si>
    <t>24.08.2020 13:03:51</t>
  </si>
  <si>
    <t>24.08.2020 13:03:52</t>
  </si>
  <si>
    <t>24.08.2020 13:03:54</t>
  </si>
  <si>
    <t>24.08.2020 13:03:55</t>
  </si>
  <si>
    <t>24.08.2020 13:04:33</t>
  </si>
  <si>
    <t>24.08.2020 13:04:35</t>
  </si>
  <si>
    <t>24.08.2020 13:04:36</t>
  </si>
  <si>
    <t>24.08.2020 13:04:39</t>
  </si>
  <si>
    <t>24.08.2020 13:04:41</t>
  </si>
  <si>
    <t>24.08.2020 13:04:44</t>
  </si>
  <si>
    <t>24.08.2020 13:04:47</t>
  </si>
  <si>
    <t>24.08.2020 13:05:09</t>
  </si>
  <si>
    <t>24.08.2020 13:05:13</t>
  </si>
  <si>
    <t>24.08.2020 13:05:15</t>
  </si>
  <si>
    <t>24.08.2020 13:05:16</t>
  </si>
  <si>
    <t>24.08.2020 13:06:31</t>
  </si>
  <si>
    <t>24.08.2020 13:06:33</t>
  </si>
  <si>
    <t>24.08.2020 13:06:34</t>
  </si>
  <si>
    <t>24.08.2020 13:06:36</t>
  </si>
  <si>
    <t>24.08.2020 13:06:37</t>
  </si>
  <si>
    <t>24.08.2020 13:06:39</t>
  </si>
  <si>
    <t>24.08.2020 13:07:36</t>
  </si>
  <si>
    <t>24.08.2020 13:07:37</t>
  </si>
  <si>
    <t>24.08.2020 13:07:39</t>
  </si>
  <si>
    <t>24.08.2020 13:07:40</t>
  </si>
  <si>
    <t>24.08.2020 13:07:42</t>
  </si>
  <si>
    <t>24.08.2020 13:07:43</t>
  </si>
  <si>
    <t>24.08.2020 13:07:45</t>
  </si>
  <si>
    <t>24.08.2020 13:07:46</t>
  </si>
  <si>
    <t>24.08.2020 13:07:48</t>
  </si>
  <si>
    <t>24.08.2020 13:07:49</t>
  </si>
  <si>
    <t>24.08.2020 13:07:51</t>
  </si>
  <si>
    <t>24.08.2020 13:07:52</t>
  </si>
  <si>
    <t>24.08.2020 13:08:36</t>
  </si>
  <si>
    <t>24.08.2020 13:08:37</t>
  </si>
  <si>
    <t>24.08.2020 13:08:39</t>
  </si>
  <si>
    <t>24.08.2020 13:08:40</t>
  </si>
  <si>
    <t>24.08.2020 13:08:43</t>
  </si>
  <si>
    <t>24.08.2020 13:08:45</t>
  </si>
  <si>
    <t>24.08.2020 13:08:48</t>
  </si>
  <si>
    <t>24.08.2020 13:09:55</t>
  </si>
  <si>
    <t>24.08.2020 13:09:57</t>
  </si>
  <si>
    <t>24.08.2020 13:09:58</t>
  </si>
  <si>
    <t>24.08.2020 13:10:00</t>
  </si>
  <si>
    <t>24.08.2020 13:10:01</t>
  </si>
  <si>
    <t>24.08.2020 13:10:03</t>
  </si>
  <si>
    <t>24.08.2020 13:10:04</t>
  </si>
  <si>
    <t>24.08.2020 13:10:29</t>
  </si>
  <si>
    <t>24.08.2020 13:10:30</t>
  </si>
  <si>
    <t>24.08.2020 13:10:32</t>
  </si>
  <si>
    <t>24.08.2020 13:10:33</t>
  </si>
  <si>
    <t>24.08.2020 13:10:35</t>
  </si>
  <si>
    <t>24.08.2020 13:10:36</t>
  </si>
  <si>
    <t>24.08.2020 13:10:50</t>
  </si>
  <si>
    <t>24.08.2020 13:10:51</t>
  </si>
  <si>
    <t>24.08.2020 13:10:53</t>
  </si>
  <si>
    <t>24.08.2020 13:10:54</t>
  </si>
  <si>
    <t>24.08.2020 13:10:57</t>
  </si>
  <si>
    <t>24.08.2020 13:11:05</t>
  </si>
  <si>
    <t>24.08.2020 13:11:06</t>
  </si>
  <si>
    <t>24.08.2020 13:11:08</t>
  </si>
  <si>
    <t>24.08.2020 13:11:09</t>
  </si>
  <si>
    <t>24.08.2020 13:12:51</t>
  </si>
  <si>
    <t>24.08.2020 13:12:52</t>
  </si>
  <si>
    <t>24.08.2020 13:12:54</t>
  </si>
  <si>
    <t>24.08.2020 13:12:55</t>
  </si>
  <si>
    <t>24.08.2020 13:12:57</t>
  </si>
  <si>
    <t>24.08.2020 13:12:58</t>
  </si>
  <si>
    <t>24.08.2020 13:13:00</t>
  </si>
  <si>
    <t>24.08.2020 13:13:01</t>
  </si>
  <si>
    <t>24.08.2020 13:13:03</t>
  </si>
  <si>
    <t>24.08.2020 13:13:04</t>
  </si>
  <si>
    <t>24.08.2020 13:13:41</t>
  </si>
  <si>
    <t>24.08.2020 13:13:42</t>
  </si>
  <si>
    <t>24.08.2020 13:13:44</t>
  </si>
  <si>
    <t>24.08.2020 13:13:48</t>
  </si>
  <si>
    <t>24.08.2020 13:13:50</t>
  </si>
  <si>
    <t>24.08.2020 13:13:51</t>
  </si>
  <si>
    <t>24.08.2020 13:13:53</t>
  </si>
  <si>
    <t>24.08.2020 13:13:56</t>
  </si>
  <si>
    <t>24.08.2020 13:13:57</t>
  </si>
  <si>
    <t>24.08.2020 13:17:40</t>
  </si>
  <si>
    <t>24.08.2020 13:17:42</t>
  </si>
  <si>
    <t>24.08.2020 13:17:46</t>
  </si>
  <si>
    <t>24.08.2020 13:19:42</t>
  </si>
  <si>
    <t>24.08.2020 13:19:43</t>
  </si>
  <si>
    <t>24.08.2020 13:19:45</t>
  </si>
  <si>
    <t>24.08.2020 13:19:46</t>
  </si>
  <si>
    <t>24.08.2020 13:19:48</t>
  </si>
  <si>
    <t>24.08.2020 13:20:01</t>
  </si>
  <si>
    <t>24.08.2020 13:20:03</t>
  </si>
  <si>
    <t>24.08.2020 13:20:04</t>
  </si>
  <si>
    <t>24.08.2020 13:20:12</t>
  </si>
  <si>
    <t>24.08.2020 13:20:15</t>
  </si>
  <si>
    <t>24.08.2020 13:20:21</t>
  </si>
  <si>
    <t>24.08.2020 13:22:13</t>
  </si>
  <si>
    <t>24.08.2020 13:22:15</t>
  </si>
  <si>
    <t>24.08.2020 13:22:16</t>
  </si>
  <si>
    <t>24.08.2020 13:22:58</t>
  </si>
  <si>
    <t>24.08.2020 13:23:00</t>
  </si>
  <si>
    <t>24.08.2020 13:23:01</t>
  </si>
  <si>
    <t>24.08.2020 13:23:03</t>
  </si>
  <si>
    <t>24.08.2020 13:23:04</t>
  </si>
  <si>
    <t>24.08.2020 13:23:10</t>
  </si>
  <si>
    <t>24.08.2020 13:23:12</t>
  </si>
  <si>
    <t>24.08.2020 13:23:13</t>
  </si>
  <si>
    <t>24.08.2020 13:23:15</t>
  </si>
  <si>
    <t>24.08.2020 13:23:16</t>
  </si>
  <si>
    <t>24.08.2020 13:24:12</t>
  </si>
  <si>
    <t>24.08.2020 13:24:13</t>
  </si>
  <si>
    <t>24.08.2020 13:24:15</t>
  </si>
  <si>
    <t>24.08.2020 13:24:16</t>
  </si>
  <si>
    <t>24.08.2020 13:24:18</t>
  </si>
  <si>
    <t>24.08.2020 13:24:19</t>
  </si>
  <si>
    <t>24.08.2020 13:24:21</t>
  </si>
  <si>
    <t>24.08.2020 13:24:27</t>
  </si>
  <si>
    <t>24.08.2020 13:24:28</t>
  </si>
  <si>
    <t>24.08.2020 13:24:30</t>
  </si>
  <si>
    <t>24.08.2020 13:24:31</t>
  </si>
  <si>
    <t>24.08.2020 13:24:33</t>
  </si>
  <si>
    <t>24.08.2020 13:24:34</t>
  </si>
  <si>
    <t>24.08.2020 13:24:36</t>
  </si>
  <si>
    <t>24.08.2020 13:24:37</t>
  </si>
  <si>
    <t>24.08.2020 13:24:39</t>
  </si>
  <si>
    <t>24.08.2020 13:26:33</t>
  </si>
  <si>
    <t>24.08.2020 13:26:36</t>
  </si>
  <si>
    <t>24.08.2020 13:26:37</t>
  </si>
  <si>
    <t>24.08.2020 13:26:39</t>
  </si>
  <si>
    <t>24.08.2020 13:26:40</t>
  </si>
  <si>
    <t>24.08.2020 13:26:42</t>
  </si>
  <si>
    <t>24.08.2020 13:27:19</t>
  </si>
  <si>
    <t>24.08.2020 13:27:21</t>
  </si>
  <si>
    <t>24.08.2020 13:27:22</t>
  </si>
  <si>
    <t>24.08.2020 13:27:24</t>
  </si>
  <si>
    <t>24.08.2020 13:27:25</t>
  </si>
  <si>
    <t>24.08.2020 13:27:27</t>
  </si>
  <si>
    <t>24.08.2020 13:28:10</t>
  </si>
  <si>
    <t>24.08.2020 13:28:12</t>
  </si>
  <si>
    <t>24.08.2020 13:28:13</t>
  </si>
  <si>
    <t>24.08.2020 13:28:16</t>
  </si>
  <si>
    <t>24.08.2020 13:28:52</t>
  </si>
  <si>
    <t>24.08.2020 13:28:55</t>
  </si>
  <si>
    <t>24.08.2020 13:28:57</t>
  </si>
  <si>
    <t>24.08.2020 13:28:58</t>
  </si>
  <si>
    <t>24.08.2020 13:29:00</t>
  </si>
  <si>
    <t>24.08.2020 13:29:01</t>
  </si>
  <si>
    <t>24.08.2020 13:29:03</t>
  </si>
  <si>
    <t>24.08.2020 13:29:04</t>
  </si>
  <si>
    <t>24.08.2020 13:29:22</t>
  </si>
  <si>
    <t>24.08.2020 13:29:25</t>
  </si>
  <si>
    <t>24.08.2020 13:29:27</t>
  </si>
  <si>
    <t>24.08.2020 13:29:29</t>
  </si>
  <si>
    <t>24.08.2020 13:29:30</t>
  </si>
  <si>
    <t>24.08.2020 13:29:38</t>
  </si>
  <si>
    <t>24.08.2020 13:29:57</t>
  </si>
  <si>
    <t>24.08.2020 13:29:59</t>
  </si>
  <si>
    <t>24.08.2020 13:30:00</t>
  </si>
  <si>
    <t>24.08.2020 13:30:02</t>
  </si>
  <si>
    <t>24.08.2020 13:30:03</t>
  </si>
  <si>
    <t>24.08.2020 13:30:05</t>
  </si>
  <si>
    <t>24.08.2020 13:30:39</t>
  </si>
  <si>
    <t>24.08.2020 13:30:41</t>
  </si>
  <si>
    <t>24.08.2020 13:30:42</t>
  </si>
  <si>
    <t>24.08.2020 13:30:44</t>
  </si>
  <si>
    <t>24.08.2020 13:30:47</t>
  </si>
  <si>
    <t>24.08.2020 13:30:48</t>
  </si>
  <si>
    <t>24.08.2020 13:32:36</t>
  </si>
  <si>
    <t>24.08.2020 13:32:37</t>
  </si>
  <si>
    <t>24.08.2020 13:32:39</t>
  </si>
  <si>
    <t>24.08.2020 13:32:40</t>
  </si>
  <si>
    <t>24.08.2020 13:32:43</t>
  </si>
  <si>
    <t>24.08.2020 13:32:45</t>
  </si>
  <si>
    <t>24.08.2020 13:32:46</t>
  </si>
  <si>
    <t>24.08.2020 13:32:48</t>
  </si>
  <si>
    <t>24.08.2020 13:32:49</t>
  </si>
  <si>
    <t>24.08.2020 13:32:51</t>
  </si>
  <si>
    <t>24.08.2020 13:32:52</t>
  </si>
  <si>
    <t>24.08.2020 13:32:54</t>
  </si>
  <si>
    <t>24.08.2020 13:32:55</t>
  </si>
  <si>
    <t>24.08.2020 13:32:57</t>
  </si>
  <si>
    <t>24.08.2020 13:34:18</t>
  </si>
  <si>
    <t>24.08.2020 13:34:19</t>
  </si>
  <si>
    <t>24.08.2020 13:34:21</t>
  </si>
  <si>
    <t>24.08.2020 13:34:22</t>
  </si>
  <si>
    <t>24.08.2020 13:34:25</t>
  </si>
  <si>
    <t>24.08.2020 13:34:43</t>
  </si>
  <si>
    <t>24.08.2020 13:34:45</t>
  </si>
  <si>
    <t>24.08.2020 13:34:46</t>
  </si>
  <si>
    <t>24.08.2020 13:34:48</t>
  </si>
  <si>
    <t>24.08.2020 13:34:49</t>
  </si>
  <si>
    <t>24.08.2020 13:34:51</t>
  </si>
  <si>
    <t>24.08.2020 13:34:52</t>
  </si>
  <si>
    <t>24.08.2020 13:36:36</t>
  </si>
  <si>
    <t>24.08.2020 13:36:40</t>
  </si>
  <si>
    <t>24.08.2020 13:36:42</t>
  </si>
  <si>
    <t>24.08.2020 13:36:49</t>
  </si>
  <si>
    <t>24.08.2020 13:36:51</t>
  </si>
  <si>
    <t>24.08.2020 13:36:52</t>
  </si>
  <si>
    <t>24.08.2020 13:36:54</t>
  </si>
  <si>
    <t>24.08.2020 13:36:55</t>
  </si>
  <si>
    <t>24.08.2020 13:36:57</t>
  </si>
  <si>
    <t>24.08.2020 13:36:58</t>
  </si>
  <si>
    <t>24.08.2020 13:37:35</t>
  </si>
  <si>
    <t>24.08.2020 13:37:36</t>
  </si>
  <si>
    <t>24.08.2020 13:37:38</t>
  </si>
  <si>
    <t>24.08.2020 13:37:39</t>
  </si>
  <si>
    <t>24.08.2020 13:37:41</t>
  </si>
  <si>
    <t>24.08.2020 13:37:42</t>
  </si>
  <si>
    <t>24.08.2020 13:37:45</t>
  </si>
  <si>
    <t>24.08.2020 13:37:47</t>
  </si>
  <si>
    <t>24.08.2020 13:37:48</t>
  </si>
  <si>
    <t>24.08.2020 13:38:49</t>
  </si>
  <si>
    <t>24.08.2020 13:38:51</t>
  </si>
  <si>
    <t>24.08.2020 13:38:52</t>
  </si>
  <si>
    <t>24.08.2020 13:38:54</t>
  </si>
  <si>
    <t>24.08.2020 13:38:55</t>
  </si>
  <si>
    <t>24.08.2020 13:38:57</t>
  </si>
  <si>
    <t>24.08.2020 13:38:58</t>
  </si>
  <si>
    <t>24.08.2020 13:39:00</t>
  </si>
  <si>
    <t>24.08.2020 13:40:21</t>
  </si>
  <si>
    <t>24.08.2020 13:40:22</t>
  </si>
  <si>
    <t>24.08.2020 13:40:25</t>
  </si>
  <si>
    <t>24.08.2020 13:40:36</t>
  </si>
  <si>
    <t>24.08.2020 13:40:37</t>
  </si>
  <si>
    <t>24.08.2020 13:40:40</t>
  </si>
  <si>
    <t>24.08.2020 13:40:42</t>
  </si>
  <si>
    <t>24.08.2020 13:40:43</t>
  </si>
  <si>
    <t>24.08.2020 13:41:10</t>
  </si>
  <si>
    <t>24.08.2020 13:41:12</t>
  </si>
  <si>
    <t>24.08.2020 13:41:13</t>
  </si>
  <si>
    <t>24.08.2020 13:41:15</t>
  </si>
  <si>
    <t>24.08.2020 13:41:16</t>
  </si>
  <si>
    <t>24.08.2020 13:41:18</t>
  </si>
  <si>
    <t>24.08.2020 13:41:19</t>
  </si>
  <si>
    <t>24.08.2020 13:41:21</t>
  </si>
  <si>
    <t>24.08.2020 13:41:25</t>
  </si>
  <si>
    <t>24.08.2020 13:41:27</t>
  </si>
  <si>
    <t>24.08.2020 13:41:28</t>
  </si>
  <si>
    <t>24.08.2020 13:41:30</t>
  </si>
  <si>
    <t>24.08.2020 13:41:31</t>
  </si>
  <si>
    <t>24.08.2020 13:41:33</t>
  </si>
  <si>
    <t>24.08.2020 13:41:34</t>
  </si>
  <si>
    <t>24.08.2020 13:42:39</t>
  </si>
  <si>
    <t>24.08.2020 13:42:40</t>
  </si>
  <si>
    <t>24.08.2020 13:42:45</t>
  </si>
  <si>
    <t>24.08.2020 13:42:46</t>
  </si>
  <si>
    <t>24.08.2020 13:43:48</t>
  </si>
  <si>
    <t>24.08.2020 13:43:49</t>
  </si>
  <si>
    <t>24.08.2020 13:43:51</t>
  </si>
  <si>
    <t>24.08.2020 13:43:52</t>
  </si>
  <si>
    <t>24.08.2020 13:43:55</t>
  </si>
  <si>
    <t>24.08.2020 13:43:57</t>
  </si>
  <si>
    <t>24.08.2020 13:43:58</t>
  </si>
  <si>
    <t>24.08.2020 13:46:31</t>
  </si>
  <si>
    <t>24.08.2020 13:46:33</t>
  </si>
  <si>
    <t>24.08.2020 13:46:34</t>
  </si>
  <si>
    <t>24.08.2020 13:46:40</t>
  </si>
  <si>
    <t>24.08.2020 13:46:42</t>
  </si>
  <si>
    <t>24.08.2020 13:46:43</t>
  </si>
  <si>
    <t>24.08.2020 13:46:45</t>
  </si>
  <si>
    <t>24.08.2020 13:47:22</t>
  </si>
  <si>
    <t>24.08.2020 13:47:24</t>
  </si>
  <si>
    <t>24.08.2020 13:47:25</t>
  </si>
  <si>
    <t>24.08.2020 13:47:27</t>
  </si>
  <si>
    <t>24.08.2020 13:47:28</t>
  </si>
  <si>
    <t>24.08.2020 13:47:30</t>
  </si>
  <si>
    <t>24.08.2020 13:47:34</t>
  </si>
  <si>
    <t>24.08.2020 13:47:36</t>
  </si>
  <si>
    <t>24.08.2020 13:47:37</t>
  </si>
  <si>
    <t>24.08.2020 13:47:39</t>
  </si>
  <si>
    <t>24.08.2020 13:47:40</t>
  </si>
  <si>
    <t>24.08.2020 13:47:45</t>
  </si>
  <si>
    <t>24.08.2020 13:47:46</t>
  </si>
  <si>
    <t>24.08.2020 13:47:55</t>
  </si>
  <si>
    <t>24.08.2020 13:47:57</t>
  </si>
  <si>
    <t>24.08.2020 13:47:58</t>
  </si>
  <si>
    <t>24.08.2020 13:48:00</t>
  </si>
  <si>
    <t>24.08.2020 13:48:01</t>
  </si>
  <si>
    <t>24.08.2020 13:48:03</t>
  </si>
  <si>
    <t>24.08.2020 13:48:04</t>
  </si>
  <si>
    <t>24.08.2020 13:48:47</t>
  </si>
  <si>
    <t>24.08.2020 13:48:50</t>
  </si>
  <si>
    <t>24.08.2020 13:48:53</t>
  </si>
  <si>
    <t>24.08.2020 13:48:54</t>
  </si>
  <si>
    <t>24.08.2020 13:48:56</t>
  </si>
  <si>
    <t>24.08.2020 13:48:57</t>
  </si>
  <si>
    <t>24.08.2020 13:49:00</t>
  </si>
  <si>
    <t>24.08.2020 13:49:02</t>
  </si>
  <si>
    <t>24.08.2020 13:49:21</t>
  </si>
  <si>
    <t>24.08.2020 13:49:24</t>
  </si>
  <si>
    <t>24.08.2020 13:49:26</t>
  </si>
  <si>
    <t>24.08.2020 13:49:27</t>
  </si>
  <si>
    <t>24.08.2020 13:49:29</t>
  </si>
  <si>
    <t>24.08.2020 13:50:21</t>
  </si>
  <si>
    <t>24.08.2020 13:50:25</t>
  </si>
  <si>
    <t>24.08.2020 13:50:27</t>
  </si>
  <si>
    <t>24.08.2020 13:50:28</t>
  </si>
  <si>
    <t>24.08.2020 13:50:30</t>
  </si>
  <si>
    <t>24.08.2020 13:50:31</t>
  </si>
  <si>
    <t>24.08.2020 13:50:33</t>
  </si>
  <si>
    <t>24.08.2020 13:50:37</t>
  </si>
  <si>
    <t>24.08.2020 13:50:40</t>
  </si>
  <si>
    <t>24.08.2020 13:50:46</t>
  </si>
  <si>
    <t>24.08.2020 13:50:48</t>
  </si>
  <si>
    <t>24.08.2020 13:51:21</t>
  </si>
  <si>
    <t>24.08.2020 13:54:13</t>
  </si>
  <si>
    <t>24.08.2020 13:54:15</t>
  </si>
  <si>
    <t>24.08.2020 13:54:16</t>
  </si>
  <si>
    <t>24.08.2020 13:54:18</t>
  </si>
  <si>
    <t>24.08.2020 13:54:21</t>
  </si>
  <si>
    <t>24.08.2020 13:54:24</t>
  </si>
  <si>
    <t>24.08.2020 13:54:25</t>
  </si>
  <si>
    <t>24.08.2020 13:54:28</t>
  </si>
  <si>
    <t>24.08.2020 13:55:07</t>
  </si>
  <si>
    <t>24.08.2020 13:55:09</t>
  </si>
  <si>
    <t>24.08.2020 13:55:12</t>
  </si>
  <si>
    <t>24.08.2020 13:55:13</t>
  </si>
  <si>
    <t>24.08.2020 13:55:15</t>
  </si>
  <si>
    <t>24.08.2020 13:57:27</t>
  </si>
  <si>
    <t>24.08.2020 13:57:28</t>
  </si>
  <si>
    <t>24.08.2020 13:57:30</t>
  </si>
  <si>
    <t>24.08.2020 13:57:31</t>
  </si>
  <si>
    <t>24.08.2020 13:57:33</t>
  </si>
  <si>
    <t>24.08.2020 13:57:36</t>
  </si>
  <si>
    <t>24.08.2020 13:57:43</t>
  </si>
  <si>
    <t>24.08.2020 13:57:45</t>
  </si>
  <si>
    <t>24.08.2020 13:57:46</t>
  </si>
  <si>
    <t>24.08.2020 13:57:48</t>
  </si>
  <si>
    <t>24.08.2020 13:57:49</t>
  </si>
  <si>
    <t>24.08.2020 13:57:51</t>
  </si>
  <si>
    <t>24.08.2020 13:57:52</t>
  </si>
  <si>
    <t>24.08.2020 13:57:54</t>
  </si>
  <si>
    <t>24.08.2020 13:58:09</t>
  </si>
  <si>
    <t>24.08.2020 13:58:10</t>
  </si>
  <si>
    <t>24.08.2020 13:58:12</t>
  </si>
  <si>
    <t>24.08.2020 13:58:13</t>
  </si>
  <si>
    <t>24.08.2020 13:58:15</t>
  </si>
  <si>
    <t>24.08.2020 13:58:16</t>
  </si>
  <si>
    <t>24.08.2020 13:58:18</t>
  </si>
  <si>
    <t>24.08.2020 13:59:36</t>
  </si>
  <si>
    <t>24.08.2020 13:59:37</t>
  </si>
  <si>
    <t>24.08.2020 13:59:39</t>
  </si>
  <si>
    <t>24.08.2020 13:59:40</t>
  </si>
  <si>
    <t>24.08.2020 13:59:42</t>
  </si>
  <si>
    <t>24.08.2020 13:59:43</t>
  </si>
  <si>
    <t>24.08.2020 14:00:31</t>
  </si>
  <si>
    <t>24.08.2020 14:00:34</t>
  </si>
  <si>
    <t>24.08.2020 14:00:36</t>
  </si>
  <si>
    <t>24.08.2020 14:00:37</t>
  </si>
  <si>
    <t>24.08.2020 14:00:39</t>
  </si>
  <si>
    <t>24.08.2020 14:01:49</t>
  </si>
  <si>
    <t>24.08.2020 14:01:51</t>
  </si>
  <si>
    <t>24.08.2020 14:01:52</t>
  </si>
  <si>
    <t>24.08.2020 14:01:54</t>
  </si>
  <si>
    <t>24.08.2020 14:01:55</t>
  </si>
  <si>
    <t>24.08.2020 14:02:13</t>
  </si>
  <si>
    <t>24.08.2020 14:02:15</t>
  </si>
  <si>
    <t>24.08.2020 14:02:16</t>
  </si>
  <si>
    <t>24.08.2020 14:02:18</t>
  </si>
  <si>
    <t>24.08.2020 14:02:19</t>
  </si>
  <si>
    <t>24.08.2020 14:02:21</t>
  </si>
  <si>
    <t>24.08.2020 14:02:22</t>
  </si>
  <si>
    <t>24.08.2020 14:02:24</t>
  </si>
  <si>
    <t>24.08.2020 14:02:25</t>
  </si>
  <si>
    <t>24.08.2020 14:02:27</t>
  </si>
  <si>
    <t>24.08.2020 14:02:28</t>
  </si>
  <si>
    <t>24.08.2020 14:02:30</t>
  </si>
  <si>
    <t>24.08.2020 14:02:31</t>
  </si>
  <si>
    <t>24.08.2020 14:02:34</t>
  </si>
  <si>
    <t>24.08.2020 14:02:37</t>
  </si>
  <si>
    <t>24.08.2020 14:02:39</t>
  </si>
  <si>
    <t>24.08.2020 14:04:13</t>
  </si>
  <si>
    <t>24.08.2020 14:04:15</t>
  </si>
  <si>
    <t>24.08.2020 14:04:16</t>
  </si>
  <si>
    <t>24.08.2020 14:04:18</t>
  </si>
  <si>
    <t>24.08.2020 14:04:19</t>
  </si>
  <si>
    <t>24.08.2020 14:04:21</t>
  </si>
  <si>
    <t>24.08.2020 14:04:24</t>
  </si>
  <si>
    <t>24.08.2020 14:05:00</t>
  </si>
  <si>
    <t>24.08.2020 14:05:01</t>
  </si>
  <si>
    <t>24.08.2020 14:05:03</t>
  </si>
  <si>
    <t>24.08.2020 14:05:06</t>
  </si>
  <si>
    <t>24.08.2020 14:05:07</t>
  </si>
  <si>
    <t>24.08.2020 14:05:34</t>
  </si>
  <si>
    <t>24.08.2020 14:05:36</t>
  </si>
  <si>
    <t>24.08.2020 14:05:37</t>
  </si>
  <si>
    <t>24.08.2020 14:05:39</t>
  </si>
  <si>
    <t>24.08.2020 14:05:42</t>
  </si>
  <si>
    <t>24.08.2020 14:05:43</t>
  </si>
  <si>
    <t>24.08.2020 14:08:48</t>
  </si>
  <si>
    <t>24.08.2020 14:08:49</t>
  </si>
  <si>
    <t>24.08.2020 14:08:51</t>
  </si>
  <si>
    <t>24.08.2020 14:08:52</t>
  </si>
  <si>
    <t>24.08.2020 14:08:54</t>
  </si>
  <si>
    <t>24.08.2020 14:08:55</t>
  </si>
  <si>
    <t>24.08.2020 14:08:57</t>
  </si>
  <si>
    <t>24.08.2020 14:08:58</t>
  </si>
  <si>
    <t>24.08.2020 14:09:32</t>
  </si>
  <si>
    <t>24.08.2020 14:09:35</t>
  </si>
  <si>
    <t>24.08.2020 14:09:36</t>
  </si>
  <si>
    <t>24.08.2020 14:09:45</t>
  </si>
  <si>
    <t>24.08.2020 14:09:48</t>
  </si>
  <si>
    <t>24.08.2020 14:09:50</t>
  </si>
  <si>
    <t>24.08.2020 14:09:53</t>
  </si>
  <si>
    <t>24.08.2020 14:09:54</t>
  </si>
  <si>
    <t>24.08.2020 14:12:13</t>
  </si>
  <si>
    <t>24.08.2020 14:12:15</t>
  </si>
  <si>
    <t>24.08.2020 14:12:16</t>
  </si>
  <si>
    <t>24.08.2020 14:12:19</t>
  </si>
  <si>
    <t>24.08.2020 14:12:21</t>
  </si>
  <si>
    <t>24.08.2020 14:12:22</t>
  </si>
  <si>
    <t>24.08.2020 14:12:24</t>
  </si>
  <si>
    <t>24.08.2020 14:13:36</t>
  </si>
  <si>
    <t>24.08.2020 14:13:37</t>
  </si>
  <si>
    <t>24.08.2020 14:13:39</t>
  </si>
  <si>
    <t>24.08.2020 14:13:42</t>
  </si>
  <si>
    <t>24.08.2020 14:13:43</t>
  </si>
  <si>
    <t>24.08.2020 14:13:45</t>
  </si>
  <si>
    <t>24.08.2020 14:13:46</t>
  </si>
  <si>
    <t>24.08.2020 14:13:48</t>
  </si>
  <si>
    <t>24.08.2020 14:15:15</t>
  </si>
  <si>
    <t>24.08.2020 14:15:18</t>
  </si>
  <si>
    <t>24.08.2020 14:15:19</t>
  </si>
  <si>
    <t>24.08.2020 14:15:21</t>
  </si>
  <si>
    <t>24.08.2020 14:15:24</t>
  </si>
  <si>
    <t>24.08.2020 14:15:25</t>
  </si>
  <si>
    <t>24.08.2020 14:16:37</t>
  </si>
  <si>
    <t>24.08.2020 14:16:39</t>
  </si>
  <si>
    <t>24.08.2020 14:16:40</t>
  </si>
  <si>
    <t>24.08.2020 14:16:42</t>
  </si>
  <si>
    <t>24.08.2020 14:16:43</t>
  </si>
  <si>
    <t>24.08.2020 14:16:45</t>
  </si>
  <si>
    <t>24.08.2020 14:17:16</t>
  </si>
  <si>
    <t>24.08.2020 14:17:18</t>
  </si>
  <si>
    <t>24.08.2020 14:17:19</t>
  </si>
  <si>
    <t>24.08.2020 14:17:21</t>
  </si>
  <si>
    <t>24.08.2020 14:17:22</t>
  </si>
  <si>
    <t>24.08.2020 14:17:24</t>
  </si>
  <si>
    <t>24.08.2020 14:18:37</t>
  </si>
  <si>
    <t>24.08.2020 14:18:39</t>
  </si>
  <si>
    <t>24.08.2020 14:18:40</t>
  </si>
  <si>
    <t>24.08.2020 14:18:42</t>
  </si>
  <si>
    <t>24.08.2020 14:18:51</t>
  </si>
  <si>
    <t>24.08.2020 14:19:13</t>
  </si>
  <si>
    <t>24.08.2020 14:19:15</t>
  </si>
  <si>
    <t>24.08.2020 14:19:16</t>
  </si>
  <si>
    <t>24.08.2020 14:19:18</t>
  </si>
  <si>
    <t>24.08.2020 14:19:19</t>
  </si>
  <si>
    <t>24.08.2020 14:19:21</t>
  </si>
  <si>
    <t>24.08.2020 14:19:22</t>
  </si>
  <si>
    <t>24.08.2020 14:20:00</t>
  </si>
  <si>
    <t>24.08.2020 14:20:13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</si>
  <si>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</si>
  <si>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</si>
  <si>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</si>
  <si>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</si>
  <si>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</si>
  <si>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</si>
  <si>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</si>
  <si>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14:20:51</t>
  </si>
  <si>
    <t>24.08.2020 14:21:01</t>
  </si>
  <si>
    <t>24.08.2020 14:21:03</t>
  </si>
  <si>
    <t>24.08.2020 14:21:04</t>
  </si>
  <si>
    <t>24.08.2020 14:21:06</t>
  </si>
  <si>
    <t>24.08.2020 14:21:07</t>
  </si>
  <si>
    <t>24.08.2020 14:21:09</t>
  </si>
  <si>
    <t>24.08.2020 14:21:10</t>
  </si>
  <si>
    <t>24.08.2020 14:21:12</t>
  </si>
  <si>
    <t>24.08.2020 14:21:13</t>
  </si>
  <si>
    <t>24.08.2020 14:21:15</t>
  </si>
  <si>
    <t>24.08.2020 14:21:16</t>
  </si>
  <si>
    <t>24.08.2020 14:22:19</t>
  </si>
  <si>
    <t>24.08.2020 14:22:21</t>
  </si>
  <si>
    <t>24.08.2020 14:22:22</t>
  </si>
  <si>
    <t>24.08.2020 14:22:24</t>
  </si>
  <si>
    <t>24.08.2020 14:22:25</t>
  </si>
  <si>
    <t>24.08.2020 14:22:27</t>
  </si>
  <si>
    <t>24.08.2020 14:22:28</t>
  </si>
  <si>
    <t>24.08.2020 14:22:30</t>
  </si>
  <si>
    <t>24.08.2020 14:22:31</t>
  </si>
  <si>
    <t>24.08.2020 14:22:42</t>
  </si>
  <si>
    <t>24.08.2020 14:23:06</t>
  </si>
  <si>
    <t>24.08.2020 14:23:07</t>
  </si>
  <si>
    <t>24.08.2020 14:23:09</t>
  </si>
  <si>
    <t>24.08.2020 14:23:10</t>
  </si>
  <si>
    <t>24.08.2020 14:23:12</t>
  </si>
  <si>
    <t>24.08.2020 14:23:13</t>
  </si>
  <si>
    <t>24.08.2020 14:23:15</t>
  </si>
  <si>
    <t>24.08.2020 14:23:16</t>
  </si>
  <si>
    <t>24.08.2020 14:24:37</t>
  </si>
  <si>
    <t>24.08.2020 14:24:39</t>
  </si>
  <si>
    <t>24.08.2020 14:24:40</t>
  </si>
  <si>
    <t>24.08.2020 14:24:42</t>
  </si>
  <si>
    <t>24.08.2020 14:24:45</t>
  </si>
  <si>
    <t>24.08.2020 14:24:46</t>
  </si>
  <si>
    <t>24.08.2020 14:25:28</t>
  </si>
  <si>
    <t>24.08.2020 14:25:30</t>
  </si>
  <si>
    <t>24.08.2020 14:25:31</t>
  </si>
  <si>
    <t>24.08.2020 14:25:33</t>
  </si>
  <si>
    <t>24.08.2020 14:25:36</t>
  </si>
  <si>
    <t>24.08.2020 14:27:48</t>
  </si>
  <si>
    <t>24.08.2020 14:27:49</t>
  </si>
  <si>
    <t>24.08.2020 14:27:51</t>
  </si>
  <si>
    <t>24.08.2020 14:27:52</t>
  </si>
  <si>
    <t>24.08.2020 14:27:54</t>
  </si>
  <si>
    <t>24.08.2020 14:27:55</t>
  </si>
  <si>
    <t>24.08.2020 14:27:57</t>
  </si>
  <si>
    <t>24.08.2020 14:28:14</t>
  </si>
  <si>
    <t>24.08.2020 14:28:17</t>
  </si>
  <si>
    <t>24.08.2020 14:28:18</t>
  </si>
  <si>
    <t>24.08.2020 14:28:20</t>
  </si>
  <si>
    <t>24.08.2020 14:28:21</t>
  </si>
  <si>
    <t>24.08.2020 14:28:23</t>
  </si>
  <si>
    <t>24.08.2020 14:29:00</t>
  </si>
  <si>
    <t>24.08.2020 14:29:37</t>
  </si>
  <si>
    <t>24.08.2020 14:29:40</t>
  </si>
  <si>
    <t>24.08.2020 14:30:40</t>
  </si>
  <si>
    <t>24.08.2020 14:30:42</t>
  </si>
  <si>
    <t>24.08.2020 14:30:43</t>
  </si>
  <si>
    <t>24.08.2020 14:30:45</t>
  </si>
  <si>
    <t>24.08.2020 14:30:46</t>
  </si>
  <si>
    <t>24.08.2020 14:30:48</t>
  </si>
  <si>
    <t>24.08.2020 14:30:49</t>
  </si>
  <si>
    <t>24.08.2020 14:30:51</t>
  </si>
  <si>
    <t>24.08.2020 14:30:52</t>
  </si>
  <si>
    <t>24.08.2020 14:32:18</t>
  </si>
  <si>
    <t>24.08.2020 14:32:19</t>
  </si>
  <si>
    <t>24.08.2020 14:32:21</t>
  </si>
  <si>
    <t>24.08.2020 14:32:22</t>
  </si>
  <si>
    <t>24.08.2020 14:32:24</t>
  </si>
  <si>
    <t>24.08.2020 14:32:27</t>
  </si>
  <si>
    <t>24.08.2020 14:32:34</t>
  </si>
  <si>
    <t>24.08.2020 14:32:36</t>
  </si>
  <si>
    <t>24.08.2020 14:32:37</t>
  </si>
  <si>
    <t>24.08.2020 14:32:39</t>
  </si>
  <si>
    <t>24.08.2020 14:32:40</t>
  </si>
  <si>
    <t>24.08.2020 14:32:42</t>
  </si>
  <si>
    <t>24.08.2020 14:32:43</t>
  </si>
  <si>
    <t>24.08.2020 14:32:45</t>
  </si>
  <si>
    <t>24.08.2020 14:32:46</t>
  </si>
  <si>
    <t>24.08.2020 14:32:48</t>
  </si>
  <si>
    <t>24.08.2020 14:33:00</t>
  </si>
  <si>
    <t>24.08.2020 14:33:01</t>
  </si>
  <si>
    <t>24.08.2020 14:33:03</t>
  </si>
  <si>
    <t>24.08.2020 14:33:04</t>
  </si>
  <si>
    <t>24.08.2020 14:33:06</t>
  </si>
  <si>
    <t>24.08.2020 14:33:07</t>
  </si>
  <si>
    <t>24.08.2020 14:33:09</t>
  </si>
  <si>
    <t>24.08.2020 14:34:19</t>
  </si>
  <si>
    <t>24.08.2020 14:34:21</t>
  </si>
  <si>
    <t>24.08.2020 14:34:22</t>
  </si>
  <si>
    <t>24.08.2020 14:34:24</t>
  </si>
  <si>
    <t>24.08.2020 14:34:27</t>
  </si>
  <si>
    <t>24.08.2020 14:34:28</t>
  </si>
  <si>
    <t>24.08.2020 14:35:04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</si>
  <si>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</si>
  <si>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</si>
  <si>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</si>
  <si>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</si>
  <si>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</si>
  <si>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</si>
  <si>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14:37:21</t>
  </si>
  <si>
    <t>24.08.2020 14:37:22</t>
  </si>
  <si>
    <t>24.08.2020 14:37:24</t>
  </si>
  <si>
    <t>24.08.2020 14:37:28</t>
  </si>
  <si>
    <t>24.08.2020 14:37:30</t>
  </si>
  <si>
    <t>24.08.2020 14:37:31</t>
  </si>
  <si>
    <t>24.08.2020 14:37:33</t>
  </si>
  <si>
    <t>24.08.2020 14:37:34</t>
  </si>
  <si>
    <t>24.08.2020 14:37:36</t>
  </si>
  <si>
    <t>24.08.2020 14:38:03</t>
  </si>
  <si>
    <t>24.08.2020 14:38:04</t>
  </si>
  <si>
    <t>24.08.2020 14:38:06</t>
  </si>
  <si>
    <t>24.08.2020 14:38:07</t>
  </si>
  <si>
    <t>24.08.2020 14:38:09</t>
  </si>
  <si>
    <t>24.08.2020 14:38:10</t>
  </si>
  <si>
    <t>24.08.2020 14:38:46</t>
  </si>
  <si>
    <t>24.08.2020 14:38:48</t>
  </si>
  <si>
    <t>24.08.2020 14:38:49</t>
  </si>
  <si>
    <t>24.08.2020 14:38:51</t>
  </si>
  <si>
    <t>24.08.2020 14:38:54</t>
  </si>
  <si>
    <t>24.08.2020 14:39:30</t>
  </si>
  <si>
    <t>24.08.2020 14:39:33</t>
  </si>
  <si>
    <t>24.08.2020 14:39:34</t>
  </si>
  <si>
    <t>24.08.2020 14:39:36</t>
  </si>
  <si>
    <t>24.08.2020 14:39:37</t>
  </si>
  <si>
    <t>24.08.2020 14:39:39</t>
  </si>
  <si>
    <t>24.08.2020 14:39:40</t>
  </si>
  <si>
    <t>24.08.2020 14:39:42</t>
  </si>
  <si>
    <t>24.08.2020 14:39:57</t>
  </si>
  <si>
    <t>24.08.2020 14:40:03</t>
  </si>
  <si>
    <t>24.08.2020 14:40:04</t>
  </si>
  <si>
    <t>24.08.2020 14:40:06</t>
  </si>
  <si>
    <t>24.08.2020 14:40:07</t>
  </si>
  <si>
    <t>24.08.2020 14:40:09</t>
  </si>
  <si>
    <t>24.08.2020 14:40:10</t>
  </si>
  <si>
    <t>24.08.2020 14:40:12</t>
  </si>
  <si>
    <t>24.08.2020 14:40:13</t>
  </si>
  <si>
    <t>24.08.2020 14:40:15</t>
  </si>
  <si>
    <t>24.08.2020 14:40:16</t>
  </si>
  <si>
    <t>24.08.2020 14:40:18</t>
  </si>
  <si>
    <t>24.08.2020 14:41:03</t>
  </si>
  <si>
    <t>24.08.2020 14:41:04</t>
  </si>
  <si>
    <t>24.08.2020 14:41:09</t>
  </si>
  <si>
    <t>24.08.2020 14:41:10</t>
  </si>
  <si>
    <t>24.08.2020 14:41:12</t>
  </si>
  <si>
    <t>24.08.2020 14:41:28</t>
  </si>
  <si>
    <t>24.08.2020 14:41:30</t>
  </si>
  <si>
    <t>24.08.2020 14:41:31</t>
  </si>
  <si>
    <t>24.08.2020 14:41:33</t>
  </si>
  <si>
    <t>24.08.2020 14:41:34</t>
  </si>
  <si>
    <t>24.08.2020 14:41:51</t>
  </si>
  <si>
    <t>24.08.2020 14:41:52</t>
  </si>
  <si>
    <t>24.08.2020 14:41:54</t>
  </si>
  <si>
    <t>24.08.2020 14:41:55</t>
  </si>
  <si>
    <t>24.08.2020 14:41:57</t>
  </si>
  <si>
    <t>24.08.2020 14:41:58</t>
  </si>
  <si>
    <t>24.08.2020 14:42:00</t>
  </si>
  <si>
    <t>24.08.2020 14:42:10</t>
  </si>
  <si>
    <t>24.08.2020 14:42:12</t>
  </si>
  <si>
    <t>24.08.2020 14:42:13</t>
  </si>
  <si>
    <t>24.08.2020 14:42:15</t>
  </si>
  <si>
    <t>24.08.2020 14:42:16</t>
  </si>
  <si>
    <t>24.08.2020 14:42:18</t>
  </si>
  <si>
    <t>24.08.2020 14:42:22</t>
  </si>
  <si>
    <t>24.08.2020 14:42:24</t>
  </si>
  <si>
    <t>24.08.2020 14:42:25</t>
  </si>
  <si>
    <t>24.08.2020 14:42:27</t>
  </si>
  <si>
    <t>24.08.2020 14:42:30</t>
  </si>
  <si>
    <t>24.08.2020 14:42:59</t>
  </si>
  <si>
    <t>24.08.2020 14:43:00</t>
  </si>
  <si>
    <t>24.08.2020 14:43:02</t>
  </si>
  <si>
    <t>24.08.2020 14:43:03</t>
  </si>
  <si>
    <t>24.08.2020 14:43:05</t>
  </si>
  <si>
    <t>24.08.2020 14:43:06</t>
  </si>
  <si>
    <t>24.08.2020 14:43:08</t>
  </si>
  <si>
    <t>24.08.2020 14:43:09</t>
  </si>
  <si>
    <t>24.08.2020 14:43:36</t>
  </si>
  <si>
    <t>24.08.2020 14:43:38</t>
  </si>
  <si>
    <t>24.08.2020 14:43:39</t>
  </si>
  <si>
    <t>24.08.2020 14:43:41</t>
  </si>
  <si>
    <t>24.08.2020 14:43:42</t>
  </si>
  <si>
    <t>24.08.2020 14:43:44</t>
  </si>
  <si>
    <t>24.08.2020 14:43:48</t>
  </si>
  <si>
    <t>24.08.2020 14:47:03</t>
  </si>
  <si>
    <t>24.08.2020 14:47:04</t>
  </si>
  <si>
    <t>24.08.2020 14:47:06</t>
  </si>
  <si>
    <t>24.08.2020 14:47:07</t>
  </si>
  <si>
    <t>24.08.2020 14:47:15</t>
  </si>
  <si>
    <t>24.08.2020 14:47:16</t>
  </si>
  <si>
    <t>24.08.2020 14:47:18</t>
  </si>
  <si>
    <t>24.08.2020 14:47:19</t>
  </si>
  <si>
    <t>24.08.2020 14:47:21</t>
  </si>
  <si>
    <t>24.08.2020 14:47:22</t>
  </si>
  <si>
    <t>24.08.2020 14:47:24</t>
  </si>
  <si>
    <t>24.08.2020 14:47:25</t>
  </si>
  <si>
    <t>24.08.2020 14:47:27</t>
  </si>
  <si>
    <t>24.08.2020 14:49:01</t>
  </si>
  <si>
    <t>24.08.2020 14:49:03</t>
  </si>
  <si>
    <t>24.08.2020 14:49:04</t>
  </si>
  <si>
    <t>24.08.2020 14:49:06</t>
  </si>
  <si>
    <t>24.08.2020 14:49:07</t>
  </si>
  <si>
    <t>24.08.2020 14:49:09</t>
  </si>
  <si>
    <t>24.08.2020 14:49:10</t>
  </si>
  <si>
    <t>24.08.2020 14:49:28</t>
  </si>
  <si>
    <t>24.08.2020 14:49:30</t>
  </si>
  <si>
    <t>24.08.2020 14:49:31</t>
  </si>
  <si>
    <t>24.08.2020 14:49:33</t>
  </si>
  <si>
    <t>24.08.2020 14:49:34</t>
  </si>
  <si>
    <t>24.08.2020 14:49:36</t>
  </si>
  <si>
    <t>24.08.2020 14:49:37</t>
  </si>
  <si>
    <t>24.08.2020 14:50:28</t>
  </si>
  <si>
    <t>24.08.2020 14:50:31</t>
  </si>
  <si>
    <t>24.08.2020 14:50:34</t>
  </si>
  <si>
    <t>24.08.2020 14:50:51</t>
  </si>
  <si>
    <t>24.08.2020 14:50:52</t>
  </si>
  <si>
    <t>24.08.2020 14:51:51</t>
  </si>
  <si>
    <t>24.08.2020 14:51:52</t>
  </si>
  <si>
    <t>24.08.2020 14:51:54</t>
  </si>
  <si>
    <t>24.08.2020 14:51:55</t>
  </si>
  <si>
    <t>24.08.2020 14:51:57</t>
  </si>
  <si>
    <t>24.08.2020 14:51:58</t>
  </si>
  <si>
    <t>24.08.2020 14:52:00</t>
  </si>
  <si>
    <t>24.08.2020 14:53:39</t>
  </si>
  <si>
    <t>24.08.2020 14:53:40</t>
  </si>
  <si>
    <t>24.08.2020 14:53:42</t>
  </si>
  <si>
    <t>24.08.2020 14:53:43</t>
  </si>
  <si>
    <t>24.08.2020 14:53:46</t>
  </si>
  <si>
    <t>24.08.2020 14:53:48</t>
  </si>
  <si>
    <t>24.08.2020 14:54:28</t>
  </si>
  <si>
    <t>24.08.2020 14:54:30</t>
  </si>
  <si>
    <t>24.08.2020 14:54:31</t>
  </si>
  <si>
    <t>24.08.2020 14:54:33</t>
  </si>
  <si>
    <t>24.08.2020 14:54:34</t>
  </si>
  <si>
    <t>24.08.2020 14:54:36</t>
  </si>
  <si>
    <t>24.08.2020 14:54:37</t>
  </si>
  <si>
    <t>24.08.2020 14:58:19</t>
  </si>
  <si>
    <t>24.08.2020 14:58:21</t>
  </si>
  <si>
    <t>24.08.2020 14:58:22</t>
  </si>
  <si>
    <t>24.08.2020 14:58:24</t>
  </si>
  <si>
    <t>24.08.2020 14:58:25</t>
  </si>
  <si>
    <t>24.08.2020 14:58:27</t>
  </si>
  <si>
    <t>24.08.2020 14:59:13</t>
  </si>
  <si>
    <t>24.08.2020 14:59:15</t>
  </si>
  <si>
    <t>24.08.2020 14:59:16</t>
  </si>
  <si>
    <t>24.08.2020 14:59:18</t>
  </si>
  <si>
    <t>24.08.2020 14:59:19</t>
  </si>
  <si>
    <t>24.08.2020 14:59:21</t>
  </si>
  <si>
    <t>24.08.2020 14:59:25</t>
  </si>
  <si>
    <t>24.08.2020 14:59:27</t>
  </si>
  <si>
    <t>24.08.2020 14:59:28</t>
  </si>
  <si>
    <t>24.08.2020 15:01:28</t>
  </si>
  <si>
    <t>24.08.2020 15:01:30</t>
  </si>
  <si>
    <t>24.08.2020 15:01:31</t>
  </si>
  <si>
    <t>24.08.2020 15:01:33</t>
  </si>
  <si>
    <t>24.08.2020 15:01:34</t>
  </si>
  <si>
    <t>24.08.2020 15:01:36</t>
  </si>
  <si>
    <t>24.08.2020 15:01:37</t>
  </si>
  <si>
    <t>24.08.2020 15:01:48</t>
  </si>
  <si>
    <t>24.08.2020 15:01:52</t>
  </si>
  <si>
    <t>24.08.2020 15:01:54</t>
  </si>
  <si>
    <t>24.08.2020 15:01:55</t>
  </si>
  <si>
    <t>24.08.2020 15:02:00</t>
  </si>
  <si>
    <t>24.08.2020 15:02:01</t>
  </si>
  <si>
    <t>24.08.2020 15:02:03</t>
  </si>
  <si>
    <t>24.08.2020 15:02:04</t>
  </si>
  <si>
    <t>24.08.2020 15:02:06</t>
  </si>
  <si>
    <t>24.08.2020 15:02:07</t>
  </si>
  <si>
    <t>24.08.2020 15:02:10</t>
  </si>
  <si>
    <t>24.08.2020 15:02:12</t>
  </si>
  <si>
    <t>24.08.2020 15:02:13</t>
  </si>
  <si>
    <t>24.08.2020 15:02:15</t>
  </si>
  <si>
    <t>24.08.2020 15:02:24</t>
  </si>
  <si>
    <t>24.08.2020 15:02:25</t>
  </si>
  <si>
    <t>24.08.2020 15:02:27</t>
  </si>
  <si>
    <t>24.08.2020 15:02:28</t>
  </si>
  <si>
    <t>24.08.2020 15:02:30</t>
  </si>
  <si>
    <t>24.08.2020 15:02:43</t>
  </si>
  <si>
    <t>24.08.2020 15:02:45</t>
  </si>
  <si>
    <t>24.08.2020 15:02:46</t>
  </si>
  <si>
    <t>24.08.2020 15:02:48</t>
  </si>
  <si>
    <t>24.08.2020 15:02:49</t>
  </si>
  <si>
    <t>24.08.2020 15:02:51</t>
  </si>
  <si>
    <t>24.08.2020 15:02:52</t>
  </si>
  <si>
    <t>24.08.2020 15:02:54</t>
  </si>
  <si>
    <t>24.08.2020 15:03:00</t>
  </si>
  <si>
    <t>24.08.2020 15:03:01</t>
  </si>
  <si>
    <t>24.08.2020 15:03:03</t>
  </si>
  <si>
    <t>24.08.2020 15:03:04</t>
  </si>
  <si>
    <t>24.08.2020 15:03:06</t>
  </si>
  <si>
    <t>24.08.2020 15:03:07</t>
  </si>
  <si>
    <t>24.08.2020 15:03:09</t>
  </si>
  <si>
    <t>24.08.2020 15:03:10</t>
  </si>
  <si>
    <t>24.08.2020 15:04:01</t>
  </si>
  <si>
    <t>24.08.2020 15:04:04</t>
  </si>
  <si>
    <t>24.08.2020 15:04:06</t>
  </si>
  <si>
    <t>24.08.2020 15:04:07</t>
  </si>
  <si>
    <t>24.08.2020 15:06:36</t>
  </si>
  <si>
    <t>24.08.2020 15:06:37</t>
  </si>
  <si>
    <t>24.08.2020 15:06:39</t>
  </si>
  <si>
    <t>24.08.2020 15:06:40</t>
  </si>
  <si>
    <t>24.08.2020 15:08:34</t>
  </si>
  <si>
    <t>24.08.2020 15:08:36</t>
  </si>
  <si>
    <t>24.08.2020 15:08:40</t>
  </si>
  <si>
    <t>24.08.2020 15:09:51</t>
  </si>
  <si>
    <t>24.08.2020 15:09:52</t>
  </si>
  <si>
    <t>24.08.2020 15:09:54</t>
  </si>
  <si>
    <t>24.08.2020 15:09:58</t>
  </si>
  <si>
    <t>24.08.2020 15:10:00</t>
  </si>
  <si>
    <t>24.08.2020 15:11:04</t>
  </si>
  <si>
    <t>24.08.2020 15:11:06</t>
  </si>
  <si>
    <t>24.08.2020 15:11:07</t>
  </si>
  <si>
    <t>24.08.2020 15:11:09</t>
  </si>
  <si>
    <t>24.08.2020 15:11:10</t>
  </si>
  <si>
    <t>24.08.2020 15:11:12</t>
  </si>
  <si>
    <t>24.08.2020 15:11:13</t>
  </si>
  <si>
    <t>24.08.2020 15:11:18</t>
  </si>
  <si>
    <t>24.08.2020 15:11:19</t>
  </si>
  <si>
    <t>24.08.2020 15:11:45</t>
  </si>
  <si>
    <t>24.08.2020 15:11:46</t>
  </si>
  <si>
    <t>24.08.2020 15:12:31</t>
  </si>
  <si>
    <t>24.08.2020 15:12:33</t>
  </si>
  <si>
    <t>24.08.2020 15:12:34</t>
  </si>
  <si>
    <t>24.08.2020 15:12:36</t>
  </si>
  <si>
    <t>24.08.2020 15:12:37</t>
  </si>
  <si>
    <t>24.08.2020 15:12:39</t>
  </si>
  <si>
    <t>24.08.2020 15:12:40</t>
  </si>
  <si>
    <t>24.08.2020 15:12:42</t>
  </si>
  <si>
    <t>24.08.2020 15:13:15</t>
  </si>
  <si>
    <t>24.08.2020 15:13:18</t>
  </si>
  <si>
    <t>24.08.2020 15:13:19</t>
  </si>
  <si>
    <t>24.08.2020 15:13:24</t>
  </si>
  <si>
    <t>24.08.2020 15:13:25</t>
  </si>
  <si>
    <t>24.08.2020 15:13:27</t>
  </si>
  <si>
    <t>24.08.2020 15:13:31</t>
  </si>
  <si>
    <t>24.08.2020 15:15:12</t>
  </si>
  <si>
    <t>24.08.2020 15:15:13</t>
  </si>
  <si>
    <t>24.08.2020 15:15:16</t>
  </si>
  <si>
    <t>24.08.2020 15:15:18</t>
  </si>
  <si>
    <t>24.08.2020 15:15:22</t>
  </si>
  <si>
    <t>24.08.2020 15:15:25</t>
  </si>
  <si>
    <t>24.08.2020 15:15:27</t>
  </si>
  <si>
    <t>24.08.2020 15:15:28</t>
  </si>
  <si>
    <t>24.08.2020 15:15:30</t>
  </si>
  <si>
    <t>24.08.2020 15:15:31</t>
  </si>
  <si>
    <t>24.08.2020 15:15:33</t>
  </si>
  <si>
    <t>24.08.2020 15:16:21</t>
  </si>
  <si>
    <t>24.08.2020 15:16:22</t>
  </si>
  <si>
    <t>24.08.2020 15:16:24</t>
  </si>
  <si>
    <t>24.08.2020 15:16:25</t>
  </si>
  <si>
    <t>24.08.2020 15:16:27</t>
  </si>
  <si>
    <t>24.08.2020 15:16:28</t>
  </si>
  <si>
    <t>24.08.2020 15:16:30</t>
  </si>
  <si>
    <t>24.08.2020 15:16:31</t>
  </si>
  <si>
    <t>24.08.2020 15:17:07</t>
  </si>
  <si>
    <t>24.08.2020 15:17:12</t>
  </si>
  <si>
    <t>24.08.2020 15:17:13</t>
  </si>
  <si>
    <t>24.08.2020 15:17:15</t>
  </si>
  <si>
    <t>24.08.2020 15:17:16</t>
  </si>
  <si>
    <t>24.08.2020 15:17:18</t>
  </si>
  <si>
    <t>24.08.2020 15:17:19</t>
  </si>
  <si>
    <t>24.08.2020 15:17:22</t>
  </si>
  <si>
    <t>24.08.2020 15:17:25</t>
  </si>
  <si>
    <t>24.08.2020 15:17:27</t>
  </si>
  <si>
    <t>24.08.2020 15:17:28</t>
  </si>
  <si>
    <t>24.08.2020 15:17:30</t>
  </si>
  <si>
    <t>24.08.2020 15:17:31</t>
  </si>
  <si>
    <t>24.08.2020 15:18:58</t>
  </si>
  <si>
    <t>24.08.2020 15:19:00</t>
  </si>
  <si>
    <t>24.08.2020 15:19:17</t>
  </si>
  <si>
    <t>24.08.2020 15:19:18</t>
  </si>
  <si>
    <t>24.08.2020 15:19:20</t>
  </si>
  <si>
    <t>24.08.2020 15:19:21</t>
  </si>
  <si>
    <t>24.08.2020 15:19:23</t>
  </si>
  <si>
    <t>24.08.2020 15:20:01</t>
  </si>
  <si>
    <t>24.08.2020 15:20:03</t>
  </si>
  <si>
    <t>24.08.2020 15:20:04</t>
  </si>
  <si>
    <t>24.08.2020 15:20:06</t>
  </si>
  <si>
    <t>24.08.2020 15:20:07</t>
  </si>
  <si>
    <t>24.08.2020 15:20:43</t>
  </si>
  <si>
    <t>24.08.2020 15:21:28</t>
  </si>
  <si>
    <t>24.08.2020 15:21:30</t>
  </si>
  <si>
    <t>24.08.2020 15:21:31</t>
  </si>
  <si>
    <t>24.08.2020 15:21:33</t>
  </si>
  <si>
    <t>24.08.2020 15:21:34</t>
  </si>
  <si>
    <t>24.08.2020 15:21:36</t>
  </si>
  <si>
    <t>24.08.2020 15:23:15</t>
  </si>
  <si>
    <t>24.08.2020 15:23:16</t>
  </si>
  <si>
    <t>24.08.2020 15:23:18</t>
  </si>
  <si>
    <t>24.08.2020 15:23:19</t>
  </si>
  <si>
    <t>24.08.2020 15:23:22</t>
  </si>
  <si>
    <t>24.08.2020 15:23:25</t>
  </si>
  <si>
    <t>24.08.2020 15:23:27</t>
  </si>
  <si>
    <t>24.08.2020 15:23:28</t>
  </si>
  <si>
    <t>24.08.2020 15:23:30</t>
  </si>
  <si>
    <t>24.08.2020 15:24:22</t>
  </si>
  <si>
    <t>24.08.2020 15:24:28</t>
  </si>
  <si>
    <t>24.08.2020 15:24:30</t>
  </si>
  <si>
    <t>24.08.2020 15:25:09</t>
  </si>
  <si>
    <t>24.08.2020 15:25:10</t>
  </si>
  <si>
    <t>24.08.2020 15:25:12</t>
  </si>
  <si>
    <t>24.08.2020 15:25:13</t>
  </si>
  <si>
    <t>24.08.2020 15:25:15</t>
  </si>
  <si>
    <t>24.08.2020 15:25:18</t>
  </si>
  <si>
    <t>24.08.2020 15:27:16</t>
  </si>
  <si>
    <t>24.08.2020 15:28:27</t>
  </si>
  <si>
    <t>24.08.2020 15:28:30</t>
  </si>
  <si>
    <t>24.08.2020 15:28:31</t>
  </si>
  <si>
    <t>24.08.2020 15:28:33</t>
  </si>
  <si>
    <t>24.08.2020 15:28:34</t>
  </si>
  <si>
    <t>24.08.2020 15:28:36</t>
  </si>
  <si>
    <t>24.08.2020 15:28:39</t>
  </si>
  <si>
    <t>24.08.2020 15:28:42</t>
  </si>
  <si>
    <t>24.08.2020 15:29:49</t>
  </si>
  <si>
    <t>24.08.2020 15:29:51</t>
  </si>
  <si>
    <t>24.08.2020 15:29:52</t>
  </si>
  <si>
    <t>24.08.2020 15:29:54</t>
  </si>
  <si>
    <t>24.08.2020 15:29:55</t>
  </si>
  <si>
    <t>24.08.2020 15:29:58</t>
  </si>
  <si>
    <t>24.08.2020 15:30:48</t>
  </si>
  <si>
    <t>24.08.2020 15:30:50</t>
  </si>
  <si>
    <t>24.08.2020 15:30:51</t>
  </si>
  <si>
    <t>24.08.2020 15:30:53</t>
  </si>
  <si>
    <t>24.08.2020 15:30:54</t>
  </si>
  <si>
    <t>24.08.2020 15:30:56</t>
  </si>
  <si>
    <t>24.08.2020 15:30:57</t>
  </si>
  <si>
    <t>24.08.2020 15:30:59</t>
  </si>
  <si>
    <t>24.08.2020 15:31:00</t>
  </si>
  <si>
    <t>24.08.2020 15:31:02</t>
  </si>
  <si>
    <t>24.08.2020 15:31:12</t>
  </si>
  <si>
    <t>24.08.2020 15:31:14</t>
  </si>
  <si>
    <t>24.08.2020 15:31:15</t>
  </si>
  <si>
    <t>24.08.2020 15:31:17</t>
  </si>
  <si>
    <t>24.08.2020 15:31:18</t>
  </si>
  <si>
    <t>24.08.2020 15:31:20</t>
  </si>
  <si>
    <t>24.08.2020 15:33:18</t>
  </si>
  <si>
    <t>24.08.2020 15:33:22</t>
  </si>
  <si>
    <t>24.08.2020 15:33:24</t>
  </si>
  <si>
    <t>24.08.2020 15:33:25</t>
  </si>
  <si>
    <t>24.08.2020 15:33:27</t>
  </si>
  <si>
    <t>24.08.2020 15:33:28</t>
  </si>
  <si>
    <t>24.08.2020 15:33:30</t>
  </si>
  <si>
    <t>24.08.2020 15:33:34</t>
  </si>
  <si>
    <t>24.08.2020 15:33:36</t>
  </si>
  <si>
    <t>24.08.2020 15:33:37</t>
  </si>
  <si>
    <t>24.08.2020 15:33:39</t>
  </si>
  <si>
    <t>24.08.2020 15:33:45</t>
  </si>
  <si>
    <t>24.08.2020 15:33:48</t>
  </si>
  <si>
    <t>24.08.2020 15:33:49</t>
  </si>
  <si>
    <t>24.08.2020 15:33:52</t>
  </si>
  <si>
    <t>24.08.2020 15:33:54</t>
  </si>
  <si>
    <t>24.08.2020 15:33:55</t>
  </si>
  <si>
    <t>24.08.2020 15:34:27</t>
  </si>
  <si>
    <t>24.08.2020 15:34:30</t>
  </si>
  <si>
    <t>24.08.2020 15:34:31</t>
  </si>
  <si>
    <t>24.08.2020 15:34:45</t>
  </si>
  <si>
    <t>24.08.2020 15:34:54</t>
  </si>
  <si>
    <t>24.08.2020 15:37:00</t>
  </si>
  <si>
    <t>24.08.2020 15:37:48</t>
  </si>
  <si>
    <t>24.08.2020 15:37:49</t>
  </si>
  <si>
    <t>24.08.2020 15:37:51</t>
  </si>
  <si>
    <t>24.08.2020 15:37:52</t>
  </si>
  <si>
    <t>24.08.2020 15:37:54</t>
  </si>
  <si>
    <t>24.08.2020 15:38:45</t>
  </si>
  <si>
    <t>24.08.2020 15:38:46</t>
  </si>
  <si>
    <t>24.08.2020 15:38:48</t>
  </si>
  <si>
    <t>24.08.2020 15:38:49</t>
  </si>
  <si>
    <t>24.08.2020 15:38:51</t>
  </si>
  <si>
    <t>24.08.2020 15:38:52</t>
  </si>
  <si>
    <t>24.08.2020 15:38:54</t>
  </si>
  <si>
    <t>24.08.2020 15:39:28</t>
  </si>
  <si>
    <t>24.08.2020 15:39:30</t>
  </si>
  <si>
    <t>24.08.2020 15:39:31</t>
  </si>
  <si>
    <t>24.08.2020 15:39:33</t>
  </si>
  <si>
    <t>24.08.2020 15:39:34</t>
  </si>
  <si>
    <t>24.08.2020 15:39:36</t>
  </si>
  <si>
    <t>24.08.2020 15:39:37</t>
  </si>
  <si>
    <t>24.08.2020 15:41:13</t>
  </si>
  <si>
    <t>24.08.2020 15:42:22</t>
  </si>
  <si>
    <t>24.08.2020 15:42:24</t>
  </si>
  <si>
    <t>24.08.2020 15:42:25</t>
  </si>
  <si>
    <t>24.08.2020 15:42:27</t>
  </si>
  <si>
    <t>24.08.2020 15:43:58</t>
  </si>
  <si>
    <t>24.08.2020 15:44:03</t>
  </si>
  <si>
    <t>24.08.2020 15:44:06</t>
  </si>
  <si>
    <t>24.08.2020 15:44:08</t>
  </si>
  <si>
    <t>24.08.2020 15:44:09</t>
  </si>
  <si>
    <t>24.08.2020 15:44:11</t>
  </si>
  <si>
    <t>24.08.2020 15:44:12</t>
  </si>
  <si>
    <t>24.08.2020 15:44:18</t>
  </si>
  <si>
    <t>24.08.2020 15:44:21</t>
  </si>
  <si>
    <t>24.08.2020 15:44:23</t>
  </si>
  <si>
    <t>24.08.2020 15:45:49</t>
  </si>
  <si>
    <t>24.08.2020 15:47:06</t>
  </si>
  <si>
    <t>24.08.2020 15:47:07</t>
  </si>
  <si>
    <t>24.08.2020 15:47:10</t>
  </si>
  <si>
    <t>24.08.2020 15:47:12</t>
  </si>
  <si>
    <t>24.08.2020 15:47:15</t>
  </si>
  <si>
    <t>24.08.2020 15:47:19</t>
  </si>
  <si>
    <t>24.08.2020 15:48:03</t>
  </si>
  <si>
    <t>24.08.2020 15:48:04</t>
  </si>
  <si>
    <t>24.08.2020 15:48:06</t>
  </si>
  <si>
    <t>24.08.2020 15:48:07</t>
  </si>
  <si>
    <t>24.08.2020 15:48:09</t>
  </si>
  <si>
    <t>24.08.2020 15:48:10</t>
  </si>
  <si>
    <t>24.08.2020 15:48:12</t>
  </si>
  <si>
    <t>24.08.2020 15:48:19</t>
  </si>
  <si>
    <t>24.08.2020 15:48:27</t>
  </si>
  <si>
    <t>24.08.2020 15:51:18</t>
  </si>
  <si>
    <t>24.08.2020 15:51:19</t>
  </si>
  <si>
    <t>24.08.2020 15:51:21</t>
  </si>
  <si>
    <t>24.08.2020 15:51:22</t>
  </si>
  <si>
    <t>24.08.2020 15:51:24</t>
  </si>
  <si>
    <t>24.08.2020 15:51:28</t>
  </si>
  <si>
    <t>24.08.2020 15:51:30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</si>
  <si>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</si>
  <si>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</si>
  <si>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</si>
  <si>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</si>
  <si>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</si>
  <si>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</si>
  <si>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</si>
  <si>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15:52:37</t>
  </si>
  <si>
    <t>24.08.2020 15:52:39</t>
  </si>
  <si>
    <t>24.08.2020 15:52:40</t>
  </si>
  <si>
    <t>24.08.2020 15:52:42</t>
  </si>
  <si>
    <t>24.08.2020 15:52:43</t>
  </si>
  <si>
    <t>24.08.2020 15:52:45</t>
  </si>
  <si>
    <t>24.08.2020 15:52:46</t>
  </si>
  <si>
    <t>24.08.2020 15:52:48</t>
  </si>
  <si>
    <t>24.08.2020 15:53:06</t>
  </si>
  <si>
    <t>24.08.2020 15:53:27</t>
  </si>
  <si>
    <t>24.08.2020 15:53:30</t>
  </si>
  <si>
    <t>24.08.2020 15:53:31</t>
  </si>
  <si>
    <t>24.08.2020 15:53:33</t>
  </si>
  <si>
    <t>24.08.2020 15:53:34</t>
  </si>
  <si>
    <t>24.08.2020 15:53:36</t>
  </si>
  <si>
    <t>24.08.2020 15:54:18</t>
  </si>
  <si>
    <t>24.08.2020 15:54:19</t>
  </si>
  <si>
    <t>24.08.2020 15:54:21</t>
  </si>
  <si>
    <t>24.08.2020 15:54:22</t>
  </si>
  <si>
    <t>24.08.2020 15:54:24</t>
  </si>
  <si>
    <t>24.08.2020 15:54:25</t>
  </si>
  <si>
    <t>24.08.2020 15:54:27</t>
  </si>
  <si>
    <t>24.08.2020 15:54:28</t>
  </si>
  <si>
    <t>24.08.2020 15:54:30</t>
  </si>
  <si>
    <t>24.08.2020 15:54:31</t>
  </si>
  <si>
    <t>24.08.2020 15:54:46</t>
  </si>
  <si>
    <t>24.08.2020 15:54:48</t>
  </si>
  <si>
    <t>24.08.2020 15:54:49</t>
  </si>
  <si>
    <t>24.08.2020 15:54:51</t>
  </si>
  <si>
    <t>24.08.2020 15:54:52</t>
  </si>
  <si>
    <t>24.08.2020 15:54:54</t>
  </si>
  <si>
    <t>24.08.2020 15:54:55</t>
  </si>
  <si>
    <t>24.08.2020 15:55:03</t>
  </si>
  <si>
    <t>24.08.2020 15:55:13</t>
  </si>
  <si>
    <t>24.08.2020 15:55:15</t>
  </si>
  <si>
    <t>24.08.2020 15:55:16</t>
  </si>
  <si>
    <t>24.08.2020 15:55:18</t>
  </si>
  <si>
    <t>24.08.2020 15:55:19</t>
  </si>
  <si>
    <t>24.08.2020 15:55:21</t>
  </si>
  <si>
    <t>24.08.2020 15:55:22</t>
  </si>
  <si>
    <t>24.08.2020 15:55:24</t>
  </si>
  <si>
    <t>24.08.2020 15:55:25</t>
  </si>
  <si>
    <t>24.08.2020 15:55:45</t>
  </si>
  <si>
    <t>24.08.2020 15:55:48</t>
  </si>
  <si>
    <t>24.08.2020 15:55:49</t>
  </si>
  <si>
    <t>24.08.2020 15:55:51</t>
  </si>
  <si>
    <t>24.08.2020 15:55:52</t>
  </si>
  <si>
    <t>24.08.2020 15:55:54</t>
  </si>
  <si>
    <t>24.08.2020 15:55:55</t>
  </si>
  <si>
    <t>24.08.2020 15:56:54</t>
  </si>
  <si>
    <t>24.08.2020 15:56:56</t>
  </si>
  <si>
    <t>24.08.2020 15:56:57</t>
  </si>
  <si>
    <t>24.08.2020 15:56:59</t>
  </si>
  <si>
    <t>24.08.2020 15:57:00</t>
  </si>
  <si>
    <t>24.08.2020 15:57:02</t>
  </si>
  <si>
    <t>24.08.2020 15:57:21</t>
  </si>
  <si>
    <t>24.08.2020 15:57:26</t>
  </si>
  <si>
    <t>24.08.2020 15:57:27</t>
  </si>
  <si>
    <t>24.08.2020 15:57:29</t>
  </si>
  <si>
    <t>24.08.2020 15:57:30</t>
  </si>
  <si>
    <t>24.08.2020 15:57:32</t>
  </si>
  <si>
    <t>24.08.2020 15:57:33</t>
  </si>
  <si>
    <t>24.08.2020 15:57:48</t>
  </si>
  <si>
    <t>24.08.2020 15:57:50</t>
  </si>
  <si>
    <t>24.08.2020 15:57:51</t>
  </si>
  <si>
    <t>24.08.2020 15:57:53</t>
  </si>
  <si>
    <t>24.08.2020 15:57:54</t>
  </si>
  <si>
    <t>24.08.2020 15:57:56</t>
  </si>
  <si>
    <t>24.08.2020 15:57:57</t>
  </si>
  <si>
    <t>24.08.2020 15:58:01</t>
  </si>
  <si>
    <t>24.08.2020 15:58:03</t>
  </si>
  <si>
    <t>24.08.2020 15:58:04</t>
  </si>
  <si>
    <t>24.08.2020 15:58:06</t>
  </si>
  <si>
    <t>24.08.2020 15:58:07</t>
  </si>
  <si>
    <t>24.08.2020 15:58:10</t>
  </si>
  <si>
    <t>24.08.2020 15:58:13</t>
  </si>
  <si>
    <t>24.08.2020 15:58:15</t>
  </si>
  <si>
    <t>24.08.2020 15:58:16</t>
  </si>
  <si>
    <t>24.08.2020 15:58:18</t>
  </si>
  <si>
    <t>24.08.2020 16:03:12</t>
  </si>
  <si>
    <t>24.08.2020 16:03:13</t>
  </si>
  <si>
    <t>24.08.2020 16:03:15</t>
  </si>
  <si>
    <t>24.08.2020 16:03:16</t>
  </si>
  <si>
    <t>24.08.2020 16:03:18</t>
  </si>
  <si>
    <t>24.08.2020 16:03:19</t>
  </si>
  <si>
    <t>24.08.2020 16:03:21</t>
  </si>
  <si>
    <t>24.08.2020 16:03:22</t>
  </si>
  <si>
    <t>24.08.2020 16:03:24</t>
  </si>
  <si>
    <t>24.08.2020 16:03:25</t>
  </si>
  <si>
    <t>24.08.2020 16:03:27</t>
  </si>
  <si>
    <t>24.08.2020 16:03:28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</si>
  <si>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</si>
  <si>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</si>
  <si>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</si>
  <si>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</si>
  <si>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</si>
  <si>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</si>
  <si>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16:04:21</t>
  </si>
  <si>
    <t>24.08.2020 16:04:22</t>
  </si>
  <si>
    <t>24.08.2020 16:04:24</t>
  </si>
  <si>
    <t>24.08.2020 16:04:25</t>
  </si>
  <si>
    <t>24.08.2020 16:04:27</t>
  </si>
  <si>
    <t>24.08.2020 16:04:28</t>
  </si>
  <si>
    <t>24.08.2020 16:04:30</t>
  </si>
  <si>
    <t>24.08.2020 16:05:55</t>
  </si>
  <si>
    <t>24.08.2020 16:05:57</t>
  </si>
  <si>
    <t>24.08.2020 16:05:58</t>
  </si>
  <si>
    <t>24.08.2020 16:06:00</t>
  </si>
  <si>
    <t>24.08.2020 16:06:01</t>
  </si>
  <si>
    <t>24.08.2020 16:06:04</t>
  </si>
  <si>
    <t>24.08.2020 16:06:06</t>
  </si>
  <si>
    <t>24.08.2020 16:06:07</t>
  </si>
  <si>
    <t>24.08.2020 16:06:09</t>
  </si>
  <si>
    <t>24.08.2020 16:06:13</t>
  </si>
  <si>
    <t>24.08.2020 16:06:41</t>
  </si>
  <si>
    <t>24.08.2020 16:06:44</t>
  </si>
  <si>
    <t>24.08.2020 16:06:45</t>
  </si>
  <si>
    <t>24.08.2020 16:06:47</t>
  </si>
  <si>
    <t>24.08.2020 16:06:48</t>
  </si>
  <si>
    <t>24.08.2020 16:06:50</t>
  </si>
  <si>
    <t>24.08.2020 16:06:51</t>
  </si>
  <si>
    <t>24.08.2020 16:06:53</t>
  </si>
  <si>
    <t>24.08.2020 16:06:54</t>
  </si>
  <si>
    <t>24.08.2020 16:06:57</t>
  </si>
  <si>
    <t>24.08.2020 16:06:59</t>
  </si>
  <si>
    <t>24.08.2020 16:07:05</t>
  </si>
  <si>
    <t>24.08.2020 16:07:08</t>
  </si>
  <si>
    <t>24.08.2020 16:07:09</t>
  </si>
  <si>
    <t>24.08.2020 16:07:11</t>
  </si>
  <si>
    <t>24.08.2020 16:07:12</t>
  </si>
  <si>
    <t>24.08.2020 16:07:58</t>
  </si>
  <si>
    <t>24.08.2020 16:08:49</t>
  </si>
  <si>
    <t>24.08.2020 16:08:50</t>
  </si>
  <si>
    <t>24.08.2020 16:08:52</t>
  </si>
  <si>
    <t>24.08.2020 16:08:53</t>
  </si>
  <si>
    <t>24.08.2020 16:08:55</t>
  </si>
  <si>
    <t>24.08.2020 16:08:56</t>
  </si>
  <si>
    <t>24.08.2020 16:10:51</t>
  </si>
  <si>
    <t>24.08.2020 16:10:52</t>
  </si>
  <si>
    <t>24.08.2020 16:10:54</t>
  </si>
  <si>
    <t>24.08.2020 16:10:55</t>
  </si>
  <si>
    <t>24.08.2020 16:10:57</t>
  </si>
  <si>
    <t>24.08.2020 16:11:52</t>
  </si>
  <si>
    <t>24.08.2020 16:11:54</t>
  </si>
  <si>
    <t>24.08.2020 16:11:55</t>
  </si>
  <si>
    <t>24.08.2020 16:11:57</t>
  </si>
  <si>
    <t>24.08.2020 16:11:58</t>
  </si>
  <si>
    <t>24.08.2020 16:12:00</t>
  </si>
  <si>
    <t>24.08.2020 16:12:01</t>
  </si>
  <si>
    <t>24.08.2020 16:14:36</t>
  </si>
  <si>
    <t>24.08.2020 16:14:37</t>
  </si>
  <si>
    <t>24.08.2020 16:14:39</t>
  </si>
  <si>
    <t>24.08.2020 16:14:40</t>
  </si>
  <si>
    <t>24.08.2020 16:14:42</t>
  </si>
  <si>
    <t>24.08.2020 16:14:43</t>
  </si>
  <si>
    <t>24.08.2020 16:14:45</t>
  </si>
  <si>
    <t>24.08.2020 16:14:46</t>
  </si>
  <si>
    <t>24.08.2020 16:14:48</t>
  </si>
  <si>
    <t>24.08.2020 16:14:49</t>
  </si>
  <si>
    <t>24.08.2020 16:14:51</t>
  </si>
  <si>
    <t>24.08.2020 16:14:52</t>
  </si>
  <si>
    <t>24.08.2020 16:14:54</t>
  </si>
  <si>
    <t>24.08.2020 16:14:55</t>
  </si>
  <si>
    <t>24.08.2020 16:15:40</t>
  </si>
  <si>
    <t>24.08.2020 16:15:42</t>
  </si>
  <si>
    <t>24.08.2020 16:15:43</t>
  </si>
  <si>
    <t>24.08.2020 16:15:45</t>
  </si>
  <si>
    <t>24.08.2020 16:15:46</t>
  </si>
  <si>
    <t>24.08.2020 16:15:48</t>
  </si>
  <si>
    <t>24.08.2020 16:15:49</t>
  </si>
  <si>
    <t>24.08.2020 16:16:04</t>
  </si>
  <si>
    <t>24.08.2020 16:16:10</t>
  </si>
  <si>
    <t>24.08.2020 16:16:12</t>
  </si>
  <si>
    <t>24.08.2020 16:16:13</t>
  </si>
  <si>
    <t>24.08.2020 16:16:15</t>
  </si>
  <si>
    <t>24.08.2020 16:16:16</t>
  </si>
  <si>
    <t>24.08.2020 16:16:18</t>
  </si>
  <si>
    <t>24.08.2020 16:16:19</t>
  </si>
  <si>
    <t>24.08.2020 16:16:22</t>
  </si>
  <si>
    <t>24.08.2020 16:16:24</t>
  </si>
  <si>
    <t>24.08.2020 16:17:22</t>
  </si>
  <si>
    <t>24.08.2020 16:17:25</t>
  </si>
  <si>
    <t>24.08.2020 16:17:28</t>
  </si>
  <si>
    <t>24.08.2020 16:17:30</t>
  </si>
  <si>
    <t>24.08.2020 16:17:33</t>
  </si>
  <si>
    <t>24.08.2020 16:17:34</t>
  </si>
  <si>
    <t>24.08.2020 16:17:36</t>
  </si>
  <si>
    <t>24.08.2020 16:17:37</t>
  </si>
  <si>
    <t>24.08.2020 16:17:39</t>
  </si>
  <si>
    <t>24.08.2020 16:17:40</t>
  </si>
  <si>
    <t>24.08.2020 16:17:42</t>
  </si>
  <si>
    <t>24.08.2020 16:17:43</t>
  </si>
  <si>
    <t>24.08.2020 16:17:45</t>
  </si>
  <si>
    <t>24.08.2020 16:17:46</t>
  </si>
  <si>
    <t>24.08.2020 16:17:48</t>
  </si>
  <si>
    <t>24.08.2020 16:19:03</t>
  </si>
  <si>
    <t>24.08.2020 16:19:04</t>
  </si>
  <si>
    <t>24.08.2020 16:19:06</t>
  </si>
  <si>
    <t>24.08.2020 16:19:07</t>
  </si>
  <si>
    <t>24.08.2020 16:19:09</t>
  </si>
  <si>
    <t>24.08.2020 16:19:10</t>
  </si>
  <si>
    <t>24.08.2020 16:20:12</t>
  </si>
  <si>
    <t>24.08.2020 16:20:30</t>
  </si>
  <si>
    <t>24.08.2020 16:20:31</t>
  </si>
  <si>
    <t>24.08.2020 16:20:51</t>
  </si>
  <si>
    <t>24.08.2020 16:20:52</t>
  </si>
  <si>
    <t>24.08.2020 16:20:54</t>
  </si>
  <si>
    <t>24.08.2020 16:20:55</t>
  </si>
  <si>
    <t>24.08.2020 16:20:57</t>
  </si>
  <si>
    <t>24.08.2020 16:20:58</t>
  </si>
  <si>
    <t>24.08.2020 16:21:00</t>
  </si>
  <si>
    <t>24.08.2020 16:21:03</t>
  </si>
  <si>
    <t>24.08.2020 16:21:04</t>
  </si>
  <si>
    <t>24.08.2020 16:21:06</t>
  </si>
  <si>
    <t>24.08.2020 16:21:09</t>
  </si>
  <si>
    <t>24.08.2020 16:21:10</t>
  </si>
  <si>
    <t>24.08.2020 16:21:12</t>
  </si>
  <si>
    <t>24.08.2020 16:21:13</t>
  </si>
  <si>
    <t>24.08.2020 16:21:15</t>
  </si>
  <si>
    <t>24.08.2020 16:21:16</t>
  </si>
  <si>
    <t>24.08.2020 16:21:18</t>
  </si>
  <si>
    <t>24.08.2020 16:21:19</t>
  </si>
  <si>
    <t>24.08.2020 16:21:21</t>
  </si>
  <si>
    <t>24.08.2020 16:21:22</t>
  </si>
  <si>
    <t>24.08.2020 16:21:24</t>
  </si>
  <si>
    <t>24.08.2020 16:21:27</t>
  </si>
  <si>
    <t>24.08.2020 16:21:28</t>
  </si>
  <si>
    <t>24.08.2020 16:21:30</t>
  </si>
  <si>
    <t>24.08.2020 16:21:56</t>
  </si>
  <si>
    <t>24.08.2020 16:21:57</t>
  </si>
  <si>
    <t>24.08.2020 16:21:59</t>
  </si>
  <si>
    <t>24.08.2020 16:22:00</t>
  </si>
  <si>
    <t>24.08.2020 16:22:02</t>
  </si>
  <si>
    <t>24.08.2020 16:22:03</t>
  </si>
  <si>
    <t>24.08.2020 16:22:05</t>
  </si>
  <si>
    <t>24.08.2020 16:22:06</t>
  </si>
  <si>
    <t>24.08.2020 16:22:21</t>
  </si>
  <si>
    <t>24.08.2020 16:22:23</t>
  </si>
  <si>
    <t>24.08.2020 16:22:24</t>
  </si>
  <si>
    <t>24.08.2020 16:22:26</t>
  </si>
  <si>
    <t>24.08.2020 16:22:27</t>
  </si>
  <si>
    <t>24.08.2020 16:22:29</t>
  </si>
  <si>
    <t>24.08.2020 16:22:30</t>
  </si>
  <si>
    <t>24.08.2020 16:23:03</t>
  </si>
  <si>
    <t>24.08.2020 16:23:04</t>
  </si>
  <si>
    <t>24.08.2020 16:23:06</t>
  </si>
  <si>
    <t>24.08.2020 16:23:07</t>
  </si>
  <si>
    <t>24.08.2020 16:23:09</t>
  </si>
  <si>
    <t>24.08.2020 16:23:10</t>
  </si>
  <si>
    <t>24.08.2020 16:23:12</t>
  </si>
  <si>
    <t>24.08.2020 16:23:13</t>
  </si>
  <si>
    <t>24.08.2020 16:23:15</t>
  </si>
  <si>
    <t>24.08.2020 16:23:16</t>
  </si>
  <si>
    <t>24.08.2020 16:24:07</t>
  </si>
  <si>
    <t>24.08.2020 16:24:09</t>
  </si>
  <si>
    <t>24.08.2020 16:24:51</t>
  </si>
  <si>
    <t>24.08.2020 16:24:52</t>
  </si>
  <si>
    <t>24.08.2020 16:24:54</t>
  </si>
  <si>
    <t>24.08.2020 16:24:55</t>
  </si>
  <si>
    <t>24.08.2020 16:24:57</t>
  </si>
  <si>
    <t>24.08.2020 16:24:58</t>
  </si>
  <si>
    <t>24.08.2020 16:25:00</t>
  </si>
  <si>
    <t>24.08.2020 16:25:01</t>
  </si>
  <si>
    <t>24.08.2020 16:26:01</t>
  </si>
  <si>
    <t>24.08.2020 16:26:03</t>
  </si>
  <si>
    <t>24.08.2020 16:26:04</t>
  </si>
  <si>
    <t>24.08.2020 16:26:06</t>
  </si>
  <si>
    <t>24.08.2020 16:26:10</t>
  </si>
  <si>
    <t>24.08.2020 16:26:12</t>
  </si>
  <si>
    <t>24.08.2020 16:26:15</t>
  </si>
  <si>
    <t>24.08.2020 16:26:16</t>
  </si>
  <si>
    <t>24.08.2020 16:26:18</t>
  </si>
  <si>
    <t>24.08.2020 16:26:22</t>
  </si>
  <si>
    <t>24.08.2020 16:26:24</t>
  </si>
  <si>
    <t>24.08.2020 16:26:27</t>
  </si>
  <si>
    <t>24.08.2020 16:26:28</t>
  </si>
  <si>
    <t>24.08.2020 16:26:30</t>
  </si>
  <si>
    <t>24.08.2020 16:26:31</t>
  </si>
  <si>
    <t>24.08.2020 16:26:33</t>
  </si>
  <si>
    <t>24.08.2020 16:26:34</t>
  </si>
  <si>
    <t>24.08.2020 16:26:36</t>
  </si>
  <si>
    <t>24.08.2020 16:26:48</t>
  </si>
  <si>
    <t>24.08.2020 16:26:51</t>
  </si>
  <si>
    <t>24.08.2020 16:26:54</t>
  </si>
  <si>
    <t>24.08.2020 16:26:57</t>
  </si>
  <si>
    <t>24.08.2020 16:27:09</t>
  </si>
  <si>
    <t>24.08.2020 16:27:10</t>
  </si>
  <si>
    <t>24.08.2020 16:27:12</t>
  </si>
  <si>
    <t>24.08.2020 16:27:13</t>
  </si>
  <si>
    <t>24.08.2020 16:27:15</t>
  </si>
  <si>
    <t>24.08.2020 16:27:55</t>
  </si>
  <si>
    <t>24.08.2020 16:27:57</t>
  </si>
  <si>
    <t>24.08.2020 16:27:58</t>
  </si>
  <si>
    <t>24.08.2020 16:28:00</t>
  </si>
  <si>
    <t>24.08.2020 16:28:01</t>
  </si>
  <si>
    <t>24.08.2020 16:28:03</t>
  </si>
  <si>
    <t>24.08.2020 16:28:04</t>
  </si>
  <si>
    <t>24.08.2020 16:28:06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</si>
  <si>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</si>
  <si>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</si>
  <si>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</si>
  <si>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</si>
  <si>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</si>
  <si>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</si>
  <si>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16:29:58</t>
  </si>
  <si>
    <t>24.08.2020 16:30:00</t>
  </si>
  <si>
    <t>24.08.2020 16:30:48</t>
  </si>
  <si>
    <t>24.08.2020 16:30:50</t>
  </si>
  <si>
    <t>24.08.2020 16:30:51</t>
  </si>
  <si>
    <t>24.08.2020 16:30:54</t>
  </si>
  <si>
    <t>24.08.2020 16:30:56</t>
  </si>
  <si>
    <t>24.08.2020 16:30:57</t>
  </si>
  <si>
    <t>24.08.2020 16:30:59</t>
  </si>
  <si>
    <t>24.08.2020 16:31:00</t>
  </si>
  <si>
    <t>24.08.2020 16:31:02</t>
  </si>
  <si>
    <t>24.08.2020 16:31:35</t>
  </si>
  <si>
    <t>24.08.2020 16:31:36</t>
  </si>
  <si>
    <t>24.08.2020 16:31:38</t>
  </si>
  <si>
    <t>24.08.2020 16:31:39</t>
  </si>
  <si>
    <t>24.08.2020 16:31:41</t>
  </si>
  <si>
    <t>24.08.2020 16:31:42</t>
  </si>
  <si>
    <t>24.08.2020 16:31:44</t>
  </si>
  <si>
    <t>24.08.2020 16:31:46</t>
  </si>
  <si>
    <t>24.08.2020 16:31:49</t>
  </si>
  <si>
    <t>24.08.2020 16:31:52</t>
  </si>
  <si>
    <t>24.08.2020 16:31:53</t>
  </si>
  <si>
    <t>24.08.2020 16:31:55</t>
  </si>
  <si>
    <t>24.08.2020 16:31:56</t>
  </si>
  <si>
    <t>24.08.2020 16:31:58</t>
  </si>
  <si>
    <t>24.08.2020 16:32:00</t>
  </si>
  <si>
    <t>24.08.2020 16:34:13</t>
  </si>
  <si>
    <t>24.08.2020 16:34:15</t>
  </si>
  <si>
    <t>24.08.2020 16:34:16</t>
  </si>
  <si>
    <t>24.08.2020 16:34:18</t>
  </si>
  <si>
    <t>24.08.2020 16:34:19</t>
  </si>
  <si>
    <t>24.08.2020 16:34:21</t>
  </si>
  <si>
    <t>24.08.2020 16:34:22</t>
  </si>
  <si>
    <t>24.08.2020 16:34:24</t>
  </si>
  <si>
    <t>24.08.2020 16:34:33</t>
  </si>
  <si>
    <t>24.08.2020 16:34:37</t>
  </si>
  <si>
    <t>24.08.2020 16:34:39</t>
  </si>
  <si>
    <t>24.08.2020 16:34:40</t>
  </si>
  <si>
    <t>24.08.2020 16:34:42</t>
  </si>
  <si>
    <t>24.08.2020 16:34:43</t>
  </si>
  <si>
    <t>24.08.2020 16:34:45</t>
  </si>
  <si>
    <t>24.08.2020 16:34:46</t>
  </si>
  <si>
    <t>24.08.2020 16:34:48</t>
  </si>
  <si>
    <t>24.08.2020 16:34:49</t>
  </si>
  <si>
    <t>24.08.2020 16:37:28</t>
  </si>
  <si>
    <t>24.08.2020 16:37:30</t>
  </si>
  <si>
    <t>24.08.2020 16:37:31</t>
  </si>
  <si>
    <t>24.08.2020 16:37:33</t>
  </si>
  <si>
    <t>24.08.2020 16:37:34</t>
  </si>
  <si>
    <t>24.08.2020 16:37:36</t>
  </si>
  <si>
    <t>24.08.2020 16:37:39</t>
  </si>
  <si>
    <t>24.08.2020 16:37:42</t>
  </si>
  <si>
    <t>24.08.2020 16:37:43</t>
  </si>
  <si>
    <t>24.08.2020 16:38:04</t>
  </si>
  <si>
    <t>24.08.2020 16:38:06</t>
  </si>
  <si>
    <t>24.08.2020 16:38:07</t>
  </si>
  <si>
    <t>24.08.2020 16:38:09</t>
  </si>
  <si>
    <t>24.08.2020 16:38:10</t>
  </si>
  <si>
    <t>24.08.2020 16:38:12</t>
  </si>
  <si>
    <t>24.08.2020 16:38:15</t>
  </si>
  <si>
    <t>24.08.2020 16:38:16</t>
  </si>
  <si>
    <t>24.08.2020 16:38:18</t>
  </si>
  <si>
    <t>24.08.2020 16:38:19</t>
  </si>
  <si>
    <t>24.08.2020 16:38:21</t>
  </si>
  <si>
    <t>24.08.2020 16:38:22</t>
  </si>
  <si>
    <t>24.08.2020 16:38:45</t>
  </si>
  <si>
    <t>24.08.2020 16:38:46</t>
  </si>
  <si>
    <t>24.08.2020 16:38:48</t>
  </si>
  <si>
    <t>24.08.2020 16:38:49</t>
  </si>
  <si>
    <t>24.08.2020 16:38:51</t>
  </si>
  <si>
    <t>24.08.2020 16:38:52</t>
  </si>
  <si>
    <t>24.08.2020 16:38:54</t>
  </si>
  <si>
    <t>24.08.2020 16:40:06</t>
  </si>
  <si>
    <t>24.08.2020 16:40:30</t>
  </si>
  <si>
    <t>24.08.2020 16:40:31</t>
  </si>
  <si>
    <t>24.08.2020 16:40:37</t>
  </si>
  <si>
    <t>24.08.2020 16:40:39</t>
  </si>
  <si>
    <t>24.08.2020 16:40:40</t>
  </si>
  <si>
    <t>24.08.2020 16:40:42</t>
  </si>
  <si>
    <t>24.08.2020 16:40:43</t>
  </si>
  <si>
    <t>24.08.2020 16:40:45</t>
  </si>
  <si>
    <t>24.08.2020 16:41:54</t>
  </si>
  <si>
    <t>24.08.2020 16:41:55</t>
  </si>
  <si>
    <t>24.08.2020 16:41:57</t>
  </si>
  <si>
    <t>24.08.2020 16:41:58</t>
  </si>
  <si>
    <t>24.08.2020 16:42:00</t>
  </si>
  <si>
    <t>24.08.2020 16:42:06</t>
  </si>
  <si>
    <t>24.08.2020 16:42:09</t>
  </si>
  <si>
    <t>24.08.2020 16:42:14</t>
  </si>
  <si>
    <t>24.08.2020 16:42:15</t>
  </si>
  <si>
    <t>24.08.2020 16:42:17</t>
  </si>
  <si>
    <t>24.08.2020 16:42:20</t>
  </si>
  <si>
    <t>24.08.2020 16:42:21</t>
  </si>
  <si>
    <t>24.08.2020 16:42:42</t>
  </si>
  <si>
    <t>24.08.2020 16:42:44</t>
  </si>
  <si>
    <t>24.08.2020 16:42:45</t>
  </si>
  <si>
    <t>24.08.2020 16:42:47</t>
  </si>
  <si>
    <t>24.08.2020 16:42:48</t>
  </si>
  <si>
    <t>24.08.2020 16:42:50</t>
  </si>
  <si>
    <t>24.08.2020 16:42:51</t>
  </si>
  <si>
    <t>24.08.2020 16:42:53</t>
  </si>
  <si>
    <t>24.08.2020 16:43:04</t>
  </si>
  <si>
    <t>24.08.2020 16:43:06</t>
  </si>
  <si>
    <t>24.08.2020 16:43:07</t>
  </si>
  <si>
    <t>24.08.2020 16:43:09</t>
  </si>
  <si>
    <t>24.08.2020 16:43:10</t>
  </si>
  <si>
    <t>24.08.2020 16:43:12</t>
  </si>
  <si>
    <t>24.08.2020 16:43:13</t>
  </si>
  <si>
    <t>24.08.2020 16:43:15</t>
  </si>
  <si>
    <t>24.08.2020 16:43:16</t>
  </si>
  <si>
    <t>24.08.2020 16:43:18</t>
  </si>
  <si>
    <t>24.08.2020 16:43:19</t>
  </si>
  <si>
    <t>24.08.2020 16:45:36</t>
  </si>
  <si>
    <t>24.08.2020 16:45:37</t>
  </si>
  <si>
    <t>24.08.2020 16:45:39</t>
  </si>
  <si>
    <t>24.08.2020 16:45:40</t>
  </si>
  <si>
    <t>24.08.2020 16:45:42</t>
  </si>
  <si>
    <t>24.08.2020 16:45:43</t>
  </si>
  <si>
    <t>24.08.2020 16:45:45</t>
  </si>
  <si>
    <t>24.08.2020 16:46:33</t>
  </si>
  <si>
    <t>24.08.2020 16:46:34</t>
  </si>
  <si>
    <t>24.08.2020 16:46:36</t>
  </si>
  <si>
    <t>24.08.2020 16:46:37</t>
  </si>
  <si>
    <t>24.08.2020 16:46:39</t>
  </si>
  <si>
    <t>24.08.2020 16:46:40</t>
  </si>
  <si>
    <t>24.08.2020 16:46:42</t>
  </si>
  <si>
    <t>24.08.2020 16:46:43</t>
  </si>
  <si>
    <t>24.08.2020 16:46:57</t>
  </si>
  <si>
    <t>24.08.2020 16:46:58</t>
  </si>
  <si>
    <t>24.08.2020 16:47:00</t>
  </si>
  <si>
    <t>24.08.2020 16:47:01</t>
  </si>
  <si>
    <t>24.08.2020 16:47:04</t>
  </si>
  <si>
    <t>24.08.2020 16:47:06</t>
  </si>
  <si>
    <t>24.08.2020 16:47:16</t>
  </si>
  <si>
    <t>24.08.2020 16:47:18</t>
  </si>
  <si>
    <t>24.08.2020 16:47:19</t>
  </si>
  <si>
    <t>24.08.2020 16:47:21</t>
  </si>
  <si>
    <t>24.08.2020 16:47:24</t>
  </si>
  <si>
    <t>24.08.2020 16:47:26</t>
  </si>
  <si>
    <t>24.08.2020 16:48:03</t>
  </si>
  <si>
    <t>24.08.2020 16:48:04</t>
  </si>
  <si>
    <t>24.08.2020 16:48:06</t>
  </si>
  <si>
    <t>24.08.2020 16:48:07</t>
  </si>
  <si>
    <t>24.08.2020 16:48:09</t>
  </si>
  <si>
    <t>24.08.2020 16:48:10</t>
  </si>
  <si>
    <t>24.08.2020 16:48:12</t>
  </si>
  <si>
    <t>24.08.2020 16:48:13</t>
  </si>
  <si>
    <t>24.08.2020 16:48:55</t>
  </si>
  <si>
    <t>24.08.2020 16:48:57</t>
  </si>
  <si>
    <t>24.08.2020 16:48:58</t>
  </si>
  <si>
    <t>24.08.2020 16:49:00</t>
  </si>
  <si>
    <t>24.08.2020 16:49:01</t>
  </si>
  <si>
    <t>24.08.2020 16:49:03</t>
  </si>
  <si>
    <t>24.08.2020 16:49:04</t>
  </si>
  <si>
    <t>24.08.2020 16:49:06</t>
  </si>
  <si>
    <t>24.08.2020 16:49:07</t>
  </si>
  <si>
    <t>24.08.2020 16:50:13</t>
  </si>
  <si>
    <t>24.08.2020 16:50:15</t>
  </si>
  <si>
    <t>24.08.2020 16:50:16</t>
  </si>
  <si>
    <t>24.08.2020 16:50:18</t>
  </si>
  <si>
    <t>24.08.2020 16:50:19</t>
  </si>
  <si>
    <t>24.08.2020 16:50:21</t>
  </si>
  <si>
    <t>24.08.2020 16:50:22</t>
  </si>
  <si>
    <t>24.08.2020 16:50:24</t>
  </si>
  <si>
    <t>24.08.2020 16:50:28</t>
  </si>
  <si>
    <t>24.08.2020 16:50:30</t>
  </si>
  <si>
    <t>24.08.2020 16:50:31</t>
  </si>
  <si>
    <t>24.08.2020 16:50:33</t>
  </si>
  <si>
    <t>24.08.2020 16:50:34</t>
  </si>
  <si>
    <t>24.08.2020 16:50:36</t>
  </si>
  <si>
    <t>24.08.2020 16:50:37</t>
  </si>
  <si>
    <t>24.08.2020 16:50:39</t>
  </si>
  <si>
    <t>24.08.2020 16:50:40</t>
  </si>
  <si>
    <t>24.08.2020 16:50:42</t>
  </si>
  <si>
    <t>24.08.2020 16:50:43</t>
  </si>
  <si>
    <t>24.08.2020 16:50:45</t>
  </si>
  <si>
    <t>24.08.2020 16:52:00</t>
  </si>
  <si>
    <t>24.08.2020 16:52:01</t>
  </si>
  <si>
    <t>24.08.2020 16:52:03</t>
  </si>
  <si>
    <t>24.08.2020 16:52:04</t>
  </si>
  <si>
    <t>24.08.2020 16:52:06</t>
  </si>
  <si>
    <t>24.08.2020 16:52:07</t>
  </si>
  <si>
    <t>24.08.2020 16:52:09</t>
  </si>
  <si>
    <t>24.08.2020 16:52:10</t>
  </si>
  <si>
    <t>24.08.2020 16:52:13</t>
  </si>
  <si>
    <t>24.08.2020 16:52:15</t>
  </si>
  <si>
    <t>24.08.2020 16:52:16</t>
  </si>
  <si>
    <t>24.08.2020 16:52:18</t>
  </si>
  <si>
    <t>24.08.2020 16:52:19</t>
  </si>
  <si>
    <t>24.08.2020 16:52:21</t>
  </si>
  <si>
    <t>24.08.2020 16:52:24</t>
  </si>
  <si>
    <t>24.08.2020 16:52:25</t>
  </si>
  <si>
    <t>24.08.2020 16:52:27</t>
  </si>
  <si>
    <t>24.08.2020 16:52:28</t>
  </si>
  <si>
    <t>24.08.2020 16:52:30</t>
  </si>
  <si>
    <t>24.08.2020 16:52:31</t>
  </si>
  <si>
    <t>24.08.2020 16:53:27</t>
  </si>
  <si>
    <t>24.08.2020 16:53:28</t>
  </si>
  <si>
    <t>24.08.2020 16:53:30</t>
  </si>
  <si>
    <t>24.08.2020 16:53:31</t>
  </si>
  <si>
    <t>24.08.2020 16:53:33</t>
  </si>
  <si>
    <t>24.08.2020 16:53:34</t>
  </si>
  <si>
    <t>24.08.2020 16:54:24</t>
  </si>
  <si>
    <t>24.08.2020 16:54:25</t>
  </si>
  <si>
    <t>24.08.2020 16:54:28</t>
  </si>
  <si>
    <t>24.08.2020 16:54:30</t>
  </si>
  <si>
    <t>24.08.2020 16:54:31</t>
  </si>
  <si>
    <t>24.08.2020 16:54:33</t>
  </si>
  <si>
    <t>24.08.2020 16:57:54</t>
  </si>
  <si>
    <t>24.08.2020 16:57:55</t>
  </si>
  <si>
    <t>24.08.2020 16:57:57</t>
  </si>
  <si>
    <t>24.08.2020 16:57:58</t>
  </si>
  <si>
    <t>24.08.2020 16:58:00</t>
  </si>
  <si>
    <t>24.08.2020 16:58:01</t>
  </si>
  <si>
    <t>24.08.2020 16:58:03</t>
  </si>
  <si>
    <t>24.08.2020 16:58:15</t>
  </si>
  <si>
    <t>24.08.2020 16:58:17</t>
  </si>
  <si>
    <t>24.08.2020 16:58:18</t>
  </si>
  <si>
    <t>24.08.2020 16:58:20</t>
  </si>
  <si>
    <t>24.08.2020 16:58:23</t>
  </si>
  <si>
    <t>24.08.2020 16:58:24</t>
  </si>
  <si>
    <t>24.08.2020 16:58:26</t>
  </si>
  <si>
    <t>24.08.2020 16:58:27</t>
  </si>
  <si>
    <t>24.08.2020 16:58:30</t>
  </si>
  <si>
    <t>24.08.2020 16:58:33</t>
  </si>
  <si>
    <t>24.08.2020 17:00:31</t>
  </si>
  <si>
    <t>24.08.2020 17:00:33</t>
  </si>
  <si>
    <t>24.08.2020 17:00:34</t>
  </si>
  <si>
    <t>24.08.2020 17:00:36</t>
  </si>
  <si>
    <t>24.08.2020 17:00:37</t>
  </si>
  <si>
    <t>24.08.2020 17:00:40</t>
  </si>
  <si>
    <t>24.08.2020 17:00:42</t>
  </si>
  <si>
    <t>24.08.2020 17:00:43</t>
  </si>
  <si>
    <t>24.08.2020 17:00:57</t>
  </si>
  <si>
    <t>24.08.2020 17:00:58</t>
  </si>
  <si>
    <t>24.08.2020 17:01:00</t>
  </si>
  <si>
    <t>24.08.2020 17:01:01</t>
  </si>
  <si>
    <t>24.08.2020 17:01:03</t>
  </si>
  <si>
    <t>24.08.2020 17:01:06</t>
  </si>
  <si>
    <t>24.08.2020 17:01:07</t>
  </si>
  <si>
    <t>24.08.2020 17:01:09</t>
  </si>
  <si>
    <t>24.08.2020 17:01:10</t>
  </si>
  <si>
    <t>24.08.2020 17:01:12</t>
  </si>
  <si>
    <t>24.08.2020 17:01:13</t>
  </si>
  <si>
    <t>24.08.2020 17:01:15</t>
  </si>
  <si>
    <t>24.08.2020 17:01:16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</si>
  <si>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</si>
  <si>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</si>
  <si>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</si>
  <si>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</si>
  <si>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</si>
  <si>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</si>
  <si>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17:03:21</t>
  </si>
  <si>
    <t>24.08.2020 17:03:22</t>
  </si>
  <si>
    <t>24.08.2020 17:03:24</t>
  </si>
  <si>
    <t>24.08.2020 17:03:25</t>
  </si>
  <si>
    <t>24.08.2020 17:03:27</t>
  </si>
  <si>
    <t>24.08.2020 17:03:28</t>
  </si>
  <si>
    <t>24.08.2020 17:03:30</t>
  </si>
  <si>
    <t>24.08.2020 17:03:51</t>
  </si>
  <si>
    <t>24.08.2020 17:03:52</t>
  </si>
  <si>
    <t>24.08.2020 17:03:54</t>
  </si>
  <si>
    <t>24.08.2020 17:03:55</t>
  </si>
  <si>
    <t>24.08.2020 17:03:57</t>
  </si>
  <si>
    <t>24.08.2020 17:03:58</t>
  </si>
  <si>
    <t>24.08.2020 17:04:00</t>
  </si>
  <si>
    <t>24.08.2020 17:04:45</t>
  </si>
  <si>
    <t>24.08.2020 17:04:47</t>
  </si>
  <si>
    <t>24.08.2020 17:04:48</t>
  </si>
  <si>
    <t>24.08.2020 17:04:50</t>
  </si>
  <si>
    <t>24.08.2020 17:04:51</t>
  </si>
  <si>
    <t>24.08.2020 17:04:53</t>
  </si>
  <si>
    <t>24.08.2020 17:04:54</t>
  </si>
  <si>
    <t>24.08.2020 17:04:56</t>
  </si>
  <si>
    <t>24.08.2020 17:04:57</t>
  </si>
  <si>
    <t>24.08.2020 17:09:34</t>
  </si>
  <si>
    <t>24.08.2020 17:09:36</t>
  </si>
  <si>
    <t>24.08.2020 17:09:37</t>
  </si>
  <si>
    <t>24.08.2020 17:09:39</t>
  </si>
  <si>
    <t>24.08.2020 17:09:45</t>
  </si>
  <si>
    <t>24.08.2020 17:09:46</t>
  </si>
  <si>
    <t>24.08.2020 17:09:48</t>
  </si>
  <si>
    <t>24.08.2020 17:10:43</t>
  </si>
  <si>
    <t>24.08.2020 17:10:45</t>
  </si>
  <si>
    <t>24.08.2020 17:10:46</t>
  </si>
  <si>
    <t>24.08.2020 17:10:49</t>
  </si>
  <si>
    <t>24.08.2020 17:10:51</t>
  </si>
  <si>
    <t>24.08.2020 17:10:52</t>
  </si>
  <si>
    <t>24.08.2020 17:10:54</t>
  </si>
  <si>
    <t>24.08.2020 17:10:57</t>
  </si>
  <si>
    <t>24.08.2020 17:11:00</t>
  </si>
  <si>
    <t>24.08.2020 17:11:01</t>
  </si>
  <si>
    <t>24.08.2020 17:11:03</t>
  </si>
  <si>
    <t>24.08.2020 17:11:04</t>
  </si>
  <si>
    <t>24.08.2020 17:11:06</t>
  </si>
  <si>
    <t>24.08.2020 17:11:07</t>
  </si>
  <si>
    <t>24.08.2020 17:11:26</t>
  </si>
  <si>
    <t>24.08.2020 17:11:27</t>
  </si>
  <si>
    <t>24.08.2020 17:11:29</t>
  </si>
  <si>
    <t>24.08.2020 17:11:30</t>
  </si>
  <si>
    <t>24.08.2020 17:11:32</t>
  </si>
  <si>
    <t>24.08.2020 17:11:33</t>
  </si>
  <si>
    <t>24.08.2020 17:11:35</t>
  </si>
  <si>
    <t>24.08.2020 17:11:36</t>
  </si>
  <si>
    <t>24.08.2020 17:11:38</t>
  </si>
  <si>
    <t>24.08.2020 17:11:39</t>
  </si>
  <si>
    <t>24.08.2020 17:11:41</t>
  </si>
  <si>
    <t>24.08.2020 17:12:04</t>
  </si>
  <si>
    <t>24.08.2020 17:12:07</t>
  </si>
  <si>
    <t>24.08.2020 17:12:09</t>
  </si>
  <si>
    <t>24.08.2020 17:12:10</t>
  </si>
  <si>
    <t>24.08.2020 17:12:12</t>
  </si>
  <si>
    <t>24.08.2020 17:12:13</t>
  </si>
  <si>
    <t>24.08.2020 17:12:33</t>
  </si>
  <si>
    <t>24.08.2020 17:12:36</t>
  </si>
  <si>
    <t>24.08.2020 17:14:31</t>
  </si>
  <si>
    <t>24.08.2020 17:14:33</t>
  </si>
  <si>
    <t>24.08.2020 17:14:34</t>
  </si>
  <si>
    <t>24.08.2020 17:14:36</t>
  </si>
  <si>
    <t>24.08.2020 17:14:37</t>
  </si>
  <si>
    <t>24.08.2020 17:14:39</t>
  </si>
  <si>
    <t>24.08.2020 17:14:40</t>
  </si>
  <si>
    <t>24.08.2020 17:14:42</t>
  </si>
  <si>
    <t>24.08.2020 17:15:16</t>
  </si>
  <si>
    <t>24.08.2020 17:15:18</t>
  </si>
  <si>
    <t>24.08.2020 17:15:19</t>
  </si>
  <si>
    <t>24.08.2020 17:15:21</t>
  </si>
  <si>
    <t>24.08.2020 17:15:22</t>
  </si>
  <si>
    <t>24.08.2020 17:15:24</t>
  </si>
  <si>
    <t>24.08.2020 17:15:25</t>
  </si>
  <si>
    <t>24.08.2020 17:15:27</t>
  </si>
  <si>
    <t>24.08.2020 17:22:43</t>
  </si>
  <si>
    <t>24.08.2020 17:22:45</t>
  </si>
  <si>
    <t>24.08.2020 17:22:46</t>
  </si>
  <si>
    <t>24.08.2020 17:22:51</t>
  </si>
  <si>
    <t>24.08.2020 17:23:52</t>
  </si>
  <si>
    <t>24.08.2020 17:23:54</t>
  </si>
  <si>
    <t>24.08.2020 17:23:55</t>
  </si>
  <si>
    <t>24.08.2020 17:23:57</t>
  </si>
  <si>
    <t>24.08.2020 17:23:58</t>
  </si>
  <si>
    <t>24.08.2020 17:24:00</t>
  </si>
  <si>
    <t>24.08.2020 17:24:03</t>
  </si>
  <si>
    <t>24.08.2020 17:24:04</t>
  </si>
  <si>
    <t>24.08.2020 17:24:06</t>
  </si>
  <si>
    <t>24.08.2020 17:24:07</t>
  </si>
  <si>
    <t>24.08.2020 17:24:10</t>
  </si>
  <si>
    <t>24.08.2020 17:24:12</t>
  </si>
  <si>
    <t>24.08.2020 17:24:48</t>
  </si>
  <si>
    <t>24.08.2020 17:24:50</t>
  </si>
  <si>
    <t>24.08.2020 17:24:54</t>
  </si>
  <si>
    <t>24.08.2020 17:26:01</t>
  </si>
  <si>
    <t>24.08.2020 17:26:03</t>
  </si>
  <si>
    <t>24.08.2020 17:26:04</t>
  </si>
  <si>
    <t>24.08.2020 17:26:06</t>
  </si>
  <si>
    <t>24.08.2020 17:26:07</t>
  </si>
  <si>
    <t>24.08.2020 17:26:09</t>
  </si>
  <si>
    <t>24.08.2020 17:27:28</t>
  </si>
  <si>
    <t>24.08.2020 17:27:30</t>
  </si>
  <si>
    <t>24.08.2020 17:27:31</t>
  </si>
  <si>
    <t>24.08.2020 17:27:57</t>
  </si>
  <si>
    <t>24.08.2020 17:27:58</t>
  </si>
  <si>
    <t>24.08.2020 17:28:00</t>
  </si>
  <si>
    <t>24.08.2020 17:28:01</t>
  </si>
  <si>
    <t>24.08.2020 17:28:03</t>
  </si>
  <si>
    <t>24.08.2020 17:28:04</t>
  </si>
  <si>
    <t>24.08.2020 17:28:06</t>
  </si>
  <si>
    <t>24.08.2020 17:28:50</t>
  </si>
  <si>
    <t>24.08.2020 17:28:51</t>
  </si>
  <si>
    <t>24.08.2020 17:28:53</t>
  </si>
  <si>
    <t>24.08.2020 17:28:54</t>
  </si>
  <si>
    <t>24.08.2020 17:28:56</t>
  </si>
  <si>
    <t>24.08.2020 17:28:57</t>
  </si>
  <si>
    <t>24.08.2020 17:28:59</t>
  </si>
  <si>
    <t>24.08.2020 17:29:00</t>
  </si>
  <si>
    <t>24.08.2020 17:30:22</t>
  </si>
  <si>
    <t>24.08.2020 17:30:24</t>
  </si>
  <si>
    <t>24.08.2020 17:30:25</t>
  </si>
  <si>
    <t>24.08.2020 17:30:27</t>
  </si>
  <si>
    <t>24.08.2020 17:30:28</t>
  </si>
  <si>
    <t>24.08.2020 17:30:30</t>
  </si>
  <si>
    <t>24.08.2020 17:30:31</t>
  </si>
  <si>
    <t>24.08.2020 17:31:16</t>
  </si>
  <si>
    <t>24.08.2020 17:31:18</t>
  </si>
  <si>
    <t>24.08.2020 17:31:19</t>
  </si>
  <si>
    <t>24.08.2020 17:31:21</t>
  </si>
  <si>
    <t>24.08.2020 17:31:22</t>
  </si>
  <si>
    <t>24.08.2020 17:31:24</t>
  </si>
  <si>
    <t>24.08.2020 17:31:25</t>
  </si>
  <si>
    <t>24.08.2020 17:31:28</t>
  </si>
  <si>
    <t>24.08.2020 17:31:30</t>
  </si>
  <si>
    <t>24.08.2020 17:31:31</t>
  </si>
  <si>
    <t>24.08.2020 17:31:33</t>
  </si>
  <si>
    <t>24.08.2020 17:31:34</t>
  </si>
  <si>
    <t>24.08.2020 17:31:36</t>
  </si>
  <si>
    <t>24.08.2020 17:31:37</t>
  </si>
  <si>
    <t>24.08.2020 17:31:40</t>
  </si>
  <si>
    <t>24.08.2020 17:33:09</t>
  </si>
  <si>
    <t>24.08.2020 17:33:10</t>
  </si>
  <si>
    <t>24.08.2020 17:33:13</t>
  </si>
  <si>
    <t>24.08.2020 17:33:15</t>
  </si>
  <si>
    <t>24.08.2020 17:33:16</t>
  </si>
  <si>
    <t>24.08.2020 17:33:18</t>
  </si>
  <si>
    <t>24.08.2020 17:33:21</t>
  </si>
  <si>
    <t>24.08.2020 17:33:22</t>
  </si>
  <si>
    <t>24.08.2020 17:33:24</t>
  </si>
  <si>
    <t>24.08.2020 17:33:25</t>
  </si>
  <si>
    <t>24.08.2020 17:33:27</t>
  </si>
  <si>
    <t>24.08.2020 17:33:28</t>
  </si>
  <si>
    <t>24.08.2020 17:33:30</t>
  </si>
  <si>
    <t>24.08.2020 17:33:31</t>
  </si>
  <si>
    <t>24.08.2020 17:33:54</t>
  </si>
  <si>
    <t>24.08.2020 17:33:55</t>
  </si>
  <si>
    <t>24.08.2020 17:33:58</t>
  </si>
  <si>
    <t>24.08.2020 17:34:00</t>
  </si>
  <si>
    <t>24.08.2020 17:34:01</t>
  </si>
  <si>
    <t>24.08.2020 17:36:06</t>
  </si>
  <si>
    <t>24.08.2020 17:36:07</t>
  </si>
  <si>
    <t>24.08.2020 17:36:09</t>
  </si>
  <si>
    <t>24.08.2020 17:36:10</t>
  </si>
  <si>
    <t>24.08.2020 17:36:12</t>
  </si>
  <si>
    <t>24.08.2020 17:36:13</t>
  </si>
  <si>
    <t>24.08.2020 17:36:15</t>
  </si>
  <si>
    <t>24.08.2020 17:36:16</t>
  </si>
  <si>
    <t>24.08.2020 17:36:18</t>
  </si>
  <si>
    <t>24.08.2020 17:36:19</t>
  </si>
  <si>
    <t>24.08.2020 17:36:21</t>
  </si>
  <si>
    <t>24.08.2020 17:36:22</t>
  </si>
  <si>
    <t>24.08.2020 17:36:58</t>
  </si>
  <si>
    <t>24.08.2020 17:37:00</t>
  </si>
  <si>
    <t>24.08.2020 17:37:01</t>
  </si>
  <si>
    <t>24.08.2020 17:37:03</t>
  </si>
  <si>
    <t>24.08.2020 17:37:04</t>
  </si>
  <si>
    <t>24.08.2020 17:37:06</t>
  </si>
  <si>
    <t>24.08.2020 17:37:07</t>
  </si>
  <si>
    <t>24.08.2020 17:37:27</t>
  </si>
  <si>
    <t>24.08.2020 17:37:29</t>
  </si>
  <si>
    <t>24.08.2020 17:37:30</t>
  </si>
  <si>
    <t>24.08.2020 17:37:32</t>
  </si>
  <si>
    <t>24.08.2020 17:37:33</t>
  </si>
  <si>
    <t>24.08.2020 17:37:35</t>
  </si>
  <si>
    <t>24.08.2020 17:37:36</t>
  </si>
  <si>
    <t>24.08.2020 17:37:38</t>
  </si>
  <si>
    <t>24.08.2020 17:38:51</t>
  </si>
  <si>
    <t>24.08.2020 17:38:54</t>
  </si>
  <si>
    <t>24.08.2020 17:38:55</t>
  </si>
  <si>
    <t>24.08.2020 17:38:57</t>
  </si>
  <si>
    <t>24.08.2020 17:38:58</t>
  </si>
  <si>
    <t>24.08.2020 17:39:00</t>
  </si>
  <si>
    <t>24.08.2020 17:39:01</t>
  </si>
  <si>
    <t>24.08.2020 17:40:33</t>
  </si>
  <si>
    <t>24.08.2020 17:40:34</t>
  </si>
  <si>
    <t>24.08.2020 17:40:36</t>
  </si>
  <si>
    <t>24.08.2020 17:40:37</t>
  </si>
  <si>
    <t>24.08.2020 17:40:39</t>
  </si>
  <si>
    <t>24.08.2020 17:40:40</t>
  </si>
  <si>
    <t>24.08.2020 17:40:42</t>
  </si>
  <si>
    <t>24.08.2020 17:40:43</t>
  </si>
  <si>
    <t>24.08.2020 17:44:19</t>
  </si>
  <si>
    <t>24.08.2020 17:44:21</t>
  </si>
  <si>
    <t>24.08.2020 17:44:22</t>
  </si>
  <si>
    <t>24.08.2020 17:44:24</t>
  </si>
  <si>
    <t>24.08.2020 17:44:25</t>
  </si>
  <si>
    <t>24.08.2020 17:44:27</t>
  </si>
  <si>
    <t>24.08.2020 17:44:30</t>
  </si>
  <si>
    <t>24.08.2020 17:44:33</t>
  </si>
  <si>
    <t>24.08.2020 17:44:34</t>
  </si>
  <si>
    <t>24.08.2020 17:44:39</t>
  </si>
  <si>
    <t>24.08.2020 17:44:42</t>
  </si>
  <si>
    <t>24.08.2020 17:44:45</t>
  </si>
  <si>
    <t>24.08.2020 17:45:01</t>
  </si>
  <si>
    <t>24.08.2020 17:45:03</t>
  </si>
  <si>
    <t>24.08.2020 17:45:04</t>
  </si>
  <si>
    <t>24.08.2020 17:45:06</t>
  </si>
  <si>
    <t>24.08.2020 17:45:07</t>
  </si>
  <si>
    <t>24.08.2020 17:45:09</t>
  </si>
  <si>
    <t>24.08.2020 17:45:10</t>
  </si>
  <si>
    <t>24.08.2020 17:45:19</t>
  </si>
  <si>
    <t>24.08.2020 17:45:21</t>
  </si>
  <si>
    <t>24.08.2020 17:45:22</t>
  </si>
  <si>
    <t>24.08.2020 17:46:19</t>
  </si>
  <si>
    <t>24.08.2020 17:46:21</t>
  </si>
  <si>
    <t>24.08.2020 17:46:22</t>
  </si>
  <si>
    <t>24.08.2020 17:46:24</t>
  </si>
  <si>
    <t>24.08.2020 17:46:25</t>
  </si>
  <si>
    <t>24.08.2020 17:46:27</t>
  </si>
  <si>
    <t>24.08.2020 17:46:28</t>
  </si>
  <si>
    <t>24.08.2020 17:46:30</t>
  </si>
  <si>
    <t>24.08.2020 17:47:00</t>
  </si>
  <si>
    <t>24.08.2020 17:47:01</t>
  </si>
  <si>
    <t>24.08.2020 17:47:03</t>
  </si>
  <si>
    <t>24.08.2020 17:47:04</t>
  </si>
  <si>
    <t>24.08.2020 17:47:06</t>
  </si>
  <si>
    <t>24.08.2020 17:47:07</t>
  </si>
  <si>
    <t>24.08.2020 17:47:09</t>
  </si>
  <si>
    <t>24.08.2020 17:47:10</t>
  </si>
  <si>
    <t>24.08.2020 17:50:12</t>
  </si>
  <si>
    <t>24.08.2020 17:50:18</t>
  </si>
  <si>
    <t>24.08.2020 17:50:19</t>
  </si>
  <si>
    <t>24.08.2020 17:50:21</t>
  </si>
  <si>
    <t>24.08.2020 17:50:22</t>
  </si>
  <si>
    <t>24.08.2020 17:50:24</t>
  </si>
  <si>
    <t>24.08.2020 17:50:28</t>
  </si>
  <si>
    <t>24.08.2020 17:50:30</t>
  </si>
  <si>
    <t>24.08.2020 17:50:31</t>
  </si>
  <si>
    <t>24.08.2020 17:50:36</t>
  </si>
  <si>
    <t>24.08.2020 17:50:37</t>
  </si>
  <si>
    <t>24.08.2020 17:53:33</t>
  </si>
  <si>
    <t>24.08.2020 17:53:34</t>
  </si>
  <si>
    <t>24.08.2020 17:53:36</t>
  </si>
  <si>
    <t>24.08.2020 17:53:37</t>
  </si>
  <si>
    <t>24.08.2020 17:53:39</t>
  </si>
  <si>
    <t>24.08.2020 17:53:40</t>
  </si>
  <si>
    <t>24.08.2020 17:53:42</t>
  </si>
  <si>
    <t>24.08.2020 17:53:54</t>
  </si>
  <si>
    <t>24.08.2020 17:57:31</t>
  </si>
  <si>
    <t>24.08.2020 17:57:33</t>
  </si>
  <si>
    <t>24.08.2020 17:57:34</t>
  </si>
  <si>
    <t>24.08.2020 17:57:36</t>
  </si>
  <si>
    <t>24.08.2020 17:57:37</t>
  </si>
  <si>
    <t>24.08.2020 17:57:39</t>
  </si>
  <si>
    <t>24.08.2020 17:57:42</t>
  </si>
  <si>
    <t>24.08.2020 17:57:43</t>
  </si>
  <si>
    <t>24.08.2020 17:57:45</t>
  </si>
  <si>
    <t>24.08.2020 17:57:46</t>
  </si>
  <si>
    <t>24.08.2020 17:57:48</t>
  </si>
  <si>
    <t>24.08.2020 17:57:49</t>
  </si>
  <si>
    <t>24.08.2020 17:57:51</t>
  </si>
  <si>
    <t>24.08.2020 17:57:52</t>
  </si>
  <si>
    <t>24.08.2020 17:57:54</t>
  </si>
  <si>
    <t>24.08.2020 17:57:55</t>
  </si>
  <si>
    <t>24.08.2020 17:58:06</t>
  </si>
  <si>
    <t>24.08.2020 17:58:07</t>
  </si>
  <si>
    <t>24.08.2020 17:58:09</t>
  </si>
  <si>
    <t>24.08.2020 17:58:10</t>
  </si>
  <si>
    <t>24.08.2020 17:58:12</t>
  </si>
  <si>
    <t>24.08.2020 17:58:13</t>
  </si>
  <si>
    <t>24.08.2020 17:58:15</t>
  </si>
  <si>
    <t>24.08.2020 17:58:16</t>
  </si>
  <si>
    <t>24.08.2020 17:58:18</t>
  </si>
  <si>
    <t>24.08.2020 17:58:19</t>
  </si>
  <si>
    <t>24.08.2020 17:58:21</t>
  </si>
  <si>
    <t>24.08.2020 17:58:47</t>
  </si>
  <si>
    <t>24.08.2020 17:58:48</t>
  </si>
  <si>
    <t>24.08.2020 17:58:50</t>
  </si>
  <si>
    <t>24.08.2020 17:58:51</t>
  </si>
  <si>
    <t>24.08.2020 17:58:53</t>
  </si>
  <si>
    <t>24.08.2020 17:58:54</t>
  </si>
  <si>
    <t>24.08.2020 17:58:56</t>
  </si>
  <si>
    <t>24.08.2020 17:58:57</t>
  </si>
  <si>
    <t>24.08.2020 17:58:59</t>
  </si>
  <si>
    <t>24.08.2020 17:59:30</t>
  </si>
  <si>
    <t>24.08.2020 17:59:35</t>
  </si>
  <si>
    <t>24.08.2020 17:59:36</t>
  </si>
  <si>
    <t>24.08.2020 17:59:38</t>
  </si>
  <si>
    <t>24.08.2020 17:59:39</t>
  </si>
  <si>
    <t>24.08.2020 18:00:06</t>
  </si>
  <si>
    <t>24.08.2020 18:00:09</t>
  </si>
  <si>
    <t>24.08.2020 18:00:10</t>
  </si>
  <si>
    <t>24.08.2020 18:00:12</t>
  </si>
  <si>
    <t>24.08.2020 18:00:16</t>
  </si>
  <si>
    <t>24.08.2020 18:00:18</t>
  </si>
  <si>
    <t>24.08.2020 18:00:19</t>
  </si>
  <si>
    <t>24.08.2020 18:01:31</t>
  </si>
  <si>
    <t>24.08.2020 18:01:33</t>
  </si>
  <si>
    <t>24.08.2020 18:01:34</t>
  </si>
  <si>
    <t>24.08.2020 18:01:36</t>
  </si>
  <si>
    <t>24.08.2020 18:01:37</t>
  </si>
  <si>
    <t>24.08.2020 18:01:39</t>
  </si>
  <si>
    <t>24.08.2020 18:01:40</t>
  </si>
  <si>
    <t>24.08.2020 18:03:21</t>
  </si>
  <si>
    <t>24.08.2020 18:03:22</t>
  </si>
  <si>
    <t>24.08.2020 18:03:24</t>
  </si>
  <si>
    <t>24.08.2020 18:03:25</t>
  </si>
  <si>
    <t>24.08.2020 18:03:27</t>
  </si>
  <si>
    <t>24.08.2020 18:03:28</t>
  </si>
  <si>
    <t>24.08.2020 18:03:30</t>
  </si>
  <si>
    <t>24.08.2020 18:03:31</t>
  </si>
  <si>
    <t>24.08.2020 18:03:33</t>
  </si>
  <si>
    <t>24.08.2020 18:04:43</t>
  </si>
  <si>
    <t>24.08.2020 18:04:57</t>
  </si>
  <si>
    <t>24.08.2020 18:05:00</t>
  </si>
  <si>
    <t>24.08.2020 18:05:01</t>
  </si>
  <si>
    <t>24.08.2020 18:05:03</t>
  </si>
  <si>
    <t>24.08.2020 18:05:04</t>
  </si>
  <si>
    <t>24.08.2020 18:05:06</t>
  </si>
  <si>
    <t>24.08.2020 18:05:07</t>
  </si>
  <si>
    <t>24.08.2020 18:05:09</t>
  </si>
  <si>
    <t>24.08.2020 18:05:10</t>
  </si>
  <si>
    <t>24.08.2020 18:06:34</t>
  </si>
  <si>
    <t>24.08.2020 18:06:36</t>
  </si>
  <si>
    <t>24.08.2020 18:06:37</t>
  </si>
  <si>
    <t>24.08.2020 18:06:39</t>
  </si>
  <si>
    <t>24.08.2020 18:06:40</t>
  </si>
  <si>
    <t>24.08.2020 18:06:42</t>
  </si>
  <si>
    <t>24.08.2020 18:10:43</t>
  </si>
  <si>
    <t>24.08.2020 18:10:45</t>
  </si>
  <si>
    <t>24.08.2020 18:10:48</t>
  </si>
  <si>
    <t>24.08.2020 18:11:37</t>
  </si>
  <si>
    <t>24.08.2020 18:11:39</t>
  </si>
  <si>
    <t>24.08.2020 18:12:03</t>
  </si>
  <si>
    <t>24.08.2020 18:17:48</t>
  </si>
  <si>
    <t>24.08.2020 18:17:49</t>
  </si>
  <si>
    <t>24.08.2020 18:17:51</t>
  </si>
  <si>
    <t>24.08.2020 18:17:52</t>
  </si>
  <si>
    <t>24.08.2020 18:17:55</t>
  </si>
  <si>
    <t>24.08.2020 18:17:57</t>
  </si>
  <si>
    <t>24.08.2020 18:18:01</t>
  </si>
  <si>
    <t>24.08.2020 18:18:03</t>
  </si>
  <si>
    <t>24.08.2020 18:18:04</t>
  </si>
  <si>
    <t>24.08.2020 18:18:06</t>
  </si>
  <si>
    <t>24.08.2020 18:18:07</t>
  </si>
  <si>
    <t>24.08.2020 18:18:09</t>
  </si>
  <si>
    <t>24.08.2020 18:19:12</t>
  </si>
  <si>
    <t>24.08.2020 18:19:13</t>
  </si>
  <si>
    <t>24.08.2020 18:19:15</t>
  </si>
  <si>
    <t>24.08.2020 18:19:16</t>
  </si>
  <si>
    <t>24.08.2020 18:19:18</t>
  </si>
  <si>
    <t>24.08.2020 18:19:19</t>
  </si>
  <si>
    <t>24.08.2020 18:19:21</t>
  </si>
  <si>
    <t>24.08.2020 18:19:22</t>
  </si>
  <si>
    <t>24.08.2020 18:19:24</t>
  </si>
  <si>
    <t>24.08.2020 18:19:36</t>
  </si>
  <si>
    <t>24.08.2020 18:19:37</t>
  </si>
  <si>
    <t>24.08.2020 18:19:39</t>
  </si>
  <si>
    <t>24.08.2020 18:19:40</t>
  </si>
  <si>
    <t>24.08.2020 18:19:42</t>
  </si>
  <si>
    <t>24.08.2020 18:19:43</t>
  </si>
  <si>
    <t>24.08.2020 18:19:46</t>
  </si>
  <si>
    <t>24.08.2020 18:21:54</t>
  </si>
  <si>
    <t>24.08.2020 18:21:55</t>
  </si>
  <si>
    <t>24.08.2020 18:21:57</t>
  </si>
  <si>
    <t>24.08.2020 18:21:58</t>
  </si>
  <si>
    <t>24.08.2020 18:22:00</t>
  </si>
  <si>
    <t>24.08.2020 18:22:01</t>
  </si>
  <si>
    <t>24.08.2020 18:22:03</t>
  </si>
  <si>
    <t>24.08.2020 18:22:30</t>
  </si>
  <si>
    <t>24.08.2020 18:22:32</t>
  </si>
  <si>
    <t>24.08.2020 18:22:33</t>
  </si>
  <si>
    <t>24.08.2020 18:22:35</t>
  </si>
  <si>
    <t>24.08.2020 18:22:36</t>
  </si>
  <si>
    <t>24.08.2020 18:22:38</t>
  </si>
  <si>
    <t>24.08.2020 18:22:39</t>
  </si>
  <si>
    <t>24.08.2020 18:22:41</t>
  </si>
  <si>
    <t>24.08.2020 18:22:42</t>
  </si>
  <si>
    <t>24.08.2020 18:22:44</t>
  </si>
  <si>
    <t>24.08.2020 18:22:45</t>
  </si>
  <si>
    <t>24.08.2020 18:22:47</t>
  </si>
  <si>
    <t>24.08.2020 18:26:04</t>
  </si>
  <si>
    <t>24.08.2020 18:26:13</t>
  </si>
  <si>
    <t>24.08.2020 18:26:15</t>
  </si>
  <si>
    <t>24.08.2020 18:26:16</t>
  </si>
  <si>
    <t>24.08.2020 18:26:18</t>
  </si>
  <si>
    <t>24.08.2020 18:26:19</t>
  </si>
  <si>
    <t>24.08.2020 18:26:21</t>
  </si>
  <si>
    <t>24.08.2020 18:27:55</t>
  </si>
  <si>
    <t>24.08.2020 18:27:57</t>
  </si>
  <si>
    <t>24.08.2020 18:27:58</t>
  </si>
  <si>
    <t>24.08.2020 18:28:00</t>
  </si>
  <si>
    <t>24.08.2020 18:28:01</t>
  </si>
  <si>
    <t>24.08.2020 18:28:03</t>
  </si>
  <si>
    <t>24.08.2020 18:28:04</t>
  </si>
  <si>
    <t>24.08.2020 18:30:16</t>
  </si>
  <si>
    <t>24.08.2020 18:30:18</t>
  </si>
  <si>
    <t>24.08.2020 18:30:19</t>
  </si>
  <si>
    <t>24.08.2020 18:30:21</t>
  </si>
  <si>
    <t>24.08.2020 18:30:24</t>
  </si>
  <si>
    <t>24.08.2020 18:30:25</t>
  </si>
  <si>
    <t>24.08.2020 18:30:27</t>
  </si>
  <si>
    <t>24.08.2020 18:30:28</t>
  </si>
  <si>
    <t>24.08.2020 18:30:30</t>
  </si>
  <si>
    <t>24.08.2020 18:31:30</t>
  </si>
  <si>
    <t>24.08.2020 18:31:31</t>
  </si>
  <si>
    <t>24.08.2020 18:31:36</t>
  </si>
  <si>
    <t>24.08.2020 18:31:39</t>
  </si>
  <si>
    <t>24.08.2020 18:31:40</t>
  </si>
  <si>
    <t>24.08.2020 18:31:42</t>
  </si>
  <si>
    <t>24.08.2020 18:31:43</t>
  </si>
  <si>
    <t>24.08.2020 18:31:45</t>
  </si>
  <si>
    <t>24.08.2020 18:31:46</t>
  </si>
  <si>
    <t>24.08.2020 18:31:48</t>
  </si>
  <si>
    <t>24.08.2020 18:33:13</t>
  </si>
  <si>
    <t>24.08.2020 18:33:16</t>
  </si>
  <si>
    <t>24.08.2020 18:33:18</t>
  </si>
  <si>
    <t>24.08.2020 18:33:19</t>
  </si>
  <si>
    <t>24.08.2020 18:33:21</t>
  </si>
  <si>
    <t>24.08.2020 18:33:22</t>
  </si>
  <si>
    <t>24.08.2020 18:33:24</t>
  </si>
  <si>
    <t>24.08.2020 18:34:03</t>
  </si>
  <si>
    <t>24.08.2020 18:34:04</t>
  </si>
  <si>
    <t>24.08.2020 18:34:06</t>
  </si>
  <si>
    <t>24.08.2020 18:34:07</t>
  </si>
  <si>
    <t>24.08.2020 18:34:09</t>
  </si>
  <si>
    <t>24.08.2020 18:34:10</t>
  </si>
  <si>
    <t>24.08.2020 18:34:12</t>
  </si>
  <si>
    <t>24.08.2020 18:34:54</t>
  </si>
  <si>
    <t>24.08.2020 18:34:57</t>
  </si>
  <si>
    <t>24.08.2020 18:34:58</t>
  </si>
  <si>
    <t>24.08.2020 18:35:00</t>
  </si>
  <si>
    <t>24.08.2020 18:35:01</t>
  </si>
  <si>
    <t>24.08.2020 18:35:03</t>
  </si>
  <si>
    <t>24.08.2020 18:35:24</t>
  </si>
  <si>
    <t>24.08.2020 18:35:26</t>
  </si>
  <si>
    <t>24.08.2020 18:35:27</t>
  </si>
  <si>
    <t>24.08.2020 18:35:29</t>
  </si>
  <si>
    <t>24.08.2020 18:35:30</t>
  </si>
  <si>
    <t>24.08.2020 18:35:32</t>
  </si>
  <si>
    <t>24.08.2020 18:35:33</t>
  </si>
  <si>
    <t>24.08.2020 18:35:35</t>
  </si>
  <si>
    <t>24.08.2020 18:37:09</t>
  </si>
  <si>
    <t>24.08.2020 18:37:10</t>
  </si>
  <si>
    <t>24.08.2020 18:37:18</t>
  </si>
  <si>
    <t>24.08.2020 18:37:19</t>
  </si>
  <si>
    <t>24.08.2020 18:37:22</t>
  </si>
  <si>
    <t>24.08.2020 18:37:24</t>
  </si>
  <si>
    <t>24.08.2020 18:37:25</t>
  </si>
  <si>
    <t>24.08.2020 18:37:27</t>
  </si>
  <si>
    <t>24.08.2020 18:37:28</t>
  </si>
  <si>
    <t>24.08.2020 18:37:30</t>
  </si>
  <si>
    <t>24.08.2020 18:37:31</t>
  </si>
  <si>
    <t>24.08.2020 18:37:39</t>
  </si>
  <si>
    <t>24.08.2020 18:37:40</t>
  </si>
  <si>
    <t>24.08.2020 18:37:42</t>
  </si>
  <si>
    <t>24.08.2020 18:37:43</t>
  </si>
  <si>
    <t>24.08.2020 18:37:46</t>
  </si>
  <si>
    <t>24.08.2020 18:37:48</t>
  </si>
  <si>
    <t>24.08.2020 18:37:49</t>
  </si>
  <si>
    <t>24.08.2020 18:37:51</t>
  </si>
  <si>
    <t>24.08.2020 18:37:52</t>
  </si>
  <si>
    <t>24.08.2020 18:37:54</t>
  </si>
  <si>
    <t>24.08.2020 18:37:55</t>
  </si>
  <si>
    <t>24.08.2020 18:37:57</t>
  </si>
  <si>
    <t>24.08.2020 18:38:31</t>
  </si>
  <si>
    <t>24.08.2020 18:38:33</t>
  </si>
  <si>
    <t>24.08.2020 18:38:34</t>
  </si>
  <si>
    <t>24.08.2020 18:38:39</t>
  </si>
  <si>
    <t>24.08.2020 18:38:40</t>
  </si>
  <si>
    <t>24.08.2020 18:38:42</t>
  </si>
  <si>
    <t>24.08.2020 18:44:15</t>
  </si>
  <si>
    <t>24.08.2020 18:44:16</t>
  </si>
  <si>
    <t>24.08.2020 18:44:18</t>
  </si>
  <si>
    <t>24.08.2020 18:44:19</t>
  </si>
  <si>
    <t>24.08.2020 18:44:21</t>
  </si>
  <si>
    <t>24.08.2020 18:44:22</t>
  </si>
  <si>
    <t>24.08.2020 18:45:37</t>
  </si>
  <si>
    <t>24.08.2020 18:45:39</t>
  </si>
  <si>
    <t>24.08.2020 18:45:40</t>
  </si>
  <si>
    <t>24.08.2020 18:45:42</t>
  </si>
  <si>
    <t>24.08.2020 18:45:43</t>
  </si>
  <si>
    <t>24.08.2020 18:45:45</t>
  </si>
  <si>
    <t>24.08.2020 18:45:46</t>
  </si>
  <si>
    <t>24.08.2020 18:45:48</t>
  </si>
  <si>
    <t>24.08.2020 18:45:52</t>
  </si>
  <si>
    <t>24.08.2020 18:45:54</t>
  </si>
  <si>
    <t>24.08.2020 18:45:55</t>
  </si>
  <si>
    <t>24.08.2020 18:45:57</t>
  </si>
  <si>
    <t>24.08.2020 18:45:58</t>
  </si>
  <si>
    <t>24.08.2020 18:46:00</t>
  </si>
  <si>
    <t>24.08.2020 18:46:01</t>
  </si>
  <si>
    <t>24.08.2020 18:46:03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</si>
  <si>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</si>
  <si>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</si>
  <si>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</si>
  <si>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</si>
  <si>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</si>
  <si>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</si>
  <si>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</si>
  <si>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18:49:54</t>
  </si>
  <si>
    <t>24.08.2020 18:49:55</t>
  </si>
  <si>
    <t>24.08.2020 18:49:57</t>
  </si>
  <si>
    <t>24.08.2020 18:49:58</t>
  </si>
  <si>
    <t>24.08.2020 18:50:00</t>
  </si>
  <si>
    <t>24.08.2020 18:50:01</t>
  </si>
  <si>
    <t>24.08.2020 18:50:03</t>
  </si>
  <si>
    <t>24.08.2020 18:50:04</t>
  </si>
  <si>
    <t>24.08.2020 18:50:06</t>
  </si>
  <si>
    <t>24.08.2020 18:50:09</t>
  </si>
  <si>
    <t>24.08.2020 18:50:10</t>
  </si>
  <si>
    <t>24.08.2020 18:52:58</t>
  </si>
  <si>
    <t>24.08.2020 18:53:00</t>
  </si>
  <si>
    <t>24.08.2020 18:53:01</t>
  </si>
  <si>
    <t>24.08.2020 18:53:03</t>
  </si>
  <si>
    <t>24.08.2020 18:53:05</t>
  </si>
  <si>
    <t>24.08.2020 18:53:06</t>
  </si>
  <si>
    <t>24.08.2020 18:53:08</t>
  </si>
  <si>
    <t>24.08.2020 18:53:09</t>
  </si>
  <si>
    <t>24.08.2020 18:54:27</t>
  </si>
  <si>
    <t>24.08.2020 18:54:28</t>
  </si>
  <si>
    <t>24.08.2020 18:54:30</t>
  </si>
  <si>
    <t>24.08.2020 18:54:33</t>
  </si>
  <si>
    <t>24.08.2020 18:54:34</t>
  </si>
  <si>
    <t>24.08.2020 18:54:36</t>
  </si>
  <si>
    <t>24.08.2020 18:54:37</t>
  </si>
  <si>
    <t>24.08.2020 18:54:39</t>
  </si>
  <si>
    <t>24.08.2020 18:56:45</t>
  </si>
  <si>
    <t>24.08.2020 18:56:46</t>
  </si>
  <si>
    <t>24.08.2020 18:56:48</t>
  </si>
  <si>
    <t>24.08.2020 18:56:49</t>
  </si>
  <si>
    <t>24.08.2020 18:56:51</t>
  </si>
  <si>
    <t>24.08.2020 18:56:52</t>
  </si>
  <si>
    <t>24.08.2020 18:57:34</t>
  </si>
  <si>
    <t>24.08.2020 18:57:36</t>
  </si>
  <si>
    <t>24.08.2020 18:57:37</t>
  </si>
  <si>
    <t>24.08.2020 18:57:39</t>
  </si>
  <si>
    <t>24.08.2020 18:57:40</t>
  </si>
  <si>
    <t>24.08.2020 18:57:42</t>
  </si>
  <si>
    <t>24.08.2020 18:57:43</t>
  </si>
  <si>
    <t>24.08.2020 18:57:45</t>
  </si>
  <si>
    <t>24.08.2020 18:57:46</t>
  </si>
  <si>
    <t>24.08.2020 18:57:48</t>
  </si>
  <si>
    <t>24.08.2020 18:57:49</t>
  </si>
  <si>
    <t>24.08.2020 18:57:51</t>
  </si>
  <si>
    <t>24.08.2020 18:58:15</t>
  </si>
  <si>
    <t>24.08.2020 18:58:16</t>
  </si>
  <si>
    <t>24.08.2020 18:58:18</t>
  </si>
  <si>
    <t>24.08.2020 18:58:19</t>
  </si>
  <si>
    <t>24.08.2020 18:58:21</t>
  </si>
  <si>
    <t>24.08.2020 18:58:24</t>
  </si>
  <si>
    <t>24.08.2020 18:58:25</t>
  </si>
  <si>
    <t>24.08.2020 19:00:00</t>
  </si>
  <si>
    <t>24.08.2020 19:00:01</t>
  </si>
  <si>
    <t>24.08.2020 19:00:03</t>
  </si>
  <si>
    <t>24.08.2020 19:00:04</t>
  </si>
  <si>
    <t>24.08.2020 19:00:06</t>
  </si>
  <si>
    <t>24.08.2020 19:00:07</t>
  </si>
  <si>
    <t>24.08.2020 19:00:09</t>
  </si>
  <si>
    <t>24.08.2020 19:00:10</t>
  </si>
  <si>
    <t>24.08.2020 19:01:54</t>
  </si>
  <si>
    <t>24.08.2020 19:02:00</t>
  </si>
  <si>
    <t>24.08.2020 19:02:01</t>
  </si>
  <si>
    <t>24.08.2020 19:02:03</t>
  </si>
  <si>
    <t>24.08.2020 19:02:04</t>
  </si>
  <si>
    <t>24.08.2020 19:02:06</t>
  </si>
  <si>
    <t>24.08.2020 19:03:37</t>
  </si>
  <si>
    <t>24.08.2020 19:03:39</t>
  </si>
  <si>
    <t>24.08.2020 19:03:40</t>
  </si>
  <si>
    <t>24.08.2020 19:03:42</t>
  </si>
  <si>
    <t>24.08.2020 19:03:43</t>
  </si>
  <si>
    <t>24.08.2020 19:03:45</t>
  </si>
  <si>
    <t>24.08.2020 19:04:57</t>
  </si>
  <si>
    <t>24.08.2020 19:04:58</t>
  </si>
  <si>
    <t>24.08.2020 19:05:00</t>
  </si>
  <si>
    <t>24.08.2020 19:05:01</t>
  </si>
  <si>
    <t>24.08.2020 19:05:03</t>
  </si>
  <si>
    <t>24.08.2020 19:05:04</t>
  </si>
  <si>
    <t>24.08.2020 19:05:06</t>
  </si>
  <si>
    <t>24.08.2020 19:05:08</t>
  </si>
  <si>
    <t>24.08.2020 19:05:12</t>
  </si>
  <si>
    <t>24.08.2020 19:05:15</t>
  </si>
  <si>
    <t>24.08.2020 19:05:27</t>
  </si>
  <si>
    <t>24.08.2020 19:05:29</t>
  </si>
  <si>
    <t>24.08.2020 19:05:30</t>
  </si>
  <si>
    <t>24.08.2020 19:05:32</t>
  </si>
  <si>
    <t>24.08.2020 19:05:33</t>
  </si>
  <si>
    <t>24.08.2020 19:07:13</t>
  </si>
  <si>
    <t>24.08.2020 19:07:15</t>
  </si>
  <si>
    <t>24.08.2020 19:07:19</t>
  </si>
  <si>
    <t>24.08.2020 19:07:24</t>
  </si>
  <si>
    <t>24.08.2020 19:08:37</t>
  </si>
  <si>
    <t>24.08.2020 19:08:39</t>
  </si>
  <si>
    <t>24.08.2020 19:08:40</t>
  </si>
  <si>
    <t>24.08.2020 19:08:42</t>
  </si>
  <si>
    <t>24.08.2020 19:08:43</t>
  </si>
  <si>
    <t>24.08.2020 19:08:45</t>
  </si>
  <si>
    <t>24.08.2020 19:08:46</t>
  </si>
  <si>
    <t>24.08.2020 19:08:48</t>
  </si>
  <si>
    <t>24.08.2020 19:12:16</t>
  </si>
  <si>
    <t>24.08.2020 19:12:18</t>
  </si>
  <si>
    <t>24.08.2020 19:12:19</t>
  </si>
  <si>
    <t>24.08.2020 19:12:21</t>
  </si>
  <si>
    <t>24.08.2020 19:12:22</t>
  </si>
  <si>
    <t>24.08.2020 19:12:24</t>
  </si>
  <si>
    <t>24.08.2020 19:13:40</t>
  </si>
  <si>
    <t>24.08.2020 19:13:55</t>
  </si>
  <si>
    <t>24.08.2020 19:13:57</t>
  </si>
  <si>
    <t>24.08.2020 19:13:59</t>
  </si>
  <si>
    <t>24.08.2020 19:14:01</t>
  </si>
  <si>
    <t>24.08.2020 19:14:03</t>
  </si>
  <si>
    <t>24.08.2020 19:14:04</t>
  </si>
  <si>
    <t>24.08.2020 19:14:06</t>
  </si>
  <si>
    <t>24.08.2020 19:14:07</t>
  </si>
  <si>
    <t>24.08.2020 19:14:32</t>
  </si>
  <si>
    <t>24.08.2020 19:14:33</t>
  </si>
  <si>
    <t>24.08.2020 19:14:35</t>
  </si>
  <si>
    <t>24.08.2020 19:14:36</t>
  </si>
  <si>
    <t>24.08.2020 19:14:38</t>
  </si>
  <si>
    <t>24.08.2020 19:14:39</t>
  </si>
  <si>
    <t>24.08.2020 19:14:41</t>
  </si>
  <si>
    <t>24.08.2020 19:16:03</t>
  </si>
  <si>
    <t>24.08.2020 19:16:04</t>
  </si>
  <si>
    <t>24.08.2020 19:17:28</t>
  </si>
  <si>
    <t>24.08.2020 19:17:30</t>
  </si>
  <si>
    <t>24.08.2020 19:17:31</t>
  </si>
  <si>
    <t>24.08.2020 19:17:33</t>
  </si>
  <si>
    <t>24.08.2020 19:17:34</t>
  </si>
  <si>
    <t>24.08.2020 19:17:37</t>
  </si>
  <si>
    <t>24.08.2020 19:21:18</t>
  </si>
  <si>
    <t>24.08.2020 19:21:19</t>
  </si>
  <si>
    <t>24.08.2020 19:21:21</t>
  </si>
  <si>
    <t>24.08.2020 19:21:22</t>
  </si>
  <si>
    <t>24.08.2020 19:21:24</t>
  </si>
  <si>
    <t>24.08.2020 19:21:25</t>
  </si>
  <si>
    <t>24.08.2020 19:21:42</t>
  </si>
  <si>
    <t>24.08.2020 19:21:43</t>
  </si>
  <si>
    <t>24.08.2020 19:21:45</t>
  </si>
  <si>
    <t>24.08.2020 19:21:46</t>
  </si>
  <si>
    <t>24.08.2020 19:21:48</t>
  </si>
  <si>
    <t>24.08.2020 19:21:49</t>
  </si>
  <si>
    <t>24.08.2020 19:23:24</t>
  </si>
  <si>
    <t>24.08.2020 19:23:25</t>
  </si>
  <si>
    <t>24.08.2020 19:23:27</t>
  </si>
  <si>
    <t>24.08.2020 19:23:28</t>
  </si>
  <si>
    <t>24.08.2020 19:23:30</t>
  </si>
  <si>
    <t>24.08.2020 19:23:31</t>
  </si>
  <si>
    <t>24.08.2020 19:23:48</t>
  </si>
  <si>
    <t>24.08.2020 19:23:49</t>
  </si>
  <si>
    <t>24.08.2020 19:23:51</t>
  </si>
  <si>
    <t>24.08.2020 19:23:52</t>
  </si>
  <si>
    <t>24.08.2020 19:23:54</t>
  </si>
  <si>
    <t>24.08.2020 19:23:55</t>
  </si>
  <si>
    <t>24.08.2020 19:23:57</t>
  </si>
  <si>
    <t>24.08.2020 19:24:36</t>
  </si>
  <si>
    <t>24.08.2020 19:24:40</t>
  </si>
  <si>
    <t>24.08.2020 19:24:43</t>
  </si>
  <si>
    <t>24.08.2020 19:24:45</t>
  </si>
  <si>
    <t>24.08.2020 19:24:46</t>
  </si>
  <si>
    <t>24.08.2020 19:26:36</t>
  </si>
  <si>
    <t>24.08.2020 19:26:37</t>
  </si>
  <si>
    <t>24.08.2020 19:26:39</t>
  </si>
  <si>
    <t>24.08.2020 19:26:40</t>
  </si>
  <si>
    <t>24.08.2020 19:26:42</t>
  </si>
  <si>
    <t>24.08.2020 19:26:43</t>
  </si>
  <si>
    <t>24.08.2020 19:26:45</t>
  </si>
  <si>
    <t>24.08.2020 19:26:46</t>
  </si>
  <si>
    <t>24.08.2020 19:31:57</t>
  </si>
  <si>
    <t>24.08.2020 19:31:58</t>
  </si>
  <si>
    <t>24.08.2020 19:32:00</t>
  </si>
  <si>
    <t>24.08.2020 19:32:01</t>
  </si>
  <si>
    <t>24.08.2020 19:32:03</t>
  </si>
  <si>
    <t>24.08.2020 19:32:05</t>
  </si>
  <si>
    <t>24.08.2020 19:32:06</t>
  </si>
  <si>
    <t>24.08.2020 19:32:08</t>
  </si>
  <si>
    <t>24.08.2020 19:32:09</t>
  </si>
  <si>
    <t>24.08.2020 19:32:35</t>
  </si>
  <si>
    <t>24.08.2020 19:32:38</t>
  </si>
  <si>
    <t>24.08.2020 19:32:41</t>
  </si>
  <si>
    <t>24.08.2020 19:32:42</t>
  </si>
  <si>
    <t>24.08.2020 19:32:45</t>
  </si>
  <si>
    <t>24.08.2020 19:32:47</t>
  </si>
  <si>
    <t>24.08.2020 19:35:56</t>
  </si>
  <si>
    <t>24.08.2020 19:36:12</t>
  </si>
  <si>
    <t>24.08.2020 19:36:48</t>
  </si>
  <si>
    <t>24.08.2020 19:36:49</t>
  </si>
  <si>
    <t>24.08.2020 19:36:51</t>
  </si>
  <si>
    <t>24.08.2020 19:36:52</t>
  </si>
  <si>
    <t>24.08.2020 19:36:54</t>
  </si>
  <si>
    <t>24.08.2020 19:36:55</t>
  </si>
  <si>
    <t>24.08.2020 19:36:57</t>
  </si>
  <si>
    <t>24.08.2020 19:36:58</t>
  </si>
  <si>
    <t>24.08.2020 19:37:00</t>
  </si>
  <si>
    <t>24.08.2020 19:39:01</t>
  </si>
  <si>
    <t>24.08.2020 19:39:03</t>
  </si>
  <si>
    <t>24.08.2020 19:39:04</t>
  </si>
  <si>
    <t>24.08.2020 19:39:07</t>
  </si>
  <si>
    <t>24.08.2020 19:39:09</t>
  </si>
  <si>
    <t>24.08.2020 19:39:10</t>
  </si>
  <si>
    <t>24.08.2020 19:39:12</t>
  </si>
  <si>
    <t>24.08.2020 19:39:13</t>
  </si>
  <si>
    <t>24.08.2020 19:39:15</t>
  </si>
  <si>
    <t>24.08.2020 19:39:16</t>
  </si>
  <si>
    <t>24.08.2020 19:39:18</t>
  </si>
  <si>
    <t>24.08.2020 19:42:10</t>
  </si>
  <si>
    <t>24.08.2020 19:42:12</t>
  </si>
  <si>
    <t>24.08.2020 19:42:13</t>
  </si>
  <si>
    <t>24.08.2020 19:42:15</t>
  </si>
  <si>
    <t>24.08.2020 19:42:16</t>
  </si>
  <si>
    <t>24.08.2020 19:42:18</t>
  </si>
  <si>
    <t>24.08.2020 19:42:19</t>
  </si>
  <si>
    <t>24.08.2020 19:42:21</t>
  </si>
  <si>
    <t>24.08.2020 19:42:22</t>
  </si>
  <si>
    <t>24.08.2020 19:42:24</t>
  </si>
  <si>
    <t>24.08.2020 19:42:25</t>
  </si>
  <si>
    <t>24.08.2020 19:43:52</t>
  </si>
  <si>
    <t>24.08.2020 19:43:54</t>
  </si>
  <si>
    <t>24.08.2020 19:43:55</t>
  </si>
  <si>
    <t>24.08.2020 19:43:57</t>
  </si>
  <si>
    <t>24.08.2020 19:43:58</t>
  </si>
  <si>
    <t>24.08.2020 19:44:00</t>
  </si>
  <si>
    <t>24.08.2020 19:44:01</t>
  </si>
  <si>
    <t>24.08.2020 19:44:03</t>
  </si>
  <si>
    <t>24.08.2020 19:44:04</t>
  </si>
  <si>
    <t>24.08.2020 19:44:06</t>
  </si>
  <si>
    <t>24.08.2020 19:45:22</t>
  </si>
  <si>
    <t>24.08.2020 19:45:24</t>
  </si>
  <si>
    <t>24.08.2020 19:45:25</t>
  </si>
  <si>
    <t>24.08.2020 19:45:27</t>
  </si>
  <si>
    <t>24.08.2020 19:45:28</t>
  </si>
  <si>
    <t>24.08.2020 19:45:30</t>
  </si>
  <si>
    <t>24.08.2020 19:45:31</t>
  </si>
  <si>
    <t>24.08.2020 19:45:33</t>
  </si>
  <si>
    <t>24.08.2020 19:49:40</t>
  </si>
  <si>
    <t>24.08.2020 19:49:42</t>
  </si>
  <si>
    <t>24.08.2020 19:49:46</t>
  </si>
  <si>
    <t>24.08.2020 19:49:48</t>
  </si>
  <si>
    <t>24.08.2020 19:49:49</t>
  </si>
  <si>
    <t>24.08.2020 19:52:33</t>
  </si>
  <si>
    <t>24.08.2020 19:52:34</t>
  </si>
  <si>
    <t>24.08.2020 19:52:36</t>
  </si>
  <si>
    <t>24.08.2020 19:52:37</t>
  </si>
  <si>
    <t>24.08.2020 19:52:39</t>
  </si>
  <si>
    <t>24.08.2020 19:52:40</t>
  </si>
  <si>
    <t>24.08.2020 19:52:42</t>
  </si>
  <si>
    <t>24.08.2020 19:52:43</t>
  </si>
  <si>
    <t>24.08.2020 19:56:10</t>
  </si>
  <si>
    <t>24.08.2020 19:56:12</t>
  </si>
  <si>
    <t>24.08.2020 19:56:13</t>
  </si>
  <si>
    <t>24.08.2020 19:56:15</t>
  </si>
  <si>
    <t>24.08.2020 19:56:16</t>
  </si>
  <si>
    <t>24.08.2020 19:56:18</t>
  </si>
  <si>
    <t>24.08.2020 19:56:19</t>
  </si>
  <si>
    <t>24.08.2020 19:56:21</t>
  </si>
  <si>
    <t>24.08.2020 19:56:22</t>
  </si>
  <si>
    <t>24.08.2020 19:56:24</t>
  </si>
  <si>
    <t>24.08.2020 19:59:01</t>
  </si>
  <si>
    <t>24.08.2020 19:59:03</t>
  </si>
  <si>
    <t>24.08.2020 19:59:04</t>
  </si>
  <si>
    <t>24.08.2020 19:59:06</t>
  </si>
  <si>
    <t>24.08.2020 19:59:07</t>
  </si>
  <si>
    <t>24.08.2020 19:59:09</t>
  </si>
  <si>
    <t>24.08.2020 20:20:30</t>
  </si>
  <si>
    <t>24.08.2020 20:20:31</t>
  </si>
  <si>
    <t>24.08.2020 20:20:33</t>
  </si>
  <si>
    <t>24.08.2020 20:20:34</t>
  </si>
  <si>
    <t>24.08.2020 20:20:36</t>
  </si>
  <si>
    <t>24.08.2020 20:20:37</t>
  </si>
  <si>
    <t>24.08.2020 20:20:39</t>
  </si>
  <si>
    <t>24.08.2020 20:21:03</t>
  </si>
  <si>
    <t>24.08.2020 20:21:04</t>
  </si>
  <si>
    <t>24.08.2020 20:21:06</t>
  </si>
  <si>
    <t>24.08.2020 20:21:07</t>
  </si>
  <si>
    <t>24.08.2020 20:25:03</t>
  </si>
  <si>
    <t>24.08.2020 20:25:06</t>
  </si>
  <si>
    <t>24.08.2020 20:25:07</t>
  </si>
  <si>
    <t>24.08.2020 20:25:09</t>
  </si>
  <si>
    <t>24.08.2020 20:25:10</t>
  </si>
  <si>
    <t>24.08.2020 20:25:12</t>
  </si>
  <si>
    <t>24.08.2020 20:25:13</t>
  </si>
  <si>
    <t>24.08.2020 20:25:15</t>
  </si>
  <si>
    <t>24.08.2020 20:25:16</t>
  </si>
  <si>
    <t>24.08.2020 20:25:18</t>
  </si>
  <si>
    <t>24.08.2020 20:25:19</t>
  </si>
  <si>
    <t>24.08.2020 20:25:21</t>
  </si>
  <si>
    <t>24.08.2020 20:27:28</t>
  </si>
  <si>
    <t>24.08.2020 20:27:30</t>
  </si>
  <si>
    <t>24.08.2020 20:27:31</t>
  </si>
  <si>
    <t>24.08.2020 20:27:33</t>
  </si>
  <si>
    <t>24.08.2020 20:27:34</t>
  </si>
  <si>
    <t>24.08.2020 20:27:36</t>
  </si>
  <si>
    <t>24.08.2020 20:27:37</t>
  </si>
  <si>
    <t>24.08.2020 20:31:42</t>
  </si>
  <si>
    <t>24.08.2020 20:31:43</t>
  </si>
  <si>
    <t>24.08.2020 20:31:45</t>
  </si>
  <si>
    <t>24.08.2020 20:31:46</t>
  </si>
  <si>
    <t>24.08.2020 20:31:48</t>
  </si>
  <si>
    <t>24.08.2020 20:31:49</t>
  </si>
  <si>
    <t>24.08.2020 20:31:51</t>
  </si>
  <si>
    <t>24.08.2020 20:31:52</t>
  </si>
  <si>
    <t>24.08.2020 20:33:03</t>
  </si>
  <si>
    <t>24.08.2020 20:33:04</t>
  </si>
  <si>
    <t>24.08.2020 20:33:06</t>
  </si>
  <si>
    <t>24.08.2020 20:33:07</t>
  </si>
  <si>
    <t>24.08.2020 20:33:09</t>
  </si>
  <si>
    <t>24.08.2020 20:33:10</t>
  </si>
  <si>
    <t>24.08.2020 20:33:12</t>
  </si>
  <si>
    <t>24.08.2020 20:33:13</t>
  </si>
  <si>
    <t>24.08.2020 20:37:48</t>
  </si>
  <si>
    <t>24.08.2020 20:37:49</t>
  </si>
  <si>
    <t>24.08.2020 20:37:51</t>
  </si>
  <si>
    <t>24.08.2020 20:37:52</t>
  </si>
  <si>
    <t>24.08.2020 20:37:54</t>
  </si>
  <si>
    <t>24.08.2020 20:37:55</t>
  </si>
  <si>
    <t>24.08.2020 20:37:57</t>
  </si>
  <si>
    <t>24.08.2020 20:38:10</t>
  </si>
  <si>
    <t>24.08.2020 20:42:43</t>
  </si>
  <si>
    <t>24.08.2020 20:42:45</t>
  </si>
  <si>
    <t>24.08.2020 20:42:46</t>
  </si>
  <si>
    <t>24.08.2020 20:42:48</t>
  </si>
  <si>
    <t>24.08.2020 20:42:49</t>
  </si>
  <si>
    <t>24.08.2020 20:42:51</t>
  </si>
  <si>
    <t>24.08.2020 20:42:52</t>
  </si>
  <si>
    <t>24.08.2020 20:43:18</t>
  </si>
  <si>
    <t>24.08.2020 20:43:19</t>
  </si>
  <si>
    <t>24.08.2020 20:43:21</t>
  </si>
  <si>
    <t>24.08.2020 20:43:22</t>
  </si>
  <si>
    <t>24.08.2020 20:43:24</t>
  </si>
  <si>
    <t>24.08.2020 20:43:25</t>
  </si>
  <si>
    <t>24.08.2020 20:43:27</t>
  </si>
  <si>
    <t>24.08.2020 20:43:28</t>
  </si>
  <si>
    <t>24.08.2020 20:45:21</t>
  </si>
  <si>
    <t>24.08.2020 20:45:22</t>
  </si>
  <si>
    <t>24.08.2020 20:45:24</t>
  </si>
  <si>
    <t>24.08.2020 20:45:25</t>
  </si>
  <si>
    <t>24.08.2020 20:45:27</t>
  </si>
  <si>
    <t>24.08.2020 20:45:28</t>
  </si>
  <si>
    <t>24.08.2020 20:45:30</t>
  </si>
  <si>
    <t>24.08.2020 20:45:31</t>
  </si>
  <si>
    <t>24.08.2020 20:45:33</t>
  </si>
  <si>
    <t>24.08.2020 20:51:54</t>
  </si>
  <si>
    <t>24.08.2020 20:51:57</t>
  </si>
  <si>
    <t>24.08.2020 20:54:46</t>
  </si>
  <si>
    <t>24.08.2020 20:54:48</t>
  </si>
  <si>
    <t>24.08.2020 20:54:49</t>
  </si>
  <si>
    <t>24.08.2020 20:54:51</t>
  </si>
  <si>
    <t>24.08.2020 20:54:52</t>
  </si>
  <si>
    <t>24.08.2020 20:54:54</t>
  </si>
  <si>
    <t>24.08.2020 20:54:55</t>
  </si>
  <si>
    <t>24.08.2020 20:54:57</t>
  </si>
  <si>
    <t>24.08.2020 20:54:58</t>
  </si>
  <si>
    <t>24.08.2020 20:55:00</t>
  </si>
  <si>
    <t>24.08.2020 20:55:01</t>
  </si>
  <si>
    <t>24.08.2020 20:55:03</t>
  </si>
  <si>
    <t>24.08.2020 20:56:52</t>
  </si>
  <si>
    <t>24.08.2020 20:56:54</t>
  </si>
  <si>
    <t>24.08.2020 20:56:55</t>
  </si>
  <si>
    <t>24.08.2020 20:56:57</t>
  </si>
  <si>
    <t>24.08.2020 20:56:58</t>
  </si>
  <si>
    <t>24.08.2020 20:57:00</t>
  </si>
  <si>
    <t>24.08.2020 20:57:01</t>
  </si>
  <si>
    <t>24.08.2020 20:57:03</t>
  </si>
  <si>
    <t>24.08.2020 21:07:10</t>
  </si>
  <si>
    <t>24.08.2020 21:07:12</t>
  </si>
  <si>
    <t>24.08.2020 21:07:13</t>
  </si>
  <si>
    <t>24.08.2020 21:07:15</t>
  </si>
  <si>
    <t>24.08.2020 21:07:16</t>
  </si>
  <si>
    <t>24.08.2020 21:07:18</t>
  </si>
  <si>
    <t>24.08.2020 21:07:19</t>
  </si>
  <si>
    <t>24.08.2020 21:07:21</t>
  </si>
  <si>
    <t>24.08.2020 21:09:15</t>
  </si>
  <si>
    <t>24.08.2020 21:09:18</t>
  </si>
  <si>
    <t>24.08.2020 21:09:19</t>
  </si>
  <si>
    <t>24.08.2020 21:09:21</t>
  </si>
  <si>
    <t>24.08.2020 21:09:22</t>
  </si>
  <si>
    <t>24.08.2020 21:09:24</t>
  </si>
  <si>
    <t>24.08.2020 21:09:25</t>
  </si>
  <si>
    <t>24.08.2020 21:38:22</t>
  </si>
  <si>
    <t>24.08.2020 21:49:04</t>
  </si>
  <si>
    <t>24.08.2020 21:49:06</t>
  </si>
  <si>
    <t>24.08.2020 21:49:07</t>
  </si>
  <si>
    <t>24.08.2020 21:49:09</t>
  </si>
  <si>
    <t>24.08.2020 21:49:10</t>
  </si>
  <si>
    <t>24.08.2020 21:49:12</t>
  </si>
  <si>
    <t>24.08.2020 21:49:13</t>
  </si>
  <si>
    <t>24.08.2020 22:01:59</t>
  </si>
  <si>
    <t>24.08.2020 22:02:00</t>
  </si>
  <si>
    <t>24.08.2020 22:02:02</t>
  </si>
  <si>
    <t>24.08.2020 22:02:03</t>
  </si>
  <si>
    <t>24.08.2020 22:02:05</t>
  </si>
  <si>
    <t>24.08.2020 22:02:06</t>
  </si>
  <si>
    <t>24.08.2020 22:02:08</t>
  </si>
  <si>
    <t>24.08.2020 22:16:57</t>
  </si>
  <si>
    <t>24.08.2020 22:16:59</t>
  </si>
  <si>
    <t>24.08.2020 22:17:00</t>
  </si>
  <si>
    <t>24.08.2020 22:17:02</t>
  </si>
  <si>
    <t>24.08.2020 22:17:05</t>
  </si>
  <si>
    <t>24.08.2020 22:18:48</t>
  </si>
  <si>
    <t>24.08.2020 22:18:49</t>
  </si>
  <si>
    <t>24.08.2020 22:18:51</t>
  </si>
  <si>
    <t>24.08.2020 22:18:52</t>
  </si>
  <si>
    <t>24.08.2020 22:18:54</t>
  </si>
  <si>
    <t>24.08.2020 22:18:57</t>
  </si>
  <si>
    <t>24.08.2020 22:18:58</t>
  </si>
  <si>
    <t>24.08.2020 22:27:51</t>
  </si>
  <si>
    <t>24.08.2020 22:27:52</t>
  </si>
  <si>
    <t>24.08.2020 22:27:54</t>
  </si>
  <si>
    <t>24.08.2020 22:27:55</t>
  </si>
  <si>
    <t>24.08.2020 22:27:57</t>
  </si>
  <si>
    <t>24.08.2020 22:27:58</t>
  </si>
  <si>
    <t>24.08.2020 22:28:00</t>
  </si>
  <si>
    <t>24.08.2020 22:48:15</t>
  </si>
  <si>
    <t>24.08.2020 22:48:16</t>
  </si>
  <si>
    <t>24.08.2020 22:48:18</t>
  </si>
  <si>
    <t>24.08.2020 22:48:19</t>
  </si>
  <si>
    <t>24.08.2020 22:48:21</t>
  </si>
  <si>
    <t>24.08.2020 22:48:22</t>
  </si>
  <si>
    <t>24.08.2020 22:48:24</t>
  </si>
  <si>
    <t>24.08.2020 22:48:25</t>
  </si>
  <si>
    <t>25.08.2020 00:18:59</t>
  </si>
  <si>
    <t>25.08.2020 00:19:00</t>
  </si>
  <si>
    <t>25.08.2020 00:19:02</t>
  </si>
  <si>
    <t>25.08.2020 00:19:03</t>
  </si>
  <si>
    <t>25.08.2020 00:19:05</t>
  </si>
  <si>
    <t>25.08.2020 00:19:06</t>
  </si>
  <si>
    <t>25.08.2020 00:19:08</t>
  </si>
  <si>
    <t>25.08.2020 00:19:09</t>
  </si>
  <si>
    <t>25.08.2020 00:20:00</t>
  </si>
  <si>
    <t>25.08.2020 00:20:01</t>
  </si>
  <si>
    <t>25.08.2020 00:20:03</t>
  </si>
  <si>
    <t>25.08.2020 00:20:04</t>
  </si>
  <si>
    <t>25.08.2020 00:20:06</t>
  </si>
  <si>
    <t>25.08.2020 00:20:07</t>
  </si>
  <si>
    <t>25.08.2020 00:20:09</t>
  </si>
  <si>
    <t>25.08.2020 00:20:10</t>
  </si>
  <si>
    <t>25.08.2020 00:20:12</t>
  </si>
  <si>
    <t>25.08.2020 02:55:09</t>
  </si>
  <si>
    <t>25.08.2020 02:55:10</t>
  </si>
  <si>
    <t>25.08.2020 02:55:12</t>
  </si>
  <si>
    <t>25.08.2020 02:55:13</t>
  </si>
  <si>
    <t>25.08.2020 02:55:15</t>
  </si>
  <si>
    <t>25.08.2020 02:55:16</t>
  </si>
  <si>
    <t>25.08.2020 02:55:18</t>
  </si>
  <si>
    <t>25.08.2020 02:55:19</t>
  </si>
  <si>
    <t>25.08.2020 03:23:06</t>
  </si>
  <si>
    <t>25.08.2020 03:23:07</t>
  </si>
  <si>
    <t>25.08.2020 03:23:09</t>
  </si>
  <si>
    <t>25.08.2020 03:23:10</t>
  </si>
  <si>
    <t>25.08.2020 03:23:12</t>
  </si>
  <si>
    <t>25.08.2020 03:23:13</t>
  </si>
  <si>
    <t>25.08.2020 03:23:15</t>
  </si>
  <si>
    <t>25.08.2020 03:23:16</t>
  </si>
  <si>
    <t>25.08.2020 03:23:18</t>
  </si>
  <si>
    <t>25.08.2020 03:23:19</t>
  </si>
  <si>
    <t>25.08.2020 03:23:21</t>
  </si>
  <si>
    <t>25.08.2020 03:23:22</t>
  </si>
  <si>
    <t>25.08.2020 03:23:25</t>
  </si>
  <si>
    <t>25.08.2020 03:26:25</t>
  </si>
  <si>
    <t>25.08.2020 03:26:27</t>
  </si>
  <si>
    <t>25.08.2020 03:26:28</t>
  </si>
  <si>
    <t>25.08.2020 03:26:30</t>
  </si>
  <si>
    <t>25.08.2020 03:26:31</t>
  </si>
  <si>
    <t>25.08.2020 03:26:33</t>
  </si>
  <si>
    <t>25.08.2020 03:26:34</t>
  </si>
  <si>
    <t>25.08.2020 04:10:28</t>
  </si>
  <si>
    <t>25.08.2020 04:10:30</t>
  </si>
  <si>
    <t>25.08.2020 04:10:31</t>
  </si>
  <si>
    <t>25.08.2020 04:10:33</t>
  </si>
  <si>
    <t>25.08.2020 04:26:19</t>
  </si>
  <si>
    <t>25.08.2020 04:26:21</t>
  </si>
  <si>
    <t>25.08.2020 04:26:22</t>
  </si>
  <si>
    <t>25.08.2020 04:26:24</t>
  </si>
  <si>
    <t>25.08.2020 04:26:25</t>
  </si>
  <si>
    <t>25.08.2020 04:26:27</t>
  </si>
  <si>
    <t>25.08.2020 04:26:28</t>
  </si>
  <si>
    <t>25.08.2020 04:30:43</t>
  </si>
  <si>
    <t>25.08.2020 04:30:45</t>
  </si>
  <si>
    <t>25.08.2020 04:30:46</t>
  </si>
  <si>
    <t>25.08.2020 04:30:48</t>
  </si>
  <si>
    <t>25.08.2020 04:30:49</t>
  </si>
  <si>
    <t>25.08.2020 04:30:51</t>
  </si>
  <si>
    <t>25.08.2020 04:30:52</t>
  </si>
  <si>
    <t>25.08.2020 04:32:45</t>
  </si>
  <si>
    <t>25.08.2020 04:32:46</t>
  </si>
  <si>
    <t>25.08.2020 04:32:48</t>
  </si>
  <si>
    <t>25.08.2020 04:32:49</t>
  </si>
  <si>
    <t>25.08.2020 04:32:51</t>
  </si>
  <si>
    <t>25.08.2020 04:32:52</t>
  </si>
  <si>
    <t>25.08.2020 04:32:54</t>
  </si>
  <si>
    <t>25.08.2020 04:32:55</t>
  </si>
  <si>
    <t>25.08.2020 04:32:57</t>
  </si>
  <si>
    <t>25.08.2020 04:59:21</t>
  </si>
  <si>
    <t>25.08.2020 04:59:22</t>
  </si>
  <si>
    <t>25.08.2020 04:59:24</t>
  </si>
  <si>
    <t>25.08.2020 04:59:25</t>
  </si>
  <si>
    <t>25.08.2020 04:59:27</t>
  </si>
  <si>
    <t>25.08.2020 04:59:28</t>
  </si>
  <si>
    <t>25.08.2020 04:59:31</t>
  </si>
  <si>
    <t>25.08.2020 04:59:33</t>
  </si>
  <si>
    <t>25.08.2020 04:59:34</t>
  </si>
  <si>
    <t>25.08.2020 04:59:36</t>
  </si>
  <si>
    <t>25.08.2020 04:59:37</t>
  </si>
  <si>
    <t>25.08.2020 04:59:39</t>
  </si>
  <si>
    <t>25.08.2020 04:59:40</t>
  </si>
  <si>
    <t>25.08.2020 04:59:42</t>
  </si>
  <si>
    <t>25.08.2020 04:59:43</t>
  </si>
  <si>
    <t>25.08.2020 04:59:45</t>
  </si>
  <si>
    <t>25.08.2020 05:01:46</t>
  </si>
  <si>
    <t>25.08.2020 05:01:48</t>
  </si>
  <si>
    <t>25.08.2020 05:01:49</t>
  </si>
  <si>
    <t>25.08.2020 05:01:51</t>
  </si>
  <si>
    <t>25.08.2020 05:01:52</t>
  </si>
  <si>
    <t>25.08.2020 05:01:54</t>
  </si>
  <si>
    <t>25.08.2020 05:01:55</t>
  </si>
  <si>
    <t>25.08.2020 05:01:57</t>
  </si>
  <si>
    <t>25.08.2020 05:01:58</t>
  </si>
  <si>
    <t>25.08.2020 05:02:00</t>
  </si>
  <si>
    <t>25.08.2020 05:02:01</t>
  </si>
  <si>
    <t>25.08.2020 05:02:03</t>
  </si>
  <si>
    <t>25.08.2020 05:02:05</t>
  </si>
  <si>
    <t>25.08.2020 05:11:28</t>
  </si>
  <si>
    <t>25.08.2020 05:11:30</t>
  </si>
  <si>
    <t>25.08.2020 05:11:31</t>
  </si>
  <si>
    <t>25.08.2020 05:11:33</t>
  </si>
  <si>
    <t>25.08.2020 05:11:34</t>
  </si>
  <si>
    <t>25.08.2020 05:11:36</t>
  </si>
  <si>
    <t>25.08.2020 05:11:37</t>
  </si>
  <si>
    <t>25.08.2020 05:11:39</t>
  </si>
  <si>
    <t>25.08.2020 05:11:40</t>
  </si>
  <si>
    <t>25.08.2020 05:11:42</t>
  </si>
  <si>
    <t>25.08.2020 05:11:43</t>
  </si>
  <si>
    <t>25.08.2020 05:11:45</t>
  </si>
  <si>
    <t>25.08.2020 05:11:46</t>
  </si>
  <si>
    <t>25.08.2020 05:11:51</t>
  </si>
  <si>
    <t>25.08.2020 05:11:52</t>
  </si>
  <si>
    <t>25.08.2020 05:11:54</t>
  </si>
  <si>
    <t>25.08.2020 05:11:55</t>
  </si>
  <si>
    <t>25.08.2020 05:11:57</t>
  </si>
  <si>
    <t>25.08.2020 05:11:58</t>
  </si>
  <si>
    <t>25.08.2020 05:12:00</t>
  </si>
  <si>
    <t>25.08.2020 05:12:03</t>
  </si>
  <si>
    <t>25.08.2020 05:18:01</t>
  </si>
  <si>
    <t>25.08.2020 05:18:03</t>
  </si>
  <si>
    <t>25.08.2020 05:18:09</t>
  </si>
  <si>
    <t>25.08.2020 05:18:28</t>
  </si>
  <si>
    <t>25.08.2020 05:18:36</t>
  </si>
  <si>
    <t>25.08.2020 05:23:04</t>
  </si>
  <si>
    <t>25.08.2020 05:23:06</t>
  </si>
  <si>
    <t>25.08.2020 05:23:07</t>
  </si>
  <si>
    <t>25.08.2020 05:23:09</t>
  </si>
  <si>
    <t>25.08.2020 05:23:10</t>
  </si>
  <si>
    <t>25.08.2020 05:23:12</t>
  </si>
  <si>
    <t>25.08.2020 05:23:13</t>
  </si>
  <si>
    <t>25.08.2020 05:23:15</t>
  </si>
  <si>
    <t>25.08.2020 05:23:16</t>
  </si>
  <si>
    <t>25.08.2020 05:23:18</t>
  </si>
  <si>
    <t>25.08.2020 05:25:49</t>
  </si>
  <si>
    <t>25.08.2020 05:25:51</t>
  </si>
  <si>
    <t>25.08.2020 05:25:52</t>
  </si>
  <si>
    <t>25.08.2020 05:25:54</t>
  </si>
  <si>
    <t>25.08.2020 05:25:55</t>
  </si>
  <si>
    <t>25.08.2020 05:25:57</t>
  </si>
  <si>
    <t>25.08.2020 05:25:58</t>
  </si>
  <si>
    <t>25.08.2020 05:26:32</t>
  </si>
  <si>
    <t>25.08.2020 05:26:33</t>
  </si>
  <si>
    <t>25.08.2020 05:26:35</t>
  </si>
  <si>
    <t>25.08.2020 05:26:36</t>
  </si>
  <si>
    <t>25.08.2020 05:26:38</t>
  </si>
  <si>
    <t>25.08.2020 05:26:39</t>
  </si>
  <si>
    <t>25.08.2020 05:26:41</t>
  </si>
  <si>
    <t>25.08.2020 05:27:13</t>
  </si>
  <si>
    <t>25.08.2020 05:27:15</t>
  </si>
  <si>
    <t>25.08.2020 05:27:16</t>
  </si>
  <si>
    <t>25.08.2020 05:27:18</t>
  </si>
  <si>
    <t>25.08.2020 05:27:19</t>
  </si>
  <si>
    <t>25.08.2020 05:27:21</t>
  </si>
  <si>
    <t>25.08.2020 05:27:22</t>
  </si>
  <si>
    <t>25.08.2020 05:29:24</t>
  </si>
  <si>
    <t>25.08.2020 05:29:25</t>
  </si>
  <si>
    <t>25.08.2020 05:29:27</t>
  </si>
  <si>
    <t>25.08.2020 05:29:28</t>
  </si>
  <si>
    <t>25.08.2020 05:29:30</t>
  </si>
  <si>
    <t>25.08.2020 05:29:31</t>
  </si>
  <si>
    <t>25.08.2020 05:29:33</t>
  </si>
  <si>
    <t>25.08.2020 05:29:34</t>
  </si>
  <si>
    <t>25.08.2020 05:29:36</t>
  </si>
  <si>
    <t>25.08.2020 05:32:46</t>
  </si>
  <si>
    <t>25.08.2020 05:32:48</t>
  </si>
  <si>
    <t>25.08.2020 05:32:49</t>
  </si>
  <si>
    <t>25.08.2020 05:32:51</t>
  </si>
  <si>
    <t>25.08.2020 05:32:52</t>
  </si>
  <si>
    <t>25.08.2020 05:32:54</t>
  </si>
  <si>
    <t>25.08.2020 05:32:55</t>
  </si>
  <si>
    <t>25.08.2020 05:33:43</t>
  </si>
  <si>
    <t>25.08.2020 05:33:45</t>
  </si>
  <si>
    <t>25.08.2020 05:33:46</t>
  </si>
  <si>
    <t>25.08.2020 05:33:48</t>
  </si>
  <si>
    <t>25.08.2020 05:33:49</t>
  </si>
  <si>
    <t>25.08.2020 05:33:51</t>
  </si>
  <si>
    <t>25.08.2020 05:33:52</t>
  </si>
  <si>
    <t>25.08.2020 05:35:13</t>
  </si>
  <si>
    <t>25.08.2020 05:35:15</t>
  </si>
  <si>
    <t>25.08.2020 05:35:16</t>
  </si>
  <si>
    <t>25.08.2020 05:35:18</t>
  </si>
  <si>
    <t>25.08.2020 05:35:19</t>
  </si>
  <si>
    <t>25.08.2020 05:35:21</t>
  </si>
  <si>
    <t>25.08.2020 05:35:22</t>
  </si>
  <si>
    <t>25.08.2020 05:35:24</t>
  </si>
  <si>
    <t>25.08.2020 05:35:25</t>
  </si>
  <si>
    <t>25.08.2020 05:35:27</t>
  </si>
  <si>
    <t>25.08.2020 05:35:28</t>
  </si>
  <si>
    <t>25.08.2020 05:35:30</t>
  </si>
  <si>
    <t>25.08.2020 05:36:33</t>
  </si>
  <si>
    <t>25.08.2020 05:36:34</t>
  </si>
  <si>
    <t>25.08.2020 05:36:36</t>
  </si>
  <si>
    <t>25.08.2020 05:36:37</t>
  </si>
  <si>
    <t>25.08.2020 05:36:39</t>
  </si>
  <si>
    <t>25.08.2020 05:36:40</t>
  </si>
  <si>
    <t>25.08.2020 05:36:42</t>
  </si>
  <si>
    <t>25.08.2020 05:36:43</t>
  </si>
  <si>
    <t>25.08.2020 05:36:45</t>
  </si>
  <si>
    <t>25.08.2020 05:36:46</t>
  </si>
  <si>
    <t>25.08.2020 05:36:48</t>
  </si>
  <si>
    <t>25.08.2020 05:37:36</t>
  </si>
  <si>
    <t>25.08.2020 05:43:15</t>
  </si>
  <si>
    <t>25.08.2020 05:43:16</t>
  </si>
  <si>
    <t>25.08.2020 05:43:18</t>
  </si>
  <si>
    <t>25.08.2020 05:43:19</t>
  </si>
  <si>
    <t>25.08.2020 05:43:21</t>
  </si>
  <si>
    <t>25.08.2020 05:43:22</t>
  </si>
  <si>
    <t>25.08.2020 05:43:24</t>
  </si>
  <si>
    <t>25.08.2020 05:43:36</t>
  </si>
  <si>
    <t>25.08.2020 05:43:37</t>
  </si>
  <si>
    <t>25.08.2020 05:43:39</t>
  </si>
  <si>
    <t>25.08.2020 05:43:40</t>
  </si>
  <si>
    <t>25.08.2020 05:43:42</t>
  </si>
  <si>
    <t>25.08.2020 05:43:43</t>
  </si>
  <si>
    <t>25.08.2020 05:43:45</t>
  </si>
  <si>
    <t>25.08.2020 05:46:06</t>
  </si>
  <si>
    <t>25.08.2020 05:46:07</t>
  </si>
  <si>
    <t>25.08.2020 05:46:09</t>
  </si>
  <si>
    <t>25.08.2020 05:46:10</t>
  </si>
  <si>
    <t>25.08.2020 05:46:13</t>
  </si>
  <si>
    <t>25.08.2020 05:46:15</t>
  </si>
  <si>
    <t>25.08.2020 05:46:16</t>
  </si>
  <si>
    <t>25.08.2020 05:46:18</t>
  </si>
  <si>
    <t>25.08.2020 05:46:19</t>
  </si>
  <si>
    <t>25.08.2020 05:46:21</t>
  </si>
  <si>
    <t>25.08.2020 05:46:22</t>
  </si>
  <si>
    <t>25.08.2020 05:46:24</t>
  </si>
  <si>
    <t>25.08.2020 05:46:25</t>
  </si>
  <si>
    <t>25.08.2020 05:46:27</t>
  </si>
  <si>
    <t>25.08.2020 05:46:28</t>
  </si>
  <si>
    <t>25.08.2020 05:49:39</t>
  </si>
  <si>
    <t>25.08.2020 05:49:40</t>
  </si>
  <si>
    <t>25.08.2020 05:49:42</t>
  </si>
  <si>
    <t>25.08.2020 05:49:43</t>
  </si>
  <si>
    <t>25.08.2020 05:49:45</t>
  </si>
  <si>
    <t>25.08.2020 05:49:46</t>
  </si>
  <si>
    <t>25.08.2020 05:49:48</t>
  </si>
  <si>
    <t>25.08.2020 05:49:49</t>
  </si>
  <si>
    <t>25.08.2020 05:50:19</t>
  </si>
  <si>
    <t>25.08.2020 05:50:21</t>
  </si>
  <si>
    <t>25.08.2020 05:50:22</t>
  </si>
  <si>
    <t>25.08.2020 05:50:24</t>
  </si>
  <si>
    <t>25.08.2020 05:50:25</t>
  </si>
  <si>
    <t>25.08.2020 05:50:27</t>
  </si>
  <si>
    <t>25.08.2020 05:50:28</t>
  </si>
  <si>
    <t>25.08.2020 05:51:09</t>
  </si>
  <si>
    <t>25.08.2020 05:51:10</t>
  </si>
  <si>
    <t>25.08.2020 05:51:12</t>
  </si>
  <si>
    <t>25.08.2020 05:51:13</t>
  </si>
  <si>
    <t>25.08.2020 05:51:15</t>
  </si>
  <si>
    <t>25.08.2020 05:51:16</t>
  </si>
  <si>
    <t>25.08.2020 05:51:18</t>
  </si>
  <si>
    <t>25.08.2020 05:51:19</t>
  </si>
  <si>
    <t>25.08.2020 05:51:37</t>
  </si>
  <si>
    <t>25.08.2020 05:51:39</t>
  </si>
  <si>
    <t>25.08.2020 05:51:40</t>
  </si>
  <si>
    <t>25.08.2020 05:51:42</t>
  </si>
  <si>
    <t>25.08.2020 05:51:43</t>
  </si>
  <si>
    <t>25.08.2020 05:51:45</t>
  </si>
  <si>
    <t>25.08.2020 05:51:46</t>
  </si>
  <si>
    <t>25.08.2020 05:51:48</t>
  </si>
  <si>
    <t>25.08.2020 05:53:15</t>
  </si>
  <si>
    <t>25.08.2020 05:53:16</t>
  </si>
  <si>
    <t>25.08.2020 05:53:18</t>
  </si>
  <si>
    <t>25.08.2020 05:53:19</t>
  </si>
  <si>
    <t>25.08.2020 05:53:21</t>
  </si>
  <si>
    <t>25.08.2020 05:53:22</t>
  </si>
  <si>
    <t>25.08.2020 05:53:24</t>
  </si>
  <si>
    <t>25.08.2020 05:53:25</t>
  </si>
  <si>
    <t>25.08.2020 05:53:27</t>
  </si>
  <si>
    <t>25.08.2020 05:53:28</t>
  </si>
  <si>
    <t>25.08.2020 05:53:30</t>
  </si>
  <si>
    <t>25.08.2020 05:53:31</t>
  </si>
  <si>
    <t>25.08.2020 05:53:45</t>
  </si>
  <si>
    <t>25.08.2020 05:53:46</t>
  </si>
  <si>
    <t>25.08.2020 05:53:48</t>
  </si>
  <si>
    <t>25.08.2020 05:53:49</t>
  </si>
  <si>
    <t>25.08.2020 05:53:51</t>
  </si>
  <si>
    <t>25.08.2020 05:53:52</t>
  </si>
  <si>
    <t>25.08.2020 05:53:54</t>
  </si>
  <si>
    <t>25.08.2020 05:53:55</t>
  </si>
  <si>
    <t>25.08.2020 05:53:57</t>
  </si>
  <si>
    <t>25.08.2020 05:53:58</t>
  </si>
  <si>
    <t>25.08.2020 05:54:00</t>
  </si>
  <si>
    <t>25.08.2020 05:54:01</t>
  </si>
  <si>
    <t>25.08.2020 05:55:21</t>
  </si>
  <si>
    <t>25.08.2020 05:55:22</t>
  </si>
  <si>
    <t>25.08.2020 05:55:24</t>
  </si>
  <si>
    <t>25.08.2020 05:55:25</t>
  </si>
  <si>
    <t>25.08.2020 05:55:27</t>
  </si>
  <si>
    <t>25.08.2020 05:55:28</t>
  </si>
  <si>
    <t>25.08.2020 05:55:30</t>
  </si>
  <si>
    <t>25.08.2020 05:55:31</t>
  </si>
  <si>
    <t>25.08.2020 05:55:33</t>
  </si>
  <si>
    <t>25.08.2020 05:58:09</t>
  </si>
  <si>
    <t>25.08.2020 05:58:13</t>
  </si>
  <si>
    <t>25.08.2020 05:58:15</t>
  </si>
  <si>
    <t>25.08.2020 05:58:16</t>
  </si>
  <si>
    <t>25.08.2020 06:00:40</t>
  </si>
  <si>
    <t>25.08.2020 06:00:43</t>
  </si>
  <si>
    <t>25.08.2020 06:02:31</t>
  </si>
  <si>
    <t>25.08.2020 06:02:33</t>
  </si>
  <si>
    <t>25.08.2020 06:02:34</t>
  </si>
  <si>
    <t>25.08.2020 06:02:36</t>
  </si>
  <si>
    <t>25.08.2020 06:02:37</t>
  </si>
  <si>
    <t>25.08.2020 06:02:39</t>
  </si>
  <si>
    <t>25.08.2020 06:02:42</t>
  </si>
  <si>
    <t>25.08.2020 06:02:43</t>
  </si>
  <si>
    <t>25.08.2020 06:02:45</t>
  </si>
  <si>
    <t>25.08.2020 06:02:46</t>
  </si>
  <si>
    <t>25.08.2020 06:02:48</t>
  </si>
  <si>
    <t>25.08.2020 06:02:49</t>
  </si>
  <si>
    <t>25.08.2020 06:02:51</t>
  </si>
  <si>
    <t>25.08.2020 06:02:52</t>
  </si>
  <si>
    <t>25.08.2020 06:02:54</t>
  </si>
  <si>
    <t>25.08.2020 06:03:09</t>
  </si>
  <si>
    <t>25.08.2020 06:03:10</t>
  </si>
  <si>
    <t>25.08.2020 06:03:12</t>
  </si>
  <si>
    <t>25.08.2020 06:03:13</t>
  </si>
  <si>
    <t>25.08.2020 06:03:15</t>
  </si>
  <si>
    <t>25.08.2020 06:03:16</t>
  </si>
  <si>
    <t>25.08.2020 06:03:18</t>
  </si>
  <si>
    <t>25.08.2020 06:03:19</t>
  </si>
  <si>
    <t>25.08.2020 06:03:21</t>
  </si>
  <si>
    <t>25.08.2020 06:03:22</t>
  </si>
  <si>
    <t>25.08.2020 06:04:33</t>
  </si>
  <si>
    <t>25.08.2020 06:04:34</t>
  </si>
  <si>
    <t>25.08.2020 06:04:36</t>
  </si>
  <si>
    <t>25.08.2020 06:04:37</t>
  </si>
  <si>
    <t>25.08.2020 06:04:39</t>
  </si>
  <si>
    <t>25.08.2020 06:04:40</t>
  </si>
  <si>
    <t>25.08.2020 06:05:00</t>
  </si>
  <si>
    <t>25.08.2020 06:05:01</t>
  </si>
  <si>
    <t>25.08.2020 06:05:19</t>
  </si>
  <si>
    <t>25.08.2020 06:05:21</t>
  </si>
  <si>
    <t>25.08.2020 06:05:22</t>
  </si>
  <si>
    <t>25.08.2020 06:05:24</t>
  </si>
  <si>
    <t>25.08.2020 06:05:25</t>
  </si>
  <si>
    <t>25.08.2020 06:05:27</t>
  </si>
  <si>
    <t>25.08.2020 06:05:30</t>
  </si>
  <si>
    <t>25.08.2020 06:05:31</t>
  </si>
  <si>
    <t>25.08.2020 06:05:33</t>
  </si>
  <si>
    <t>25.08.2020 06:05:34</t>
  </si>
  <si>
    <t>25.08.2020 06:05:36</t>
  </si>
  <si>
    <t>25.08.2020 06:07:03</t>
  </si>
  <si>
    <t>25.08.2020 06:07:04</t>
  </si>
  <si>
    <t>25.08.2020 06:07:06</t>
  </si>
  <si>
    <t>25.08.2020 06:07:07</t>
  </si>
  <si>
    <t>25.08.2020 06:07:09</t>
  </si>
  <si>
    <t>25.08.2020 06:07:10</t>
  </si>
  <si>
    <t>25.08.2020 06:07:12</t>
  </si>
  <si>
    <t>25.08.2020 06:07:13</t>
  </si>
  <si>
    <t>25.08.2020 06:07:55</t>
  </si>
  <si>
    <t>25.08.2020 06:07:57</t>
  </si>
  <si>
    <t>25.08.2020 06:07:58</t>
  </si>
  <si>
    <t>25.08.2020 06:08:00</t>
  </si>
  <si>
    <t>25.08.2020 06:08:01</t>
  </si>
  <si>
    <t>25.08.2020 06:08:03</t>
  </si>
  <si>
    <t>25.08.2020 06:08:04</t>
  </si>
  <si>
    <t>25.08.2020 06:08:06</t>
  </si>
  <si>
    <t>25.08.2020 06:08:07</t>
  </si>
  <si>
    <t>25.08.2020 06:08:09</t>
  </si>
  <si>
    <t>25.08.2020 06:08:10</t>
  </si>
  <si>
    <t>25.08.2020 06:08:12</t>
  </si>
  <si>
    <t>25.08.2020 06:08:13</t>
  </si>
  <si>
    <t>25.08.2020 06:08:15</t>
  </si>
  <si>
    <t>25.08.2020 06:08:16</t>
  </si>
  <si>
    <t>25.08.2020 06:08:18</t>
  </si>
  <si>
    <t>25.08.2020 06:08:19</t>
  </si>
  <si>
    <t>25.08.2020 06:08:21</t>
  </si>
  <si>
    <t>25.08.2020 06:08:23</t>
  </si>
  <si>
    <t>25.08.2020 06:08:24</t>
  </si>
  <si>
    <t>25.08.2020 06:08:26</t>
  </si>
  <si>
    <t>25.08.2020 06:08:27</t>
  </si>
  <si>
    <t>25.08.2020 06:08:29</t>
  </si>
  <si>
    <t>25.08.2020 06:08:30</t>
  </si>
  <si>
    <t>25.08.2020 06:08:33</t>
  </si>
  <si>
    <t>25.08.2020 06:08:35</t>
  </si>
  <si>
    <t>25.08.2020 06:08:36</t>
  </si>
  <si>
    <t>25.08.2020 06:08:38</t>
  </si>
  <si>
    <t>25.08.2020 06:08:39</t>
  </si>
  <si>
    <t>25.08.2020 06:08:42</t>
  </si>
  <si>
    <t>25.08.2020 06:08:44</t>
  </si>
  <si>
    <t>25.08.2020 06:08:50</t>
  </si>
  <si>
    <t>25.08.2020 06:08:51</t>
  </si>
  <si>
    <t>25.08.2020 06:08:53</t>
  </si>
  <si>
    <t>25.08.2020 06:08:54</t>
  </si>
  <si>
    <t>25.08.2020 06:08:56</t>
  </si>
  <si>
    <t>25.08.2020 06:09:10</t>
  </si>
  <si>
    <t>25.08.2020 06:09:12</t>
  </si>
  <si>
    <t>25.08.2020 06:09:13</t>
  </si>
  <si>
    <t>25.08.2020 06:09:15</t>
  </si>
  <si>
    <t>25.08.2020 06:09:16</t>
  </si>
  <si>
    <t>25.08.2020 06:09:18</t>
  </si>
  <si>
    <t>25.08.2020 06:09:19</t>
  </si>
  <si>
    <t>25.08.2020 06:09:21</t>
  </si>
  <si>
    <t>25.08.2020 06:09:22</t>
  </si>
  <si>
    <t>25.08.2020 06:10:52</t>
  </si>
  <si>
    <t>25.08.2020 06:10:54</t>
  </si>
  <si>
    <t>25.08.2020 06:10:55</t>
  </si>
  <si>
    <t>25.08.2020 06:10:57</t>
  </si>
  <si>
    <t>25.08.2020 06:10:58</t>
  </si>
  <si>
    <t>25.08.2020 06:11:00</t>
  </si>
  <si>
    <t>25.08.2020 06:11:02</t>
  </si>
  <si>
    <t>25.08.2020 06:11:03</t>
  </si>
  <si>
    <t>25.08.2020 06:11:26</t>
  </si>
  <si>
    <t>25.08.2020 06:11:27</t>
  </si>
  <si>
    <t>25.08.2020 06:11:29</t>
  </si>
  <si>
    <t>25.08.2020 06:11:30</t>
  </si>
  <si>
    <t>25.08.2020 06:11:32</t>
  </si>
  <si>
    <t>25.08.2020 06:11:33</t>
  </si>
  <si>
    <t>25.08.2020 06:11:35</t>
  </si>
  <si>
    <t>25.08.2020 06:11:36</t>
  </si>
  <si>
    <t>25.08.2020 06:11:38</t>
  </si>
  <si>
    <t>25.08.2020 06:11:39</t>
  </si>
  <si>
    <t>25.08.2020 06:11:41</t>
  </si>
  <si>
    <t>25.08.2020 06:11:42</t>
  </si>
  <si>
    <t>25.08.2020 06:11:44</t>
  </si>
  <si>
    <t>25.08.2020 06:11:45</t>
  </si>
  <si>
    <t>25.08.2020 06:12:57</t>
  </si>
  <si>
    <t>25.08.2020 06:12:59</t>
  </si>
  <si>
    <t>25.08.2020 06:13:00</t>
  </si>
  <si>
    <t>25.08.2020 06:13:02</t>
  </si>
  <si>
    <t>25.08.2020 06:13:03</t>
  </si>
  <si>
    <t>25.08.2020 06:13:05</t>
  </si>
  <si>
    <t>25.08.2020 06:13:14</t>
  </si>
  <si>
    <t>25.08.2020 06:13:15</t>
  </si>
  <si>
    <t>25.08.2020 06:13:23</t>
  </si>
  <si>
    <t>25.08.2020 06:13:26</t>
  </si>
  <si>
    <t>25.08.2020 06:13:45</t>
  </si>
  <si>
    <t>25.08.2020 06:13:47</t>
  </si>
  <si>
    <t>25.08.2020 06:13:48</t>
  </si>
  <si>
    <t>25.08.2020 06:13:50</t>
  </si>
  <si>
    <t>25.08.2020 06:13:51</t>
  </si>
  <si>
    <t>25.08.2020 06:13:53</t>
  </si>
  <si>
    <t>25.08.2020 06:13:54</t>
  </si>
  <si>
    <t>25.08.2020 06:13:56</t>
  </si>
  <si>
    <t>25.08.2020 06:13:57</t>
  </si>
  <si>
    <t>25.08.2020 06:13:59</t>
  </si>
  <si>
    <t>25.08.2020 06:14:00</t>
  </si>
  <si>
    <t>25.08.2020 06:14:02</t>
  </si>
  <si>
    <t>25.08.2020 06:14:59</t>
  </si>
  <si>
    <t>25.08.2020 06:15:01</t>
  </si>
  <si>
    <t>25.08.2020 06:15:02</t>
  </si>
  <si>
    <t>25.08.2020 06:15:04</t>
  </si>
  <si>
    <t>25.08.2020 06:15:05</t>
  </si>
  <si>
    <t>25.08.2020 06:15:20</t>
  </si>
  <si>
    <t>25.08.2020 06:15:22</t>
  </si>
  <si>
    <t>25.08.2020 06:16:22</t>
  </si>
  <si>
    <t>25.08.2020 06:16:24</t>
  </si>
  <si>
    <t>25.08.2020 06:16:25</t>
  </si>
  <si>
    <t>25.08.2020 06:16:27</t>
  </si>
  <si>
    <t>25.08.2020 06:16:28</t>
  </si>
  <si>
    <t>25.08.2020 06:16:30</t>
  </si>
  <si>
    <t>25.08.2020 06:16:33</t>
  </si>
  <si>
    <t>25.08.2020 06:16:34</t>
  </si>
  <si>
    <t>25.08.2020 06:18:27</t>
  </si>
  <si>
    <t>25.08.2020 06:18:28</t>
  </si>
  <si>
    <t>25.08.2020 06:18:30</t>
  </si>
  <si>
    <t>25.08.2020 06:18:31</t>
  </si>
  <si>
    <t>25.08.2020 06:18:33</t>
  </si>
  <si>
    <t>25.08.2020 06:18:34</t>
  </si>
  <si>
    <t>25.08.2020 06:19:00</t>
  </si>
  <si>
    <t>25.08.2020 06:19:01</t>
  </si>
  <si>
    <t>25.08.2020 06:19:03</t>
  </si>
  <si>
    <t>25.08.2020 06:19:04</t>
  </si>
  <si>
    <t>25.08.2020 06:19:06</t>
  </si>
  <si>
    <t>25.08.2020 06:19:07</t>
  </si>
  <si>
    <t>25.08.2020 06:19:09</t>
  </si>
  <si>
    <t>25.08.2020 06:19:10</t>
  </si>
  <si>
    <t>25.08.2020 06:19:12</t>
  </si>
  <si>
    <t>25.08.2020 06:19:13</t>
  </si>
  <si>
    <t>25.08.2020 06:19:15</t>
  </si>
  <si>
    <t>25.08.2020 06:19:16</t>
  </si>
  <si>
    <t>25.08.2020 06:19:19</t>
  </si>
  <si>
    <t>25.08.2020 06:19:21</t>
  </si>
  <si>
    <t>25.08.2020 06:19:37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</si>
  <si>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</si>
  <si>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</si>
  <si>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</si>
  <si>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</si>
  <si>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</si>
  <si>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</si>
  <si>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</si>
  <si>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</si>
  <si>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06:20:22</t>
  </si>
  <si>
    <t>25.08.2020 06:20:24</t>
  </si>
  <si>
    <t>25.08.2020 06:20:25</t>
  </si>
  <si>
    <t>25.08.2020 06:20:27</t>
  </si>
  <si>
    <t>25.08.2020 06:20:28</t>
  </si>
  <si>
    <t>25.08.2020 06:20:30</t>
  </si>
  <si>
    <t>25.08.2020 06:20:31</t>
  </si>
  <si>
    <t>25.08.2020 06:20:33</t>
  </si>
  <si>
    <t>25.08.2020 06:20:34</t>
  </si>
  <si>
    <t>25.08.2020 06:20:36</t>
  </si>
  <si>
    <t>25.08.2020 06:21:30</t>
  </si>
  <si>
    <t>25.08.2020 06:21:34</t>
  </si>
  <si>
    <t>25.08.2020 06:22:39</t>
  </si>
  <si>
    <t>25.08.2020 06:22:42</t>
  </si>
  <si>
    <t>25.08.2020 06:22:43</t>
  </si>
  <si>
    <t>25.08.2020 06:23:16</t>
  </si>
  <si>
    <t>25.08.2020 06:23:18</t>
  </si>
  <si>
    <t>25.08.2020 06:23:19</t>
  </si>
  <si>
    <t>25.08.2020 06:23:21</t>
  </si>
  <si>
    <t>25.08.2020 06:23:22</t>
  </si>
  <si>
    <t>25.08.2020 06:24:12</t>
  </si>
  <si>
    <t>25.08.2020 06:24:13</t>
  </si>
  <si>
    <t>25.08.2020 06:24:15</t>
  </si>
  <si>
    <t>25.08.2020 06:24:16</t>
  </si>
  <si>
    <t>25.08.2020 06:24:18</t>
  </si>
  <si>
    <t>25.08.2020 06:24:19</t>
  </si>
  <si>
    <t>25.08.2020 06:24:45</t>
  </si>
  <si>
    <t>25.08.2020 06:24:46</t>
  </si>
  <si>
    <t>25.08.2020 06:24:48</t>
  </si>
  <si>
    <t>25.08.2020 06:24:49</t>
  </si>
  <si>
    <t>25.08.2020 06:24:51</t>
  </si>
  <si>
    <t>25.08.2020 06:24:52</t>
  </si>
  <si>
    <t>25.08.2020 06:24:54</t>
  </si>
  <si>
    <t>25.08.2020 06:24:57</t>
  </si>
  <si>
    <t>25.08.2020 06:24:58</t>
  </si>
  <si>
    <t>25.08.2020 06:25:00</t>
  </si>
  <si>
    <t>25.08.2020 06:25:01</t>
  </si>
  <si>
    <t>25.08.2020 06:25:03</t>
  </si>
  <si>
    <t>25.08.2020 06:26:57</t>
  </si>
  <si>
    <t>25.08.2020 06:26:59</t>
  </si>
  <si>
    <t>25.08.2020 06:27:00</t>
  </si>
  <si>
    <t>25.08.2020 06:27:02</t>
  </si>
  <si>
    <t>25.08.2020 06:27:03</t>
  </si>
  <si>
    <t>25.08.2020 06:28:36</t>
  </si>
  <si>
    <t>25.08.2020 06:28:37</t>
  </si>
  <si>
    <t>25.08.2020 06:28:39</t>
  </si>
  <si>
    <t>25.08.2020 06:28:40</t>
  </si>
  <si>
    <t>25.08.2020 06:28:42</t>
  </si>
  <si>
    <t>25.08.2020 06:28:43</t>
  </si>
  <si>
    <t>25.08.2020 06:29:00</t>
  </si>
  <si>
    <t>25.08.2020 06:29:01</t>
  </si>
  <si>
    <t>25.08.2020 06:29:03</t>
  </si>
  <si>
    <t>25.08.2020 06:29:04</t>
  </si>
  <si>
    <t>25.08.2020 06:29:06</t>
  </si>
  <si>
    <t>25.08.2020 06:29:09</t>
  </si>
  <si>
    <t>25.08.2020 06:29:10</t>
  </si>
  <si>
    <t>25.08.2020 06:29:12</t>
  </si>
  <si>
    <t>25.08.2020 06:29:13</t>
  </si>
  <si>
    <t>25.08.2020 06:31:13</t>
  </si>
  <si>
    <t>25.08.2020 06:31:15</t>
  </si>
  <si>
    <t>25.08.2020 06:31:16</t>
  </si>
  <si>
    <t>25.08.2020 06:31:18</t>
  </si>
  <si>
    <t>25.08.2020 06:31:19</t>
  </si>
  <si>
    <t>25.08.2020 06:31:21</t>
  </si>
  <si>
    <t>25.08.2020 06:31:54</t>
  </si>
  <si>
    <t>25.08.2020 06:31:55</t>
  </si>
  <si>
    <t>25.08.2020 06:31:57</t>
  </si>
  <si>
    <t>25.08.2020 06:31:58</t>
  </si>
  <si>
    <t>25.08.2020 06:32:00</t>
  </si>
  <si>
    <t>25.08.2020 06:32:01</t>
  </si>
  <si>
    <t>25.08.2020 06:32:03</t>
  </si>
  <si>
    <t>25.08.2020 06:32:04</t>
  </si>
  <si>
    <t>25.08.2020 06:33:01</t>
  </si>
  <si>
    <t>25.08.2020 06:33:03</t>
  </si>
  <si>
    <t>25.08.2020 06:33:04</t>
  </si>
  <si>
    <t>25.08.2020 06:33:06</t>
  </si>
  <si>
    <t>25.08.2020 06:33:07</t>
  </si>
  <si>
    <t>25.08.2020 06:33:09</t>
  </si>
  <si>
    <t>25.08.2020 06:33:10</t>
  </si>
  <si>
    <t>25.08.2020 06:33:48</t>
  </si>
  <si>
    <t>25.08.2020 06:33:49</t>
  </si>
  <si>
    <t>25.08.2020 06:33:51</t>
  </si>
  <si>
    <t>25.08.2020 06:33:52</t>
  </si>
  <si>
    <t>25.08.2020 06:33:54</t>
  </si>
  <si>
    <t>25.08.2020 06:33:55</t>
  </si>
  <si>
    <t>25.08.2020 06:35:07</t>
  </si>
  <si>
    <t>25.08.2020 06:35:09</t>
  </si>
  <si>
    <t>25.08.2020 06:35:10</t>
  </si>
  <si>
    <t>25.08.2020 06:35:12</t>
  </si>
  <si>
    <t>25.08.2020 06:35:13</t>
  </si>
  <si>
    <t>25.08.2020 06:35:15</t>
  </si>
  <si>
    <t>25.08.2020 06:35:16</t>
  </si>
  <si>
    <t>25.08.2020 06:35:19</t>
  </si>
  <si>
    <t>25.08.2020 06:35:21</t>
  </si>
  <si>
    <t>25.08.2020 06:35:22</t>
  </si>
  <si>
    <t>25.08.2020 06:35:24</t>
  </si>
  <si>
    <t>25.08.2020 06:35:25</t>
  </si>
  <si>
    <t>25.08.2020 06:35:27</t>
  </si>
  <si>
    <t>25.08.2020 06:35:28</t>
  </si>
  <si>
    <t>25.08.2020 06:39:15</t>
  </si>
  <si>
    <t>25.08.2020 06:39:16</t>
  </si>
  <si>
    <t>25.08.2020 06:39:18</t>
  </si>
  <si>
    <t>25.08.2020 06:39:19</t>
  </si>
  <si>
    <t>25.08.2020 06:39:21</t>
  </si>
  <si>
    <t>25.08.2020 06:39:22</t>
  </si>
  <si>
    <t>25.08.2020 06:39:24</t>
  </si>
  <si>
    <t>25.08.2020 06:39:25</t>
  </si>
  <si>
    <t>25.08.2020 06:39:27</t>
  </si>
  <si>
    <t>25.08.2020 06:39:28</t>
  </si>
  <si>
    <t>25.08.2020 06:39:30</t>
  </si>
  <si>
    <t>25.08.2020 06:39:31</t>
  </si>
  <si>
    <t>25.08.2020 06:41:22</t>
  </si>
  <si>
    <t>25.08.2020 06:41:24</t>
  </si>
  <si>
    <t>25.08.2020 06:41:25</t>
  </si>
  <si>
    <t>25.08.2020 06:41:27</t>
  </si>
  <si>
    <t>25.08.2020 06:41:28</t>
  </si>
  <si>
    <t>25.08.2020 06:41:30</t>
  </si>
  <si>
    <t>25.08.2020 06:41:31</t>
  </si>
  <si>
    <t>25.08.2020 06:41:33</t>
  </si>
  <si>
    <t>25.08.2020 06:42:34</t>
  </si>
  <si>
    <t>25.08.2020 06:42:36</t>
  </si>
  <si>
    <t>25.08.2020 06:42:37</t>
  </si>
  <si>
    <t>25.08.2020 06:42:39</t>
  </si>
  <si>
    <t>25.08.2020 06:42:40</t>
  </si>
  <si>
    <t>25.08.2020 06:42:42</t>
  </si>
  <si>
    <t>25.08.2020 06:44:27</t>
  </si>
  <si>
    <t>25.08.2020 06:44:28</t>
  </si>
  <si>
    <t>25.08.2020 06:44:30</t>
  </si>
  <si>
    <t>25.08.2020 06:44:31</t>
  </si>
  <si>
    <t>25.08.2020 06:44:33</t>
  </si>
  <si>
    <t>25.08.2020 06:44:34</t>
  </si>
  <si>
    <t>25.08.2020 06:44:36</t>
  </si>
  <si>
    <t>25.08.2020 06:45:33</t>
  </si>
  <si>
    <t>25.08.2020 06:45:34</t>
  </si>
  <si>
    <t>25.08.2020 06:45:36</t>
  </si>
  <si>
    <t>25.08.2020 06:45:37</t>
  </si>
  <si>
    <t>25.08.2020 06:45:39</t>
  </si>
  <si>
    <t>25.08.2020 06:45:40</t>
  </si>
  <si>
    <t>25.08.2020 06:45:42</t>
  </si>
  <si>
    <t>25.08.2020 06:45:49</t>
  </si>
  <si>
    <t>25.08.2020 06:45:51</t>
  </si>
  <si>
    <t>25.08.2020 06:45:52</t>
  </si>
  <si>
    <t>25.08.2020 06:45:54</t>
  </si>
  <si>
    <t>25.08.2020 06:45:55</t>
  </si>
  <si>
    <t>25.08.2020 06:45:57</t>
  </si>
  <si>
    <t>25.08.2020 06:47:57</t>
  </si>
  <si>
    <t>25.08.2020 06:47:59</t>
  </si>
  <si>
    <t>25.08.2020 06:48:00</t>
  </si>
  <si>
    <t>25.08.2020 06:48:02</t>
  </si>
  <si>
    <t>25.08.2020 06:48:03</t>
  </si>
  <si>
    <t>25.08.2020 06:48:05</t>
  </si>
  <si>
    <t>25.08.2020 06:48:06</t>
  </si>
  <si>
    <t>25.08.2020 06:48:08</t>
  </si>
  <si>
    <t>25.08.2020 06:48:47</t>
  </si>
  <si>
    <t>25.08.2020 06:48:48</t>
  </si>
  <si>
    <t>25.08.2020 06:48:50</t>
  </si>
  <si>
    <t>25.08.2020 06:48:51</t>
  </si>
  <si>
    <t>25.08.2020 06:48:53</t>
  </si>
  <si>
    <t>25.08.2020 06:48:54</t>
  </si>
  <si>
    <t>25.08.2020 06:48:56</t>
  </si>
  <si>
    <t>25.08.2020 06:48:57</t>
  </si>
  <si>
    <t>25.08.2020 06:51:00</t>
  </si>
  <si>
    <t>25.08.2020 06:51:01</t>
  </si>
  <si>
    <t>25.08.2020 06:51:03</t>
  </si>
  <si>
    <t>25.08.2020 06:51:04</t>
  </si>
  <si>
    <t>25.08.2020 06:51:06</t>
  </si>
  <si>
    <t>25.08.2020 06:51:07</t>
  </si>
  <si>
    <t>25.08.2020 06:51:09</t>
  </si>
  <si>
    <t>25.08.2020 06:51:10</t>
  </si>
  <si>
    <t>25.08.2020 06:51:40</t>
  </si>
  <si>
    <t>25.08.2020 06:51:42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</si>
  <si>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</si>
  <si>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</si>
  <si>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</si>
  <si>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</si>
  <si>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</si>
  <si>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</si>
  <si>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</si>
  <si>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06:52:06</t>
  </si>
  <si>
    <t>25.08.2020 06:52:07</t>
  </si>
  <si>
    <t>25.08.2020 06:52:09</t>
  </si>
  <si>
    <t>25.08.2020 06:52:10</t>
  </si>
  <si>
    <t>25.08.2020 06:52:12</t>
  </si>
  <si>
    <t>25.08.2020 06:52:13</t>
  </si>
  <si>
    <t>25.08.2020 06:55:13</t>
  </si>
  <si>
    <t>25.08.2020 06:55:15</t>
  </si>
  <si>
    <t>25.08.2020 06:55:16</t>
  </si>
  <si>
    <t>25.08.2020 06:55:18</t>
  </si>
  <si>
    <t>25.08.2020 06:55:19</t>
  </si>
  <si>
    <t>25.08.2020 06:55:21</t>
  </si>
  <si>
    <t>25.08.2020 06:55:24</t>
  </si>
  <si>
    <t>25.08.2020 06:55:25</t>
  </si>
  <si>
    <t>25.08.2020 06:55:27</t>
  </si>
  <si>
    <t>25.08.2020 06:55:28</t>
  </si>
  <si>
    <t>25.08.2020 06:55:30</t>
  </si>
  <si>
    <t>25.08.2020 06:55:31</t>
  </si>
  <si>
    <t>25.08.2020 06:55:33</t>
  </si>
  <si>
    <t>25.08.2020 06:55:34</t>
  </si>
  <si>
    <t>25.08.2020 06:57:31</t>
  </si>
  <si>
    <t>25.08.2020 06:57:33</t>
  </si>
  <si>
    <t>25.08.2020 06:57:34</t>
  </si>
  <si>
    <t>25.08.2020 06:57:36</t>
  </si>
  <si>
    <t>25.08.2020 06:57:37</t>
  </si>
  <si>
    <t>25.08.2020 06:57:39</t>
  </si>
  <si>
    <t>25.08.2020 06:57:40</t>
  </si>
  <si>
    <t>25.08.2020 06:57:42</t>
  </si>
  <si>
    <t>25.08.2020 06:58:24</t>
  </si>
  <si>
    <t>25.08.2020 06:58:25</t>
  </si>
  <si>
    <t>25.08.2020 06:58:27</t>
  </si>
  <si>
    <t>25.08.2020 06:58:28</t>
  </si>
  <si>
    <t>25.08.2020 06:58:30</t>
  </si>
  <si>
    <t>25.08.2020 06:58:31</t>
  </si>
  <si>
    <t>25.08.2020 06:58:33</t>
  </si>
  <si>
    <t>25.08.2020 06:58:34</t>
  </si>
  <si>
    <t>25.08.2020 06:59:10</t>
  </si>
  <si>
    <t>25.08.2020 06:59:13</t>
  </si>
  <si>
    <t>25.08.2020 06:59:15</t>
  </si>
  <si>
    <t>25.08.2020 06:59:16</t>
  </si>
  <si>
    <t>25.08.2020 06:59:18</t>
  </si>
  <si>
    <t>25.08.2020 06:59:21</t>
  </si>
  <si>
    <t>25.08.2020 06:59:22</t>
  </si>
  <si>
    <t>25.08.2020 06:59:24</t>
  </si>
  <si>
    <t>25.08.2020 06:59:25</t>
  </si>
  <si>
    <t>25.08.2020 06:59:27</t>
  </si>
  <si>
    <t>25.08.2020 06:59:28</t>
  </si>
  <si>
    <t>25.08.2020 06:59:30</t>
  </si>
  <si>
    <t>25.08.2020 06:59:31</t>
  </si>
  <si>
    <t>25.08.2020 06:59:33</t>
  </si>
  <si>
    <t>25.08.2020 06:59:37</t>
  </si>
  <si>
    <t>25.08.2020 06:59:39</t>
  </si>
  <si>
    <t>25.08.2020 06:59:40</t>
  </si>
  <si>
    <t>25.08.2020 06:59:42</t>
  </si>
  <si>
    <t>25.08.2020 06:59:43</t>
  </si>
  <si>
    <t>25.08.2020 06:59:45</t>
  </si>
  <si>
    <t>25.08.2020 06:59:46</t>
  </si>
  <si>
    <t>25.08.2020 06:59:48</t>
  </si>
  <si>
    <t>25.08.2020 06:59:49</t>
  </si>
  <si>
    <t>25.08.2020 06:59:51</t>
  </si>
  <si>
    <t>25.08.2020 06:59:52</t>
  </si>
  <si>
    <t>25.08.2020 06:59:54</t>
  </si>
  <si>
    <t>25.08.2020 06:59:55</t>
  </si>
  <si>
    <t>25.08.2020 06:59:57</t>
  </si>
  <si>
    <t>25.08.2020 06:59:58</t>
  </si>
  <si>
    <t>25.08.2020 07:00:00</t>
  </si>
  <si>
    <t>25.08.2020 07:00:01</t>
  </si>
  <si>
    <t>25.08.2020 07:02:25</t>
  </si>
  <si>
    <t>25.08.2020 07:02:28</t>
  </si>
  <si>
    <t>25.08.2020 07:02:31</t>
  </si>
  <si>
    <t>25.08.2020 07:02:33</t>
  </si>
  <si>
    <t>25.08.2020 07:05:31</t>
  </si>
  <si>
    <t>25.08.2020 07:05:33</t>
  </si>
  <si>
    <t>25.08.2020 07:05:34</t>
  </si>
  <si>
    <t>25.08.2020 07:05:36</t>
  </si>
  <si>
    <t>25.08.2020 07:05:37</t>
  </si>
  <si>
    <t>25.08.2020 07:05:39</t>
  </si>
  <si>
    <t>25.08.2020 07:05:40</t>
  </si>
  <si>
    <t>25.08.2020 07:06:09</t>
  </si>
  <si>
    <t>25.08.2020 07:06:10</t>
  </si>
  <si>
    <t>25.08.2020 07:06:12</t>
  </si>
  <si>
    <t>25.08.2020 07:06:13</t>
  </si>
  <si>
    <t>25.08.2020 07:06:15</t>
  </si>
  <si>
    <t>25.08.2020 07:06:16</t>
  </si>
  <si>
    <t>25.08.2020 07:06:18</t>
  </si>
  <si>
    <t>25.08.2020 07:06:39</t>
  </si>
  <si>
    <t>25.08.2020 07:06:40</t>
  </si>
  <si>
    <t>25.08.2020 07:06:42</t>
  </si>
  <si>
    <t>25.08.2020 07:06:43</t>
  </si>
  <si>
    <t>25.08.2020 07:06:45</t>
  </si>
  <si>
    <t>25.08.2020 07:06:46</t>
  </si>
  <si>
    <t>25.08.2020 07:06:48</t>
  </si>
  <si>
    <t>25.08.2020 07:06:49</t>
  </si>
  <si>
    <t>25.08.2020 07:08:19</t>
  </si>
  <si>
    <t>25.08.2020 07:08:22</t>
  </si>
  <si>
    <t>25.08.2020 07:08:24</t>
  </si>
  <si>
    <t>25.08.2020 07:08:27</t>
  </si>
  <si>
    <t>25.08.2020 07:10:03</t>
  </si>
  <si>
    <t>25.08.2020 07:10:04</t>
  </si>
  <si>
    <t>25.08.2020 07:10:06</t>
  </si>
  <si>
    <t>25.08.2020 07:10:07</t>
  </si>
  <si>
    <t>25.08.2020 07:10:09</t>
  </si>
  <si>
    <t>25.08.2020 07:10:10</t>
  </si>
  <si>
    <t>25.08.2020 07:10:12</t>
  </si>
  <si>
    <t>25.08.2020 07:10:13</t>
  </si>
  <si>
    <t>25.08.2020 07:10:15</t>
  </si>
  <si>
    <t>25.08.2020 07:10:16</t>
  </si>
  <si>
    <t>25.08.2020 07:10:18</t>
  </si>
  <si>
    <t>25.08.2020 07:10:19</t>
  </si>
  <si>
    <t>25.08.2020 07:10:21</t>
  </si>
  <si>
    <t>25.08.2020 07:10:27</t>
  </si>
  <si>
    <t>25.08.2020 07:12:10</t>
  </si>
  <si>
    <t>25.08.2020 07:12:12</t>
  </si>
  <si>
    <t>25.08.2020 07:12:13</t>
  </si>
  <si>
    <t>25.08.2020 07:12:15</t>
  </si>
  <si>
    <t>25.08.2020 07:12:16</t>
  </si>
  <si>
    <t>25.08.2020 07:12:18</t>
  </si>
  <si>
    <t>25.08.2020 07:12:19</t>
  </si>
  <si>
    <t>25.08.2020 07:12:21</t>
  </si>
  <si>
    <t>25.08.2020 07:12:22</t>
  </si>
  <si>
    <t>25.08.2020 07:12:24</t>
  </si>
  <si>
    <t>25.08.2020 07:12:37</t>
  </si>
  <si>
    <t>25.08.2020 07:12:39</t>
  </si>
  <si>
    <t>25.08.2020 07:12:40</t>
  </si>
  <si>
    <t>25.08.2020 07:12:42</t>
  </si>
  <si>
    <t>25.08.2020 07:12:43</t>
  </si>
  <si>
    <t>25.08.2020 07:12:45</t>
  </si>
  <si>
    <t>25.08.2020 07:12:46</t>
  </si>
  <si>
    <t>25.08.2020 07:12:49</t>
  </si>
  <si>
    <t>25.08.2020 07:12:55</t>
  </si>
  <si>
    <t>25.08.2020 07:12:57</t>
  </si>
  <si>
    <t>25.08.2020 07:12:58</t>
  </si>
  <si>
    <t>25.08.2020 07:13:00</t>
  </si>
  <si>
    <t>25.08.2020 07:13:01</t>
  </si>
  <si>
    <t>25.08.2020 07:13:03</t>
  </si>
  <si>
    <t>25.08.2020 07:14:46</t>
  </si>
  <si>
    <t>25.08.2020 07:14:48</t>
  </si>
  <si>
    <t>25.08.2020 07:14:49</t>
  </si>
  <si>
    <t>25.08.2020 07:14:51</t>
  </si>
  <si>
    <t>25.08.2020 07:14:52</t>
  </si>
  <si>
    <t>25.08.2020 07:14:54</t>
  </si>
  <si>
    <t>25.08.2020 07:14:55</t>
  </si>
  <si>
    <t>25.08.2020 07:14:57</t>
  </si>
  <si>
    <t>25.08.2020 07:14:58</t>
  </si>
  <si>
    <t>25.08.2020 07:15:00</t>
  </si>
  <si>
    <t>25.08.2020 07:15:01</t>
  </si>
  <si>
    <t>25.08.2020 07:15:03</t>
  </si>
  <si>
    <t>25.08.2020 07:15:04</t>
  </si>
  <si>
    <t>25.08.2020 07:15:06</t>
  </si>
  <si>
    <t>25.08.2020 07:15:07</t>
  </si>
  <si>
    <t>25.08.2020 07:15:17</t>
  </si>
  <si>
    <t>25.08.2020 07:15:18</t>
  </si>
  <si>
    <t>25.08.2020 07:15:20</t>
  </si>
  <si>
    <t>25.08.2020 07:15:21</t>
  </si>
  <si>
    <t>25.08.2020 07:15:23</t>
  </si>
  <si>
    <t>25.08.2020 07:15:24</t>
  </si>
  <si>
    <t>25.08.2020 07:15:27</t>
  </si>
  <si>
    <t>25.08.2020 07:15:29</t>
  </si>
  <si>
    <t>25.08.2020 07:15:30</t>
  </si>
  <si>
    <t>25.08.2020 07:16:01</t>
  </si>
  <si>
    <t>25.08.2020 07:16:03</t>
  </si>
  <si>
    <t>25.08.2020 07:16:04</t>
  </si>
  <si>
    <t>25.08.2020 07:16:06</t>
  </si>
  <si>
    <t>25.08.2020 07:16:07</t>
  </si>
  <si>
    <t>25.08.2020 07:16:09</t>
  </si>
  <si>
    <t>25.08.2020 07:17:15</t>
  </si>
  <si>
    <t>25.08.2020 07:17:18</t>
  </si>
  <si>
    <t>25.08.2020 07:18:27</t>
  </si>
  <si>
    <t>25.08.2020 07:18:28</t>
  </si>
  <si>
    <t>25.08.2020 07:18:30</t>
  </si>
  <si>
    <t>25.08.2020 07:18:31</t>
  </si>
  <si>
    <t>25.08.2020 07:18:33</t>
  </si>
  <si>
    <t>25.08.2020 07:18:39</t>
  </si>
  <si>
    <t>25.08.2020 07:18:40</t>
  </si>
  <si>
    <t>25.08.2020 07:18:42</t>
  </si>
  <si>
    <t>25.08.2020 07:18:43</t>
  </si>
  <si>
    <t>25.08.2020 07:18:45</t>
  </si>
  <si>
    <t>25.08.2020 07:18:46</t>
  </si>
  <si>
    <t>25.08.2020 07:19:01</t>
  </si>
  <si>
    <t>25.08.2020 07:19:03</t>
  </si>
  <si>
    <t>25.08.2020 07:19:04</t>
  </si>
  <si>
    <t>25.08.2020 07:19:06</t>
  </si>
  <si>
    <t>25.08.2020 07:19:07</t>
  </si>
  <si>
    <t>25.08.2020 07:19:09</t>
  </si>
  <si>
    <t>25.08.2020 07:19:12</t>
  </si>
  <si>
    <t>25.08.2020 07:20:07</t>
  </si>
  <si>
    <t>25.08.2020 07:20:09</t>
  </si>
  <si>
    <t>25.08.2020 07:20:10</t>
  </si>
  <si>
    <t>25.08.2020 07:20:12</t>
  </si>
  <si>
    <t>25.08.2020 07:20:13</t>
  </si>
  <si>
    <t>25.08.2020 07:20:15</t>
  </si>
  <si>
    <t>25.08.2020 07:20:16</t>
  </si>
  <si>
    <t>25.08.2020 07:20:18</t>
  </si>
  <si>
    <t>25.08.2020 07:20:57</t>
  </si>
  <si>
    <t>25.08.2020 07:21:00</t>
  </si>
  <si>
    <t>25.08.2020 07:21:01</t>
  </si>
  <si>
    <t>25.08.2020 07:21:03</t>
  </si>
  <si>
    <t>25.08.2020 07:21:44</t>
  </si>
  <si>
    <t>25.08.2020 07:21:45</t>
  </si>
  <si>
    <t>25.08.2020 07:21:47</t>
  </si>
  <si>
    <t>25.08.2020 07:21:48</t>
  </si>
  <si>
    <t>25.08.2020 07:21:50</t>
  </si>
  <si>
    <t>25.08.2020 07:21:51</t>
  </si>
  <si>
    <t>25.08.2020 07:22:59</t>
  </si>
  <si>
    <t>25.08.2020 07:23:00</t>
  </si>
  <si>
    <t>25.08.2020 07:23:02</t>
  </si>
  <si>
    <t>25.08.2020 07:23:03</t>
  </si>
  <si>
    <t>25.08.2020 07:23:05</t>
  </si>
  <si>
    <t>25.08.2020 07:23:06</t>
  </si>
  <si>
    <t>25.08.2020 07:23:08</t>
  </si>
  <si>
    <t>25.08.2020 07:23:09</t>
  </si>
  <si>
    <t>25.08.2020 07:23:11</t>
  </si>
  <si>
    <t>25.08.2020 07:26:40</t>
  </si>
  <si>
    <t>25.08.2020 07:27:36</t>
  </si>
  <si>
    <t>25.08.2020 07:27:37</t>
  </si>
  <si>
    <t>25.08.2020 07:27:39</t>
  </si>
  <si>
    <t>25.08.2020 07:27:40</t>
  </si>
  <si>
    <t>25.08.2020 07:27:42</t>
  </si>
  <si>
    <t>25.08.2020 07:27:43</t>
  </si>
  <si>
    <t>25.08.2020 07:27:45</t>
  </si>
  <si>
    <t>25.08.2020 07:28:16</t>
  </si>
  <si>
    <t>25.08.2020 07:28:18</t>
  </si>
  <si>
    <t>25.08.2020 07:28:19</t>
  </si>
  <si>
    <t>25.08.2020 07:28:21</t>
  </si>
  <si>
    <t>25.08.2020 07:28:22</t>
  </si>
  <si>
    <t>25.08.2020 07:28:24</t>
  </si>
  <si>
    <t>25.08.2020 07:28:25</t>
  </si>
  <si>
    <t>25.08.2020 07:28:27</t>
  </si>
  <si>
    <t>25.08.2020 07:29:39</t>
  </si>
  <si>
    <t>25.08.2020 07:29:40</t>
  </si>
  <si>
    <t>25.08.2020 07:29:42</t>
  </si>
  <si>
    <t>25.08.2020 07:29:43</t>
  </si>
  <si>
    <t>25.08.2020 07:29:45</t>
  </si>
  <si>
    <t>25.08.2020 07:29:46</t>
  </si>
  <si>
    <t>25.08.2020 07:31:06</t>
  </si>
  <si>
    <t>25.08.2020 07:31:07</t>
  </si>
  <si>
    <t>25.08.2020 07:31:09</t>
  </si>
  <si>
    <t>25.08.2020 07:31:10</t>
  </si>
  <si>
    <t>25.08.2020 07:31:22</t>
  </si>
  <si>
    <t>25.08.2020 07:31:25</t>
  </si>
  <si>
    <t>25.08.2020 07:31:27</t>
  </si>
  <si>
    <t>25.08.2020 07:31:28</t>
  </si>
  <si>
    <t>25.08.2020 07:31:30</t>
  </si>
  <si>
    <t>25.08.2020 07:31:31</t>
  </si>
  <si>
    <t>25.08.2020 07:31:33</t>
  </si>
  <si>
    <t>25.08.2020 07:33:46</t>
  </si>
  <si>
    <t>25.08.2020 07:33:48</t>
  </si>
  <si>
    <t>25.08.2020 07:33:49</t>
  </si>
  <si>
    <t>25.08.2020 07:33:51</t>
  </si>
  <si>
    <t>25.08.2020 07:33:52</t>
  </si>
  <si>
    <t>25.08.2020 07:33:54</t>
  </si>
  <si>
    <t>25.08.2020 07:34:10</t>
  </si>
  <si>
    <t>25.08.2020 07:34:12</t>
  </si>
  <si>
    <t>25.08.2020 07:34:13</t>
  </si>
  <si>
    <t>25.08.2020 07:34:15</t>
  </si>
  <si>
    <t>25.08.2020 07:34:16</t>
  </si>
  <si>
    <t>25.08.2020 07:34:18</t>
  </si>
  <si>
    <t>25.08.2020 07:34:19</t>
  </si>
  <si>
    <t>25.08.2020 07:34:31</t>
  </si>
  <si>
    <t>25.08.2020 07:34:33</t>
  </si>
  <si>
    <t>25.08.2020 07:34:34</t>
  </si>
  <si>
    <t>25.08.2020 07:34:36</t>
  </si>
  <si>
    <t>25.08.2020 07:34:37</t>
  </si>
  <si>
    <t>25.08.2020 07:34:39</t>
  </si>
  <si>
    <t>25.08.2020 07:34:42</t>
  </si>
  <si>
    <t>25.08.2020 07:35:34</t>
  </si>
  <si>
    <t>25.08.2020 07:35:36</t>
  </si>
  <si>
    <t>25.08.2020 07:35:37</t>
  </si>
  <si>
    <t>25.08.2020 07:35:39</t>
  </si>
  <si>
    <t>25.08.2020 07:35:40</t>
  </si>
  <si>
    <t>25.08.2020 07:35:42</t>
  </si>
  <si>
    <t>25.08.2020 07:35:43</t>
  </si>
  <si>
    <t>25.08.2020 07:37:45</t>
  </si>
  <si>
    <t>25.08.2020 07:37:46</t>
  </si>
  <si>
    <t>25.08.2020 07:37:48</t>
  </si>
  <si>
    <t>25.08.2020 07:37:49</t>
  </si>
  <si>
    <t>25.08.2020 07:37:51</t>
  </si>
  <si>
    <t>25.08.2020 07:37:52</t>
  </si>
  <si>
    <t>25.08.2020 07:37:54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</si>
  <si>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</si>
  <si>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</si>
  <si>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</si>
  <si>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</si>
  <si>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</si>
  <si>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</si>
  <si>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07:39:13</t>
  </si>
  <si>
    <t>25.08.2020 07:39:15</t>
  </si>
  <si>
    <t>25.08.2020 07:39:16</t>
  </si>
  <si>
    <t>25.08.2020 07:39:18</t>
  </si>
  <si>
    <t>25.08.2020 07:39:21</t>
  </si>
  <si>
    <t>25.08.2020 07:39:22</t>
  </si>
  <si>
    <t>25.08.2020 07:39:24</t>
  </si>
  <si>
    <t>25.08.2020 07:39:25</t>
  </si>
  <si>
    <t>25.08.2020 07:39:27</t>
  </si>
  <si>
    <t>25.08.2020 07:41:15</t>
  </si>
  <si>
    <t>25.08.2020 07:41:16</t>
  </si>
  <si>
    <t>25.08.2020 07:41:18</t>
  </si>
  <si>
    <t>25.08.2020 07:41:19</t>
  </si>
  <si>
    <t>25.08.2020 07:41:24</t>
  </si>
  <si>
    <t>25.08.2020 07:41:25</t>
  </si>
  <si>
    <t>25.08.2020 07:41:27</t>
  </si>
  <si>
    <t>25.08.2020 07:41:28</t>
  </si>
  <si>
    <t>25.08.2020 07:42:09</t>
  </si>
  <si>
    <t>25.08.2020 07:42:10</t>
  </si>
  <si>
    <t>25.08.2020 07:42:12</t>
  </si>
  <si>
    <t>25.08.2020 07:42:13</t>
  </si>
  <si>
    <t>25.08.2020 07:42:15</t>
  </si>
  <si>
    <t>25.08.2020 07:42:16</t>
  </si>
  <si>
    <t>25.08.2020 07:42:18</t>
  </si>
  <si>
    <t>25.08.2020 07:42:36</t>
  </si>
  <si>
    <t>25.08.2020 07:42:37</t>
  </si>
  <si>
    <t>25.08.2020 07:42:39</t>
  </si>
  <si>
    <t>25.08.2020 07:42:40</t>
  </si>
  <si>
    <t>25.08.2020 07:42:42</t>
  </si>
  <si>
    <t>25.08.2020 07:42:43</t>
  </si>
  <si>
    <t>25.08.2020 07:42:45</t>
  </si>
  <si>
    <t>25.08.2020 07:46:25</t>
  </si>
  <si>
    <t>25.08.2020 07:46:27</t>
  </si>
  <si>
    <t>25.08.2020 07:46:28</t>
  </si>
  <si>
    <t>25.08.2020 07:46:30</t>
  </si>
  <si>
    <t>25.08.2020 07:46:31</t>
  </si>
  <si>
    <t>25.08.2020 07:46:33</t>
  </si>
  <si>
    <t>25.08.2020 07:46:34</t>
  </si>
  <si>
    <t>25.08.2020 07:48:16</t>
  </si>
  <si>
    <t>25.08.2020 07:48:19</t>
  </si>
  <si>
    <t>25.08.2020 07:48:22</t>
  </si>
  <si>
    <t>25.08.2020 07:48:25</t>
  </si>
  <si>
    <t>25.08.2020 07:48:27</t>
  </si>
  <si>
    <t>25.08.2020 07:48:31</t>
  </si>
  <si>
    <t>25.08.2020 07:49:19</t>
  </si>
  <si>
    <t>25.08.2020 07:49:21</t>
  </si>
  <si>
    <t>25.08.2020 07:49:22</t>
  </si>
  <si>
    <t>25.08.2020 07:49:24</t>
  </si>
  <si>
    <t>25.08.2020 07:49:25</t>
  </si>
  <si>
    <t>25.08.2020 07:49:27</t>
  </si>
  <si>
    <t>25.08.2020 07:49:28</t>
  </si>
  <si>
    <t>25.08.2020 07:49:30</t>
  </si>
  <si>
    <t>25.08.2020 07:49:31</t>
  </si>
  <si>
    <t>25.08.2020 07:51:01</t>
  </si>
  <si>
    <t>25.08.2020 07:51:03</t>
  </si>
  <si>
    <t>25.08.2020 07:51:04</t>
  </si>
  <si>
    <t>25.08.2020 07:51:06</t>
  </si>
  <si>
    <t>25.08.2020 07:51:07</t>
  </si>
  <si>
    <t>25.08.2020 07:51:09</t>
  </si>
  <si>
    <t>25.08.2020 07:51:10</t>
  </si>
  <si>
    <t>25.08.2020 07:51:51</t>
  </si>
  <si>
    <t>25.08.2020 07:51:52</t>
  </si>
  <si>
    <t>25.08.2020 07:51:54</t>
  </si>
  <si>
    <t>25.08.2020 07:51:55</t>
  </si>
  <si>
    <t>25.08.2020 07:51:57</t>
  </si>
  <si>
    <t>25.08.2020 07:51:58</t>
  </si>
  <si>
    <t>25.08.2020 07:52:00</t>
  </si>
  <si>
    <t>25.08.2020 07:52:01</t>
  </si>
  <si>
    <t>25.08.2020 07:52:03</t>
  </si>
  <si>
    <t>25.08.2020 07:52:04</t>
  </si>
  <si>
    <t>25.08.2020 07:52:06</t>
  </si>
  <si>
    <t>25.08.2020 07:52:07</t>
  </si>
  <si>
    <t>25.08.2020 07:52:09</t>
  </si>
  <si>
    <t>25.08.2020 07:52:10</t>
  </si>
  <si>
    <t>25.08.2020 07:52:12</t>
  </si>
  <si>
    <t>25.08.2020 07:52:42</t>
  </si>
  <si>
    <t>25.08.2020 07:52:44</t>
  </si>
  <si>
    <t>25.08.2020 07:52:45</t>
  </si>
  <si>
    <t>25.08.2020 07:52:47</t>
  </si>
  <si>
    <t>25.08.2020 07:52:48</t>
  </si>
  <si>
    <t>25.08.2020 07:52:50</t>
  </si>
  <si>
    <t>25.08.2020 07:52:51</t>
  </si>
  <si>
    <t>25.08.2020 07:53:46</t>
  </si>
  <si>
    <t>25.08.2020 07:53:48</t>
  </si>
  <si>
    <t>25.08.2020 07:53:49</t>
  </si>
  <si>
    <t>25.08.2020 07:53:51</t>
  </si>
  <si>
    <t>25.08.2020 07:53:52</t>
  </si>
  <si>
    <t>25.08.2020 07:53:54</t>
  </si>
  <si>
    <t>25.08.2020 07:53:55</t>
  </si>
  <si>
    <t>25.08.2020 07:53:57</t>
  </si>
  <si>
    <t>25.08.2020 07:55:59</t>
  </si>
  <si>
    <t>25.08.2020 07:56:00</t>
  </si>
  <si>
    <t>25.08.2020 07:56:02</t>
  </si>
  <si>
    <t>25.08.2020 07:56:03</t>
  </si>
  <si>
    <t>25.08.2020 07:56:05</t>
  </si>
  <si>
    <t>25.08.2020 07:56:06</t>
  </si>
  <si>
    <t>25.08.2020 07:56:08</t>
  </si>
  <si>
    <t>25.08.2020 08:01:34</t>
  </si>
  <si>
    <t>25.08.2020 08:01:36</t>
  </si>
  <si>
    <t>25.08.2020 08:01:37</t>
  </si>
  <si>
    <t>25.08.2020 08:01:39</t>
  </si>
  <si>
    <t>25.08.2020 08:01:40</t>
  </si>
  <si>
    <t>25.08.2020 08:01:42</t>
  </si>
  <si>
    <t>25.08.2020 08:01:43</t>
  </si>
  <si>
    <t>25.08.2020 08:01:45</t>
  </si>
  <si>
    <t>25.08.2020 08:03:21</t>
  </si>
  <si>
    <t>25.08.2020 08:03:22</t>
  </si>
  <si>
    <t>25.08.2020 08:03:24</t>
  </si>
  <si>
    <t>25.08.2020 08:03:25</t>
  </si>
  <si>
    <t>25.08.2020 08:03:28</t>
  </si>
  <si>
    <t>25.08.2020 08:03:30</t>
  </si>
  <si>
    <t>25.08.2020 08:03:31</t>
  </si>
  <si>
    <t>25.08.2020 08:04:10</t>
  </si>
  <si>
    <t>25.08.2020 08:04:12</t>
  </si>
  <si>
    <t>25.08.2020 08:04:13</t>
  </si>
  <si>
    <t>25.08.2020 08:04:15</t>
  </si>
  <si>
    <t>25.08.2020 08:04:16</t>
  </si>
  <si>
    <t>25.08.2020 08:04:18</t>
  </si>
  <si>
    <t>25.08.2020 08:04:19</t>
  </si>
  <si>
    <t>25.08.2020 08:04:21</t>
  </si>
  <si>
    <t>25.08.2020 08:04:22</t>
  </si>
  <si>
    <t>25.08.2020 08:04:24</t>
  </si>
  <si>
    <t>25.08.2020 08:06:40</t>
  </si>
  <si>
    <t>25.08.2020 08:06:42</t>
  </si>
  <si>
    <t>25.08.2020 08:06:43</t>
  </si>
  <si>
    <t>25.08.2020 08:06:45</t>
  </si>
  <si>
    <t>25.08.2020 08:06:46</t>
  </si>
  <si>
    <t>25.08.2020 08:06:48</t>
  </si>
  <si>
    <t>25.08.2020 08:06:49</t>
  </si>
  <si>
    <t>25.08.2020 08:06:51</t>
  </si>
  <si>
    <t>25.08.2020 08:09:31</t>
  </si>
  <si>
    <t>25.08.2020 08:09:33</t>
  </si>
  <si>
    <t>25.08.2020 08:09:34</t>
  </si>
  <si>
    <t>25.08.2020 08:09:36</t>
  </si>
  <si>
    <t>25.08.2020 08:09:37</t>
  </si>
  <si>
    <t>25.08.2020 08:09:40</t>
  </si>
  <si>
    <t>25.08.2020 08:09:42</t>
  </si>
  <si>
    <t>25.08.2020 08:10:03</t>
  </si>
  <si>
    <t>25.08.2020 08:10:04</t>
  </si>
  <si>
    <t>25.08.2020 08:10:06</t>
  </si>
  <si>
    <t>25.08.2020 08:10:07</t>
  </si>
  <si>
    <t>25.08.2020 08:10:09</t>
  </si>
  <si>
    <t>25.08.2020 08:10:10</t>
  </si>
  <si>
    <t>25.08.2020 08:10:12</t>
  </si>
  <si>
    <t>25.08.2020 08:10:13</t>
  </si>
  <si>
    <t>25.08.2020 08:10:15</t>
  </si>
  <si>
    <t>25.08.2020 08:10:28</t>
  </si>
  <si>
    <t>25.08.2020 08:10:30</t>
  </si>
  <si>
    <t>25.08.2020 08:10:31</t>
  </si>
  <si>
    <t>25.08.2020 08:10:58</t>
  </si>
  <si>
    <t>25.08.2020 08:11:00</t>
  </si>
  <si>
    <t>25.08.2020 08:11:06</t>
  </si>
  <si>
    <t>25.08.2020 08:11:51</t>
  </si>
  <si>
    <t>25.08.2020 08:11:53</t>
  </si>
  <si>
    <t>25.08.2020 08:11:54</t>
  </si>
  <si>
    <t>25.08.2020 08:11:56</t>
  </si>
  <si>
    <t>25.08.2020 08:11:57</t>
  </si>
  <si>
    <t>25.08.2020 08:11:59</t>
  </si>
  <si>
    <t>25.08.2020 08:12:00</t>
  </si>
  <si>
    <t>25.08.2020 08:12:02</t>
  </si>
  <si>
    <t>25.08.2020 08:12:03</t>
  </si>
  <si>
    <t>25.08.2020 08:12:05</t>
  </si>
  <si>
    <t>25.08.2020 08:12:06</t>
  </si>
  <si>
    <t>25.08.2020 08:12:08</t>
  </si>
  <si>
    <t>25.08.2020 08:12:14</t>
  </si>
  <si>
    <t>25.08.2020 08:12:17</t>
  </si>
  <si>
    <t>25.08.2020 08:12:18</t>
  </si>
  <si>
    <t>25.08.2020 08:12:20</t>
  </si>
  <si>
    <t>25.08.2020 08:12:21</t>
  </si>
  <si>
    <t>25.08.2020 08:12:23</t>
  </si>
  <si>
    <t>25.08.2020 08:12:24</t>
  </si>
  <si>
    <t>25.08.2020 08:13:21</t>
  </si>
  <si>
    <t>25.08.2020 08:13:22</t>
  </si>
  <si>
    <t>25.08.2020 08:13:24</t>
  </si>
  <si>
    <t>25.08.2020 08:13:25</t>
  </si>
  <si>
    <t>25.08.2020 08:13:27</t>
  </si>
  <si>
    <t>25.08.2020 08:13:28</t>
  </si>
  <si>
    <t>25.08.2020 08:13:30</t>
  </si>
  <si>
    <t>25.08.2020 08:14:25</t>
  </si>
  <si>
    <t>25.08.2020 08:14:27</t>
  </si>
  <si>
    <t>25.08.2020 08:14:28</t>
  </si>
  <si>
    <t>25.08.2020 08:14:30</t>
  </si>
  <si>
    <t>25.08.2020 08:14:31</t>
  </si>
  <si>
    <t>25.08.2020 08:14:33</t>
  </si>
  <si>
    <t>25.08.2020 08:14:34</t>
  </si>
  <si>
    <t>25.08.2020 08:14:36</t>
  </si>
  <si>
    <t>25.08.2020 08:14:37</t>
  </si>
  <si>
    <t>25.08.2020 08:14:39</t>
  </si>
  <si>
    <t>25.08.2020 08:14:40</t>
  </si>
  <si>
    <t>25.08.2020 08:14:45</t>
  </si>
  <si>
    <t>25.08.2020 08:14:46</t>
  </si>
  <si>
    <t>25.08.2020 08:14:48</t>
  </si>
  <si>
    <t>25.08.2020 08:14:49</t>
  </si>
  <si>
    <t>25.08.2020 08:14:51</t>
  </si>
  <si>
    <t>25.08.2020 08:15:36</t>
  </si>
  <si>
    <t>25.08.2020 08:15:37</t>
  </si>
  <si>
    <t>25.08.2020 08:15:39</t>
  </si>
  <si>
    <t>25.08.2020 08:15:40</t>
  </si>
  <si>
    <t>25.08.2020 08:15:42</t>
  </si>
  <si>
    <t>25.08.2020 08:15:43</t>
  </si>
  <si>
    <t>25.08.2020 08:15:45</t>
  </si>
  <si>
    <t>25.08.2020 08:16:10</t>
  </si>
  <si>
    <t>25.08.2020 08:16:13</t>
  </si>
  <si>
    <t>25.08.2020 08:16:15</t>
  </si>
  <si>
    <t>25.08.2020 08:16:16</t>
  </si>
  <si>
    <t>25.08.2020 08:16:18</t>
  </si>
  <si>
    <t>25.08.2020 08:16:19</t>
  </si>
  <si>
    <t>25.08.2020 08:16:21</t>
  </si>
  <si>
    <t>25.08.2020 08:16:22</t>
  </si>
  <si>
    <t>25.08.2020 08:16:24</t>
  </si>
  <si>
    <t>25.08.2020 08:16:25</t>
  </si>
  <si>
    <t>25.08.2020 08:16:27</t>
  </si>
  <si>
    <t>25.08.2020 08:16:28</t>
  </si>
  <si>
    <t>25.08.2020 08:16:31</t>
  </si>
  <si>
    <t>25.08.2020 08:16:33</t>
  </si>
  <si>
    <t>25.08.2020 08:16:34</t>
  </si>
  <si>
    <t>25.08.2020 08:16:36</t>
  </si>
  <si>
    <t>25.08.2020 08:16:37</t>
  </si>
  <si>
    <t>25.08.2020 08:16:39</t>
  </si>
  <si>
    <t>25.08.2020 08:16:40</t>
  </si>
  <si>
    <t>25.08.2020 08:16:42</t>
  </si>
  <si>
    <t>25.08.2020 08:16:43</t>
  </si>
  <si>
    <t>25.08.2020 08:17:42</t>
  </si>
  <si>
    <t>25.08.2020 08:17:43</t>
  </si>
  <si>
    <t>25.08.2020 08:17:45</t>
  </si>
  <si>
    <t>25.08.2020 08:17:46</t>
  </si>
  <si>
    <t>25.08.2020 08:17:48</t>
  </si>
  <si>
    <t>25.08.2020 08:17:49</t>
  </si>
  <si>
    <t>25.08.2020 08:17:51</t>
  </si>
  <si>
    <t>25.08.2020 08:17:52</t>
  </si>
  <si>
    <t>25.08.2020 08:17:54</t>
  </si>
  <si>
    <t>25.08.2020 08:17:57</t>
  </si>
  <si>
    <t>25.08.2020 08:17:58</t>
  </si>
  <si>
    <t>25.08.2020 08:18:00</t>
  </si>
  <si>
    <t>25.08.2020 08:18:01</t>
  </si>
  <si>
    <t>25.08.2020 08:18:03</t>
  </si>
  <si>
    <t>25.08.2020 08:18:04</t>
  </si>
  <si>
    <t>25.08.2020 08:18:06</t>
  </si>
  <si>
    <t>25.08.2020 08:18:07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</si>
  <si>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</si>
  <si>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</si>
  <si>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</si>
  <si>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</si>
  <si>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</si>
  <si>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</si>
  <si>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</si>
  <si>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</si>
  <si>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08:19:37</t>
  </si>
  <si>
    <t>25.08.2020 08:19:39</t>
  </si>
  <si>
    <t>25.08.2020 08:19:40</t>
  </si>
  <si>
    <t>25.08.2020 08:19:42</t>
  </si>
  <si>
    <t>25.08.2020 08:19:43</t>
  </si>
  <si>
    <t>25.08.2020 08:19:45</t>
  </si>
  <si>
    <t>25.08.2020 08:19:46</t>
  </si>
  <si>
    <t>25.08.2020 08:21:18</t>
  </si>
  <si>
    <t>25.08.2020 08:21:19</t>
  </si>
  <si>
    <t>25.08.2020 08:21:21</t>
  </si>
  <si>
    <t>25.08.2020 08:21:22</t>
  </si>
  <si>
    <t>25.08.2020 08:21:24</t>
  </si>
  <si>
    <t>25.08.2020 08:21:25</t>
  </si>
  <si>
    <t>25.08.2020 08:21:27</t>
  </si>
  <si>
    <t>25.08.2020 08:21:28</t>
  </si>
  <si>
    <t>25.08.2020 08:21:30</t>
  </si>
  <si>
    <t>25.08.2020 08:21:31</t>
  </si>
  <si>
    <t>25.08.2020 08:21:33</t>
  </si>
  <si>
    <t>25.08.2020 08:21:34</t>
  </si>
  <si>
    <t>25.08.2020 08:21:36</t>
  </si>
  <si>
    <t>25.08.2020 08:21:37</t>
  </si>
  <si>
    <t>25.08.2020 08:21:42</t>
  </si>
  <si>
    <t>25.08.2020 08:21:43</t>
  </si>
  <si>
    <t>25.08.2020 08:22:37</t>
  </si>
  <si>
    <t>25.08.2020 08:22:39</t>
  </si>
  <si>
    <t>25.08.2020 08:22:40</t>
  </si>
  <si>
    <t>25.08.2020 08:22:42</t>
  </si>
  <si>
    <t>25.08.2020 08:22:43</t>
  </si>
  <si>
    <t>25.08.2020 08:22:45</t>
  </si>
  <si>
    <t>25.08.2020 08:22:54</t>
  </si>
  <si>
    <t>25.08.2020 08:22:55</t>
  </si>
  <si>
    <t>25.08.2020 08:22:57</t>
  </si>
  <si>
    <t>25.08.2020 08:22:58</t>
  </si>
  <si>
    <t>25.08.2020 08:23:00</t>
  </si>
  <si>
    <t>25.08.2020 08:23:01</t>
  </si>
  <si>
    <t>25.08.2020 08:23:03</t>
  </si>
  <si>
    <t>25.08.2020 08:23:04</t>
  </si>
  <si>
    <t>25.08.2020 08:23:33</t>
  </si>
  <si>
    <t>25.08.2020 08:23:35</t>
  </si>
  <si>
    <t>25.08.2020 08:23:36</t>
  </si>
  <si>
    <t>25.08.2020 08:23:38</t>
  </si>
  <si>
    <t>25.08.2020 08:23:39</t>
  </si>
  <si>
    <t>25.08.2020 08:23:41</t>
  </si>
  <si>
    <t>25.08.2020 08:23:42</t>
  </si>
  <si>
    <t>25.08.2020 08:23:44</t>
  </si>
  <si>
    <t>25.08.2020 08:25:36</t>
  </si>
  <si>
    <t>25.08.2020 08:25:37</t>
  </si>
  <si>
    <t>25.08.2020 08:25:39</t>
  </si>
  <si>
    <t>25.08.2020 08:25:40</t>
  </si>
  <si>
    <t>25.08.2020 08:25:42</t>
  </si>
  <si>
    <t>25.08.2020 08:25:57</t>
  </si>
  <si>
    <t>25.08.2020 08:25:58</t>
  </si>
  <si>
    <t>25.08.2020 08:26:00</t>
  </si>
  <si>
    <t>25.08.2020 08:26:01</t>
  </si>
  <si>
    <t>25.08.2020 08:26:03</t>
  </si>
  <si>
    <t>25.08.2020 08:26:04</t>
  </si>
  <si>
    <t>25.08.2020 08:26:06</t>
  </si>
  <si>
    <t>25.08.2020 08:26:07</t>
  </si>
  <si>
    <t>25.08.2020 08:26:09</t>
  </si>
  <si>
    <t>25.08.2020 08:26:10</t>
  </si>
  <si>
    <t>25.08.2020 08:26:12</t>
  </si>
  <si>
    <t>25.08.2020 08:26:13</t>
  </si>
  <si>
    <t>25.08.2020 08:26:15</t>
  </si>
  <si>
    <t>25.08.2020 08:26:16</t>
  </si>
  <si>
    <t>25.08.2020 08:26:18</t>
  </si>
  <si>
    <t>25.08.2020 08:26:20</t>
  </si>
  <si>
    <t>25.08.2020 08:26:51</t>
  </si>
  <si>
    <t>25.08.2020 08:26:53</t>
  </si>
  <si>
    <t>25.08.2020 08:26:54</t>
  </si>
  <si>
    <t>25.08.2020 08:26:56</t>
  </si>
  <si>
    <t>25.08.2020 08:26:57</t>
  </si>
  <si>
    <t>25.08.2020 08:26:59</t>
  </si>
  <si>
    <t>25.08.2020 08:27:00</t>
  </si>
  <si>
    <t>25.08.2020 08:27:02</t>
  </si>
  <si>
    <t>25.08.2020 08:28:19</t>
  </si>
  <si>
    <t>25.08.2020 08:28:21</t>
  </si>
  <si>
    <t>25.08.2020 08:28:24</t>
  </si>
  <si>
    <t>25.08.2020 08:29:24</t>
  </si>
  <si>
    <t>25.08.2020 08:29:25</t>
  </si>
  <si>
    <t>25.08.2020 08:29:27</t>
  </si>
  <si>
    <t>25.08.2020 08:29:28</t>
  </si>
  <si>
    <t>25.08.2020 08:29:30</t>
  </si>
  <si>
    <t>25.08.2020 08:29:31</t>
  </si>
  <si>
    <t>25.08.2020 08:31:28</t>
  </si>
  <si>
    <t>25.08.2020 08:31:30</t>
  </si>
  <si>
    <t>25.08.2020 08:31:31</t>
  </si>
  <si>
    <t>25.08.2020 08:31:33</t>
  </si>
  <si>
    <t>25.08.2020 08:31:34</t>
  </si>
  <si>
    <t>25.08.2020 08:31:36</t>
  </si>
  <si>
    <t>25.08.2020 08:32:19</t>
  </si>
  <si>
    <t>25.08.2020 08:32:21</t>
  </si>
  <si>
    <t>25.08.2020 08:32:22</t>
  </si>
  <si>
    <t>25.08.2020 08:32:24</t>
  </si>
  <si>
    <t>25.08.2020 08:32:25</t>
  </si>
  <si>
    <t>25.08.2020 08:32:27</t>
  </si>
  <si>
    <t>25.08.2020 08:32:28</t>
  </si>
  <si>
    <t>25.08.2020 08:32:30</t>
  </si>
  <si>
    <t>25.08.2020 08:32:31</t>
  </si>
  <si>
    <t>25.08.2020 08:34:43</t>
  </si>
  <si>
    <t>25.08.2020 08:34:45</t>
  </si>
  <si>
    <t>25.08.2020 08:34:46</t>
  </si>
  <si>
    <t>25.08.2020 08:34:48</t>
  </si>
  <si>
    <t>25.08.2020 08:34:49</t>
  </si>
  <si>
    <t>25.08.2020 08:34:51</t>
  </si>
  <si>
    <t>25.08.2020 08:34:52</t>
  </si>
  <si>
    <t>25.08.2020 08:34:54</t>
  </si>
  <si>
    <t>25.08.2020 08:34:55</t>
  </si>
  <si>
    <t>25.08.2020 08:35:00</t>
  </si>
  <si>
    <t>25.08.2020 08:35:01</t>
  </si>
  <si>
    <t>25.08.2020 08:36:09</t>
  </si>
  <si>
    <t>25.08.2020 08:36:10</t>
  </si>
  <si>
    <t>25.08.2020 08:36:12</t>
  </si>
  <si>
    <t>25.08.2020 08:36:13</t>
  </si>
  <si>
    <t>25.08.2020 08:36:15</t>
  </si>
  <si>
    <t>25.08.2020 08:36:16</t>
  </si>
  <si>
    <t>25.08.2020 08:36:18</t>
  </si>
  <si>
    <t>25.08.2020 08:36:19</t>
  </si>
  <si>
    <t>25.08.2020 08:36:21</t>
  </si>
  <si>
    <t>25.08.2020 08:36:22</t>
  </si>
  <si>
    <t>25.08.2020 08:36:25</t>
  </si>
  <si>
    <t>25.08.2020 08:37:30</t>
  </si>
  <si>
    <t>25.08.2020 08:37:31</t>
  </si>
  <si>
    <t>25.08.2020 08:37:33</t>
  </si>
  <si>
    <t>25.08.2020 08:37:34</t>
  </si>
  <si>
    <t>25.08.2020 08:37:36</t>
  </si>
  <si>
    <t>25.08.2020 08:37:37</t>
  </si>
  <si>
    <t>25.08.2020 08:37:39</t>
  </si>
  <si>
    <t>25.08.2020 08:37:40</t>
  </si>
  <si>
    <t>25.08.2020 08:39:03</t>
  </si>
  <si>
    <t>25.08.2020 08:39:10</t>
  </si>
  <si>
    <t>25.08.2020 08:39:12</t>
  </si>
  <si>
    <t>25.08.2020 08:39:13</t>
  </si>
  <si>
    <t>25.08.2020 08:39:27</t>
  </si>
  <si>
    <t>25.08.2020 08:39:28</t>
  </si>
  <si>
    <t>25.08.2020 08:39:30</t>
  </si>
  <si>
    <t>25.08.2020 08:39:31</t>
  </si>
  <si>
    <t>25.08.2020 08:39:33</t>
  </si>
  <si>
    <t>25.08.2020 08:39:34</t>
  </si>
  <si>
    <t>25.08.2020 08:39:36</t>
  </si>
  <si>
    <t>25.08.2020 08:39:55</t>
  </si>
  <si>
    <t>25.08.2020 08:39:57</t>
  </si>
  <si>
    <t>25.08.2020 08:41:46</t>
  </si>
  <si>
    <t>25.08.2020 08:48:36</t>
  </si>
  <si>
    <t>25.08.2020 08:48:37</t>
  </si>
  <si>
    <t>25.08.2020 08:48:39</t>
  </si>
  <si>
    <t>25.08.2020 08:48:40</t>
  </si>
  <si>
    <t>25.08.2020 08:48:42</t>
  </si>
  <si>
    <t>25.08.2020 08:48:43</t>
  </si>
  <si>
    <t>25.08.2020 08:48:45</t>
  </si>
  <si>
    <t>25.08.2020 08:49:43</t>
  </si>
  <si>
    <t>25.08.2020 08:49:45</t>
  </si>
  <si>
    <t>25.08.2020 08:49:46</t>
  </si>
  <si>
    <t>25.08.2020 08:49:48</t>
  </si>
  <si>
    <t>25.08.2020 08:49:49</t>
  </si>
  <si>
    <t>25.08.2020 08:49:52</t>
  </si>
  <si>
    <t>25.08.2020 08:50:46</t>
  </si>
  <si>
    <t>25.08.2020 08:50:48</t>
  </si>
  <si>
    <t>25.08.2020 08:50:49</t>
  </si>
  <si>
    <t>25.08.2020 08:50:51</t>
  </si>
  <si>
    <t>25.08.2020 08:50:52</t>
  </si>
  <si>
    <t>25.08.2020 08:50:54</t>
  </si>
  <si>
    <t>25.08.2020 08:50:55</t>
  </si>
  <si>
    <t>25.08.2020 08:50:57</t>
  </si>
  <si>
    <t>25.08.2020 08:50:58</t>
  </si>
  <si>
    <t>25.08.2020 08:51:00</t>
  </si>
  <si>
    <t>25.08.2020 08:51:01</t>
  </si>
  <si>
    <t>25.08.2020 08:51:06</t>
  </si>
  <si>
    <t>25.08.2020 08:51:07</t>
  </si>
  <si>
    <t>25.08.2020 08:51:09</t>
  </si>
  <si>
    <t>25.08.2020 08:51:10</t>
  </si>
  <si>
    <t>25.08.2020 08:51:12</t>
  </si>
  <si>
    <t>25.08.2020 08:51:13</t>
  </si>
  <si>
    <t>25.08.2020 08:51:57</t>
  </si>
  <si>
    <t>25.08.2020 08:51:59</t>
  </si>
  <si>
    <t>25.08.2020 08:52:00</t>
  </si>
  <si>
    <t>25.08.2020 08:52:02</t>
  </si>
  <si>
    <t>25.08.2020 08:52:03</t>
  </si>
  <si>
    <t>25.08.2020 08:52:05</t>
  </si>
  <si>
    <t>25.08.2020 08:52:06</t>
  </si>
  <si>
    <t>25.08.2020 08:52:08</t>
  </si>
  <si>
    <t>25.08.2020 08:52:09</t>
  </si>
  <si>
    <t>25.08.2020 08:53:18</t>
  </si>
  <si>
    <t>25.08.2020 08:53:19</t>
  </si>
  <si>
    <t>25.08.2020 08:53:21</t>
  </si>
  <si>
    <t>25.08.2020 08:53:25</t>
  </si>
  <si>
    <t>25.08.2020 08:55:10</t>
  </si>
  <si>
    <t>25.08.2020 08:55:22</t>
  </si>
  <si>
    <t>25.08.2020 08:55:24</t>
  </si>
  <si>
    <t>25.08.2020 08:55:25</t>
  </si>
  <si>
    <t>25.08.2020 08:55:27</t>
  </si>
  <si>
    <t>25.08.2020 08:55:28</t>
  </si>
  <si>
    <t>25.08.2020 08:55:30</t>
  </si>
  <si>
    <t>25.08.2020 08:55:31</t>
  </si>
  <si>
    <t>25.08.2020 08:55:52</t>
  </si>
  <si>
    <t>25.08.2020 08:55:54</t>
  </si>
  <si>
    <t>25.08.2020 08:55:55</t>
  </si>
  <si>
    <t>25.08.2020 08:55:57</t>
  </si>
  <si>
    <t>25.08.2020 08:55:58</t>
  </si>
  <si>
    <t>25.08.2020 08:56:00</t>
  </si>
  <si>
    <t>25.08.2020 08:56:01</t>
  </si>
  <si>
    <t>25.08.2020 08:56:03</t>
  </si>
  <si>
    <t>25.08.2020 08:56:04</t>
  </si>
  <si>
    <t>25.08.2020 08:56:06</t>
  </si>
  <si>
    <t>25.08.2020 08:56:07</t>
  </si>
  <si>
    <t>25.08.2020 08:56:09</t>
  </si>
  <si>
    <t>25.08.2020 08:56:21</t>
  </si>
  <si>
    <t>25.08.2020 08:56:54</t>
  </si>
  <si>
    <t>25.08.2020 08:56:56</t>
  </si>
  <si>
    <t>25.08.2020 08:56:57</t>
  </si>
  <si>
    <t>25.08.2020 08:56:59</t>
  </si>
  <si>
    <t>25.08.2020 08:57:00</t>
  </si>
  <si>
    <t>25.08.2020 08:57:02</t>
  </si>
  <si>
    <t>25.08.2020 08:57:03</t>
  </si>
  <si>
    <t>25.08.2020 08:57:06</t>
  </si>
  <si>
    <t>25.08.2020 08:57:08</t>
  </si>
  <si>
    <t>25.08.2020 08:57:09</t>
  </si>
  <si>
    <t>25.08.2020 08:57:11</t>
  </si>
  <si>
    <t>25.08.2020 08:57:12</t>
  </si>
  <si>
    <t>25.08.2020 08:57:14</t>
  </si>
  <si>
    <t>25.08.2020 08:57:15</t>
  </si>
  <si>
    <t>25.08.2020 08:58:21</t>
  </si>
  <si>
    <t>25.08.2020 08:58:22</t>
  </si>
  <si>
    <t>25.08.2020 08:58:24</t>
  </si>
  <si>
    <t>25.08.2020 08:58:25</t>
  </si>
  <si>
    <t>25.08.2020 08:58:27</t>
  </si>
  <si>
    <t>25.08.2020 08:58:28</t>
  </si>
  <si>
    <t>25.08.2020 08:58:30</t>
  </si>
  <si>
    <t>25.08.2020 08:58:31</t>
  </si>
  <si>
    <t>25.08.2020 08:58:33</t>
  </si>
  <si>
    <t>25.08.2020 08:58:46</t>
  </si>
  <si>
    <t>25.08.2020 08:58:49</t>
  </si>
  <si>
    <t>25.08.2020 08:58:51</t>
  </si>
  <si>
    <t>25.08.2020 08:58:52</t>
  </si>
  <si>
    <t>25.08.2020 08:58:54</t>
  </si>
  <si>
    <t>25.08.2020 08:59:09</t>
  </si>
  <si>
    <t>25.08.2020 08:59:13</t>
  </si>
  <si>
    <t>25.08.2020 08:59:15</t>
  </si>
  <si>
    <t>25.08.2020 08:59:22</t>
  </si>
  <si>
    <t>25.08.2020 09:01:37</t>
  </si>
  <si>
    <t>25.08.2020 09:01:39</t>
  </si>
  <si>
    <t>25.08.2020 09:01:40</t>
  </si>
  <si>
    <t>25.08.2020 09:01:42</t>
  </si>
  <si>
    <t>25.08.2020 09:01:43</t>
  </si>
  <si>
    <t>25.08.2020 09:01:45</t>
  </si>
  <si>
    <t>25.08.2020 09:01:46</t>
  </si>
  <si>
    <t>25.08.2020 09:02:01</t>
  </si>
  <si>
    <t>25.08.2020 09:02:03</t>
  </si>
  <si>
    <t>25.08.2020 09:02:04</t>
  </si>
  <si>
    <t>25.08.2020 09:02:06</t>
  </si>
  <si>
    <t>25.08.2020 09:02:07</t>
  </si>
  <si>
    <t>25.08.2020 09:02:09</t>
  </si>
  <si>
    <t>25.08.2020 09:02:10</t>
  </si>
  <si>
    <t>25.08.2020 09:02:12</t>
  </si>
  <si>
    <t>25.08.2020 09:02:13</t>
  </si>
  <si>
    <t>25.08.2020 09:02:15</t>
  </si>
  <si>
    <t>25.08.2020 09:02:16</t>
  </si>
  <si>
    <t>25.08.2020 09:02:43</t>
  </si>
  <si>
    <t>25.08.2020 09:02:46</t>
  </si>
  <si>
    <t>25.08.2020 09:02:48</t>
  </si>
  <si>
    <t>25.08.2020 09:02:49</t>
  </si>
  <si>
    <t>25.08.2020 09:02:52</t>
  </si>
  <si>
    <t>25.08.2020 09:02:54</t>
  </si>
  <si>
    <t>25.08.2020 09:02:55</t>
  </si>
  <si>
    <t>25.08.2020 09:02:57</t>
  </si>
  <si>
    <t>25.08.2020 09:03:00</t>
  </si>
  <si>
    <t>25.08.2020 09:03:01</t>
  </si>
  <si>
    <t>25.08.2020 09:03:03</t>
  </si>
  <si>
    <t>25.08.2020 09:03:04</t>
  </si>
  <si>
    <t>25.08.2020 09:04:18</t>
  </si>
  <si>
    <t>25.08.2020 09:04:36</t>
  </si>
  <si>
    <t>25.08.2020 09:04:37</t>
  </si>
  <si>
    <t>25.08.2020 09:04:39</t>
  </si>
  <si>
    <t>25.08.2020 09:04:40</t>
  </si>
  <si>
    <t>25.08.2020 09:04:42</t>
  </si>
  <si>
    <t>25.08.2020 09:04:43</t>
  </si>
  <si>
    <t>25.08.2020 09:04:45</t>
  </si>
  <si>
    <t>25.08.2020 09:04:46</t>
  </si>
  <si>
    <t>25.08.2020 09:05:48</t>
  </si>
  <si>
    <t>25.08.2020 09:05:49</t>
  </si>
  <si>
    <t>25.08.2020 09:05:51</t>
  </si>
  <si>
    <t>25.08.2020 09:05:52</t>
  </si>
  <si>
    <t>25.08.2020 09:05:54</t>
  </si>
  <si>
    <t>25.08.2020 09:05:55</t>
  </si>
  <si>
    <t>25.08.2020 09:05:57</t>
  </si>
  <si>
    <t>25.08.2020 09:05:58</t>
  </si>
  <si>
    <t>25.08.2020 09:08:01</t>
  </si>
  <si>
    <t>25.08.2020 09:08:03</t>
  </si>
  <si>
    <t>25.08.2020 09:08:04</t>
  </si>
  <si>
    <t>25.08.2020 09:08:06</t>
  </si>
  <si>
    <t>25.08.2020 09:08:07</t>
  </si>
  <si>
    <t>25.08.2020 09:08:09</t>
  </si>
  <si>
    <t>25.08.2020 09:08:10</t>
  </si>
  <si>
    <t>25.08.2020 09:08:12</t>
  </si>
  <si>
    <t>25.08.2020 09:09:24</t>
  </si>
  <si>
    <t>25.08.2020 09:09:25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</si>
  <si>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</si>
  <si>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</si>
  <si>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</si>
  <si>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</si>
  <si>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</si>
  <si>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</si>
  <si>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09:09:49</t>
  </si>
  <si>
    <t>25.08.2020 09:09:51</t>
  </si>
  <si>
    <t>25.08.2020 09:09:52</t>
  </si>
  <si>
    <t>25.08.2020 09:09:54</t>
  </si>
  <si>
    <t>25.08.2020 09:09:55</t>
  </si>
  <si>
    <t>25.08.2020 09:09:57</t>
  </si>
  <si>
    <t>25.08.2020 09:09:58</t>
  </si>
  <si>
    <t>25.08.2020 09:10:00</t>
  </si>
  <si>
    <t>25.08.2020 09:10:24</t>
  </si>
  <si>
    <t>25.08.2020 09:10:26</t>
  </si>
  <si>
    <t>25.08.2020 09:10:27</t>
  </si>
  <si>
    <t>25.08.2020 09:10:29</t>
  </si>
  <si>
    <t>25.08.2020 09:10:30</t>
  </si>
  <si>
    <t>25.08.2020 09:10:32</t>
  </si>
  <si>
    <t>25.08.2020 09:10:33</t>
  </si>
  <si>
    <t>25.08.2020 09:10:35</t>
  </si>
  <si>
    <t>25.08.2020 09:10:36</t>
  </si>
  <si>
    <t>25.08.2020 09:10:38</t>
  </si>
  <si>
    <t>25.08.2020 09:10:56</t>
  </si>
  <si>
    <t>25.08.2020 09:10:57</t>
  </si>
  <si>
    <t>25.08.2020 09:10:59</t>
  </si>
  <si>
    <t>25.08.2020 09:11:00</t>
  </si>
  <si>
    <t>25.08.2020 09:11:02</t>
  </si>
  <si>
    <t>25.08.2020 09:11:03</t>
  </si>
  <si>
    <t>25.08.2020 09:11:05</t>
  </si>
  <si>
    <t>25.08.2020 09:11:06</t>
  </si>
  <si>
    <t>25.08.2020 09:11:08</t>
  </si>
  <si>
    <t>25.08.2020 09:11:09</t>
  </si>
  <si>
    <t>25.08.2020 09:11:21</t>
  </si>
  <si>
    <t>25.08.2020 09:11:23</t>
  </si>
  <si>
    <t>25.08.2020 09:11:24</t>
  </si>
  <si>
    <t>25.08.2020 09:11:26</t>
  </si>
  <si>
    <t>25.08.2020 09:11:27</t>
  </si>
  <si>
    <t>25.08.2020 09:11:41</t>
  </si>
  <si>
    <t>25.08.2020 09:11:42</t>
  </si>
  <si>
    <t>25.08.2020 09:11:44</t>
  </si>
  <si>
    <t>25.08.2020 09:11:45</t>
  </si>
  <si>
    <t>25.08.2020 09:11:48</t>
  </si>
  <si>
    <t>25.08.2020 09:11:51</t>
  </si>
  <si>
    <t>25.08.2020 09:11:53</t>
  </si>
  <si>
    <t>25.08.2020 09:12:49</t>
  </si>
  <si>
    <t>25.08.2020 09:12:51</t>
  </si>
  <si>
    <t>25.08.2020 09:12:52</t>
  </si>
  <si>
    <t>25.08.2020 09:12:54</t>
  </si>
  <si>
    <t>25.08.2020 09:12:55</t>
  </si>
  <si>
    <t>25.08.2020 09:12:57</t>
  </si>
  <si>
    <t>25.08.2020 09:12:58</t>
  </si>
  <si>
    <t>25.08.2020 09:13:00</t>
  </si>
  <si>
    <t>25.08.2020 09:14:45</t>
  </si>
  <si>
    <t>25.08.2020 09:14:46</t>
  </si>
  <si>
    <t>25.08.2020 09:14:48</t>
  </si>
  <si>
    <t>25.08.2020 09:14:49</t>
  </si>
  <si>
    <t>25.08.2020 09:14:51</t>
  </si>
  <si>
    <t>25.08.2020 09:14:52</t>
  </si>
  <si>
    <t>25.08.2020 09:14:54</t>
  </si>
  <si>
    <t>25.08.2020 09:14:55</t>
  </si>
  <si>
    <t>25.08.2020 09:15:43</t>
  </si>
  <si>
    <t>25.08.2020 09:15:45</t>
  </si>
  <si>
    <t>25.08.2020 09:15:46</t>
  </si>
  <si>
    <t>25.08.2020 09:15:48</t>
  </si>
  <si>
    <t>25.08.2020 09:15:49</t>
  </si>
  <si>
    <t>25.08.2020 09:15:51</t>
  </si>
  <si>
    <t>25.08.2020 09:15:52</t>
  </si>
  <si>
    <t>25.08.2020 09:16:34</t>
  </si>
  <si>
    <t>25.08.2020 09:16:36</t>
  </si>
  <si>
    <t>25.08.2020 09:16:37</t>
  </si>
  <si>
    <t>25.08.2020 09:16:39</t>
  </si>
  <si>
    <t>25.08.2020 09:16:43</t>
  </si>
  <si>
    <t>25.08.2020 09:16:45</t>
  </si>
  <si>
    <t>25.08.2020 09:16:46</t>
  </si>
  <si>
    <t>25.08.2020 09:16:48</t>
  </si>
  <si>
    <t>25.08.2020 09:18:00</t>
  </si>
  <si>
    <t>25.08.2020 09:18:01</t>
  </si>
  <si>
    <t>25.08.2020 09:18:04</t>
  </si>
  <si>
    <t>25.08.2020 09:18:06</t>
  </si>
  <si>
    <t>25.08.2020 09:18:07</t>
  </si>
  <si>
    <t>25.08.2020 09:18:09</t>
  </si>
  <si>
    <t>25.08.2020 09:18:10</t>
  </si>
  <si>
    <t>25.08.2020 09:18:12</t>
  </si>
  <si>
    <t>25.08.2020 09:18:13</t>
  </si>
  <si>
    <t>25.08.2020 09:18:15</t>
  </si>
  <si>
    <t>25.08.2020 09:18:16</t>
  </si>
  <si>
    <t>25.08.2020 09:18:18</t>
  </si>
  <si>
    <t>25.08.2020 09:18:19</t>
  </si>
  <si>
    <t>25.08.2020 09:21:39</t>
  </si>
  <si>
    <t>25.08.2020 09:21:40</t>
  </si>
  <si>
    <t>25.08.2020 09:21:42</t>
  </si>
  <si>
    <t>25.08.2020 09:21:43</t>
  </si>
  <si>
    <t>25.08.2020 09:21:45</t>
  </si>
  <si>
    <t>25.08.2020 09:21:46</t>
  </si>
  <si>
    <t>25.08.2020 09:21:49</t>
  </si>
  <si>
    <t>25.08.2020 09:21:51</t>
  </si>
  <si>
    <t>25.08.2020 09:21:52</t>
  </si>
  <si>
    <t>25.08.2020 09:21:54</t>
  </si>
  <si>
    <t>25.08.2020 09:21:57</t>
  </si>
  <si>
    <t>25.08.2020 09:21:58</t>
  </si>
  <si>
    <t>25.08.2020 09:22:00</t>
  </si>
  <si>
    <t>25.08.2020 09:22:01</t>
  </si>
  <si>
    <t>25.08.2020 09:22:03</t>
  </si>
  <si>
    <t>25.08.2020 09:23:49</t>
  </si>
  <si>
    <t>25.08.2020 09:24:24</t>
  </si>
  <si>
    <t>25.08.2020 09:24:25</t>
  </si>
  <si>
    <t>25.08.2020 09:24:27</t>
  </si>
  <si>
    <t>25.08.2020 09:24:28</t>
  </si>
  <si>
    <t>25.08.2020 09:24:31</t>
  </si>
  <si>
    <t>25.08.2020 09:24:33</t>
  </si>
  <si>
    <t>25.08.2020 09:24:34</t>
  </si>
  <si>
    <t>25.08.2020 09:24:36</t>
  </si>
  <si>
    <t>25.08.2020 09:25:48</t>
  </si>
  <si>
    <t>25.08.2020 09:25:54</t>
  </si>
  <si>
    <t>25.08.2020 09:25:55</t>
  </si>
  <si>
    <t>25.08.2020 09:25:57</t>
  </si>
  <si>
    <t>25.08.2020 09:25:58</t>
  </si>
  <si>
    <t>25.08.2020 09:26:00</t>
  </si>
  <si>
    <t>25.08.2020 09:27:16</t>
  </si>
  <si>
    <t>25.08.2020 09:27:18</t>
  </si>
  <si>
    <t>25.08.2020 09:27:19</t>
  </si>
  <si>
    <t>25.08.2020 09:27:21</t>
  </si>
  <si>
    <t>25.08.2020 09:27:22</t>
  </si>
  <si>
    <t>25.08.2020 09:27:24</t>
  </si>
  <si>
    <t>25.08.2020 09:27:25</t>
  </si>
  <si>
    <t>25.08.2020 09:27:27</t>
  </si>
  <si>
    <t>25.08.2020 09:28:07</t>
  </si>
  <si>
    <t>25.08.2020 09:28:09</t>
  </si>
  <si>
    <t>25.08.2020 09:28:10</t>
  </si>
  <si>
    <t>25.08.2020 09:28:12</t>
  </si>
  <si>
    <t>25.08.2020 09:28:13</t>
  </si>
  <si>
    <t>25.08.2020 09:28:15</t>
  </si>
  <si>
    <t>25.08.2020 09:28:16</t>
  </si>
  <si>
    <t>25.08.2020 09:28:18</t>
  </si>
  <si>
    <t>25.08.2020 09:28:19</t>
  </si>
  <si>
    <t>25.08.2020 09:28:21</t>
  </si>
  <si>
    <t>25.08.2020 09:28:22</t>
  </si>
  <si>
    <t>25.08.2020 09:28:24</t>
  </si>
  <si>
    <t>25.08.2020 09:28:25</t>
  </si>
  <si>
    <t>25.08.2020 09:28:57</t>
  </si>
  <si>
    <t>25.08.2020 09:28:58</t>
  </si>
  <si>
    <t>25.08.2020 09:29:01</t>
  </si>
  <si>
    <t>25.08.2020 09:29:03</t>
  </si>
  <si>
    <t>25.08.2020 09:29:04</t>
  </si>
  <si>
    <t>25.08.2020 09:29:06</t>
  </si>
  <si>
    <t>25.08.2020 09:29:07</t>
  </si>
  <si>
    <t>25.08.2020 09:30:51</t>
  </si>
  <si>
    <t>25.08.2020 09:30:54</t>
  </si>
  <si>
    <t>25.08.2020 09:30:55</t>
  </si>
  <si>
    <t>25.08.2020 09:31:00</t>
  </si>
  <si>
    <t>25.08.2020 09:31:01</t>
  </si>
  <si>
    <t>25.08.2020 09:31:03</t>
  </si>
  <si>
    <t>25.08.2020 09:31:04</t>
  </si>
  <si>
    <t>25.08.2020 09:31:06</t>
  </si>
  <si>
    <t>25.08.2020 09:31:08</t>
  </si>
  <si>
    <t>25.08.2020 09:31:09</t>
  </si>
  <si>
    <t>25.08.2020 09:31:10</t>
  </si>
  <si>
    <t>25.08.2020 09:32:12</t>
  </si>
  <si>
    <t>25.08.2020 09:32:13</t>
  </si>
  <si>
    <t>25.08.2020 09:32:15</t>
  </si>
  <si>
    <t>25.08.2020 09:32:16</t>
  </si>
  <si>
    <t>25.08.2020 09:32:18</t>
  </si>
  <si>
    <t>25.08.2020 09:32:19</t>
  </si>
  <si>
    <t>25.08.2020 09:32:21</t>
  </si>
  <si>
    <t>25.08.2020 09:32:22</t>
  </si>
  <si>
    <t>25.08.2020 09:32:24</t>
  </si>
  <si>
    <t>25.08.2020 09:32:28</t>
  </si>
  <si>
    <t>25.08.2020 09:32:30</t>
  </si>
  <si>
    <t>25.08.2020 09:32:31</t>
  </si>
  <si>
    <t>25.08.2020 09:32:33</t>
  </si>
  <si>
    <t>25.08.2020 09:32:34</t>
  </si>
  <si>
    <t>25.08.2020 09:32:36</t>
  </si>
  <si>
    <t>25.08.2020 09:32:37</t>
  </si>
  <si>
    <t>25.08.2020 09:33:42</t>
  </si>
  <si>
    <t>25.08.2020 09:33:43</t>
  </si>
  <si>
    <t>25.08.2020 09:33:45</t>
  </si>
  <si>
    <t>25.08.2020 09:33:46</t>
  </si>
  <si>
    <t>25.08.2020 09:33:48</t>
  </si>
  <si>
    <t>25.08.2020 09:36:10</t>
  </si>
  <si>
    <t>25.08.2020 09:36:12</t>
  </si>
  <si>
    <t>25.08.2020 09:36:13</t>
  </si>
  <si>
    <t>25.08.2020 09:36:15</t>
  </si>
  <si>
    <t>25.08.2020 09:36:16</t>
  </si>
  <si>
    <t>25.08.2020 09:36:18</t>
  </si>
  <si>
    <t>25.08.2020 09:36:19</t>
  </si>
  <si>
    <t>25.08.2020 09:36:21</t>
  </si>
  <si>
    <t>25.08.2020 09:36:31</t>
  </si>
  <si>
    <t>25.08.2020 09:36:33</t>
  </si>
  <si>
    <t>25.08.2020 09:36:34</t>
  </si>
  <si>
    <t>25.08.2020 09:36:36</t>
  </si>
  <si>
    <t>25.08.2020 09:36:37</t>
  </si>
  <si>
    <t>25.08.2020 09:36:39</t>
  </si>
  <si>
    <t>25.08.2020 09:36:40</t>
  </si>
  <si>
    <t>25.08.2020 09:36:42</t>
  </si>
  <si>
    <t>25.08.2020 09:36:43</t>
  </si>
  <si>
    <t>25.08.2020 09:36:48</t>
  </si>
  <si>
    <t>25.08.2020 09:36:49</t>
  </si>
  <si>
    <t>25.08.2020 09:36:51</t>
  </si>
  <si>
    <t>25.08.2020 09:36:54</t>
  </si>
  <si>
    <t>25.08.2020 09:36:57</t>
  </si>
  <si>
    <t>25.08.2020 09:36:58</t>
  </si>
  <si>
    <t>25.08.2020 09:37:01</t>
  </si>
  <si>
    <t>25.08.2020 09:37:03</t>
  </si>
  <si>
    <t>25.08.2020 09:37:04</t>
  </si>
  <si>
    <t>25.08.2020 09:38:49</t>
  </si>
  <si>
    <t>25.08.2020 09:38:51</t>
  </si>
  <si>
    <t>25.08.2020 09:38:52</t>
  </si>
  <si>
    <t>25.08.2020 09:38:54</t>
  </si>
  <si>
    <t>25.08.2020 09:38:55</t>
  </si>
  <si>
    <t>25.08.2020 09:38:57</t>
  </si>
  <si>
    <t>25.08.2020 09:40:55</t>
  </si>
  <si>
    <t>25.08.2020 09:40:59</t>
  </si>
  <si>
    <t>25.08.2020 09:41:14</t>
  </si>
  <si>
    <t>25.08.2020 09:41:15</t>
  </si>
  <si>
    <t>25.08.2020 09:41:17</t>
  </si>
  <si>
    <t>25.08.2020 09:41:18</t>
  </si>
  <si>
    <t>25.08.2020 09:41:20</t>
  </si>
  <si>
    <t>25.08.2020 09:41:21</t>
  </si>
  <si>
    <t>25.08.2020 09:41:23</t>
  </si>
  <si>
    <t>25.08.2020 09:41:24</t>
  </si>
  <si>
    <t>25.08.2020 09:41:26</t>
  </si>
  <si>
    <t>25.08.2020 09:41:27</t>
  </si>
  <si>
    <t>25.08.2020 09:41:29</t>
  </si>
  <si>
    <t>25.08.2020 09:41:30</t>
  </si>
  <si>
    <t>25.08.2020 09:41:32</t>
  </si>
  <si>
    <t>25.08.2020 09:43:18</t>
  </si>
  <si>
    <t>25.08.2020 09:43:19</t>
  </si>
  <si>
    <t>25.08.2020 09:43:21</t>
  </si>
  <si>
    <t>25.08.2020 09:43:22</t>
  </si>
  <si>
    <t>25.08.2020 09:43:24</t>
  </si>
  <si>
    <t>25.08.2020 09:43:25</t>
  </si>
  <si>
    <t>25.08.2020 09:43:27</t>
  </si>
  <si>
    <t>25.08.2020 09:43:28</t>
  </si>
  <si>
    <t>25.08.2020 09:45:39</t>
  </si>
  <si>
    <t>25.08.2020 09:45:40</t>
  </si>
  <si>
    <t>25.08.2020 09:45:43</t>
  </si>
  <si>
    <t>25.08.2020 09:45:45</t>
  </si>
  <si>
    <t>25.08.2020 09:45:46</t>
  </si>
  <si>
    <t>25.08.2020 09:45:48</t>
  </si>
  <si>
    <t>25.08.2020 09:51:34</t>
  </si>
  <si>
    <t>25.08.2020 09:51:36</t>
  </si>
  <si>
    <t>25.08.2020 09:51:37</t>
  </si>
  <si>
    <t>25.08.2020 09:51:39</t>
  </si>
  <si>
    <t>25.08.2020 09:51:40</t>
  </si>
  <si>
    <t>25.08.2020 09:51:42</t>
  </si>
  <si>
    <t>25.08.2020 09:51:45</t>
  </si>
  <si>
    <t>25.08.2020 09:51:46</t>
  </si>
  <si>
    <t>25.08.2020 09:51:51</t>
  </si>
  <si>
    <t>25.08.2020 09:51:57</t>
  </si>
  <si>
    <t>25.08.2020 09:51:58</t>
  </si>
  <si>
    <t>25.08.2020 09:52:00</t>
  </si>
  <si>
    <t>25.08.2020 09:52:01</t>
  </si>
  <si>
    <t>25.08.2020 09:52:03</t>
  </si>
  <si>
    <t>25.08.2020 09:52:04</t>
  </si>
  <si>
    <t>25.08.2020 09:52:06</t>
  </si>
  <si>
    <t>25.08.2020 09:52:07</t>
  </si>
  <si>
    <t>25.08.2020 09:52:09</t>
  </si>
  <si>
    <t>25.08.2020 09:52:10</t>
  </si>
  <si>
    <t>25.08.2020 09:53:51</t>
  </si>
  <si>
    <t>25.08.2020 09:53:52</t>
  </si>
  <si>
    <t>25.08.2020 09:53:54</t>
  </si>
  <si>
    <t>25.08.2020 09:53:55</t>
  </si>
  <si>
    <t>25.08.2020 09:53:57</t>
  </si>
  <si>
    <t>25.08.2020 09:53:58</t>
  </si>
  <si>
    <t>25.08.2020 09:54:00</t>
  </si>
  <si>
    <t>25.08.2020 09:54:01</t>
  </si>
  <si>
    <t>25.08.2020 09:54:03</t>
  </si>
  <si>
    <t>25.08.2020 09:54:32</t>
  </si>
  <si>
    <t>25.08.2020 09:54:33</t>
  </si>
  <si>
    <t>25.08.2020 09:54:35</t>
  </si>
  <si>
    <t>25.08.2020 09:54:36</t>
  </si>
  <si>
    <t>25.08.2020 09:54:38</t>
  </si>
  <si>
    <t>25.08.2020 09:54:39</t>
  </si>
  <si>
    <t>25.08.2020 09:56:28</t>
  </si>
  <si>
    <t>25.08.2020 09:56:30</t>
  </si>
  <si>
    <t>25.08.2020 09:56:31</t>
  </si>
  <si>
    <t>25.08.2020 09:56:33</t>
  </si>
  <si>
    <t>25.08.2020 09:56:34</t>
  </si>
  <si>
    <t>25.08.2020 09:56:36</t>
  </si>
  <si>
    <t>25.08.2020 09:56:37</t>
  </si>
  <si>
    <t>25.08.2020 09:56:39</t>
  </si>
  <si>
    <t>25.08.2020 09:56:42</t>
  </si>
  <si>
    <t>25.08.2020 09:56:43</t>
  </si>
  <si>
    <t>25.08.2020 09:57:30</t>
  </si>
  <si>
    <t>25.08.2020 09:57:31</t>
  </si>
  <si>
    <t>25.08.2020 09:57:36</t>
  </si>
  <si>
    <t>25.08.2020 10:00:24</t>
  </si>
  <si>
    <t>25.08.2020 10:00:25</t>
  </si>
  <si>
    <t>25.08.2020 10:00:27</t>
  </si>
  <si>
    <t>25.08.2020 10:00:28</t>
  </si>
  <si>
    <t>25.08.2020 10:00:30</t>
  </si>
  <si>
    <t>25.08.2020 10:00:31</t>
  </si>
  <si>
    <t>25.08.2020 10:00:33</t>
  </si>
  <si>
    <t>25.08.2020 10:00:34</t>
  </si>
  <si>
    <t>25.08.2020 10:00:36</t>
  </si>
  <si>
    <t>25.08.2020 10:00:37</t>
  </si>
  <si>
    <t>25.08.2020 10:02:06</t>
  </si>
  <si>
    <t>25.08.2020 10:02:07</t>
  </si>
  <si>
    <t>25.08.2020 10:02:09</t>
  </si>
  <si>
    <t>25.08.2020 10:02:12</t>
  </si>
  <si>
    <t>25.08.2020 10:02:13</t>
  </si>
  <si>
    <t>25.08.2020 10:02:15</t>
  </si>
  <si>
    <t>25.08.2020 10:02:16</t>
  </si>
  <si>
    <t>25.08.2020 10:02:18</t>
  </si>
  <si>
    <t>25.08.2020 10:04:12</t>
  </si>
  <si>
    <t>25.08.2020 10:04:15</t>
  </si>
  <si>
    <t>25.08.2020 10:04:18</t>
  </si>
  <si>
    <t>25.08.2020 10:04:19</t>
  </si>
  <si>
    <t>25.08.2020 10:04:22</t>
  </si>
  <si>
    <t>25.08.2020 10:04:24</t>
  </si>
  <si>
    <t>25.08.2020 10:04:39</t>
  </si>
  <si>
    <t>25.08.2020 10:04:40</t>
  </si>
  <si>
    <t>25.08.2020 10:04:42</t>
  </si>
  <si>
    <t>25.08.2020 10:04:43</t>
  </si>
  <si>
    <t>25.08.2020 10:04:45</t>
  </si>
  <si>
    <t>25.08.2020 10:04:46</t>
  </si>
  <si>
    <t>25.08.2020 10:04:48</t>
  </si>
  <si>
    <t>25.08.2020 10:09:37</t>
  </si>
  <si>
    <t>25.08.2020 10:09:39</t>
  </si>
  <si>
    <t>25.08.2020 10:09:40</t>
  </si>
  <si>
    <t>25.08.2020 10:09:42</t>
  </si>
  <si>
    <t>25.08.2020 10:09:43</t>
  </si>
  <si>
    <t>25.08.2020 10:09:45</t>
  </si>
  <si>
    <t>25.08.2020 10:09:46</t>
  </si>
  <si>
    <t>25.08.2020 10:09:48</t>
  </si>
  <si>
    <t>25.08.2020 10:09:49</t>
  </si>
  <si>
    <t>25.08.2020 10:09:51</t>
  </si>
  <si>
    <t>25.08.2020 10:09:52</t>
  </si>
  <si>
    <t>25.08.2020 10:09:54</t>
  </si>
  <si>
    <t>25.08.2020 10:09:55</t>
  </si>
  <si>
    <t>25.08.2020 10:09:57</t>
  </si>
  <si>
    <t>25.08.2020 10:15:59</t>
  </si>
  <si>
    <t>25.08.2020 10:16:00</t>
  </si>
  <si>
    <t>25.08.2020 10:16:02</t>
  </si>
  <si>
    <t>25.08.2020 10:16:05</t>
  </si>
  <si>
    <t>25.08.2020 10:16:06</t>
  </si>
  <si>
    <t>25.08.2020 10:16:08</t>
  </si>
  <si>
    <t>25.08.2020 10:16:09</t>
  </si>
  <si>
    <t>25.08.2020 10:17:34</t>
  </si>
  <si>
    <t>25.08.2020 10:17:36</t>
  </si>
  <si>
    <t>25.08.2020 10:17:39</t>
  </si>
  <si>
    <t>25.08.2020 10:17:40</t>
  </si>
  <si>
    <t>25.08.2020 10:17:42</t>
  </si>
  <si>
    <t>25.08.2020 10:18:51</t>
  </si>
  <si>
    <t>25.08.2020 10:18:52</t>
  </si>
  <si>
    <t>25.08.2020 10:18:54</t>
  </si>
  <si>
    <t>25.08.2020 10:18:55</t>
  </si>
  <si>
    <t>25.08.2020 10:18:57</t>
  </si>
  <si>
    <t>25.08.2020 10:18:58</t>
  </si>
  <si>
    <t>25.08.2020 10:19:00</t>
  </si>
  <si>
    <t>25.08.2020 10:19:09</t>
  </si>
  <si>
    <t>25.08.2020 10:19:11</t>
  </si>
  <si>
    <t>25.08.2020 10:19:12</t>
  </si>
  <si>
    <t>25.08.2020 10:19:14</t>
  </si>
  <si>
    <t>25.08.2020 10:19:17</t>
  </si>
  <si>
    <t>25.08.2020 10:19:18</t>
  </si>
  <si>
    <t>25.08.2020 10:19:20</t>
  </si>
  <si>
    <t>25.08.2020 10:19:21</t>
  </si>
  <si>
    <t>25.08.2020 10:22:33</t>
  </si>
  <si>
    <t>25.08.2020 10:22:34</t>
  </si>
  <si>
    <t>25.08.2020 10:22:36</t>
  </si>
  <si>
    <t>25.08.2020 10:22:37</t>
  </si>
  <si>
    <t>25.08.2020 10:22:39</t>
  </si>
  <si>
    <t>25.08.2020 10:22:40</t>
  </si>
  <si>
    <t>25.08.2020 10:22:42</t>
  </si>
  <si>
    <t>25.08.2020 10:22:51</t>
  </si>
  <si>
    <t>25.08.2020 10:22:52</t>
  </si>
  <si>
    <t>25.08.2020 10:22:54</t>
  </si>
  <si>
    <t>25.08.2020 10:22:55</t>
  </si>
  <si>
    <t>25.08.2020 10:22:58</t>
  </si>
  <si>
    <t>25.08.2020 10:23:00</t>
  </si>
  <si>
    <t>25.08.2020 10:23:01</t>
  </si>
  <si>
    <t>25.08.2020 10:23:03</t>
  </si>
  <si>
    <t>25.08.2020 10:24:27</t>
  </si>
  <si>
    <t>25.08.2020 10:24:28</t>
  </si>
  <si>
    <t>25.08.2020 10:24:30</t>
  </si>
  <si>
    <t>25.08.2020 10:24:31</t>
  </si>
  <si>
    <t>25.08.2020 10:24:33</t>
  </si>
  <si>
    <t>25.08.2020 10:24:34</t>
  </si>
  <si>
    <t>25.08.2020 10:26:12</t>
  </si>
  <si>
    <t>25.08.2020 10:26:13</t>
  </si>
  <si>
    <t>25.08.2020 10:26:15</t>
  </si>
  <si>
    <t>25.08.2020 10:26:18</t>
  </si>
  <si>
    <t>25.08.2020 10:26:19</t>
  </si>
  <si>
    <t>25.08.2020 10:26:21</t>
  </si>
  <si>
    <t>25.08.2020 10:26:22</t>
  </si>
  <si>
    <t>25.08.2020 10:26:24</t>
  </si>
  <si>
    <t>25.08.2020 10:26:25</t>
  </si>
  <si>
    <t>25.08.2020 10:26:27</t>
  </si>
  <si>
    <t>25.08.2020 10:26:28</t>
  </si>
  <si>
    <t>25.08.2020 10:26:30</t>
  </si>
  <si>
    <t>25.08.2020 10:26:31</t>
  </si>
  <si>
    <t>25.08.2020 10:26:33</t>
  </si>
  <si>
    <t>25.08.2020 10:26:34</t>
  </si>
  <si>
    <t>25.08.2020 10:26:36</t>
  </si>
  <si>
    <t>25.08.2020 10:26:42</t>
  </si>
  <si>
    <t>25.08.2020 10:26:43</t>
  </si>
  <si>
    <t>25.08.2020 10:27:10</t>
  </si>
  <si>
    <t>25.08.2020 10:27:12</t>
  </si>
  <si>
    <t>25.08.2020 10:27:13</t>
  </si>
  <si>
    <t>25.08.2020 10:27:16</t>
  </si>
  <si>
    <t>25.08.2020 10:27:18</t>
  </si>
  <si>
    <t>25.08.2020 10:28:57</t>
  </si>
  <si>
    <t>25.08.2020 10:29:43</t>
  </si>
  <si>
    <t>25.08.2020 10:29:45</t>
  </si>
  <si>
    <t>25.08.2020 10:29:46</t>
  </si>
  <si>
    <t>25.08.2020 10:29:48</t>
  </si>
  <si>
    <t>25.08.2020 10:29:49</t>
  </si>
  <si>
    <t>25.08.2020 10:29:51</t>
  </si>
  <si>
    <t>25.08.2020 10:29:52</t>
  </si>
  <si>
    <t>25.08.2020 10:29:54</t>
  </si>
  <si>
    <t>25.08.2020 10:29:55</t>
  </si>
  <si>
    <t>25.08.2020 10:29:58</t>
  </si>
  <si>
    <t>25.08.2020 10:30:00</t>
  </si>
  <si>
    <t>25.08.2020 10:30:01</t>
  </si>
  <si>
    <t>25.08.2020 10:30:03</t>
  </si>
  <si>
    <t>25.08.2020 10:30:04</t>
  </si>
  <si>
    <t>25.08.2020 10:30:06</t>
  </si>
  <si>
    <t>25.08.2020 10:30:07</t>
  </si>
  <si>
    <t>25.08.2020 10:30:09</t>
  </si>
  <si>
    <t>25.08.2020 10:32:13</t>
  </si>
  <si>
    <t>25.08.2020 10:32:15</t>
  </si>
  <si>
    <t>25.08.2020 10:32:16</t>
  </si>
  <si>
    <t>25.08.2020 10:32:18</t>
  </si>
  <si>
    <t>25.08.2020 10:32:19</t>
  </si>
  <si>
    <t>25.08.2020 10:32:21</t>
  </si>
  <si>
    <t>25.08.2020 10:32:22</t>
  </si>
  <si>
    <t>25.08.2020 10:32:58</t>
  </si>
  <si>
    <t>25.08.2020 10:33:00</t>
  </si>
  <si>
    <t>25.08.2020 10:33:01</t>
  </si>
  <si>
    <t>25.08.2020 10:33:03</t>
  </si>
  <si>
    <t>25.08.2020 10:33:04</t>
  </si>
  <si>
    <t>25.08.2020 10:33:06</t>
  </si>
  <si>
    <t>25.08.2020 10:33:10</t>
  </si>
  <si>
    <t>25.08.2020 10:33:12</t>
  </si>
  <si>
    <t>25.08.2020 10:33:13</t>
  </si>
  <si>
    <t>25.08.2020 10:33:15</t>
  </si>
  <si>
    <t>25.08.2020 10:33:41</t>
  </si>
  <si>
    <t>25.08.2020 10:33:42</t>
  </si>
  <si>
    <t>25.08.2020 10:33:44</t>
  </si>
  <si>
    <t>25.08.2020 10:33:47</t>
  </si>
  <si>
    <t>25.08.2020 10:33:48</t>
  </si>
  <si>
    <t>25.08.2020 10:33:50</t>
  </si>
  <si>
    <t>25.08.2020 10:33:54</t>
  </si>
  <si>
    <t>25.08.2020 10:33:56</t>
  </si>
  <si>
    <t>25.08.2020 10:33:57</t>
  </si>
  <si>
    <t>25.08.2020 10:33:59</t>
  </si>
  <si>
    <t>25.08.2020 10:34:00</t>
  </si>
  <si>
    <t>25.08.2020 10:34:03</t>
  </si>
  <si>
    <t>25.08.2020 10:34:05</t>
  </si>
  <si>
    <t>25.08.2020 10:34:06</t>
  </si>
  <si>
    <t>25.08.2020 10:34:53</t>
  </si>
  <si>
    <t>25.08.2020 10:34:55</t>
  </si>
  <si>
    <t>25.08.2020 10:34:56</t>
  </si>
  <si>
    <t>25.08.2020 10:34:58</t>
  </si>
  <si>
    <t>25.08.2020 10:35:01</t>
  </si>
  <si>
    <t>25.08.2020 10:35:02</t>
  </si>
  <si>
    <t>25.08.2020 10:35:04</t>
  </si>
  <si>
    <t>25.08.2020 10:35:29</t>
  </si>
  <si>
    <t>25.08.2020 10:35:37</t>
  </si>
  <si>
    <t>25.08.2020 10:35:53</t>
  </si>
  <si>
    <t>25.08.2020 10:35:55</t>
  </si>
  <si>
    <t>25.08.2020 10:35:56</t>
  </si>
  <si>
    <t>25.08.2020 10:35:58</t>
  </si>
  <si>
    <t>25.08.2020 10:35:59</t>
  </si>
  <si>
    <t>25.08.2020 10:37:25</t>
  </si>
  <si>
    <t>25.08.2020 10:37:27</t>
  </si>
  <si>
    <t>25.08.2020 10:37:28</t>
  </si>
  <si>
    <t>25.08.2020 10:37:30</t>
  </si>
  <si>
    <t>25.08.2020 10:37:31</t>
  </si>
  <si>
    <t>25.08.2020 10:37:33</t>
  </si>
  <si>
    <t>25.08.2020 10:37:34</t>
  </si>
  <si>
    <t>25.08.2020 10:37:36</t>
  </si>
  <si>
    <t>25.08.2020 10:37:37</t>
  </si>
  <si>
    <t>25.08.2020 10:37:39</t>
  </si>
  <si>
    <t>25.08.2020 10:37:40</t>
  </si>
  <si>
    <t>25.08.2020 10:37:42</t>
  </si>
  <si>
    <t>25.08.2020 10:37:43</t>
  </si>
  <si>
    <t>25.08.2020 10:37:45</t>
  </si>
  <si>
    <t>25.08.2020 10:37:46</t>
  </si>
  <si>
    <t>25.08.2020 10:37:48</t>
  </si>
  <si>
    <t>25.08.2020 10:37:49</t>
  </si>
  <si>
    <t>25.08.2020 10:38:37</t>
  </si>
  <si>
    <t>25.08.2020 10:38:39</t>
  </si>
  <si>
    <t>25.08.2020 10:38:43</t>
  </si>
  <si>
    <t>25.08.2020 10:38:45</t>
  </si>
  <si>
    <t>25.08.2020 10:38:46</t>
  </si>
  <si>
    <t>25.08.2020 10:38:51</t>
  </si>
  <si>
    <t>25.08.2020 10:38:52</t>
  </si>
  <si>
    <t>25.08.2020 10:38:55</t>
  </si>
  <si>
    <t>25.08.2020 10:38:58</t>
  </si>
  <si>
    <t>25.08.2020 10:39:00</t>
  </si>
  <si>
    <t>25.08.2020 10:39:01</t>
  </si>
  <si>
    <t>25.08.2020 10:39:03</t>
  </si>
  <si>
    <t>25.08.2020 10:39:04</t>
  </si>
  <si>
    <t>25.08.2020 10:39:06</t>
  </si>
  <si>
    <t>25.08.2020 10:39:09</t>
  </si>
  <si>
    <t>25.08.2020 10:39:10</t>
  </si>
  <si>
    <t>25.08.2020 10:39:12</t>
  </si>
  <si>
    <t>25.08.2020 10:39:13</t>
  </si>
  <si>
    <t>25.08.2020 10:39:19</t>
  </si>
  <si>
    <t>25.08.2020 10:39:21</t>
  </si>
  <si>
    <t>25.08.2020 10:39:22</t>
  </si>
  <si>
    <t>25.08.2020 10:39:24</t>
  </si>
  <si>
    <t>25.08.2020 10:39:25</t>
  </si>
  <si>
    <t>25.08.2020 10:39:27</t>
  </si>
  <si>
    <t>25.08.2020 10:39:28</t>
  </si>
  <si>
    <t>25.08.2020 10:39:30</t>
  </si>
  <si>
    <t>25.08.2020 10:40:07</t>
  </si>
  <si>
    <t>25.08.2020 10:40:09</t>
  </si>
  <si>
    <t>25.08.2020 10:40:10</t>
  </si>
  <si>
    <t>25.08.2020 10:40:12</t>
  </si>
  <si>
    <t>25.08.2020 10:40:13</t>
  </si>
  <si>
    <t>25.08.2020 10:40:15</t>
  </si>
  <si>
    <t>25.08.2020 10:40:16</t>
  </si>
  <si>
    <t>25.08.2020 10:40:18</t>
  </si>
  <si>
    <t>25.08.2020 10:40:19</t>
  </si>
  <si>
    <t>25.08.2020 10:40:22</t>
  </si>
  <si>
    <t>25.08.2020 10:40:24</t>
  </si>
  <si>
    <t>25.08.2020 10:40:25</t>
  </si>
  <si>
    <t>25.08.2020 10:40:36</t>
  </si>
  <si>
    <t>25.08.2020 10:40:39</t>
  </si>
  <si>
    <t>25.08.2020 10:40:40</t>
  </si>
  <si>
    <t>25.08.2020 10:40:42</t>
  </si>
  <si>
    <t>25.08.2020 10:44:54</t>
  </si>
  <si>
    <t>25.08.2020 10:44:55</t>
  </si>
  <si>
    <t>25.08.2020 10:44:57</t>
  </si>
  <si>
    <t>25.08.2020 10:44:58</t>
  </si>
  <si>
    <t>25.08.2020 10:45:00</t>
  </si>
  <si>
    <t>25.08.2020 10:45:01</t>
  </si>
  <si>
    <t>25.08.2020 10:45:03</t>
  </si>
  <si>
    <t>25.08.2020 10:45:04</t>
  </si>
  <si>
    <t>25.08.2020 10:45:06</t>
  </si>
  <si>
    <t>25.08.2020 10:45:07</t>
  </si>
  <si>
    <t>25.08.2020 10:45:42</t>
  </si>
  <si>
    <t>25.08.2020 10:45:47</t>
  </si>
  <si>
    <t>25.08.2020 10:45:50</t>
  </si>
  <si>
    <t>25.08.2020 10:45:51</t>
  </si>
  <si>
    <t>25.08.2020 10:45:53</t>
  </si>
  <si>
    <t>25.08.2020 10:45:54</t>
  </si>
  <si>
    <t>25.08.2020 10:45:56</t>
  </si>
  <si>
    <t>25.08.2020 10:45:57</t>
  </si>
  <si>
    <t>25.08.2020 10:45:59</t>
  </si>
  <si>
    <t>25.08.2020 10:46:00</t>
  </si>
  <si>
    <t>25.08.2020 10:46:02</t>
  </si>
  <si>
    <t>25.08.2020 10:46:03</t>
  </si>
  <si>
    <t>25.08.2020 10:46:05</t>
  </si>
  <si>
    <t>25.08.2020 10:46:09</t>
  </si>
  <si>
    <t>25.08.2020 10:46:12</t>
  </si>
  <si>
    <t>25.08.2020 10:46:14</t>
  </si>
  <si>
    <t>25.08.2020 10:46:15</t>
  </si>
  <si>
    <t>25.08.2020 10:46:17</t>
  </si>
  <si>
    <t>25.08.2020 10:46:18</t>
  </si>
  <si>
    <t>25.08.2020 10:46:35</t>
  </si>
  <si>
    <t>25.08.2020 10:46:36</t>
  </si>
  <si>
    <t>25.08.2020 10:46:38</t>
  </si>
  <si>
    <t>25.08.2020 10:46:41</t>
  </si>
  <si>
    <t>25.08.2020 10:48:09</t>
  </si>
  <si>
    <t>25.08.2020 10:48:13</t>
  </si>
  <si>
    <t>25.08.2020 10:48:15</t>
  </si>
  <si>
    <t>25.08.2020 10:48:16</t>
  </si>
  <si>
    <t>25.08.2020 10:48:18</t>
  </si>
  <si>
    <t>25.08.2020 10:48:19</t>
  </si>
  <si>
    <t>25.08.2020 10:48:21</t>
  </si>
  <si>
    <t>25.08.2020 10:48:22</t>
  </si>
  <si>
    <t>25.08.2020 10:48:37</t>
  </si>
  <si>
    <t>25.08.2020 10:48:39</t>
  </si>
  <si>
    <t>25.08.2020 10:48:40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</si>
  <si>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</si>
  <si>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</si>
  <si>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</si>
  <si>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</si>
  <si>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</si>
  <si>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</si>
  <si>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</si>
  <si>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10:48:54</t>
  </si>
  <si>
    <t>25.08.2020 10:48:55</t>
  </si>
  <si>
    <t>25.08.2020 10:48:57</t>
  </si>
  <si>
    <t>25.08.2020 10:49:07</t>
  </si>
  <si>
    <t>25.08.2020 10:49:09</t>
  </si>
  <si>
    <t>25.08.2020 10:49:10</t>
  </si>
  <si>
    <t>25.08.2020 10:49:12</t>
  </si>
  <si>
    <t>25.08.2020 10:49:13</t>
  </si>
  <si>
    <t>25.08.2020 10:49:15</t>
  </si>
  <si>
    <t>25.08.2020 10:49:16</t>
  </si>
  <si>
    <t>25.08.2020 10:49:18</t>
  </si>
  <si>
    <t>25.08.2020 10:49:19</t>
  </si>
  <si>
    <t>25.08.2020 10:49:25</t>
  </si>
  <si>
    <t>25.08.2020 10:49:27</t>
  </si>
  <si>
    <t>25.08.2020 10:49:28</t>
  </si>
  <si>
    <t>25.08.2020 10:49:30</t>
  </si>
  <si>
    <t>25.08.2020 10:49:31</t>
  </si>
  <si>
    <t>25.08.2020 10:49:33</t>
  </si>
  <si>
    <t>25.08.2020 10:49:34</t>
  </si>
  <si>
    <t>25.08.2020 10:51:45</t>
  </si>
  <si>
    <t>25.08.2020 10:51:46</t>
  </si>
  <si>
    <t>25.08.2020 10:51:48</t>
  </si>
  <si>
    <t>25.08.2020 10:51:49</t>
  </si>
  <si>
    <t>25.08.2020 10:51:51</t>
  </si>
  <si>
    <t>25.08.2020 10:51:52</t>
  </si>
  <si>
    <t>25.08.2020 10:52:52</t>
  </si>
  <si>
    <t>25.08.2020 10:52:54</t>
  </si>
  <si>
    <t>25.08.2020 10:52:55</t>
  </si>
  <si>
    <t>25.08.2020 10:52:57</t>
  </si>
  <si>
    <t>25.08.2020 10:52:58</t>
  </si>
  <si>
    <t>25.08.2020 10:53:00</t>
  </si>
  <si>
    <t>25.08.2020 10:53:02</t>
  </si>
  <si>
    <t>25.08.2020 10:53:04</t>
  </si>
  <si>
    <t>25.08.2020 10:54:33</t>
  </si>
  <si>
    <t>25.08.2020 10:54:36</t>
  </si>
  <si>
    <t>25.08.2020 10:54:40</t>
  </si>
  <si>
    <t>25.08.2020 10:54:42</t>
  </si>
  <si>
    <t>25.08.2020 10:54:43</t>
  </si>
  <si>
    <t>25.08.2020 10:54:45</t>
  </si>
  <si>
    <t>25.08.2020 10:54:46</t>
  </si>
  <si>
    <t>25.08.2020 10:54:48</t>
  </si>
  <si>
    <t>25.08.2020 10:54:49</t>
  </si>
  <si>
    <t>25.08.2020 10:55:13</t>
  </si>
  <si>
    <t>25.08.2020 10:55:15</t>
  </si>
  <si>
    <t>25.08.2020 10:55:18</t>
  </si>
  <si>
    <t>25.08.2020 10:55:19</t>
  </si>
  <si>
    <t>25.08.2020 10:58:59</t>
  </si>
  <si>
    <t>25.08.2020 10:59:00</t>
  </si>
  <si>
    <t>25.08.2020 10:59:01</t>
  </si>
  <si>
    <t>25.08.2020 10:59:03</t>
  </si>
  <si>
    <t>25.08.2020 10:59:06</t>
  </si>
  <si>
    <t>25.08.2020 10:59:07</t>
  </si>
  <si>
    <t>25.08.2020 10:59:09</t>
  </si>
  <si>
    <t>25.08.2020 11:01:19</t>
  </si>
  <si>
    <t>25.08.2020 11:01:21</t>
  </si>
  <si>
    <t>25.08.2020 11:01:22</t>
  </si>
  <si>
    <t>25.08.2020 11:01:24</t>
  </si>
  <si>
    <t>25.08.2020 11:04:25</t>
  </si>
  <si>
    <t>25.08.2020 11:04:27</t>
  </si>
  <si>
    <t>25.08.2020 11:04:30</t>
  </si>
  <si>
    <t>25.08.2020 11:04:31</t>
  </si>
  <si>
    <t>25.08.2020 11:05:34</t>
  </si>
  <si>
    <t>25.08.2020 11:05:37</t>
  </si>
  <si>
    <t>25.08.2020 11:06:30</t>
  </si>
  <si>
    <t>25.08.2020 11:06:31</t>
  </si>
  <si>
    <t>25.08.2020 11:06:33</t>
  </si>
  <si>
    <t>25.08.2020 11:06:34</t>
  </si>
  <si>
    <t>25.08.2020 11:07:10</t>
  </si>
  <si>
    <t>25.08.2020 11:07:12</t>
  </si>
  <si>
    <t>25.08.2020 11:07:13</t>
  </si>
  <si>
    <t>25.08.2020 11:07:15</t>
  </si>
  <si>
    <t>25.08.2020 11:07:16</t>
  </si>
  <si>
    <t>25.08.2020 11:07:19</t>
  </si>
  <si>
    <t>25.08.2020 11:07:21</t>
  </si>
  <si>
    <t>25.08.2020 11:07:22</t>
  </si>
  <si>
    <t>25.08.2020 11:07:24</t>
  </si>
  <si>
    <t>25.08.2020 11:07:43</t>
  </si>
  <si>
    <t>25.08.2020 11:07:45</t>
  </si>
  <si>
    <t>25.08.2020 11:07:46</t>
  </si>
  <si>
    <t>25.08.2020 11:07:49</t>
  </si>
  <si>
    <t>25.08.2020 11:07:51</t>
  </si>
  <si>
    <t>25.08.2020 11:07:55</t>
  </si>
  <si>
    <t>25.08.2020 11:07:57</t>
  </si>
  <si>
    <t>25.08.2020 11:08:01</t>
  </si>
  <si>
    <t>25.08.2020 11:08:03</t>
  </si>
  <si>
    <t>25.08.2020 11:08:04</t>
  </si>
  <si>
    <t>25.08.2020 11:08:09</t>
  </si>
  <si>
    <t>25.08.2020 11:08:10</t>
  </si>
  <si>
    <t>25.08.2020 11:08:12</t>
  </si>
  <si>
    <t>25.08.2020 11:08:13</t>
  </si>
  <si>
    <t>25.08.2020 11:08:15</t>
  </si>
  <si>
    <t>25.08.2020 11:08:16</t>
  </si>
  <si>
    <t>25.08.2020 11:08:48</t>
  </si>
  <si>
    <t>25.08.2020 11:08:50</t>
  </si>
  <si>
    <t>25.08.2020 11:08:51</t>
  </si>
  <si>
    <t>25.08.2020 11:08:53</t>
  </si>
  <si>
    <t>25.08.2020 11:08:54</t>
  </si>
  <si>
    <t>25.08.2020 11:08:56</t>
  </si>
  <si>
    <t>25.08.2020 11:11:04</t>
  </si>
  <si>
    <t>25.08.2020 11:11:06</t>
  </si>
  <si>
    <t>25.08.2020 11:11:07</t>
  </si>
  <si>
    <t>25.08.2020 11:11:09</t>
  </si>
  <si>
    <t>25.08.2020 11:11:10</t>
  </si>
  <si>
    <t>25.08.2020 11:11:12</t>
  </si>
  <si>
    <t>25.08.2020 11:11:13</t>
  </si>
  <si>
    <t>25.08.2020 11:11:15</t>
  </si>
  <si>
    <t>25.08.2020 11:11:16</t>
  </si>
  <si>
    <t>25.08.2020 11:11:18</t>
  </si>
  <si>
    <t>25.08.2020 11:15:25</t>
  </si>
  <si>
    <t>25.08.2020 11:15:27</t>
  </si>
  <si>
    <t>25.08.2020 11:15:28</t>
  </si>
  <si>
    <t>25.08.2020 11:15:30</t>
  </si>
  <si>
    <t>25.08.2020 11:15:31</t>
  </si>
  <si>
    <t>25.08.2020 11:15:33</t>
  </si>
  <si>
    <t>25.08.2020 11:15:36</t>
  </si>
  <si>
    <t>25.08.2020 11:15:37</t>
  </si>
  <si>
    <t>25.08.2020 11:15:39</t>
  </si>
  <si>
    <t>25.08.2020 11:15:40</t>
  </si>
  <si>
    <t>25.08.2020 11:15:43</t>
  </si>
  <si>
    <t>25.08.2020 11:15:45</t>
  </si>
  <si>
    <t>25.08.2020 11:15:46</t>
  </si>
  <si>
    <t>25.08.2020 11:15:48</t>
  </si>
  <si>
    <t>25.08.2020 11:15:49</t>
  </si>
  <si>
    <t>25.08.2020 11:15:51</t>
  </si>
  <si>
    <t>25.08.2020 11:15:52</t>
  </si>
  <si>
    <t>25.08.2020 11:15:54</t>
  </si>
  <si>
    <t>25.08.2020 11:15:57</t>
  </si>
  <si>
    <t>25.08.2020 11:16:10</t>
  </si>
  <si>
    <t>25.08.2020 11:16:12</t>
  </si>
  <si>
    <t>25.08.2020 11:16:13</t>
  </si>
  <si>
    <t>25.08.2020 11:16:15</t>
  </si>
  <si>
    <t>25.08.2020 11:16:19</t>
  </si>
  <si>
    <t>25.08.2020 11:16:21</t>
  </si>
  <si>
    <t>25.08.2020 11:16:22</t>
  </si>
  <si>
    <t>25.08.2020 11:16:24</t>
  </si>
  <si>
    <t>25.08.2020 11:18:09</t>
  </si>
  <si>
    <t>25.08.2020 11:18:10</t>
  </si>
  <si>
    <t>25.08.2020 11:18:12</t>
  </si>
  <si>
    <t>25.08.2020 11:18:15</t>
  </si>
  <si>
    <t>25.08.2020 11:18:16</t>
  </si>
  <si>
    <t>25.08.2020 11:18:19</t>
  </si>
  <si>
    <t>25.08.2020 11:18:21</t>
  </si>
  <si>
    <t>25.08.2020 11:18:22</t>
  </si>
  <si>
    <t>25.08.2020 11:18:24</t>
  </si>
  <si>
    <t>25.08.2020 11:18:25</t>
  </si>
  <si>
    <t>25.08.2020 11:18:27</t>
  </si>
  <si>
    <t>25.08.2020 11:18:30</t>
  </si>
  <si>
    <t>25.08.2020 11:18:36</t>
  </si>
  <si>
    <t>25.08.2020 11:18:37</t>
  </si>
  <si>
    <t>25.08.2020 11:18:39</t>
  </si>
  <si>
    <t>25.08.2020 11:18:40</t>
  </si>
  <si>
    <t>25.08.2020 11:18:42</t>
  </si>
  <si>
    <t>25.08.2020 11:18:43</t>
  </si>
  <si>
    <t>25.08.2020 11:18:45</t>
  </si>
  <si>
    <t>25.08.2020 11:18:46</t>
  </si>
  <si>
    <t>25.08.2020 11:19:36</t>
  </si>
  <si>
    <t>25.08.2020 11:19:37</t>
  </si>
  <si>
    <t>25.08.2020 11:19:39</t>
  </si>
  <si>
    <t>25.08.2020 11:19:45</t>
  </si>
  <si>
    <t>25.08.2020 11:19:48</t>
  </si>
  <si>
    <t>25.08.2020 11:19:49</t>
  </si>
  <si>
    <t>25.08.2020 11:19:51</t>
  </si>
  <si>
    <t>25.08.2020 11:19:52</t>
  </si>
  <si>
    <t>25.08.2020 11:19:54</t>
  </si>
  <si>
    <t>25.08.2020 11:19:55</t>
  </si>
  <si>
    <t>25.08.2020 11:19:57</t>
  </si>
  <si>
    <t>25.08.2020 11:20:03</t>
  </si>
  <si>
    <t>25.08.2020 11:20:04</t>
  </si>
  <si>
    <t>25.08.2020 11:20:06</t>
  </si>
  <si>
    <t>25.08.2020 11:20:07</t>
  </si>
  <si>
    <t>25.08.2020 11:20:09</t>
  </si>
  <si>
    <t>25.08.2020 11:20:10</t>
  </si>
  <si>
    <t>25.08.2020 11:20:12</t>
  </si>
  <si>
    <t>25.08.2020 11:21:12</t>
  </si>
  <si>
    <t>25.08.2020 11:21:13</t>
  </si>
  <si>
    <t>25.08.2020 11:21:15</t>
  </si>
  <si>
    <t>25.08.2020 11:21:16</t>
  </si>
  <si>
    <t>25.08.2020 11:21:18</t>
  </si>
  <si>
    <t>25.08.2020 11:21:19</t>
  </si>
  <si>
    <t>25.08.2020 11:21:21</t>
  </si>
  <si>
    <t>25.08.2020 11:21:22</t>
  </si>
  <si>
    <t>25.08.2020 11:24:34</t>
  </si>
  <si>
    <t>25.08.2020 11:24:36</t>
  </si>
  <si>
    <t>25.08.2020 11:24:37</t>
  </si>
  <si>
    <t>25.08.2020 11:24:39</t>
  </si>
  <si>
    <t>25.08.2020 11:24:40</t>
  </si>
  <si>
    <t>25.08.2020 11:24:45</t>
  </si>
  <si>
    <t>25.08.2020 11:24:46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</si>
  <si>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</si>
  <si>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</si>
  <si>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</si>
  <si>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</si>
  <si>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</si>
  <si>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</si>
  <si>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11:25:16</t>
  </si>
  <si>
    <t>25.08.2020 11:25:18</t>
  </si>
  <si>
    <t>25.08.2020 11:25:21</t>
  </si>
  <si>
    <t>25.08.2020 11:25:36</t>
  </si>
  <si>
    <t>25.08.2020 11:25:37</t>
  </si>
  <si>
    <t>25.08.2020 11:25:39</t>
  </si>
  <si>
    <t>25.08.2020 11:25:40</t>
  </si>
  <si>
    <t>25.08.2020 11:25:42</t>
  </si>
  <si>
    <t>25.08.2020 11:25:43</t>
  </si>
  <si>
    <t>25.08.2020 11:25:45</t>
  </si>
  <si>
    <t>25.08.2020 11:29:16</t>
  </si>
  <si>
    <t>25.08.2020 11:29:18</t>
  </si>
  <si>
    <t>25.08.2020 11:29:19</t>
  </si>
  <si>
    <t>25.08.2020 11:29:21</t>
  </si>
  <si>
    <t>25.08.2020 11:29:22</t>
  </si>
  <si>
    <t>25.08.2020 11:29:24</t>
  </si>
  <si>
    <t>25.08.2020 11:29:25</t>
  </si>
  <si>
    <t>25.08.2020 11:29:27</t>
  </si>
  <si>
    <t>25.08.2020 11:29:28</t>
  </si>
  <si>
    <t>25.08.2020 11:29:30</t>
  </si>
  <si>
    <t>25.08.2020 11:29:31</t>
  </si>
  <si>
    <t>25.08.2020 11:29:33</t>
  </si>
  <si>
    <t>25.08.2020 11:29:36</t>
  </si>
  <si>
    <t>25.08.2020 11:29:37</t>
  </si>
  <si>
    <t>25.08.2020 11:29:39</t>
  </si>
  <si>
    <t>25.08.2020 11:29:42</t>
  </si>
  <si>
    <t>25.08.2020 11:29:45</t>
  </si>
  <si>
    <t>25.08.2020 11:29:46</t>
  </si>
  <si>
    <t>25.08.2020 11:29:48</t>
  </si>
  <si>
    <t>25.08.2020 11:29:49</t>
  </si>
  <si>
    <t>25.08.2020 11:29:51</t>
  </si>
  <si>
    <t>25.08.2020 11:29:52</t>
  </si>
  <si>
    <t>25.08.2020 11:30:43</t>
  </si>
  <si>
    <t>25.08.2020 11:30:45</t>
  </si>
  <si>
    <t>25.08.2020 11:30:46</t>
  </si>
  <si>
    <t>25.08.2020 11:30:51</t>
  </si>
  <si>
    <t>25.08.2020 11:30:52</t>
  </si>
  <si>
    <t>25.08.2020 11:30:54</t>
  </si>
  <si>
    <t>25.08.2020 11:30:57</t>
  </si>
  <si>
    <t>25.08.2020 11:30:58</t>
  </si>
  <si>
    <t>25.08.2020 11:31:00</t>
  </si>
  <si>
    <t>25.08.2020 11:31:27</t>
  </si>
  <si>
    <t>25.08.2020 11:31:29</t>
  </si>
  <si>
    <t>25.08.2020 11:31:30</t>
  </si>
  <si>
    <t>25.08.2020 11:31:32</t>
  </si>
  <si>
    <t>25.08.2020 11:31:35</t>
  </si>
  <si>
    <t>25.08.2020 11:31:36</t>
  </si>
  <si>
    <t>25.08.2020 11:31:38</t>
  </si>
  <si>
    <t>25.08.2020 11:32:01</t>
  </si>
  <si>
    <t>25.08.2020 11:32:03</t>
  </si>
  <si>
    <t>25.08.2020 11:32:04</t>
  </si>
  <si>
    <t>25.08.2020 11:32:06</t>
  </si>
  <si>
    <t>25.08.2020 11:32:09</t>
  </si>
  <si>
    <t>25.08.2020 11:32:10</t>
  </si>
  <si>
    <t>25.08.2020 11:32:12</t>
  </si>
  <si>
    <t>25.08.2020 11:32:13</t>
  </si>
  <si>
    <t>25.08.2020 11:32:15</t>
  </si>
  <si>
    <t>25.08.2020 11:32:16</t>
  </si>
  <si>
    <t>25.08.2020 11:32:18</t>
  </si>
  <si>
    <t>25.08.2020 11:32:19</t>
  </si>
  <si>
    <t>25.08.2020 11:35:12</t>
  </si>
  <si>
    <t>25.08.2020 11:35:13</t>
  </si>
  <si>
    <t>25.08.2020 11:35:15</t>
  </si>
  <si>
    <t>25.08.2020 11:35:16</t>
  </si>
  <si>
    <t>25.08.2020 11:35:18</t>
  </si>
  <si>
    <t>25.08.2020 11:35:19</t>
  </si>
  <si>
    <t>25.08.2020 11:35:21</t>
  </si>
  <si>
    <t>25.08.2020 11:37:03</t>
  </si>
  <si>
    <t>25.08.2020 11:37:04</t>
  </si>
  <si>
    <t>25.08.2020 11:37:06</t>
  </si>
  <si>
    <t>25.08.2020 11:37:07</t>
  </si>
  <si>
    <t>25.08.2020 11:37:09</t>
  </si>
  <si>
    <t>25.08.2020 11:37:10</t>
  </si>
  <si>
    <t>25.08.2020 11:38:21</t>
  </si>
  <si>
    <t>25.08.2020 11:38:22</t>
  </si>
  <si>
    <t>25.08.2020 11:38:24</t>
  </si>
  <si>
    <t>25.08.2020 11:38:25</t>
  </si>
  <si>
    <t>25.08.2020 11:38:28</t>
  </si>
  <si>
    <t>25.08.2020 11:38:31</t>
  </si>
  <si>
    <t>25.08.2020 11:38:33</t>
  </si>
  <si>
    <t>25.08.2020 11:38:34</t>
  </si>
  <si>
    <t>25.08.2020 11:38:36</t>
  </si>
  <si>
    <t>25.08.2020 11:38:37</t>
  </si>
  <si>
    <t>25.08.2020 11:38:40</t>
  </si>
  <si>
    <t>25.08.2020 11:38:42</t>
  </si>
  <si>
    <t>25.08.2020 11:38:43</t>
  </si>
  <si>
    <t>25.08.2020 11:39:18</t>
  </si>
  <si>
    <t>25.08.2020 11:42:30</t>
  </si>
  <si>
    <t>25.08.2020 11:42:33</t>
  </si>
  <si>
    <t>25.08.2020 11:42:34</t>
  </si>
  <si>
    <t>25.08.2020 11:42:37</t>
  </si>
  <si>
    <t>25.08.2020 11:42:39</t>
  </si>
  <si>
    <t>25.08.2020 11:42:40</t>
  </si>
  <si>
    <t>25.08.2020 11:42:45</t>
  </si>
  <si>
    <t>25.08.2020 11:42:46</t>
  </si>
  <si>
    <t>25.08.2020 11:42:48</t>
  </si>
  <si>
    <t>25.08.2020 11:42:49</t>
  </si>
  <si>
    <t>25.08.2020 11:42:51</t>
  </si>
  <si>
    <t>25.08.2020 11:43:39</t>
  </si>
  <si>
    <t>25.08.2020 11:43:40</t>
  </si>
  <si>
    <t>25.08.2020 11:43:43</t>
  </si>
  <si>
    <t>25.08.2020 11:43:45</t>
  </si>
  <si>
    <t>25.08.2020 11:43:46</t>
  </si>
  <si>
    <t>25.08.2020 11:43:48</t>
  </si>
  <si>
    <t>25.08.2020 11:43:49</t>
  </si>
  <si>
    <t>25.08.2020 11:43:51</t>
  </si>
  <si>
    <t>25.08.2020 11:48:12</t>
  </si>
  <si>
    <t>25.08.2020 11:48:13</t>
  </si>
  <si>
    <t>25.08.2020 11:48:15</t>
  </si>
  <si>
    <t>25.08.2020 11:48:16</t>
  </si>
  <si>
    <t>25.08.2020 11:48:19</t>
  </si>
  <si>
    <t>25.08.2020 11:48:21</t>
  </si>
  <si>
    <t>25.08.2020 11:48:22</t>
  </si>
  <si>
    <t>25.08.2020 11:48:28</t>
  </si>
  <si>
    <t>25.08.2020 11:49:06</t>
  </si>
  <si>
    <t>25.08.2020 11:49:09</t>
  </si>
  <si>
    <t>25.08.2020 11:49:10</t>
  </si>
  <si>
    <t>25.08.2020 11:49:12</t>
  </si>
  <si>
    <t>25.08.2020 11:49:13</t>
  </si>
  <si>
    <t>25.08.2020 11:49:15</t>
  </si>
  <si>
    <t>25.08.2020 11:49:16</t>
  </si>
  <si>
    <t>25.08.2020 11:49:18</t>
  </si>
  <si>
    <t>25.08.2020 11:49:19</t>
  </si>
  <si>
    <t>25.08.2020 11:50:00</t>
  </si>
  <si>
    <t>25.08.2020 11:50:01</t>
  </si>
  <si>
    <t>25.08.2020 11:50:03</t>
  </si>
  <si>
    <t>25.08.2020 11:50:06</t>
  </si>
  <si>
    <t>25.08.2020 11:50:07</t>
  </si>
  <si>
    <t>25.08.2020 11:50:09</t>
  </si>
  <si>
    <t>25.08.2020 11:51:28</t>
  </si>
  <si>
    <t>25.08.2020 11:51:37</t>
  </si>
  <si>
    <t>25.08.2020 11:51:39</t>
  </si>
  <si>
    <t>25.08.2020 11:52:00</t>
  </si>
  <si>
    <t>25.08.2020 11:52:01</t>
  </si>
  <si>
    <t>25.08.2020 11:52:03</t>
  </si>
  <si>
    <t>25.08.2020 11:52:07</t>
  </si>
  <si>
    <t>25.08.2020 11:52:09</t>
  </si>
  <si>
    <t>25.08.2020 11:52:10</t>
  </si>
  <si>
    <t>25.08.2020 11:52:12</t>
  </si>
  <si>
    <t>25.08.2020 11:52:13</t>
  </si>
  <si>
    <t>25.08.2020 11:52:15</t>
  </si>
  <si>
    <t>25.08.2020 11:52:28</t>
  </si>
  <si>
    <t>25.08.2020 11:52:30</t>
  </si>
  <si>
    <t>25.08.2020 11:52:31</t>
  </si>
  <si>
    <t>25.08.2020 11:52:33</t>
  </si>
  <si>
    <t>25.08.2020 11:52:34</t>
  </si>
  <si>
    <t>25.08.2020 11:52:36</t>
  </si>
  <si>
    <t>25.08.2020 11:52:37</t>
  </si>
  <si>
    <t>25.08.2020 11:52:39</t>
  </si>
  <si>
    <t>25.08.2020 11:53:22</t>
  </si>
  <si>
    <t>25.08.2020 11:53:24</t>
  </si>
  <si>
    <t>25.08.2020 11:53:25</t>
  </si>
  <si>
    <t>25.08.2020 11:53:28</t>
  </si>
  <si>
    <t>25.08.2020 11:53:30</t>
  </si>
  <si>
    <t>25.08.2020 11:53:31</t>
  </si>
  <si>
    <t>25.08.2020 11:53:33</t>
  </si>
  <si>
    <t>25.08.2020 11:55:33</t>
  </si>
  <si>
    <t>25.08.2020 11:55:34</t>
  </si>
  <si>
    <t>25.08.2020 11:55:36</t>
  </si>
  <si>
    <t>25.08.2020 11:55:37</t>
  </si>
  <si>
    <t>25.08.2020 11:55:39</t>
  </si>
  <si>
    <t>25.08.2020 11:55:40</t>
  </si>
  <si>
    <t>25.08.2020 11:55:42</t>
  </si>
  <si>
    <t>25.08.2020 11:55:43</t>
  </si>
  <si>
    <t>25.08.2020 11:55:46</t>
  </si>
  <si>
    <t>25.08.2020 11:55:49</t>
  </si>
  <si>
    <t>25.08.2020 11:55:51</t>
  </si>
  <si>
    <t>25.08.2020 11:55:52</t>
  </si>
  <si>
    <t>25.08.2020 11:55:54</t>
  </si>
  <si>
    <t>25.08.2020 11:55:55</t>
  </si>
  <si>
    <t>25.08.2020 11:55:57</t>
  </si>
  <si>
    <t>25.08.2020 11:55:58</t>
  </si>
  <si>
    <t>25.08.2020 11:56:32</t>
  </si>
  <si>
    <t>25.08.2020 11:56:35</t>
  </si>
  <si>
    <t>25.08.2020 11:56:42</t>
  </si>
  <si>
    <t>25.08.2020 11:56:44</t>
  </si>
  <si>
    <t>25.08.2020 11:56:45</t>
  </si>
  <si>
    <t>25.08.2020 11:56:47</t>
  </si>
  <si>
    <t>25.08.2020 11:56:48</t>
  </si>
  <si>
    <t>25.08.2020 11:56:50</t>
  </si>
  <si>
    <t>25.08.2020 11:56:51</t>
  </si>
  <si>
    <t>25.08.2020 11:56:53</t>
  </si>
  <si>
    <t>25.08.2020 11:56:54</t>
  </si>
  <si>
    <t>25.08.2020 11:56:56</t>
  </si>
  <si>
    <t>25.08.2020 11:56:57</t>
  </si>
  <si>
    <t>25.08.2020 11:57:28</t>
  </si>
  <si>
    <t>25.08.2020 11:57:30</t>
  </si>
  <si>
    <t>25.08.2020 11:57:36</t>
  </si>
  <si>
    <t>25.08.2020 11:57:37</t>
  </si>
  <si>
    <t>25.08.2020 11:57:40</t>
  </si>
  <si>
    <t>25.08.2020 11:57:42</t>
  </si>
  <si>
    <t>25.08.2020 12:03:33</t>
  </si>
  <si>
    <t>25.08.2020 12:03:34</t>
  </si>
  <si>
    <t>25.08.2020 12:03:37</t>
  </si>
  <si>
    <t>25.08.2020 12:03:39</t>
  </si>
  <si>
    <t>25.08.2020 12:03:40</t>
  </si>
  <si>
    <t>25.08.2020 12:03:58</t>
  </si>
  <si>
    <t>25.08.2020 12:04:00</t>
  </si>
  <si>
    <t>25.08.2020 12:04:01</t>
  </si>
  <si>
    <t>25.08.2020 12:04:03</t>
  </si>
  <si>
    <t>25.08.2020 12:04:04</t>
  </si>
  <si>
    <t>25.08.2020 12:04:06</t>
  </si>
  <si>
    <t>25.08.2020 12:04:38</t>
  </si>
  <si>
    <t>25.08.2020 12:04:39</t>
  </si>
  <si>
    <t>25.08.2020 12:04:41</t>
  </si>
  <si>
    <t>25.08.2020 12:04:42</t>
  </si>
  <si>
    <t>25.08.2020 12:04:44</t>
  </si>
  <si>
    <t>25.08.2020 12:04:47</t>
  </si>
  <si>
    <t>25.08.2020 12:04:48</t>
  </si>
  <si>
    <t>25.08.2020 12:04:50</t>
  </si>
  <si>
    <t>25.08.2020 12:04:51</t>
  </si>
  <si>
    <t>25.08.2020 12:04:53</t>
  </si>
  <si>
    <t>25.08.2020 12:04:54</t>
  </si>
  <si>
    <t>25.08.2020 12:05:27</t>
  </si>
  <si>
    <t>25.08.2020 12:05:28</t>
  </si>
  <si>
    <t>25.08.2020 12:05:30</t>
  </si>
  <si>
    <t>25.08.2020 12:05:31</t>
  </si>
  <si>
    <t>25.08.2020 12:05:33</t>
  </si>
  <si>
    <t>25.08.2020 12:05:34</t>
  </si>
  <si>
    <t>25.08.2020 12:05:36</t>
  </si>
  <si>
    <t>25.08.2020 12:10:09</t>
  </si>
  <si>
    <t>25.08.2020 12:10:10</t>
  </si>
  <si>
    <t>25.08.2020 12:10:12</t>
  </si>
  <si>
    <t>25.08.2020 12:10:15</t>
  </si>
  <si>
    <t>25.08.2020 12:11:39</t>
  </si>
  <si>
    <t>25.08.2020 12:11:42</t>
  </si>
  <si>
    <t>25.08.2020 12:11:45</t>
  </si>
  <si>
    <t>25.08.2020 12:11:46</t>
  </si>
  <si>
    <t>25.08.2020 12:11:48</t>
  </si>
  <si>
    <t>25.08.2020 12:11:49</t>
  </si>
  <si>
    <t>25.08.2020 12:15:19</t>
  </si>
  <si>
    <t>25.08.2020 12:15:21</t>
  </si>
  <si>
    <t>25.08.2020 12:15:22</t>
  </si>
  <si>
    <t>25.08.2020 12:15:24</t>
  </si>
  <si>
    <t>25.08.2020 12:15:25</t>
  </si>
  <si>
    <t>25.08.2020 12:15:27</t>
  </si>
  <si>
    <t>25.08.2020 12:15:28</t>
  </si>
  <si>
    <t>25.08.2020 12:15:30</t>
  </si>
  <si>
    <t>25.08.2020 12:15:31</t>
  </si>
  <si>
    <t>25.08.2020 12:15:33</t>
  </si>
  <si>
    <t>25.08.2020 12:16:03</t>
  </si>
  <si>
    <t>25.08.2020 12:16:04</t>
  </si>
  <si>
    <t>25.08.2020 12:16:09</t>
  </si>
  <si>
    <t>25.08.2020 12:17:49</t>
  </si>
  <si>
    <t>25.08.2020 12:17:52</t>
  </si>
  <si>
    <t>25.08.2020 12:17:54</t>
  </si>
  <si>
    <t>25.08.2020 12:17:55</t>
  </si>
  <si>
    <t>25.08.2020 12:17:57</t>
  </si>
  <si>
    <t>25.08.2020 12:17:58</t>
  </si>
  <si>
    <t>25.08.2020 12:18:00</t>
  </si>
  <si>
    <t>25.08.2020 12:18:01</t>
  </si>
  <si>
    <t>25.08.2020 12:18:27</t>
  </si>
  <si>
    <t>25.08.2020 12:18:29</t>
  </si>
  <si>
    <t>25.08.2020 12:18:30</t>
  </si>
  <si>
    <t>25.08.2020 12:18:32</t>
  </si>
  <si>
    <t>25.08.2020 12:18:33</t>
  </si>
  <si>
    <t>25.08.2020 12:18:35</t>
  </si>
  <si>
    <t>25.08.2020 12:18:38</t>
  </si>
  <si>
    <t>25.08.2020 12:18:41</t>
  </si>
  <si>
    <t>25.08.2020 12:18:42</t>
  </si>
  <si>
    <t>25.08.2020 12:22:16</t>
  </si>
  <si>
    <t>25.08.2020 12:22:18</t>
  </si>
  <si>
    <t>25.08.2020 12:22:19</t>
  </si>
  <si>
    <t>25.08.2020 12:22:21</t>
  </si>
  <si>
    <t>25.08.2020 12:22:27</t>
  </si>
  <si>
    <t>25.08.2020 12:22:28</t>
  </si>
  <si>
    <t>25.08.2020 12:23:25</t>
  </si>
  <si>
    <t>25.08.2020 12:23:27</t>
  </si>
  <si>
    <t>25.08.2020 12:23:28</t>
  </si>
  <si>
    <t>25.08.2020 12:23:30</t>
  </si>
  <si>
    <t>25.08.2020 12:23:34</t>
  </si>
  <si>
    <t>25.08.2020 12:23:36</t>
  </si>
  <si>
    <t>25.08.2020 12:23:55</t>
  </si>
  <si>
    <t>25.08.2020 12:23:57</t>
  </si>
  <si>
    <t>25.08.2020 12:23:58</t>
  </si>
  <si>
    <t>25.08.2020 12:24:00</t>
  </si>
  <si>
    <t>25.08.2020 12:24:01</t>
  </si>
  <si>
    <t>25.08.2020 12:24:03</t>
  </si>
  <si>
    <t>25.08.2020 12:24:04</t>
  </si>
  <si>
    <t>25.08.2020 12:24:06</t>
  </si>
  <si>
    <t>25.08.2020 12:24:07</t>
  </si>
  <si>
    <t>25.08.2020 12:24:16</t>
  </si>
  <si>
    <t>25.08.2020 12:24:18</t>
  </si>
  <si>
    <t>25.08.2020 12:24:19</t>
  </si>
  <si>
    <t>25.08.2020 12:24:21</t>
  </si>
  <si>
    <t>25.08.2020 12:24:24</t>
  </si>
  <si>
    <t>25.08.2020 12:24:26</t>
  </si>
  <si>
    <t>25.08.2020 12:25:46</t>
  </si>
  <si>
    <t>25.08.2020 12:25:49</t>
  </si>
  <si>
    <t>25.08.2020 12:25:52</t>
  </si>
  <si>
    <t>25.08.2020 12:25:54</t>
  </si>
  <si>
    <t>25.08.2020 12:27:16</t>
  </si>
  <si>
    <t>25.08.2020 12:27:18</t>
  </si>
  <si>
    <t>25.08.2020 12:27:21</t>
  </si>
  <si>
    <t>25.08.2020 12:27:22</t>
  </si>
  <si>
    <t>25.08.2020 12:28:57</t>
  </si>
  <si>
    <t>25.08.2020 12:28:58</t>
  </si>
  <si>
    <t>25.08.2020 12:29:00</t>
  </si>
  <si>
    <t>25.08.2020 12:29:01</t>
  </si>
  <si>
    <t>25.08.2020 12:29:03</t>
  </si>
  <si>
    <t>25.08.2020 12:29:04</t>
  </si>
  <si>
    <t>25.08.2020 12:29:06</t>
  </si>
  <si>
    <t>25.08.2020 12:29:12</t>
  </si>
  <si>
    <t>25.08.2020 12:29:14</t>
  </si>
  <si>
    <t>25.08.2020 12:29:15</t>
  </si>
  <si>
    <t>25.08.2020 12:29:17</t>
  </si>
  <si>
    <t>25.08.2020 12:29:18</t>
  </si>
  <si>
    <t>25.08.2020 12:29:20</t>
  </si>
  <si>
    <t>25.08.2020 12:29:21</t>
  </si>
  <si>
    <t>25.08.2020 12:29:23</t>
  </si>
  <si>
    <t>25.08.2020 12:30:13</t>
  </si>
  <si>
    <t>25.08.2020 12:30:24</t>
  </si>
  <si>
    <t>25.08.2020 12:31:06</t>
  </si>
  <si>
    <t>25.08.2020 12:31:07</t>
  </si>
  <si>
    <t>25.08.2020 12:31:09</t>
  </si>
  <si>
    <t>25.08.2020 12:31:13</t>
  </si>
  <si>
    <t>25.08.2020 12:31:15</t>
  </si>
  <si>
    <t>25.08.2020 12:31:16</t>
  </si>
  <si>
    <t>25.08.2020 12:31:18</t>
  </si>
  <si>
    <t>25.08.2020 12:31:51</t>
  </si>
  <si>
    <t>25.08.2020 12:31:52</t>
  </si>
  <si>
    <t>25.08.2020 12:31:54</t>
  </si>
  <si>
    <t>25.08.2020 12:31:55</t>
  </si>
  <si>
    <t>25.08.2020 12:31:57</t>
  </si>
  <si>
    <t>25.08.2020 12:31:58</t>
  </si>
  <si>
    <t>25.08.2020 12:32:00</t>
  </si>
  <si>
    <t>25.08.2020 12:32:01</t>
  </si>
  <si>
    <t>25.08.2020 12:32:03</t>
  </si>
  <si>
    <t>25.08.2020 12:32:04</t>
  </si>
  <si>
    <t>25.08.2020 12:32:06</t>
  </si>
  <si>
    <t>25.08.2020 12:32:27</t>
  </si>
  <si>
    <t>25.08.2020 12:32:29</t>
  </si>
  <si>
    <t>25.08.2020 12:32:30</t>
  </si>
  <si>
    <t>25.08.2020 12:32:33</t>
  </si>
  <si>
    <t>25.08.2020 12:32:35</t>
  </si>
  <si>
    <t>25.08.2020 12:33:15</t>
  </si>
  <si>
    <t>25.08.2020 12:33:16</t>
  </si>
  <si>
    <t>25.08.2020 12:33:18</t>
  </si>
  <si>
    <t>25.08.2020 12:33:21</t>
  </si>
  <si>
    <t>25.08.2020 12:33:22</t>
  </si>
  <si>
    <t>25.08.2020 12:33:24</t>
  </si>
  <si>
    <t>25.08.2020 12:36:34</t>
  </si>
  <si>
    <t>25.08.2020 12:37:39</t>
  </si>
  <si>
    <t>25.08.2020 12:37:40</t>
  </si>
  <si>
    <t>25.08.2020 12:37:42</t>
  </si>
  <si>
    <t>25.08.2020 12:37:43</t>
  </si>
  <si>
    <t>25.08.2020 12:37:45</t>
  </si>
  <si>
    <t>25.08.2020 12:39:03</t>
  </si>
  <si>
    <t>25.08.2020 12:39:04</t>
  </si>
  <si>
    <t>25.08.2020 12:39:06</t>
  </si>
  <si>
    <t>25.08.2020 12:39:10</t>
  </si>
  <si>
    <t>25.08.2020 12:39:12</t>
  </si>
  <si>
    <t>25.08.2020 12:39:13</t>
  </si>
  <si>
    <t>25.08.2020 12:40:39</t>
  </si>
  <si>
    <t>25.08.2020 12:40:40</t>
  </si>
  <si>
    <t>25.08.2020 12:40:42</t>
  </si>
  <si>
    <t>25.08.2020 12:40:43</t>
  </si>
  <si>
    <t>25.08.2020 12:40:49</t>
  </si>
  <si>
    <t>25.08.2020 12:41:34</t>
  </si>
  <si>
    <t>25.08.2020 12:41:36</t>
  </si>
  <si>
    <t>25.08.2020 12:42:37</t>
  </si>
  <si>
    <t>25.08.2020 12:42:39</t>
  </si>
  <si>
    <t>25.08.2020 12:42:40</t>
  </si>
  <si>
    <t>25.08.2020 12:42:42</t>
  </si>
  <si>
    <t>25.08.2020 12:42:43</t>
  </si>
  <si>
    <t>25.08.2020 12:42:45</t>
  </si>
  <si>
    <t>25.08.2020 12:43:15</t>
  </si>
  <si>
    <t>25.08.2020 12:43:16</t>
  </si>
  <si>
    <t>25.08.2020 12:43:18</t>
  </si>
  <si>
    <t>25.08.2020 12:43:19</t>
  </si>
  <si>
    <t>25.08.2020 12:43:21</t>
  </si>
  <si>
    <t>25.08.2020 12:43:22</t>
  </si>
  <si>
    <t>25.08.2020 12:43:55</t>
  </si>
  <si>
    <t>25.08.2020 12:43:57</t>
  </si>
  <si>
    <t>25.08.2020 12:44:00</t>
  </si>
  <si>
    <t>25.08.2020 12:44:01</t>
  </si>
  <si>
    <t>25.08.2020 12:44:03</t>
  </si>
  <si>
    <t>25.08.2020 12:44:04</t>
  </si>
  <si>
    <t>25.08.2020 12:44:06</t>
  </si>
  <si>
    <t>25.08.2020 12:44:07</t>
  </si>
  <si>
    <t>25.08.2020 12:44:09</t>
  </si>
  <si>
    <t>25.08.2020 12:44:10</t>
  </si>
  <si>
    <t>25.08.2020 12:44:13</t>
  </si>
  <si>
    <t>25.08.2020 12:44:15</t>
  </si>
  <si>
    <t>25.08.2020 12:44:18</t>
  </si>
  <si>
    <t>25.08.2020 12:44:19</t>
  </si>
  <si>
    <t>25.08.2020 12:44:21</t>
  </si>
  <si>
    <t>25.08.2020 12:44:22</t>
  </si>
  <si>
    <t>25.08.2020 12:45:13</t>
  </si>
  <si>
    <t>25.08.2020 12:45:15</t>
  </si>
  <si>
    <t>25.08.2020 12:45:16</t>
  </si>
  <si>
    <t>25.08.2020 12:45:21</t>
  </si>
  <si>
    <t>25.08.2020 12:46:03</t>
  </si>
  <si>
    <t>25.08.2020 12:46:04</t>
  </si>
  <si>
    <t>25.08.2020 12:46:06</t>
  </si>
  <si>
    <t>25.08.2020 12:46:07</t>
  </si>
  <si>
    <t>25.08.2020 12:46:09</t>
  </si>
  <si>
    <t>25.08.2020 12:46:10</t>
  </si>
  <si>
    <t>25.08.2020 12:46:40</t>
  </si>
  <si>
    <t>25.08.2020 12:46:42</t>
  </si>
  <si>
    <t>25.08.2020 12:46:43</t>
  </si>
  <si>
    <t>25.08.2020 12:46:45</t>
  </si>
  <si>
    <t>25.08.2020 12:46:48</t>
  </si>
  <si>
    <t>25.08.2020 12:46:49</t>
  </si>
  <si>
    <t>25.08.2020 12:46:52</t>
  </si>
  <si>
    <t>25.08.2020 12:46:54</t>
  </si>
  <si>
    <t>25.08.2020 12:46:55</t>
  </si>
  <si>
    <t>25.08.2020 12:46:57</t>
  </si>
  <si>
    <t>25.08.2020 12:47:00</t>
  </si>
  <si>
    <t>25.08.2020 12:47:03</t>
  </si>
  <si>
    <t>25.08.2020 12:47:54</t>
  </si>
  <si>
    <t>25.08.2020 12:47:55</t>
  </si>
  <si>
    <t>25.08.2020 12:47:57</t>
  </si>
  <si>
    <t>25.08.2020 12:47:58</t>
  </si>
  <si>
    <t>25.08.2020 12:48:00</t>
  </si>
  <si>
    <t>25.08.2020 12:48:01</t>
  </si>
  <si>
    <t>25.08.2020 12:49:04</t>
  </si>
  <si>
    <t>25.08.2020 12:49:07</t>
  </si>
  <si>
    <t>25.08.2020 12:49:10</t>
  </si>
  <si>
    <t>25.08.2020 12:49:12</t>
  </si>
  <si>
    <t>25.08.2020 12:49:13</t>
  </si>
  <si>
    <t>25.08.2020 12:50:37</t>
  </si>
  <si>
    <t>25.08.2020 12:50:39</t>
  </si>
  <si>
    <t>25.08.2020 12:50:40</t>
  </si>
  <si>
    <t>25.08.2020 12:50:42</t>
  </si>
  <si>
    <t>25.08.2020 12:50:43</t>
  </si>
  <si>
    <t>25.08.2020 12:50:45</t>
  </si>
  <si>
    <t>25.08.2020 12:50:46</t>
  </si>
  <si>
    <t>25.08.2020 12:50:48</t>
  </si>
  <si>
    <t>25.08.2020 12:50:49</t>
  </si>
  <si>
    <t>25.08.2020 12:50:51</t>
  </si>
  <si>
    <t>25.08.2020 12:50:52</t>
  </si>
  <si>
    <t>25.08.2020 12:50:54</t>
  </si>
  <si>
    <t>25.08.2020 12:50:55</t>
  </si>
  <si>
    <t>25.08.2020 12:51:00</t>
  </si>
  <si>
    <t>25.08.2020 12:51:01</t>
  </si>
  <si>
    <t>25.08.2020 12:51:03</t>
  </si>
  <si>
    <t>25.08.2020 12:51:04</t>
  </si>
  <si>
    <t>25.08.2020 12:51:06</t>
  </si>
  <si>
    <t>25.08.2020 12:51:25</t>
  </si>
  <si>
    <t>25.08.2020 12:51:27</t>
  </si>
  <si>
    <t>25.08.2020 12:51:28</t>
  </si>
  <si>
    <t>25.08.2020 12:51:33</t>
  </si>
  <si>
    <t>25.08.2020 12:51:35</t>
  </si>
  <si>
    <t>25.08.2020 12:51:56</t>
  </si>
  <si>
    <t>25.08.2020 12:51:57</t>
  </si>
  <si>
    <t>25.08.2020 12:51:59</t>
  </si>
  <si>
    <t>25.08.2020 12:52:00</t>
  </si>
  <si>
    <t>25.08.2020 12:52:02</t>
  </si>
  <si>
    <t>25.08.2020 12:52:03</t>
  </si>
  <si>
    <t>25.08.2020 12:52:05</t>
  </si>
  <si>
    <t>25.08.2020 12:52:06</t>
  </si>
  <si>
    <t>25.08.2020 12:52:09</t>
  </si>
  <si>
    <t>25.08.2020 12:52:14</t>
  </si>
  <si>
    <t>25.08.2020 12:52:15</t>
  </si>
  <si>
    <t>25.08.2020 12:52:17</t>
  </si>
  <si>
    <t>25.08.2020 12:52:20</t>
  </si>
  <si>
    <t>25.08.2020 12:52:47</t>
  </si>
  <si>
    <t>25.08.2020 12:52:48</t>
  </si>
  <si>
    <t>25.08.2020 12:52:50</t>
  </si>
  <si>
    <t>25.08.2020 12:52:51</t>
  </si>
  <si>
    <t>25.08.2020 12:52:53</t>
  </si>
  <si>
    <t>25.08.2020 12:52:54</t>
  </si>
  <si>
    <t>25.08.2020 12:52:56</t>
  </si>
  <si>
    <t>25.08.2020 12:52:57</t>
  </si>
  <si>
    <t>25.08.2020 12:52:59</t>
  </si>
  <si>
    <t>25.08.2020 12:57:24</t>
  </si>
  <si>
    <t>25.08.2020 12:57:28</t>
  </si>
  <si>
    <t>25.08.2020 12:57:30</t>
  </si>
  <si>
    <t>25.08.2020 12:57:37</t>
  </si>
  <si>
    <t>25.08.2020 12:57:39</t>
  </si>
  <si>
    <t>25.08.2020 12:57:40</t>
  </si>
  <si>
    <t>25.08.2020 12:57:43</t>
  </si>
  <si>
    <t>25.08.2020 12:57:45</t>
  </si>
  <si>
    <t>25.08.2020 12:57:46</t>
  </si>
  <si>
    <t>25.08.2020 12:58:49</t>
  </si>
  <si>
    <t>25.08.2020 12:58:51</t>
  </si>
  <si>
    <t>25.08.2020 12:58:52</t>
  </si>
  <si>
    <t>25.08.2020 12:58:54</t>
  </si>
  <si>
    <t>25.08.2020 12:58:57</t>
  </si>
  <si>
    <t>25.08.2020 12:58:58</t>
  </si>
  <si>
    <t>25.08.2020 12:59:00</t>
  </si>
  <si>
    <t>25.08.2020 12:59:01</t>
  </si>
  <si>
    <t>25.08.2020 12:59:15</t>
  </si>
  <si>
    <t>25.08.2020 12:59:16</t>
  </si>
  <si>
    <t>25.08.2020 12:59:18</t>
  </si>
  <si>
    <t>25.08.2020 13:01:06</t>
  </si>
  <si>
    <t>25.08.2020 13:01:07</t>
  </si>
  <si>
    <t>25.08.2020 13:01:09</t>
  </si>
  <si>
    <t>25.08.2020 13:01:10</t>
  </si>
  <si>
    <t>25.08.2020 13:01:12</t>
  </si>
  <si>
    <t>25.08.2020 13:01:13</t>
  </si>
  <si>
    <t>25.08.2020 13:01:15</t>
  </si>
  <si>
    <t>25.08.2020 13:01:16</t>
  </si>
  <si>
    <t>25.08.2020 13:01:18</t>
  </si>
  <si>
    <t>25.08.2020 13:01:46</t>
  </si>
  <si>
    <t>25.08.2020 13:01:48</t>
  </si>
  <si>
    <t>25.08.2020 13:01:49</t>
  </si>
  <si>
    <t>25.08.2020 13:01:51</t>
  </si>
  <si>
    <t>25.08.2020 13:01:52</t>
  </si>
  <si>
    <t>25.08.2020 13:01:57</t>
  </si>
  <si>
    <t>25.08.2020 13:02:03</t>
  </si>
  <si>
    <t>25.08.2020 13:02:04</t>
  </si>
  <si>
    <t>25.08.2020 13:02:06</t>
  </si>
  <si>
    <t>25.08.2020 13:02:07</t>
  </si>
  <si>
    <t>25.08.2020 13:02:10</t>
  </si>
  <si>
    <t>25.08.2020 13:02:12</t>
  </si>
  <si>
    <t>25.08.2020 13:02:13</t>
  </si>
  <si>
    <t>25.08.2020 13:02:31</t>
  </si>
  <si>
    <t>25.08.2020 13:02:33</t>
  </si>
  <si>
    <t>25.08.2020 13:02:34</t>
  </si>
  <si>
    <t>25.08.2020 13:02:36</t>
  </si>
  <si>
    <t>25.08.2020 13:02:37</t>
  </si>
  <si>
    <t>25.08.2020 13:02:39</t>
  </si>
  <si>
    <t>25.08.2020 13:02:40</t>
  </si>
  <si>
    <t>25.08.2020 13:04:34</t>
  </si>
  <si>
    <t>25.08.2020 13:04:36</t>
  </si>
  <si>
    <t>25.08.2020 13:04:37</t>
  </si>
  <si>
    <t>25.08.2020 13:04:40</t>
  </si>
  <si>
    <t>25.08.2020 13:04:42</t>
  </si>
  <si>
    <t>25.08.2020 13:04:43</t>
  </si>
  <si>
    <t>25.08.2020 13:04:45</t>
  </si>
  <si>
    <t>25.08.2020 13:05:19</t>
  </si>
  <si>
    <t>25.08.2020 13:05:21</t>
  </si>
  <si>
    <t>25.08.2020 13:05:22</t>
  </si>
  <si>
    <t>25.08.2020 13:05:24</t>
  </si>
  <si>
    <t>25.08.2020 13:05:25</t>
  </si>
  <si>
    <t>25.08.2020 13:05:28</t>
  </si>
  <si>
    <t>25.08.2020 13:05:30</t>
  </si>
  <si>
    <t>25.08.2020 13:05:31</t>
  </si>
  <si>
    <t>25.08.2020 13:05:33</t>
  </si>
  <si>
    <t>25.08.2020 13:06:19</t>
  </si>
  <si>
    <t>25.08.2020 13:06:21</t>
  </si>
  <si>
    <t>25.08.2020 13:06:22</t>
  </si>
  <si>
    <t>25.08.2020 13:06:24</t>
  </si>
  <si>
    <t>25.08.2020 13:06:25</t>
  </si>
  <si>
    <t>25.08.2020 13:06:27</t>
  </si>
  <si>
    <t>25.08.2020 13:06:28</t>
  </si>
  <si>
    <t>25.08.2020 13:11:10</t>
  </si>
  <si>
    <t>25.08.2020 13:11:12</t>
  </si>
  <si>
    <t>25.08.2020 13:11:13</t>
  </si>
  <si>
    <t>25.08.2020 13:11:15</t>
  </si>
  <si>
    <t>25.08.2020 13:11:16</t>
  </si>
  <si>
    <t>25.08.2020 13:11:19</t>
  </si>
  <si>
    <t>25.08.2020 13:11:21</t>
  </si>
  <si>
    <t>25.08.2020 13:11:22</t>
  </si>
  <si>
    <t>25.08.2020 13:11:24</t>
  </si>
  <si>
    <t>25.08.2020 13:12:01</t>
  </si>
  <si>
    <t>25.08.2020 13:12:03</t>
  </si>
  <si>
    <t>25.08.2020 13:12:04</t>
  </si>
  <si>
    <t>25.08.2020 13:12:07</t>
  </si>
  <si>
    <t>25.08.2020 13:12:09</t>
  </si>
  <si>
    <t>25.08.2020 13:13:06</t>
  </si>
  <si>
    <t>25.08.2020 13:13:07</t>
  </si>
  <si>
    <t>25.08.2020 13:13:09</t>
  </si>
  <si>
    <t>25.08.2020 13:13:10</t>
  </si>
  <si>
    <t>25.08.2020 13:13:12</t>
  </si>
  <si>
    <t>25.08.2020 13:13:13</t>
  </si>
  <si>
    <t>25.08.2020 13:13:15</t>
  </si>
  <si>
    <t>25.08.2020 13:14:28</t>
  </si>
  <si>
    <t>25.08.2020 13:14:30</t>
  </si>
  <si>
    <t>25.08.2020 13:14:31</t>
  </si>
  <si>
    <t>25.08.2020 13:14:33</t>
  </si>
  <si>
    <t>25.08.2020 13:14:34</t>
  </si>
  <si>
    <t>25.08.2020 13:14:36</t>
  </si>
  <si>
    <t>25.08.2020 13:14:37</t>
  </si>
  <si>
    <t>25.08.2020 13:14:39</t>
  </si>
  <si>
    <t>25.08.2020 13:14:40</t>
  </si>
  <si>
    <t>25.08.2020 13:14:42</t>
  </si>
  <si>
    <t>25.08.2020 13:14:43</t>
  </si>
  <si>
    <t>25.08.2020 13:14:46</t>
  </si>
  <si>
    <t>25.08.2020 13:14:48</t>
  </si>
  <si>
    <t>25.08.2020 13:15:46</t>
  </si>
  <si>
    <t>25.08.2020 13:15:51</t>
  </si>
  <si>
    <t>25.08.2020 13:15:54</t>
  </si>
  <si>
    <t>25.08.2020 13:15:55</t>
  </si>
  <si>
    <t>25.08.2020 13:16:00</t>
  </si>
  <si>
    <t>25.08.2020 13:16:01</t>
  </si>
  <si>
    <t>25.08.2020 13:16:03</t>
  </si>
  <si>
    <t>25.08.2020 13:16:04</t>
  </si>
  <si>
    <t>25.08.2020 13:16:06</t>
  </si>
  <si>
    <t>25.08.2020 13:16:09</t>
  </si>
  <si>
    <t>25.08.2020 13:16:10</t>
  </si>
  <si>
    <t>25.08.2020 13:16:12</t>
  </si>
  <si>
    <t>25.08.2020 13:16:13</t>
  </si>
  <si>
    <t>25.08.2020 13:16:15</t>
  </si>
  <si>
    <t>25.08.2020 13:16:18</t>
  </si>
  <si>
    <t>25.08.2020 13:16:19</t>
  </si>
  <si>
    <t>25.08.2020 13:16:21</t>
  </si>
  <si>
    <t>25.08.2020 13:16:22</t>
  </si>
  <si>
    <t>25.08.2020 13:18:04</t>
  </si>
  <si>
    <t>25.08.2020 13:18:06</t>
  </si>
  <si>
    <t>25.08.2020 13:18:07</t>
  </si>
  <si>
    <t>25.08.2020 13:18:09</t>
  </si>
  <si>
    <t>25.08.2020 13:18:12</t>
  </si>
  <si>
    <t>25.08.2020 13:18:13</t>
  </si>
  <si>
    <t>25.08.2020 13:18:15</t>
  </si>
  <si>
    <t>25.08.2020 13:18:16</t>
  </si>
  <si>
    <t>25.08.2020 13:18:18</t>
  </si>
  <si>
    <t>25.08.2020 13:18:19</t>
  </si>
  <si>
    <t>25.08.2020 13:18:21</t>
  </si>
  <si>
    <t>25.08.2020 13:18:22</t>
  </si>
  <si>
    <t>25.08.2020 13:18:24</t>
  </si>
  <si>
    <t>25.08.2020 13:18:25</t>
  </si>
  <si>
    <t>25.08.2020 13:18:30</t>
  </si>
  <si>
    <t>25.08.2020 13:18:31</t>
  </si>
  <si>
    <t>25.08.2020 13:19:30</t>
  </si>
  <si>
    <t>25.08.2020 13:19:31</t>
  </si>
  <si>
    <t>25.08.2020 13:19:33</t>
  </si>
  <si>
    <t>25.08.2020 13:19:36</t>
  </si>
  <si>
    <t>25.08.2020 13:19:37</t>
  </si>
  <si>
    <t>25.08.2020 13:20:36</t>
  </si>
  <si>
    <t>25.08.2020 13:20:37</t>
  </si>
  <si>
    <t>25.08.2020 13:20:39</t>
  </si>
  <si>
    <t>25.08.2020 13:20:40</t>
  </si>
  <si>
    <t>25.08.2020 13:20:42</t>
  </si>
  <si>
    <t>25.08.2020 13:20:43</t>
  </si>
  <si>
    <t>25.08.2020 13:20:45</t>
  </si>
  <si>
    <t>25.08.2020 13:20:51</t>
  </si>
  <si>
    <t>25.08.2020 13:20:54</t>
  </si>
  <si>
    <t>25.08.2020 13:20:55</t>
  </si>
  <si>
    <t>25.08.2020 13:20:58</t>
  </si>
  <si>
    <t>25.08.2020 13:21:07</t>
  </si>
  <si>
    <t>25.08.2020 13:23:31</t>
  </si>
  <si>
    <t>25.08.2020 13:23:33</t>
  </si>
  <si>
    <t>25.08.2020 13:23:34</t>
  </si>
  <si>
    <t>25.08.2020 13:23:37</t>
  </si>
  <si>
    <t>25.08.2020 13:23:39</t>
  </si>
  <si>
    <t>25.08.2020 13:23:40</t>
  </si>
  <si>
    <t>25.08.2020 13:23:48</t>
  </si>
  <si>
    <t>25.08.2020 13:23:49</t>
  </si>
  <si>
    <t>25.08.2020 13:23:51</t>
  </si>
  <si>
    <t>25.08.2020 13:23:52</t>
  </si>
  <si>
    <t>25.08.2020 13:23:54</t>
  </si>
  <si>
    <t>25.08.2020 13:23:55</t>
  </si>
  <si>
    <t>25.08.2020 13:23:57</t>
  </si>
  <si>
    <t>25.08.2020 13:23:58</t>
  </si>
  <si>
    <t>25.08.2020 13:24:00</t>
  </si>
  <si>
    <t>25.08.2020 13:24:01</t>
  </si>
  <si>
    <t>25.08.2020 13:24:03</t>
  </si>
  <si>
    <t>25.08.2020 13:24:04</t>
  </si>
  <si>
    <t>25.08.2020 13:24:24</t>
  </si>
  <si>
    <t>25.08.2020 13:24:29</t>
  </si>
  <si>
    <t>25.08.2020 13:24:33</t>
  </si>
  <si>
    <t>25.08.2020 13:24:35</t>
  </si>
  <si>
    <t>25.08.2020 13:24:38</t>
  </si>
  <si>
    <t>25.08.2020 13:24:39</t>
  </si>
  <si>
    <t>25.08.2020 13:25:43</t>
  </si>
  <si>
    <t>25.08.2020 13:25:45</t>
  </si>
  <si>
    <t>25.08.2020 13:25:46</t>
  </si>
  <si>
    <t>25.08.2020 13:25:49</t>
  </si>
  <si>
    <t>25.08.2020 13:25:51</t>
  </si>
  <si>
    <t>25.08.2020 13:25:52</t>
  </si>
  <si>
    <t>25.08.2020 13:27:16</t>
  </si>
  <si>
    <t>25.08.2020 13:27:24</t>
  </si>
  <si>
    <t>25.08.2020 13:27:25</t>
  </si>
  <si>
    <t>25.08.2020 13:27:54</t>
  </si>
  <si>
    <t>25.08.2020 13:27:55</t>
  </si>
  <si>
    <t>25.08.2020 13:27:57</t>
  </si>
  <si>
    <t>25.08.2020 13:27:58</t>
  </si>
  <si>
    <t>25.08.2020 13:28:00</t>
  </si>
  <si>
    <t>25.08.2020 13:28:01</t>
  </si>
  <si>
    <t>25.08.2020 13:29:01</t>
  </si>
  <si>
    <t>25.08.2020 13:29:03</t>
  </si>
  <si>
    <t>25.08.2020 13:29:04</t>
  </si>
  <si>
    <t>25.08.2020 13:29:07</t>
  </si>
  <si>
    <t>25.08.2020 13:29:10</t>
  </si>
  <si>
    <t>25.08.2020 13:29:12</t>
  </si>
  <si>
    <t>25.08.2020 13:29:13</t>
  </si>
  <si>
    <t>25.08.2020 13:29:15</t>
  </si>
  <si>
    <t>25.08.2020 13:29:16</t>
  </si>
  <si>
    <t>25.08.2020 13:29:18</t>
  </si>
  <si>
    <t>25.08.2020 13:29:19</t>
  </si>
  <si>
    <t>25.08.2020 13:29:21</t>
  </si>
  <si>
    <t>25.08.2020 13:29:22</t>
  </si>
  <si>
    <t>25.08.2020 13:31:15</t>
  </si>
  <si>
    <t>25.08.2020 13:31:16</t>
  </si>
  <si>
    <t>25.08.2020 13:31:21</t>
  </si>
  <si>
    <t>25.08.2020 13:31:22</t>
  </si>
  <si>
    <t>25.08.2020 13:31:24</t>
  </si>
  <si>
    <t>25.08.2020 13:31:25</t>
  </si>
  <si>
    <t>25.08.2020 13:33:04</t>
  </si>
  <si>
    <t>25.08.2020 13:33:06</t>
  </si>
  <si>
    <t>25.08.2020 13:33:07</t>
  </si>
  <si>
    <t>25.08.2020 13:33:12</t>
  </si>
  <si>
    <t>25.08.2020 13:33:15</t>
  </si>
  <si>
    <t>25.08.2020 13:33:16</t>
  </si>
  <si>
    <t>25.08.2020 13:33:18</t>
  </si>
  <si>
    <t>25.08.2020 13:33:19</t>
  </si>
  <si>
    <t>25.08.2020 13:33:22</t>
  </si>
  <si>
    <t>25.08.2020 13:33:24</t>
  </si>
  <si>
    <t>25.08.2020 13:33:34</t>
  </si>
  <si>
    <t>25.08.2020 13:33:37</t>
  </si>
  <si>
    <t>25.08.2020 13:33:39</t>
  </si>
  <si>
    <t>25.08.2020 13:33:40</t>
  </si>
  <si>
    <t>25.08.2020 13:33:42</t>
  </si>
  <si>
    <t>25.08.2020 13:33:43</t>
  </si>
  <si>
    <t>25.08.2020 13:33:45</t>
  </si>
  <si>
    <t>25.08.2020 13:33:46</t>
  </si>
  <si>
    <t>25.08.2020 13:33:48</t>
  </si>
  <si>
    <t>25.08.2020 13:33:49</t>
  </si>
  <si>
    <t>25.08.2020 13:34:06</t>
  </si>
  <si>
    <t>25.08.2020 13:34:07</t>
  </si>
  <si>
    <t>25.08.2020 13:34:09</t>
  </si>
  <si>
    <t>25.08.2020 13:34:10</t>
  </si>
  <si>
    <t>25.08.2020 13:34:12</t>
  </si>
  <si>
    <t>25.08.2020 13:34:13</t>
  </si>
  <si>
    <t>25.08.2020 13:34:15</t>
  </si>
  <si>
    <t>25.08.2020 13:34:16</t>
  </si>
  <si>
    <t>25.08.2020 13:34:18</t>
  </si>
  <si>
    <t>25.08.2020 13:34:19</t>
  </si>
  <si>
    <t>25.08.2020 13:34:22</t>
  </si>
  <si>
    <t>25.08.2020 13:34:24</t>
  </si>
  <si>
    <t>25.08.2020 13:34:25</t>
  </si>
  <si>
    <t>25.08.2020 13:34:27</t>
  </si>
  <si>
    <t>25.08.2020 13:34:52</t>
  </si>
  <si>
    <t>25.08.2020 13:34:54</t>
  </si>
  <si>
    <t>25.08.2020 13:34:55</t>
  </si>
  <si>
    <t>25.08.2020 13:34:58</t>
  </si>
  <si>
    <t>25.08.2020 13:35:00</t>
  </si>
  <si>
    <t>25.08.2020 13:35:01</t>
  </si>
  <si>
    <t>25.08.2020 13:37:01</t>
  </si>
  <si>
    <t>25.08.2020 13:37:03</t>
  </si>
  <si>
    <t>25.08.2020 13:37:04</t>
  </si>
  <si>
    <t>25.08.2020 13:37:06</t>
  </si>
  <si>
    <t>25.08.2020 13:37:07</t>
  </si>
  <si>
    <t>25.08.2020 13:37:09</t>
  </si>
  <si>
    <t>25.08.2020 13:37:19</t>
  </si>
  <si>
    <t>25.08.2020 13:37:21</t>
  </si>
  <si>
    <t>25.08.2020 13:37:22</t>
  </si>
  <si>
    <t>25.08.2020 13:37:24</t>
  </si>
  <si>
    <t>25.08.2020 13:38:40</t>
  </si>
  <si>
    <t>25.08.2020 13:38:42</t>
  </si>
  <si>
    <t>25.08.2020 13:38:43</t>
  </si>
  <si>
    <t>25.08.2020 13:38:45</t>
  </si>
  <si>
    <t>25.08.2020 13:38:46</t>
  </si>
  <si>
    <t>25.08.2020 13:38:48</t>
  </si>
  <si>
    <t>25.08.2020 13:38:49</t>
  </si>
  <si>
    <t>25.08.2020 13:38:51</t>
  </si>
  <si>
    <t>25.08.2020 13:39:25</t>
  </si>
  <si>
    <t>25.08.2020 13:39:27</t>
  </si>
  <si>
    <t>25.08.2020 13:39:28</t>
  </si>
  <si>
    <t>25.08.2020 13:39:30</t>
  </si>
  <si>
    <t>25.08.2020 13:39:31</t>
  </si>
  <si>
    <t>25.08.2020 13:39:33</t>
  </si>
  <si>
    <t>25.08.2020 13:39:34</t>
  </si>
  <si>
    <t>25.08.2020 13:39:57</t>
  </si>
  <si>
    <t>25.08.2020 13:39:58</t>
  </si>
  <si>
    <t>25.08.2020 13:40:00</t>
  </si>
  <si>
    <t>25.08.2020 13:40:01</t>
  </si>
  <si>
    <t>25.08.2020 13:40:03</t>
  </si>
  <si>
    <t>25.08.2020 13:40:06</t>
  </si>
  <si>
    <t>25.08.2020 13:40:07</t>
  </si>
  <si>
    <t>25.08.2020 13:40:09</t>
  </si>
  <si>
    <t>25.08.2020 13:40:10</t>
  </si>
  <si>
    <t>25.08.2020 13:40:13</t>
  </si>
  <si>
    <t>25.08.2020 13:40:15</t>
  </si>
  <si>
    <t>25.08.2020 13:40:16</t>
  </si>
  <si>
    <t>25.08.2020 13:40:18</t>
  </si>
  <si>
    <t>25.08.2020 13:40:19</t>
  </si>
  <si>
    <t>25.08.2020 13:40:23</t>
  </si>
  <si>
    <t>25.08.2020 13:40:24</t>
  </si>
  <si>
    <t>25.08.2020 13:40:25</t>
  </si>
  <si>
    <t>25.08.2020 13:40:35</t>
  </si>
  <si>
    <t>25.08.2020 13:40:36</t>
  </si>
  <si>
    <t>25.08.2020 13:40:38</t>
  </si>
  <si>
    <t>25.08.2020 13:40:41</t>
  </si>
  <si>
    <t>25.08.2020 13:40:42</t>
  </si>
  <si>
    <t>25.08.2020 13:40:44</t>
  </si>
  <si>
    <t>25.08.2020 13:40:45</t>
  </si>
  <si>
    <t>25.08.2020 13:41:28</t>
  </si>
  <si>
    <t>25.08.2020 13:41:30</t>
  </si>
  <si>
    <t>25.08.2020 13:41:31</t>
  </si>
  <si>
    <t>25.08.2020 13:47:12</t>
  </si>
  <si>
    <t>25.08.2020 13:47:13</t>
  </si>
  <si>
    <t>25.08.2020 13:47:15</t>
  </si>
  <si>
    <t>25.08.2020 13:47:16</t>
  </si>
  <si>
    <t>25.08.2020 13:47:18</t>
  </si>
  <si>
    <t>25.08.2020 13:47:19</t>
  </si>
  <si>
    <t>25.08.2020 13:47:21</t>
  </si>
  <si>
    <t>25.08.2020 13:47:52</t>
  </si>
  <si>
    <t>25.08.2020 13:47:54</t>
  </si>
  <si>
    <t>25.08.2020 13:47:55</t>
  </si>
  <si>
    <t>25.08.2020 13:47:57</t>
  </si>
  <si>
    <t>25.08.2020 13:48:01</t>
  </si>
  <si>
    <t>25.08.2020 13:48:03</t>
  </si>
  <si>
    <t>25.08.2020 13:48:30</t>
  </si>
  <si>
    <t>25.08.2020 13:48:31</t>
  </si>
  <si>
    <t>25.08.2020 13:50:39</t>
  </si>
  <si>
    <t>25.08.2020 13:50:40</t>
  </si>
  <si>
    <t>25.08.2020 13:50:42</t>
  </si>
  <si>
    <t>25.08.2020 13:50:43</t>
  </si>
  <si>
    <t>25.08.2020 13:50:45</t>
  </si>
  <si>
    <t>25.08.2020 13:51:52</t>
  </si>
  <si>
    <t>25.08.2020 13:51:54</t>
  </si>
  <si>
    <t>25.08.2020 13:51:55</t>
  </si>
  <si>
    <t>25.08.2020 13:51:57</t>
  </si>
  <si>
    <t>25.08.2020 13:51:58</t>
  </si>
  <si>
    <t>25.08.2020 13:52:00</t>
  </si>
  <si>
    <t>25.08.2020 13:52:03</t>
  </si>
  <si>
    <t>25.08.2020 13:52:57</t>
  </si>
  <si>
    <t>25.08.2020 13:52:59</t>
  </si>
  <si>
    <t>25.08.2020 13:53:00</t>
  </si>
  <si>
    <t>25.08.2020 13:53:02</t>
  </si>
  <si>
    <t>25.08.2020 13:53:03</t>
  </si>
  <si>
    <t>25.08.2020 13:53:05</t>
  </si>
  <si>
    <t>25.08.2020 13:54:13</t>
  </si>
  <si>
    <t>25.08.2020 13:54:15</t>
  </si>
  <si>
    <t>25.08.2020 13:54:16</t>
  </si>
  <si>
    <t>25.08.2020 13:54:18</t>
  </si>
  <si>
    <t>25.08.2020 13:54:19</t>
  </si>
  <si>
    <t>25.08.2020 13:54:21</t>
  </si>
  <si>
    <t>25.08.2020 13:56:07</t>
  </si>
  <si>
    <t>25.08.2020 13:56:09</t>
  </si>
  <si>
    <t>25.08.2020 13:56:10</t>
  </si>
  <si>
    <t>25.08.2020 13:56:12</t>
  </si>
  <si>
    <t>25.08.2020 13:56:13</t>
  </si>
  <si>
    <t>25.08.2020 13:56:15</t>
  </si>
  <si>
    <t>25.08.2020 13:56:28</t>
  </si>
  <si>
    <t>25.08.2020 13:56:30</t>
  </si>
  <si>
    <t>25.08.2020 13:56:31</t>
  </si>
  <si>
    <t>25.08.2020 13:56:33</t>
  </si>
  <si>
    <t>25.08.2020 13:56:34</t>
  </si>
  <si>
    <t>25.08.2020 13:58:37</t>
  </si>
  <si>
    <t>25.08.2020 13:58:40</t>
  </si>
  <si>
    <t>25.08.2020 13:58:43</t>
  </si>
  <si>
    <t>25.08.2020 13:58:45</t>
  </si>
  <si>
    <t>25.08.2020 13:58:46</t>
  </si>
  <si>
    <t>25.08.2020 13:58:48</t>
  </si>
  <si>
    <t>25.08.2020 13:59:09</t>
  </si>
  <si>
    <t>25.08.2020 13:59:10</t>
  </si>
  <si>
    <t>25.08.2020 13:59:12</t>
  </si>
  <si>
    <t>25.08.2020 13:59:13</t>
  </si>
  <si>
    <t>25.08.2020 13:59:45</t>
  </si>
  <si>
    <t>25.08.2020 13:59:46</t>
  </si>
  <si>
    <t>25.08.2020 13:59:49</t>
  </si>
  <si>
    <t>25.08.2020 13:59:51</t>
  </si>
  <si>
    <t>25.08.2020 13:59:52</t>
  </si>
  <si>
    <t>25.08.2020 13:59:54</t>
  </si>
  <si>
    <t>25.08.2020 13:59:55</t>
  </si>
  <si>
    <t>25.08.2020 14:00:00</t>
  </si>
  <si>
    <t>25.08.2020 14:00:01</t>
  </si>
  <si>
    <t>25.08.2020 14:00:33</t>
  </si>
  <si>
    <t>25.08.2020 14:00:35</t>
  </si>
  <si>
    <t>25.08.2020 14:00:36</t>
  </si>
  <si>
    <t>25.08.2020 14:00:38</t>
  </si>
  <si>
    <t>25.08.2020 14:00:44</t>
  </si>
  <si>
    <t>25.08.2020 14:00:45</t>
  </si>
  <si>
    <t>25.08.2020 14:00:48</t>
  </si>
  <si>
    <t>25.08.2020 14:00:50</t>
  </si>
  <si>
    <t>25.08.2020 14:00:51</t>
  </si>
  <si>
    <t>25.08.2020 14:00:53</t>
  </si>
  <si>
    <t>25.08.2020 14:01:46</t>
  </si>
  <si>
    <t>25.08.2020 14:01:48</t>
  </si>
  <si>
    <t>25.08.2020 14:01:49</t>
  </si>
  <si>
    <t>25.08.2020 14:01:51</t>
  </si>
  <si>
    <t>25.08.2020 14:01:52</t>
  </si>
  <si>
    <t>25.08.2020 14:01:54</t>
  </si>
  <si>
    <t>25.08.2020 14:01:55</t>
  </si>
  <si>
    <t>25.08.2020 14:01:57</t>
  </si>
  <si>
    <t>25.08.2020 14:01:58</t>
  </si>
  <si>
    <t>25.08.2020 14:02:21</t>
  </si>
  <si>
    <t>25.08.2020 14:02:23</t>
  </si>
  <si>
    <t>25.08.2020 14:02:24</t>
  </si>
  <si>
    <t>25.08.2020 14:02:29</t>
  </si>
  <si>
    <t>25.08.2020 14:02:30</t>
  </si>
  <si>
    <t>25.08.2020 14:02:32</t>
  </si>
  <si>
    <t>25.08.2020 14:02:33</t>
  </si>
  <si>
    <t>25.08.2020 14:02:47</t>
  </si>
  <si>
    <t>25.08.2020 14:02:48</t>
  </si>
  <si>
    <t>25.08.2020 14:02:50</t>
  </si>
  <si>
    <t>25.08.2020 14:02:51</t>
  </si>
  <si>
    <t>25.08.2020 14:02:53</t>
  </si>
  <si>
    <t>25.08.2020 14:02:54</t>
  </si>
  <si>
    <t>25.08.2020 14:02:56</t>
  </si>
  <si>
    <t>25.08.2020 14:04:10</t>
  </si>
  <si>
    <t>25.08.2020 14:04:12</t>
  </si>
  <si>
    <t>25.08.2020 14:04:13</t>
  </si>
  <si>
    <t>25.08.2020 14:04:16</t>
  </si>
  <si>
    <t>25.08.2020 14:04:18</t>
  </si>
  <si>
    <t>25.08.2020 14:04:19</t>
  </si>
  <si>
    <t>25.08.2020 14:04:21</t>
  </si>
  <si>
    <t>25.08.2020 14:04:22</t>
  </si>
  <si>
    <t>25.08.2020 14:04:24</t>
  </si>
  <si>
    <t>25.08.2020 14:05:04</t>
  </si>
  <si>
    <t>25.08.2020 14:05:07</t>
  </si>
  <si>
    <t>25.08.2020 14:05:09</t>
  </si>
  <si>
    <t>25.08.2020 14:07:28</t>
  </si>
  <si>
    <t>25.08.2020 14:07:31</t>
  </si>
  <si>
    <t>25.08.2020 14:07:33</t>
  </si>
  <si>
    <t>25.08.2020 14:07:36</t>
  </si>
  <si>
    <t>25.08.2020 14:08:15</t>
  </si>
  <si>
    <t>25.08.2020 14:08:27</t>
  </si>
  <si>
    <t>25.08.2020 14:08:28</t>
  </si>
  <si>
    <t>25.08.2020 14:08:30</t>
  </si>
  <si>
    <t>25.08.2020 14:08:31</t>
  </si>
  <si>
    <t>25.08.2020 14:08:33</t>
  </si>
  <si>
    <t>25.08.2020 14:08:34</t>
  </si>
  <si>
    <t>25.08.2020 14:08:36</t>
  </si>
  <si>
    <t>25.08.2020 14:09:37</t>
  </si>
  <si>
    <t>25.08.2020 14:09:39</t>
  </si>
  <si>
    <t>25.08.2020 14:09:42</t>
  </si>
  <si>
    <t>25.08.2020 14:09:43</t>
  </si>
  <si>
    <t>25.08.2020 14:10:01</t>
  </si>
  <si>
    <t>25.08.2020 14:10:03</t>
  </si>
  <si>
    <t>25.08.2020 14:10:04</t>
  </si>
  <si>
    <t>25.08.2020 14:10:07</t>
  </si>
  <si>
    <t>25.08.2020 14:10:09</t>
  </si>
  <si>
    <t>25.08.2020 14:10:25</t>
  </si>
  <si>
    <t>25.08.2020 14:10:27</t>
  </si>
  <si>
    <t>25.08.2020 14:10:28</t>
  </si>
  <si>
    <t>25.08.2020 14:10:30</t>
  </si>
  <si>
    <t>25.08.2020 14:10:31</t>
  </si>
  <si>
    <t>25.08.2020 14:10:33</t>
  </si>
  <si>
    <t>25.08.2020 14:10:34</t>
  </si>
  <si>
    <t>25.08.2020 14:10:36</t>
  </si>
  <si>
    <t>25.08.2020 14:10:37</t>
  </si>
  <si>
    <t>25.08.2020 14:10:39</t>
  </si>
  <si>
    <t>25.08.2020 14:10:40</t>
  </si>
  <si>
    <t>25.08.2020 14:10:49</t>
  </si>
  <si>
    <t>25.08.2020 14:10:51</t>
  </si>
  <si>
    <t>25.08.2020 14:10:52</t>
  </si>
  <si>
    <t>25.08.2020 14:10:54</t>
  </si>
  <si>
    <t>25.08.2020 14:10:55</t>
  </si>
  <si>
    <t>25.08.2020 14:10:57</t>
  </si>
  <si>
    <t>25.08.2020 14:10:58</t>
  </si>
  <si>
    <t>25.08.2020 14:11:06</t>
  </si>
  <si>
    <t>25.08.2020 14:11:07</t>
  </si>
  <si>
    <t>25.08.2020 14:11:09</t>
  </si>
  <si>
    <t>25.08.2020 14:11:10</t>
  </si>
  <si>
    <t>25.08.2020 14:11:12</t>
  </si>
  <si>
    <t>25.08.2020 14:11:15</t>
  </si>
  <si>
    <t>25.08.2020 14:11:16</t>
  </si>
  <si>
    <t>25.08.2020 14:11:18</t>
  </si>
  <si>
    <t>25.08.2020 14:11:19</t>
  </si>
  <si>
    <t>25.08.2020 14:12:48</t>
  </si>
  <si>
    <t>25.08.2020 14:12:49</t>
  </si>
  <si>
    <t>25.08.2020 14:12:51</t>
  </si>
  <si>
    <t>25.08.2020 14:12:52</t>
  </si>
  <si>
    <t>25.08.2020 14:12:54</t>
  </si>
  <si>
    <t>25.08.2020 14:12:55</t>
  </si>
  <si>
    <t>25.08.2020 14:13:13</t>
  </si>
  <si>
    <t>25.08.2020 14:13:15</t>
  </si>
  <si>
    <t>25.08.2020 14:13:16</t>
  </si>
  <si>
    <t>25.08.2020 14:13:18</t>
  </si>
  <si>
    <t>25.08.2020 14:13:19</t>
  </si>
  <si>
    <t>25.08.2020 14:13:21</t>
  </si>
  <si>
    <t>25.08.2020 14:13:22</t>
  </si>
  <si>
    <t>25.08.2020 14:13:37</t>
  </si>
  <si>
    <t>25.08.2020 14:13:39</t>
  </si>
  <si>
    <t>25.08.2020 14:13:40</t>
  </si>
  <si>
    <t>25.08.2020 14:14:19</t>
  </si>
  <si>
    <t>25.08.2020 14:14:21</t>
  </si>
  <si>
    <t>25.08.2020 14:14:22</t>
  </si>
  <si>
    <t>25.08.2020 14:14:24</t>
  </si>
  <si>
    <t>25.08.2020 14:14:27</t>
  </si>
  <si>
    <t>25.08.2020 14:14:30</t>
  </si>
  <si>
    <t>25.08.2020 14:14:31</t>
  </si>
  <si>
    <t>25.08.2020 14:14:48</t>
  </si>
  <si>
    <t>25.08.2020 14:15:28</t>
  </si>
  <si>
    <t>25.08.2020 14:15:30</t>
  </si>
  <si>
    <t>25.08.2020 14:15:31</t>
  </si>
  <si>
    <t>25.08.2020 14:15:34</t>
  </si>
  <si>
    <t>25.08.2020 14:16:45</t>
  </si>
  <si>
    <t>25.08.2020 14:16:46</t>
  </si>
  <si>
    <t>25.08.2020 14:16:48</t>
  </si>
  <si>
    <t>25.08.2020 14:16:49</t>
  </si>
  <si>
    <t>25.08.2020 14:16:51</t>
  </si>
  <si>
    <t>25.08.2020 14:16:52</t>
  </si>
  <si>
    <t>25.08.2020 14:17:43</t>
  </si>
  <si>
    <t>25.08.2020 14:17:46</t>
  </si>
  <si>
    <t>25.08.2020 14:17:48</t>
  </si>
  <si>
    <t>25.08.2020 14:17:49</t>
  </si>
  <si>
    <t>25.08.2020 14:17:51</t>
  </si>
  <si>
    <t>25.08.2020 14:17:52</t>
  </si>
  <si>
    <t>25.08.2020 14:17:55</t>
  </si>
  <si>
    <t>25.08.2020 14:17:57</t>
  </si>
  <si>
    <t>25.08.2020 14:17:58</t>
  </si>
  <si>
    <t>25.08.2020 14:18:23</t>
  </si>
  <si>
    <t>25.08.2020 14:18:24</t>
  </si>
  <si>
    <t>25.08.2020 14:18:26</t>
  </si>
  <si>
    <t>25.08.2020 14:18:27</t>
  </si>
  <si>
    <t>25.08.2020 14:18:29</t>
  </si>
  <si>
    <t>25.08.2020 14:18:30</t>
  </si>
  <si>
    <t>25.08.2020 14:18:32</t>
  </si>
  <si>
    <t>25.08.2020 14:18:45</t>
  </si>
  <si>
    <t>25.08.2020 14:18:47</t>
  </si>
  <si>
    <t>25.08.2020 14:18:48</t>
  </si>
  <si>
    <t>25.08.2020 14:18:50</t>
  </si>
  <si>
    <t>25.08.2020 14:18:51</t>
  </si>
  <si>
    <t>25.08.2020 14:18:53</t>
  </si>
  <si>
    <t>25.08.2020 14:18:56</t>
  </si>
  <si>
    <t>25.08.2020 14:19:58</t>
  </si>
  <si>
    <t>25.08.2020 14:20:00</t>
  </si>
  <si>
    <t>25.08.2020 14:20:01</t>
  </si>
  <si>
    <t>25.08.2020 14:20:03</t>
  </si>
  <si>
    <t>25.08.2020 14:20:04</t>
  </si>
  <si>
    <t>25.08.2020 14:20:06</t>
  </si>
  <si>
    <t>25.08.2020 14:20:07</t>
  </si>
  <si>
    <t>25.08.2020 14:20:09</t>
  </si>
  <si>
    <t>25.08.2020 14:20:23</t>
  </si>
  <si>
    <t>25.08.2020 14:20:24</t>
  </si>
  <si>
    <t>25.08.2020 14:20:26</t>
  </si>
  <si>
    <t>25.08.2020 14:20:27</t>
  </si>
  <si>
    <t>25.08.2020 14:20:30</t>
  </si>
  <si>
    <t>25.08.2020 14:20:32</t>
  </si>
  <si>
    <t>25.08.2020 14:21:21</t>
  </si>
  <si>
    <t>25.08.2020 14:22:52</t>
  </si>
  <si>
    <t>25.08.2020 14:22:54</t>
  </si>
  <si>
    <t>25.08.2020 14:22:55</t>
  </si>
  <si>
    <t>25.08.2020 14:22:57</t>
  </si>
  <si>
    <t>25.08.2020 14:22:58</t>
  </si>
  <si>
    <t>25.08.2020 14:23:00</t>
  </si>
  <si>
    <t>25.08.2020 14:23:01</t>
  </si>
  <si>
    <t>25.08.2020 14:25:03</t>
  </si>
  <si>
    <t>25.08.2020 14:25:42</t>
  </si>
  <si>
    <t>25.08.2020 14:25:43</t>
  </si>
  <si>
    <t>25.08.2020 14:25:45</t>
  </si>
  <si>
    <t>25.08.2020 14:25:46</t>
  </si>
  <si>
    <t>25.08.2020 14:25:49</t>
  </si>
  <si>
    <t>25.08.2020 14:25:51</t>
  </si>
  <si>
    <t>25.08.2020 14:25:54</t>
  </si>
  <si>
    <t>25.08.2020 14:25:55</t>
  </si>
  <si>
    <t>25.08.2020 14:26:00</t>
  </si>
  <si>
    <t>25.08.2020 14:26:03</t>
  </si>
  <si>
    <t>25.08.2020 14:26:04</t>
  </si>
  <si>
    <t>25.08.2020 14:28:27</t>
  </si>
  <si>
    <t>25.08.2020 14:29:03</t>
  </si>
  <si>
    <t>25.08.2020 14:29:04</t>
  </si>
  <si>
    <t>25.08.2020 14:29:06</t>
  </si>
  <si>
    <t>25.08.2020 14:29:09</t>
  </si>
  <si>
    <t>25.08.2020 14:29:10</t>
  </si>
  <si>
    <t>25.08.2020 14:29:12</t>
  </si>
  <si>
    <t>25.08.2020 14:29:16</t>
  </si>
  <si>
    <t>25.08.2020 14:29:22</t>
  </si>
  <si>
    <t>25.08.2020 14:29:24</t>
  </si>
  <si>
    <t>25.08.2020 14:29:27</t>
  </si>
  <si>
    <t>25.08.2020 14:29:28</t>
  </si>
  <si>
    <t>25.08.2020 14:29:30</t>
  </si>
  <si>
    <t>25.08.2020 14:30:15</t>
  </si>
  <si>
    <t>25.08.2020 14:30:18</t>
  </si>
  <si>
    <t>25.08.2020 14:30:34</t>
  </si>
  <si>
    <t>25.08.2020 14:30:36</t>
  </si>
  <si>
    <t>25.08.2020 14:30:37</t>
  </si>
  <si>
    <t>25.08.2020 14:30:39</t>
  </si>
  <si>
    <t>25.08.2020 14:30:40</t>
  </si>
  <si>
    <t>25.08.2020 14:30:42</t>
  </si>
  <si>
    <t>25.08.2020 14:30:43</t>
  </si>
  <si>
    <t>25.08.2020 14:30:54</t>
  </si>
  <si>
    <t>25.08.2020 14:30:55</t>
  </si>
  <si>
    <t>25.08.2020 14:30:57</t>
  </si>
  <si>
    <t>25.08.2020 14:30:58</t>
  </si>
  <si>
    <t>25.08.2020 14:31:00</t>
  </si>
  <si>
    <t>25.08.2020 14:31:03</t>
  </si>
  <si>
    <t>25.08.2020 14:31:04</t>
  </si>
  <si>
    <t>25.08.2020 14:31:07</t>
  </si>
  <si>
    <t>25.08.2020 14:31:09</t>
  </si>
  <si>
    <t>25.08.2020 14:31:10</t>
  </si>
  <si>
    <t>25.08.2020 14:31:23</t>
  </si>
  <si>
    <t>25.08.2020 14:31:24</t>
  </si>
  <si>
    <t>25.08.2020 14:31:25</t>
  </si>
  <si>
    <t>25.08.2020 14:31:27</t>
  </si>
  <si>
    <t>25.08.2020 14:31:33</t>
  </si>
  <si>
    <t>25.08.2020 14:31:34</t>
  </si>
  <si>
    <t>25.08.2020 14:31:36</t>
  </si>
  <si>
    <t>25.08.2020 14:31:37</t>
  </si>
  <si>
    <t>25.08.2020 14:31:39</t>
  </si>
  <si>
    <t>25.08.2020 14:32:07</t>
  </si>
  <si>
    <t>25.08.2020 14:32:09</t>
  </si>
  <si>
    <t>25.08.2020 14:32:10</t>
  </si>
  <si>
    <t>25.08.2020 14:32:12</t>
  </si>
  <si>
    <t>25.08.2020 14:32:13</t>
  </si>
  <si>
    <t>25.08.2020 14:32:15</t>
  </si>
  <si>
    <t>25.08.2020 14:35:04</t>
  </si>
  <si>
    <t>25.08.2020 14:35:06</t>
  </si>
  <si>
    <t>25.08.2020 14:35:07</t>
  </si>
  <si>
    <t>25.08.2020 14:35:09</t>
  </si>
  <si>
    <t>25.08.2020 14:35:10</t>
  </si>
  <si>
    <t>25.08.2020 14:35:12</t>
  </si>
  <si>
    <t>25.08.2020 14:35:13</t>
  </si>
  <si>
    <t>25.08.2020 14:35:51</t>
  </si>
  <si>
    <t>25.08.2020 14:35:52</t>
  </si>
  <si>
    <t>25.08.2020 14:35:54</t>
  </si>
  <si>
    <t>25.08.2020 14:35:55</t>
  </si>
  <si>
    <t>25.08.2020 14:35:57</t>
  </si>
  <si>
    <t>25.08.2020 14:35:58</t>
  </si>
  <si>
    <t>25.08.2020 14:36:01</t>
  </si>
  <si>
    <t>25.08.2020 14:36:03</t>
  </si>
  <si>
    <t>25.08.2020 14:36:04</t>
  </si>
  <si>
    <t>25.08.2020 14:36:06</t>
  </si>
  <si>
    <t>25.08.2020 14:36:07</t>
  </si>
  <si>
    <t>25.08.2020 14:36:10</t>
  </si>
  <si>
    <t>25.08.2020 14:36:12</t>
  </si>
  <si>
    <t>25.08.2020 14:36:13</t>
  </si>
  <si>
    <t>25.08.2020 14:38:21</t>
  </si>
  <si>
    <t>25.08.2020 14:38:22</t>
  </si>
  <si>
    <t>25.08.2020 14:38:25</t>
  </si>
  <si>
    <t>25.08.2020 14:38:27</t>
  </si>
  <si>
    <t>25.08.2020 14:38:28</t>
  </si>
  <si>
    <t>25.08.2020 14:38:30</t>
  </si>
  <si>
    <t>25.08.2020 14:38:31</t>
  </si>
  <si>
    <t>25.08.2020 14:41:58</t>
  </si>
  <si>
    <t>25.08.2020 14:42:00</t>
  </si>
  <si>
    <t>25.08.2020 14:42:02</t>
  </si>
  <si>
    <t>25.08.2020 14:42:06</t>
  </si>
  <si>
    <t>25.08.2020 14:42:08</t>
  </si>
  <si>
    <t>25.08.2020 14:42:09</t>
  </si>
  <si>
    <t>25.08.2020 14:42:10</t>
  </si>
  <si>
    <t>25.08.2020 14:43:52</t>
  </si>
  <si>
    <t>25.08.2020 14:43:54</t>
  </si>
  <si>
    <t>25.08.2020 14:43:55</t>
  </si>
  <si>
    <t>25.08.2020 14:43:57</t>
  </si>
  <si>
    <t>25.08.2020 14:44:00</t>
  </si>
  <si>
    <t>25.08.2020 14:44:01</t>
  </si>
  <si>
    <t>25.08.2020 14:44:03</t>
  </si>
  <si>
    <t>25.08.2020 14:44:04</t>
  </si>
  <si>
    <t>25.08.2020 14:45:15</t>
  </si>
  <si>
    <t>25.08.2020 14:45:16</t>
  </si>
  <si>
    <t>25.08.2020 14:45:18</t>
  </si>
  <si>
    <t>25.08.2020 14:45:19</t>
  </si>
  <si>
    <t>25.08.2020 14:45:21</t>
  </si>
  <si>
    <t>25.08.2020 14:45:22</t>
  </si>
  <si>
    <t>25.08.2020 14:46:18</t>
  </si>
  <si>
    <t>25.08.2020 14:46:19</t>
  </si>
  <si>
    <t>25.08.2020 14:46:43</t>
  </si>
  <si>
    <t>25.08.2020 14:46:45</t>
  </si>
  <si>
    <t>25.08.2020 14:46:49</t>
  </si>
  <si>
    <t>25.08.2020 14:46:51</t>
  </si>
  <si>
    <t>25.08.2020 14:46:52</t>
  </si>
  <si>
    <t>25.08.2020 14:47:37</t>
  </si>
  <si>
    <t>25.08.2020 14:47:39</t>
  </si>
  <si>
    <t>25.08.2020 14:47:40</t>
  </si>
  <si>
    <t>25.08.2020 14:47:43</t>
  </si>
  <si>
    <t>25.08.2020 14:47:45</t>
  </si>
  <si>
    <t>25.08.2020 14:47:58</t>
  </si>
  <si>
    <t>25.08.2020 14:48:00</t>
  </si>
  <si>
    <t>25.08.2020 14:48:01</t>
  </si>
  <si>
    <t>25.08.2020 14:48:03</t>
  </si>
  <si>
    <t>25.08.2020 14:48:06</t>
  </si>
  <si>
    <t>25.08.2020 14:48:07</t>
  </si>
  <si>
    <t>25.08.2020 14:48:09</t>
  </si>
  <si>
    <t>25.08.2020 14:48:10</t>
  </si>
  <si>
    <t>25.08.2020 14:49:27</t>
  </si>
  <si>
    <t>25.08.2020 14:49:28</t>
  </si>
  <si>
    <t>25.08.2020 14:49:31</t>
  </si>
  <si>
    <t>25.08.2020 14:49:33</t>
  </si>
  <si>
    <t>25.08.2020 14:49:39</t>
  </si>
  <si>
    <t>25.08.2020 14:49:40</t>
  </si>
  <si>
    <t>25.08.2020 14:49:42</t>
  </si>
  <si>
    <t>25.08.2020 14:49:43</t>
  </si>
  <si>
    <t>25.08.2020 14:49:45</t>
  </si>
  <si>
    <t>25.08.2020 14:49:46</t>
  </si>
  <si>
    <t>25.08.2020 14:52:25</t>
  </si>
  <si>
    <t>25.08.2020 14:52:28</t>
  </si>
  <si>
    <t>25.08.2020 14:52:30</t>
  </si>
  <si>
    <t>25.08.2020 14:53:42</t>
  </si>
  <si>
    <t>25.08.2020 14:53:43</t>
  </si>
  <si>
    <t>25.08.2020 14:53:45</t>
  </si>
  <si>
    <t>25.08.2020 14:53:48</t>
  </si>
  <si>
    <t>25.08.2020 14:53:49</t>
  </si>
  <si>
    <t>25.08.2020 14:54:07</t>
  </si>
  <si>
    <t>25.08.2020 14:54:10</t>
  </si>
  <si>
    <t>25.08.2020 14:54:12</t>
  </si>
  <si>
    <t>25.08.2020 14:54:13</t>
  </si>
  <si>
    <t>25.08.2020 14:54:15</t>
  </si>
  <si>
    <t>25.08.2020 14:54:43</t>
  </si>
  <si>
    <t>25.08.2020 14:56:06</t>
  </si>
  <si>
    <t>25.08.2020 14:56:07</t>
  </si>
  <si>
    <t>25.08.2020 14:56:09</t>
  </si>
  <si>
    <t>25.08.2020 14:56:10</t>
  </si>
  <si>
    <t>25.08.2020 14:56:12</t>
  </si>
  <si>
    <t>25.08.2020 14:56:13</t>
  </si>
  <si>
    <t>25.08.2020 14:56:15</t>
  </si>
  <si>
    <t>25.08.2020 14:58:37</t>
  </si>
  <si>
    <t>25.08.2020 14:58:39</t>
  </si>
  <si>
    <t>25.08.2020 14:58:40</t>
  </si>
  <si>
    <t>25.08.2020 14:58:42</t>
  </si>
  <si>
    <t>25.08.2020 14:58:43</t>
  </si>
  <si>
    <t>25.08.2020 14:58:45</t>
  </si>
  <si>
    <t>25.08.2020 14:58:46</t>
  </si>
  <si>
    <t>25.08.2020 14:58:49</t>
  </si>
  <si>
    <t>25.08.2020 14:58:51</t>
  </si>
  <si>
    <t>25.08.2020 14:58:52</t>
  </si>
  <si>
    <t>25.08.2020 14:58:54</t>
  </si>
  <si>
    <t>25.08.2020 14:58:55</t>
  </si>
  <si>
    <t>25.08.2020 14:58:57</t>
  </si>
  <si>
    <t>25.08.2020 14:58:58</t>
  </si>
  <si>
    <t>25.08.2020 14:59:00</t>
  </si>
  <si>
    <t>25.08.2020 14:59:35</t>
  </si>
  <si>
    <t>25.08.2020 14:59:36</t>
  </si>
  <si>
    <t>25.08.2020 14:59:41</t>
  </si>
  <si>
    <t>25.08.2020 14:59:42</t>
  </si>
  <si>
    <t>25.08.2020 14:59:44</t>
  </si>
  <si>
    <t>25.08.2020 15:00:58</t>
  </si>
  <si>
    <t>25.08.2020 15:01:00</t>
  </si>
  <si>
    <t>25.08.2020 15:01:01</t>
  </si>
  <si>
    <t>25.08.2020 15:01:03</t>
  </si>
  <si>
    <t>25.08.2020 15:01:04</t>
  </si>
  <si>
    <t>25.08.2020 15:01:48</t>
  </si>
  <si>
    <t>25.08.2020 15:01:50</t>
  </si>
  <si>
    <t>25.08.2020 15:01:51</t>
  </si>
  <si>
    <t>25.08.2020 15:01:53</t>
  </si>
  <si>
    <t>25.08.2020 15:01:56</t>
  </si>
  <si>
    <t>25.08.2020 15:01:57</t>
  </si>
  <si>
    <t>25.08.2020 15:02:13</t>
  </si>
  <si>
    <t>25.08.2020 15:02:15</t>
  </si>
  <si>
    <t>25.08.2020 15:02:16</t>
  </si>
  <si>
    <t>25.08.2020 15:02:18</t>
  </si>
  <si>
    <t>25.08.2020 15:02:19</t>
  </si>
  <si>
    <t>25.08.2020 15:02:21</t>
  </si>
  <si>
    <t>25.08.2020 15:02:22</t>
  </si>
  <si>
    <t>25.08.2020 15:02:24</t>
  </si>
  <si>
    <t>25.08.2020 15:02:55</t>
  </si>
  <si>
    <t>25.08.2020 15:02:57</t>
  </si>
  <si>
    <t>25.08.2020 15:03:04</t>
  </si>
  <si>
    <t>25.08.2020 15:03:07</t>
  </si>
  <si>
    <t>25.08.2020 15:03:24</t>
  </si>
  <si>
    <t>25.08.2020 15:03:26</t>
  </si>
  <si>
    <t>25.08.2020 15:03:27</t>
  </si>
  <si>
    <t>25.08.2020 15:03:29</t>
  </si>
  <si>
    <t>25.08.2020 15:03:30</t>
  </si>
  <si>
    <t>25.08.2020 15:03:32</t>
  </si>
  <si>
    <t>25.08.2020 15:03:35</t>
  </si>
  <si>
    <t>25.08.2020 15:03:39</t>
  </si>
  <si>
    <t>25.08.2020 15:03:41</t>
  </si>
  <si>
    <t>25.08.2020 15:03:42</t>
  </si>
  <si>
    <t>25.08.2020 15:03:44</t>
  </si>
  <si>
    <t>25.08.2020 15:03:45</t>
  </si>
  <si>
    <t>25.08.2020 15:03:47</t>
  </si>
  <si>
    <t>25.08.2020 15:03:48</t>
  </si>
  <si>
    <t>25.08.2020 15:03:50</t>
  </si>
  <si>
    <t>25.08.2020 15:05:48</t>
  </si>
  <si>
    <t>25.08.2020 15:05:49</t>
  </si>
  <si>
    <t>25.08.2020 15:05:51</t>
  </si>
  <si>
    <t>25.08.2020 15:05:52</t>
  </si>
  <si>
    <t>25.08.2020 15:05:54</t>
  </si>
  <si>
    <t>25.08.2020 15:05:55</t>
  </si>
  <si>
    <t>25.08.2020 15:07:03</t>
  </si>
  <si>
    <t>25.08.2020 15:07:04</t>
  </si>
  <si>
    <t>25.08.2020 15:07:06</t>
  </si>
  <si>
    <t>25.08.2020 15:07:07</t>
  </si>
  <si>
    <t>25.08.2020 15:07:30</t>
  </si>
  <si>
    <t>25.08.2020 15:07:31</t>
  </si>
  <si>
    <t>25.08.2020 15:07:33</t>
  </si>
  <si>
    <t>25.08.2020 15:07:36</t>
  </si>
  <si>
    <t>25.08.2020 15:07:37</t>
  </si>
  <si>
    <t>25.08.2020 15:07:39</t>
  </si>
  <si>
    <t>25.08.2020 15:07:40</t>
  </si>
  <si>
    <t>25.08.2020 15:07:42</t>
  </si>
  <si>
    <t>25.08.2020 15:07:43</t>
  </si>
  <si>
    <t>25.08.2020 15:07:45</t>
  </si>
  <si>
    <t>25.08.2020 15:07:46</t>
  </si>
  <si>
    <t>25.08.2020 15:07:48</t>
  </si>
  <si>
    <t>25.08.2020 15:07:49</t>
  </si>
  <si>
    <t>25.08.2020 15:07:51</t>
  </si>
  <si>
    <t>25.08.2020 15:07:52</t>
  </si>
  <si>
    <t>25.08.2020 15:07:55</t>
  </si>
  <si>
    <t>25.08.2020 15:09:04</t>
  </si>
  <si>
    <t>25.08.2020 15:09:06</t>
  </si>
  <si>
    <t>25.08.2020 15:09:07</t>
  </si>
  <si>
    <t>25.08.2020 15:09:09</t>
  </si>
  <si>
    <t>25.08.2020 15:09:10</t>
  </si>
  <si>
    <t>25.08.2020 15:09:12</t>
  </si>
  <si>
    <t>25.08.2020 15:09:13</t>
  </si>
  <si>
    <t>25.08.2020 15:09:15</t>
  </si>
  <si>
    <t>25.08.2020 15:09:42</t>
  </si>
  <si>
    <t>25.08.2020 15:09:43</t>
  </si>
  <si>
    <t>25.08.2020 15:09:45</t>
  </si>
  <si>
    <t>25.08.2020 15:09:46</t>
  </si>
  <si>
    <t>25.08.2020 15:09:48</t>
  </si>
  <si>
    <t>25.08.2020 15:09:49</t>
  </si>
  <si>
    <t>25.08.2020 15:09:51</t>
  </si>
  <si>
    <t>25.08.2020 15:11:25</t>
  </si>
  <si>
    <t>25.08.2020 15:11:27</t>
  </si>
  <si>
    <t>25.08.2020 15:11:30</t>
  </si>
  <si>
    <t>25.08.2020 15:11:31</t>
  </si>
  <si>
    <t>25.08.2020 15:12:52</t>
  </si>
  <si>
    <t>25.08.2020 15:12:54</t>
  </si>
  <si>
    <t>25.08.2020 15:12:55</t>
  </si>
  <si>
    <t>25.08.2020 15:12:57</t>
  </si>
  <si>
    <t>25.08.2020 15:12:58</t>
  </si>
  <si>
    <t>25.08.2020 15:13:00</t>
  </si>
  <si>
    <t>25.08.2020 15:13:01</t>
  </si>
  <si>
    <t>25.08.2020 15:13:20</t>
  </si>
  <si>
    <t>25.08.2020 15:13:21</t>
  </si>
  <si>
    <t>25.08.2020 15:13:23</t>
  </si>
  <si>
    <t>25.08.2020 15:13:24</t>
  </si>
  <si>
    <t>25.08.2020 15:13:26</t>
  </si>
  <si>
    <t>25.08.2020 15:13:27</t>
  </si>
  <si>
    <t>25.08.2020 15:13:29</t>
  </si>
  <si>
    <t>25.08.2020 15:13:30</t>
  </si>
  <si>
    <t>25.08.2020 15:14:04</t>
  </si>
  <si>
    <t>25.08.2020 15:14:06</t>
  </si>
  <si>
    <t>25.08.2020 15:14:07</t>
  </si>
  <si>
    <t>25.08.2020 15:14:10</t>
  </si>
  <si>
    <t>25.08.2020 15:14:12</t>
  </si>
  <si>
    <t>25.08.2020 15:14:13</t>
  </si>
  <si>
    <t>25.08.2020 15:14:15</t>
  </si>
  <si>
    <t>25.08.2020 15:14:57</t>
  </si>
  <si>
    <t>25.08.2020 15:14:58</t>
  </si>
  <si>
    <t>25.08.2020 15:15:00</t>
  </si>
  <si>
    <t>25.08.2020 15:15:01</t>
  </si>
  <si>
    <t>25.08.2020 15:16:21</t>
  </si>
  <si>
    <t>25.08.2020 15:16:22</t>
  </si>
  <si>
    <t>25.08.2020 15:16:24</t>
  </si>
  <si>
    <t>25.08.2020 15:16:25</t>
  </si>
  <si>
    <t>25.08.2020 15:16:27</t>
  </si>
  <si>
    <t>25.08.2020 15:16:28</t>
  </si>
  <si>
    <t>25.08.2020 15:17:10</t>
  </si>
  <si>
    <t>25.08.2020 15:17:12</t>
  </si>
  <si>
    <t>25.08.2020 15:17:13</t>
  </si>
  <si>
    <t>25.08.2020 15:17:16</t>
  </si>
  <si>
    <t>25.08.2020 15:17:18</t>
  </si>
  <si>
    <t>25.08.2020 15:17:19</t>
  </si>
  <si>
    <t>25.08.2020 15:18:58</t>
  </si>
  <si>
    <t>25.08.2020 15:19:00</t>
  </si>
  <si>
    <t>25.08.2020 15:19:01</t>
  </si>
  <si>
    <t>25.08.2020 15:19:03</t>
  </si>
  <si>
    <t>25.08.2020 15:19:04</t>
  </si>
  <si>
    <t>25.08.2020 15:19:06</t>
  </si>
  <si>
    <t>25.08.2020 15:19:08</t>
  </si>
  <si>
    <t>25.08.2020 15:19:32</t>
  </si>
  <si>
    <t>25.08.2020 15:19:33</t>
  </si>
  <si>
    <t>25.08.2020 15:19:35</t>
  </si>
  <si>
    <t>25.08.2020 15:19:36</t>
  </si>
  <si>
    <t>25.08.2020 15:19:38</t>
  </si>
  <si>
    <t>25.08.2020 15:19:39</t>
  </si>
  <si>
    <t>25.08.2020 15:19:41</t>
  </si>
  <si>
    <t>25.08.2020 15:20:52</t>
  </si>
  <si>
    <t>25.08.2020 15:20:54</t>
  </si>
  <si>
    <t>25.08.2020 15:20:58</t>
  </si>
  <si>
    <t>25.08.2020 15:21:00</t>
  </si>
  <si>
    <t>25.08.2020 15:21:04</t>
  </si>
  <si>
    <t>25.08.2020 15:21:06</t>
  </si>
  <si>
    <t>25.08.2020 15:21:07</t>
  </si>
  <si>
    <t>25.08.2020 15:23:04</t>
  </si>
  <si>
    <t>25.08.2020 15:23:06</t>
  </si>
  <si>
    <t>25.08.2020 15:23:07</t>
  </si>
  <si>
    <t>25.08.2020 15:23:09</t>
  </si>
  <si>
    <t>25.08.2020 15:23:10</t>
  </si>
  <si>
    <t>25.08.2020 15:23:12</t>
  </si>
  <si>
    <t>25.08.2020 15:23:13</t>
  </si>
  <si>
    <t>25.08.2020 15:23:15</t>
  </si>
  <si>
    <t>25.08.2020 15:23:16</t>
  </si>
  <si>
    <t>25.08.2020 15:23:18</t>
  </si>
  <si>
    <t>25.08.2020 15:23:19</t>
  </si>
  <si>
    <t>25.08.2020 15:23:21</t>
  </si>
  <si>
    <t>25.08.2020 15:23:24</t>
  </si>
  <si>
    <t>25.08.2020 15:23:25</t>
  </si>
  <si>
    <t>25.08.2020 15:23:27</t>
  </si>
  <si>
    <t>25.08.2020 15:23:28</t>
  </si>
  <si>
    <t>25.08.2020 15:23:39</t>
  </si>
  <si>
    <t>25.08.2020 15:23:40</t>
  </si>
  <si>
    <t>25.08.2020 15:23:42</t>
  </si>
  <si>
    <t>25.08.2020 15:23:45</t>
  </si>
  <si>
    <t>25.08.2020 15:23:46</t>
  </si>
  <si>
    <t>25.08.2020 15:24:45</t>
  </si>
  <si>
    <t>25.08.2020 15:24:46</t>
  </si>
  <si>
    <t>25.08.2020 15:24:48</t>
  </si>
  <si>
    <t>25.08.2020 15:24:54</t>
  </si>
  <si>
    <t>25.08.2020 15:24:55</t>
  </si>
  <si>
    <t>25.08.2020 15:24:57</t>
  </si>
  <si>
    <t>25.08.2020 15:25:24</t>
  </si>
  <si>
    <t>25.08.2020 15:25:26</t>
  </si>
  <si>
    <t>25.08.2020 15:25:27</t>
  </si>
  <si>
    <t>25.08.2020 15:25:30</t>
  </si>
  <si>
    <t>25.08.2020 15:25:32</t>
  </si>
  <si>
    <t>25.08.2020 15:25:33</t>
  </si>
  <si>
    <t>25.08.2020 15:25:35</t>
  </si>
  <si>
    <t>25.08.2020 15:25:36</t>
  </si>
  <si>
    <t>25.08.2020 15:26:04</t>
  </si>
  <si>
    <t>25.08.2020 15:26:06</t>
  </si>
  <si>
    <t>25.08.2020 15:26:37</t>
  </si>
  <si>
    <t>25.08.2020 15:26:39</t>
  </si>
  <si>
    <t>25.08.2020 15:26:40</t>
  </si>
  <si>
    <t>25.08.2020 15:26:42</t>
  </si>
  <si>
    <t>25.08.2020 15:26:43</t>
  </si>
  <si>
    <t>25.08.2020 15:26:45</t>
  </si>
  <si>
    <t>25.08.2020 15:26:46</t>
  </si>
  <si>
    <t>25.08.2020 15:26:48</t>
  </si>
  <si>
    <t>25.08.2020 15:26:49</t>
  </si>
  <si>
    <t>25.08.2020 15:27:33</t>
  </si>
  <si>
    <t>25.08.2020 15:27:34</t>
  </si>
  <si>
    <t>25.08.2020 15:27:39</t>
  </si>
  <si>
    <t>25.08.2020 15:27:40</t>
  </si>
  <si>
    <t>25.08.2020 15:28:03</t>
  </si>
  <si>
    <t>25.08.2020 15:28:06</t>
  </si>
  <si>
    <t>25.08.2020 15:28:07</t>
  </si>
  <si>
    <t>25.08.2020 15:28:09</t>
  </si>
  <si>
    <t>25.08.2020 15:28:10</t>
  </si>
  <si>
    <t>25.08.2020 15:28:13</t>
  </si>
  <si>
    <t>25.08.2020 15:28:30</t>
  </si>
  <si>
    <t>25.08.2020 15:28:31</t>
  </si>
  <si>
    <t>25.08.2020 15:28:34</t>
  </si>
  <si>
    <t>25.08.2020 15:28:36</t>
  </si>
  <si>
    <t>25.08.2020 15:28:39</t>
  </si>
  <si>
    <t>25.08.2020 15:28:40</t>
  </si>
  <si>
    <t>25.08.2020 15:28:42</t>
  </si>
  <si>
    <t>25.08.2020 15:28:45</t>
  </si>
  <si>
    <t>25.08.2020 15:28:46</t>
  </si>
  <si>
    <t>25.08.2020 15:30:46</t>
  </si>
  <si>
    <t>25.08.2020 15:30:48</t>
  </si>
  <si>
    <t>25.08.2020 15:30:49</t>
  </si>
  <si>
    <t>25.08.2020 15:30:58</t>
  </si>
  <si>
    <t>25.08.2020 15:31:00</t>
  </si>
  <si>
    <t>25.08.2020 15:31:04</t>
  </si>
  <si>
    <t>25.08.2020 15:31:09</t>
  </si>
  <si>
    <t>25.08.2020 15:31:10</t>
  </si>
  <si>
    <t>25.08.2020 15:31:13</t>
  </si>
  <si>
    <t>25.08.2020 15:31:16</t>
  </si>
  <si>
    <t>25.08.2020 15:31:18</t>
  </si>
  <si>
    <t>25.08.2020 15:31:20</t>
  </si>
  <si>
    <t>25.08.2020 15:31:21</t>
  </si>
  <si>
    <t>25.08.2020 15:31:23</t>
  </si>
  <si>
    <t>25.08.2020 15:31:24</t>
  </si>
  <si>
    <t>25.08.2020 15:31:26</t>
  </si>
  <si>
    <t>25.08.2020 15:31:27</t>
  </si>
  <si>
    <t>25.08.2020 15:31:47</t>
  </si>
  <si>
    <t>25.08.2020 15:31:48</t>
  </si>
  <si>
    <t>25.08.2020 15:31:50</t>
  </si>
  <si>
    <t>25.08.2020 15:31:51</t>
  </si>
  <si>
    <t>25.08.2020 15:31:53</t>
  </si>
  <si>
    <t>25.08.2020 15:31:54</t>
  </si>
  <si>
    <t>25.08.2020 15:31:56</t>
  </si>
  <si>
    <t>25.08.2020 15:31:59</t>
  </si>
  <si>
    <t>25.08.2020 15:32:02</t>
  </si>
  <si>
    <t>25.08.2020 15:32:06</t>
  </si>
  <si>
    <t>25.08.2020 15:32:26</t>
  </si>
  <si>
    <t>25.08.2020 15:32:27</t>
  </si>
  <si>
    <t>25.08.2020 15:32:29</t>
  </si>
  <si>
    <t>25.08.2020 15:32:30</t>
  </si>
  <si>
    <t>25.08.2020 15:32:32</t>
  </si>
  <si>
    <t>25.08.2020 15:32:33</t>
  </si>
  <si>
    <t>25.08.2020 15:34:58</t>
  </si>
  <si>
    <t>25.08.2020 15:35:00</t>
  </si>
  <si>
    <t>25.08.2020 15:35:01</t>
  </si>
  <si>
    <t>25.08.2020 15:35:03</t>
  </si>
  <si>
    <t>25.08.2020 15:35:04</t>
  </si>
  <si>
    <t>25.08.2020 15:35:06</t>
  </si>
  <si>
    <t>25.08.2020 15:35:27</t>
  </si>
  <si>
    <t>25.08.2020 15:35:29</t>
  </si>
  <si>
    <t>25.08.2020 15:35:30</t>
  </si>
  <si>
    <t>25.08.2020 15:35:32</t>
  </si>
  <si>
    <t>25.08.2020 15:35:33</t>
  </si>
  <si>
    <t>25.08.2020 15:35:35</t>
  </si>
  <si>
    <t>25.08.2020 15:36:15</t>
  </si>
  <si>
    <t>25.08.2020 15:36:16</t>
  </si>
  <si>
    <t>25.08.2020 15:36:24</t>
  </si>
  <si>
    <t>25.08.2020 15:36:25</t>
  </si>
  <si>
    <t>25.08.2020 15:36:27</t>
  </si>
  <si>
    <t>25.08.2020 15:36:28</t>
  </si>
  <si>
    <t>25.08.2020 15:36:30</t>
  </si>
  <si>
    <t>25.08.2020 15:36:31</t>
  </si>
  <si>
    <t>25.08.2020 15:36:34</t>
  </si>
  <si>
    <t>25.08.2020 15:36:36</t>
  </si>
  <si>
    <t>25.08.2020 15:36:37</t>
  </si>
  <si>
    <t>25.08.2020 15:36:40</t>
  </si>
  <si>
    <t>25.08.2020 15:36:42</t>
  </si>
  <si>
    <t>25.08.2020 15:36:43</t>
  </si>
  <si>
    <t>25.08.2020 15:37:04</t>
  </si>
  <si>
    <t>25.08.2020 15:37:06</t>
  </si>
  <si>
    <t>25.08.2020 15:37:07</t>
  </si>
  <si>
    <t>25.08.2020 15:37:09</t>
  </si>
  <si>
    <t>25.08.2020 15:37:10</t>
  </si>
  <si>
    <t>25.08.2020 15:37:12</t>
  </si>
  <si>
    <t>25.08.2020 15:37:13</t>
  </si>
  <si>
    <t>25.08.2020 15:39:30</t>
  </si>
  <si>
    <t>25.08.2020 15:39:31</t>
  </si>
  <si>
    <t>25.08.2020 15:39:33</t>
  </si>
  <si>
    <t>25.08.2020 15:39:34</t>
  </si>
  <si>
    <t>25.08.2020 15:39:36</t>
  </si>
  <si>
    <t>25.08.2020 15:41:16</t>
  </si>
  <si>
    <t>25.08.2020 15:41:18</t>
  </si>
  <si>
    <t>25.08.2020 15:41:19</t>
  </si>
  <si>
    <t>25.08.2020 15:41:21</t>
  </si>
  <si>
    <t>25.08.2020 15:41:25</t>
  </si>
  <si>
    <t>25.08.2020 15:41:27</t>
  </si>
  <si>
    <t>25.08.2020 15:41:30</t>
  </si>
  <si>
    <t>25.08.2020 15:41:31</t>
  </si>
  <si>
    <t>25.08.2020 15:41:33</t>
  </si>
  <si>
    <t>25.08.2020 15:41:34</t>
  </si>
  <si>
    <t>25.08.2020 15:41:36</t>
  </si>
  <si>
    <t>25.08.2020 15:41:37</t>
  </si>
  <si>
    <t>25.08.2020 15:42:30</t>
  </si>
  <si>
    <t>25.08.2020 15:42:33</t>
  </si>
  <si>
    <t>25.08.2020 15:42:36</t>
  </si>
  <si>
    <t>25.08.2020 15:42:43</t>
  </si>
  <si>
    <t>25.08.2020 15:42:46</t>
  </si>
  <si>
    <t>25.08.2020 15:42:49</t>
  </si>
  <si>
    <t>25.08.2020 15:42:51</t>
  </si>
  <si>
    <t>25.08.2020 15:42:52</t>
  </si>
  <si>
    <t>25.08.2020 15:43:04</t>
  </si>
  <si>
    <t>25.08.2020 15:43:06</t>
  </si>
  <si>
    <t>25.08.2020 15:43:07</t>
  </si>
  <si>
    <t>25.08.2020 15:43:13</t>
  </si>
  <si>
    <t>25.08.2020 15:43:15</t>
  </si>
  <si>
    <t>25.08.2020 15:43:16</t>
  </si>
  <si>
    <t>25.08.2020 15:43:18</t>
  </si>
  <si>
    <t>25.08.2020 15:43:19</t>
  </si>
  <si>
    <t>25.08.2020 15:43:21</t>
  </si>
  <si>
    <t>25.08.2020 15:43:22</t>
  </si>
  <si>
    <t>25.08.2020 15:46:54</t>
  </si>
  <si>
    <t>25.08.2020 15:46:55</t>
  </si>
  <si>
    <t>25.08.2020 15:46:57</t>
  </si>
  <si>
    <t>25.08.2020 15:46:58</t>
  </si>
  <si>
    <t>25.08.2020 15:47:00</t>
  </si>
  <si>
    <t>25.08.2020 15:47:01</t>
  </si>
  <si>
    <t>25.08.2020 15:47:03</t>
  </si>
  <si>
    <t>25.08.2020 15:47:04</t>
  </si>
  <si>
    <t>25.08.2020 15:48:09</t>
  </si>
  <si>
    <t>25.08.2020 15:48:10</t>
  </si>
  <si>
    <t>25.08.2020 15:48:13</t>
  </si>
  <si>
    <t>25.08.2020 15:48:15</t>
  </si>
  <si>
    <t>25.08.2020 15:48:16</t>
  </si>
  <si>
    <t>25.08.2020 15:48:21</t>
  </si>
  <si>
    <t>25.08.2020 15:48:22</t>
  </si>
  <si>
    <t>25.08.2020 15:48:24</t>
  </si>
  <si>
    <t>25.08.2020 15:48:25</t>
  </si>
  <si>
    <t>25.08.2020 15:48:27</t>
  </si>
  <si>
    <t>25.08.2020 15:48:28</t>
  </si>
  <si>
    <t>25.08.2020 15:48:31</t>
  </si>
  <si>
    <t>25.08.2020 15:48:33</t>
  </si>
  <si>
    <t>25.08.2020 15:48:34</t>
  </si>
  <si>
    <t>25.08.2020 15:49:22</t>
  </si>
  <si>
    <t>25.08.2020 15:49:24</t>
  </si>
  <si>
    <t>25.08.2020 15:49:27</t>
  </si>
  <si>
    <t>25.08.2020 15:49:28</t>
  </si>
  <si>
    <t>25.08.2020 15:49:30</t>
  </si>
  <si>
    <t>25.08.2020 15:50:03</t>
  </si>
  <si>
    <t>25.08.2020 15:50:04</t>
  </si>
  <si>
    <t>25.08.2020 15:50:06</t>
  </si>
  <si>
    <t>25.08.2020 15:50:07</t>
  </si>
  <si>
    <t>25.08.2020 15:50:09</t>
  </si>
  <si>
    <t>25.08.2020 15:50:10</t>
  </si>
  <si>
    <t>25.08.2020 15:50:12</t>
  </si>
  <si>
    <t>25.08.2020 15:50:58</t>
  </si>
  <si>
    <t>25.08.2020 15:51:00</t>
  </si>
  <si>
    <t>25.08.2020 15:51:01</t>
  </si>
  <si>
    <t>25.08.2020 15:51:29</t>
  </si>
  <si>
    <t>25.08.2020 15:51:30</t>
  </si>
  <si>
    <t>25.08.2020 15:51:32</t>
  </si>
  <si>
    <t>25.08.2020 15:51:33</t>
  </si>
  <si>
    <t>25.08.2020 15:51:38</t>
  </si>
  <si>
    <t>25.08.2020 15:51:39</t>
  </si>
  <si>
    <t>25.08.2020 15:51:41</t>
  </si>
  <si>
    <t>25.08.2020 15:52:45</t>
  </si>
  <si>
    <t>25.08.2020 15:52:51</t>
  </si>
  <si>
    <t>25.08.2020 15:52:52</t>
  </si>
  <si>
    <t>25.08.2020 15:52:54</t>
  </si>
  <si>
    <t>25.08.2020 15:52:57</t>
  </si>
  <si>
    <t>25.08.2020 15:53:00</t>
  </si>
  <si>
    <t>25.08.2020 15:53:01</t>
  </si>
  <si>
    <t>25.08.2020 15:53:04</t>
  </si>
  <si>
    <t>25.08.2020 15:53:06</t>
  </si>
  <si>
    <t>25.08.2020 15:54:31</t>
  </si>
  <si>
    <t>25.08.2020 15:54:33</t>
  </si>
  <si>
    <t>25.08.2020 15:54:34</t>
  </si>
  <si>
    <t>25.08.2020 15:54:46</t>
  </si>
  <si>
    <t>25.08.2020 15:54:51</t>
  </si>
  <si>
    <t>25.08.2020 15:54:52</t>
  </si>
  <si>
    <t>25.08.2020 15:54:54</t>
  </si>
  <si>
    <t>25.08.2020 15:54:55</t>
  </si>
  <si>
    <t>25.08.2020 15:54:57</t>
  </si>
  <si>
    <t>25.08.2020 15:54:58</t>
  </si>
  <si>
    <t>25.08.2020 15:55:00</t>
  </si>
  <si>
    <t>25.08.2020 15:55:01</t>
  </si>
  <si>
    <t>25.08.2020 15:55:03</t>
  </si>
  <si>
    <t>25.08.2020 15:55:04</t>
  </si>
  <si>
    <t>25.08.2020 15:55:06</t>
  </si>
  <si>
    <t>25.08.2020 15:55:15</t>
  </si>
  <si>
    <t>25.08.2020 15:55:16</t>
  </si>
  <si>
    <t>25.08.2020 15:55:18</t>
  </si>
  <si>
    <t>25.08.2020 15:55:21</t>
  </si>
  <si>
    <t>25.08.2020 15:55:22</t>
  </si>
  <si>
    <t>25.08.2020 15:55:24</t>
  </si>
  <si>
    <t>25.08.2020 15:55:25</t>
  </si>
  <si>
    <t>25.08.2020 15:56:13</t>
  </si>
  <si>
    <t>25.08.2020 15:56:15</t>
  </si>
  <si>
    <t>25.08.2020 15:56:16</t>
  </si>
  <si>
    <t>25.08.2020 15:56:18</t>
  </si>
  <si>
    <t>25.08.2020 15:56:19</t>
  </si>
  <si>
    <t>25.08.2020 15:56:21</t>
  </si>
  <si>
    <t>25.08.2020 15:56:22</t>
  </si>
  <si>
    <t>25.08.2020 15:57:24</t>
  </si>
  <si>
    <t>25.08.2020 15:57:25</t>
  </si>
  <si>
    <t>25.08.2020 15:57:27</t>
  </si>
  <si>
    <t>25.08.2020 15:57:28</t>
  </si>
  <si>
    <t>25.08.2020 15:57:30</t>
  </si>
  <si>
    <t>25.08.2020 15:57:49</t>
  </si>
  <si>
    <t>25.08.2020 15:57:51</t>
  </si>
  <si>
    <t>25.08.2020 15:57:52</t>
  </si>
  <si>
    <t>25.08.2020 15:57:54</t>
  </si>
  <si>
    <t>25.08.2020 15:57:55</t>
  </si>
  <si>
    <t>25.08.2020 15:57:57</t>
  </si>
  <si>
    <t>25.08.2020 15:57:58</t>
  </si>
  <si>
    <t>25.08.2020 15:58:01</t>
  </si>
  <si>
    <t>25.08.2020 15:58:18</t>
  </si>
  <si>
    <t>25.08.2020 15:58:20</t>
  </si>
  <si>
    <t>25.08.2020 15:58:21</t>
  </si>
  <si>
    <t>25.08.2020 15:58:23</t>
  </si>
  <si>
    <t>25.08.2020 15:58:24</t>
  </si>
  <si>
    <t>25.08.2020 15:58:27</t>
  </si>
  <si>
    <t>25.08.2020 15:58:29</t>
  </si>
  <si>
    <t>25.08.2020 15:58:30</t>
  </si>
  <si>
    <t>25.08.2020 15:58:48</t>
  </si>
  <si>
    <t>25.08.2020 15:59:09</t>
  </si>
  <si>
    <t>25.08.2020 15:59:10</t>
  </si>
  <si>
    <t>25.08.2020 15:59:12</t>
  </si>
  <si>
    <t>25.08.2020 15:59:15</t>
  </si>
  <si>
    <t>25.08.2020 15:59:16</t>
  </si>
  <si>
    <t>25.08.2020 15:59:18</t>
  </si>
  <si>
    <t>25.08.2020 16:00:36</t>
  </si>
  <si>
    <t>25.08.2020 16:00:37</t>
  </si>
  <si>
    <t>25.08.2020 16:00:39</t>
  </si>
  <si>
    <t>25.08.2020 16:00:40</t>
  </si>
  <si>
    <t>25.08.2020 16:00:42</t>
  </si>
  <si>
    <t>25.08.2020 16:00:43</t>
  </si>
  <si>
    <t>25.08.2020 16:02:12</t>
  </si>
  <si>
    <t>25.08.2020 16:02:16</t>
  </si>
  <si>
    <t>25.08.2020 16:02:18</t>
  </si>
  <si>
    <t>25.08.2020 16:02:19</t>
  </si>
  <si>
    <t>25.08.2020 16:03:16</t>
  </si>
  <si>
    <t>25.08.2020 16:03:18</t>
  </si>
  <si>
    <t>25.08.2020 16:04:57</t>
  </si>
  <si>
    <t>25.08.2020 16:04:58</t>
  </si>
  <si>
    <t>25.08.2020 16:05:00</t>
  </si>
  <si>
    <t>25.08.2020 16:05:02</t>
  </si>
  <si>
    <t>25.08.2020 16:05:03</t>
  </si>
  <si>
    <t>25.08.2020 16:05:04</t>
  </si>
  <si>
    <t>25.08.2020 16:05:06</t>
  </si>
  <si>
    <t>25.08.2020 16:05:08</t>
  </si>
  <si>
    <t>25.08.2020 16:05:09</t>
  </si>
  <si>
    <t>25.08.2020 16:05:10</t>
  </si>
  <si>
    <t>25.08.2020 16:05:12</t>
  </si>
  <si>
    <t>25.08.2020 16:05:13</t>
  </si>
  <si>
    <t>25.08.2020 16:05:27</t>
  </si>
  <si>
    <t>25.08.2020 16:05:29</t>
  </si>
  <si>
    <t>25.08.2020 16:05:30</t>
  </si>
  <si>
    <t>25.08.2020 16:05:32</t>
  </si>
  <si>
    <t>25.08.2020 16:05:33</t>
  </si>
  <si>
    <t>25.08.2020 16:05:35</t>
  </si>
  <si>
    <t>25.08.2020 16:07:16</t>
  </si>
  <si>
    <t>25.08.2020 16:07:28</t>
  </si>
  <si>
    <t>25.08.2020 16:07:30</t>
  </si>
  <si>
    <t>25.08.2020 16:07:33</t>
  </si>
  <si>
    <t>25.08.2020 16:07:34</t>
  </si>
  <si>
    <t>25.08.2020 16:08:43</t>
  </si>
  <si>
    <t>25.08.2020 16:08:46</t>
  </si>
  <si>
    <t>25.08.2020 16:09:43</t>
  </si>
  <si>
    <t>25.08.2020 16:09:45</t>
  </si>
  <si>
    <t>25.08.2020 16:09:46</t>
  </si>
  <si>
    <t>25.08.2020 16:09:48</t>
  </si>
  <si>
    <t>25.08.2020 16:09:49</t>
  </si>
  <si>
    <t>25.08.2020 16:09:51</t>
  </si>
  <si>
    <t>25.08.2020 16:09:52</t>
  </si>
  <si>
    <t>25.08.2020 16:09:54</t>
  </si>
  <si>
    <t>25.08.2020 16:09:55</t>
  </si>
  <si>
    <t>25.08.2020 16:09:57</t>
  </si>
  <si>
    <t>25.08.2020 16:09:58</t>
  </si>
  <si>
    <t>25.08.2020 16:10:41</t>
  </si>
  <si>
    <t>25.08.2020 16:10:45</t>
  </si>
  <si>
    <t>25.08.2020 16:10:47</t>
  </si>
  <si>
    <t>25.08.2020 16:10:48</t>
  </si>
  <si>
    <t>25.08.2020 16:10:50</t>
  </si>
  <si>
    <t>25.08.2020 16:10:51</t>
  </si>
  <si>
    <t>25.08.2020 16:10:53</t>
  </si>
  <si>
    <t>25.08.2020 16:10:54</t>
  </si>
  <si>
    <t>25.08.2020 16:10:56</t>
  </si>
  <si>
    <t>25.08.2020 16:10:59</t>
  </si>
  <si>
    <t>25.08.2020 16:11:00</t>
  </si>
  <si>
    <t>25.08.2020 16:11:47</t>
  </si>
  <si>
    <t>25.08.2020 16:11:49</t>
  </si>
  <si>
    <t>25.08.2020 16:11:50</t>
  </si>
  <si>
    <t>25.08.2020 16:11:52</t>
  </si>
  <si>
    <t>25.08.2020 16:11:53</t>
  </si>
  <si>
    <t>25.08.2020 16:11:55</t>
  </si>
  <si>
    <t>25.08.2020 16:11:56</t>
  </si>
  <si>
    <t>25.08.2020 16:12:19</t>
  </si>
  <si>
    <t>25.08.2020 16:12:20</t>
  </si>
  <si>
    <t>25.08.2020 16:12:22</t>
  </si>
  <si>
    <t>25.08.2020 16:12:25</t>
  </si>
  <si>
    <t>25.08.2020 16:12:26</t>
  </si>
  <si>
    <t>25.08.2020 16:12:28</t>
  </si>
  <si>
    <t>25.08.2020 16:13:09</t>
  </si>
  <si>
    <t>25.08.2020 16:13:10</t>
  </si>
  <si>
    <t>25.08.2020 16:13:12</t>
  </si>
  <si>
    <t>25.08.2020 16:13:13</t>
  </si>
  <si>
    <t>25.08.2020 16:13:15</t>
  </si>
  <si>
    <t>25.08.2020 16:13:16</t>
  </si>
  <si>
    <t>25.08.2020 16:13:18</t>
  </si>
  <si>
    <t>25.08.2020 16:13:19</t>
  </si>
  <si>
    <t>25.08.2020 16:13:21</t>
  </si>
  <si>
    <t>25.08.2020 16:13:55</t>
  </si>
  <si>
    <t>25.08.2020 16:14:06</t>
  </si>
  <si>
    <t>25.08.2020 16:14:43</t>
  </si>
  <si>
    <t>25.08.2020 16:14:45</t>
  </si>
  <si>
    <t>25.08.2020 16:14:46</t>
  </si>
  <si>
    <t>25.08.2020 16:14:48</t>
  </si>
  <si>
    <t>25.08.2020 16:14:49</t>
  </si>
  <si>
    <t>25.08.2020 16:14:52</t>
  </si>
  <si>
    <t>25.08.2020 16:15:19</t>
  </si>
  <si>
    <t>25.08.2020 16:15:21</t>
  </si>
  <si>
    <t>25.08.2020 16:15:22</t>
  </si>
  <si>
    <t>25.08.2020 16:15:24</t>
  </si>
  <si>
    <t>25.08.2020 16:15:25</t>
  </si>
  <si>
    <t>25.08.2020 16:15:27</t>
  </si>
  <si>
    <t>25.08.2020 16:15:28</t>
  </si>
  <si>
    <t>25.08.2020 16:15:36</t>
  </si>
  <si>
    <t>25.08.2020 16:15:37</t>
  </si>
  <si>
    <t>25.08.2020 16:15:39</t>
  </si>
  <si>
    <t>25.08.2020 16:15:40</t>
  </si>
  <si>
    <t>25.08.2020 16:15:42</t>
  </si>
  <si>
    <t>25.08.2020 16:15:45</t>
  </si>
  <si>
    <t>25.08.2020 16:15:46</t>
  </si>
  <si>
    <t>25.08.2020 16:15:48</t>
  </si>
  <si>
    <t>25.08.2020 16:15:49</t>
  </si>
  <si>
    <t>25.08.2020 16:15:54</t>
  </si>
  <si>
    <t>25.08.2020 16:15:55</t>
  </si>
  <si>
    <t>25.08.2020 16:15:57</t>
  </si>
  <si>
    <t>25.08.2020 16:16:00</t>
  </si>
  <si>
    <t>25.08.2020 16:16:01</t>
  </si>
  <si>
    <t>25.08.2020 16:16:42</t>
  </si>
  <si>
    <t>25.08.2020 16:16:44</t>
  </si>
  <si>
    <t>25.08.2020 16:16:45</t>
  </si>
  <si>
    <t>25.08.2020 16:16:47</t>
  </si>
  <si>
    <t>25.08.2020 16:16:50</t>
  </si>
  <si>
    <t>25.08.2020 16:16:51</t>
  </si>
  <si>
    <t>25.08.2020 16:16:53</t>
  </si>
  <si>
    <t>25.08.2020 16:17:57</t>
  </si>
  <si>
    <t>25.08.2020 16:17:58</t>
  </si>
  <si>
    <t>25.08.2020 16:18:00</t>
  </si>
  <si>
    <t>25.08.2020 16:18:01</t>
  </si>
  <si>
    <t>25.08.2020 16:18:03</t>
  </si>
  <si>
    <t>25.08.2020 16:18:04</t>
  </si>
  <si>
    <t>25.08.2020 16:18:47</t>
  </si>
  <si>
    <t>25.08.2020 16:18:51</t>
  </si>
  <si>
    <t>25.08.2020 16:18:53</t>
  </si>
  <si>
    <t>25.08.2020 16:18:54</t>
  </si>
  <si>
    <t>25.08.2020 16:19:27</t>
  </si>
  <si>
    <t>25.08.2020 16:19:28</t>
  </si>
  <si>
    <t>25.08.2020 16:19:30</t>
  </si>
  <si>
    <t>25.08.2020 16:19:31</t>
  </si>
  <si>
    <t>25.08.2020 16:19:33</t>
  </si>
  <si>
    <t>25.08.2020 16:19:34</t>
  </si>
  <si>
    <t>25.08.2020 16:20:12</t>
  </si>
  <si>
    <t>25.08.2020 16:20:13</t>
  </si>
  <si>
    <t>25.08.2020 16:20:15</t>
  </si>
  <si>
    <t>25.08.2020 16:20:18</t>
  </si>
  <si>
    <t>25.08.2020 16:20:19</t>
  </si>
  <si>
    <t>25.08.2020 16:20:42</t>
  </si>
  <si>
    <t>25.08.2020 16:20:43</t>
  </si>
  <si>
    <t>25.08.2020 16:20:45</t>
  </si>
  <si>
    <t>25.08.2020 16:20:46</t>
  </si>
  <si>
    <t>25.08.2020 16:21:00</t>
  </si>
  <si>
    <t>25.08.2020 16:21:01</t>
  </si>
  <si>
    <t>25.08.2020 16:21:03</t>
  </si>
  <si>
    <t>25.08.2020 16:21:04</t>
  </si>
  <si>
    <t>25.08.2020 16:21:07</t>
  </si>
  <si>
    <t>25.08.2020 16:21:09</t>
  </si>
  <si>
    <t>25.08.2020 16:21:10</t>
  </si>
  <si>
    <t>25.08.2020 16:21:12</t>
  </si>
  <si>
    <t>25.08.2020 16:21:13</t>
  </si>
  <si>
    <t>25.08.2020 16:21:15</t>
  </si>
  <si>
    <t>25.08.2020 16:21:16</t>
  </si>
  <si>
    <t>25.08.2020 16:21:18</t>
  </si>
  <si>
    <t>25.08.2020 16:21:19</t>
  </si>
  <si>
    <t>25.08.2020 16:21:34</t>
  </si>
  <si>
    <t>25.08.2020 16:21:37</t>
  </si>
  <si>
    <t>25.08.2020 16:21:40</t>
  </si>
  <si>
    <t>25.08.2020 16:21:42</t>
  </si>
  <si>
    <t>25.08.2020 16:21:43</t>
  </si>
  <si>
    <t>25.08.2020 16:22:45</t>
  </si>
  <si>
    <t>25.08.2020 16:23:01</t>
  </si>
  <si>
    <t>25.08.2020 16:23:03</t>
  </si>
  <si>
    <t>25.08.2020 16:23:04</t>
  </si>
  <si>
    <t>25.08.2020 16:23:06</t>
  </si>
  <si>
    <t>25.08.2020 16:23:07</t>
  </si>
  <si>
    <t>25.08.2020 16:23:10</t>
  </si>
  <si>
    <t>25.08.2020 16:23:12</t>
  </si>
  <si>
    <t>25.08.2020 16:23:19</t>
  </si>
  <si>
    <t>25.08.2020 16:23:21</t>
  </si>
  <si>
    <t>25.08.2020 16:23:22</t>
  </si>
  <si>
    <t>25.08.2020 16:23:24</t>
  </si>
  <si>
    <t>25.08.2020 16:23:25</t>
  </si>
  <si>
    <t>25.08.2020 16:23:46</t>
  </si>
  <si>
    <t>25.08.2020 16:23:48</t>
  </si>
  <si>
    <t>25.08.2020 16:23:49</t>
  </si>
  <si>
    <t>25.08.2020 16:23:51</t>
  </si>
  <si>
    <t>25.08.2020 16:23:52</t>
  </si>
  <si>
    <t>25.08.2020 16:23:54</t>
  </si>
  <si>
    <t>25.08.2020 16:23:55</t>
  </si>
  <si>
    <t>25.08.2020 16:23:57</t>
  </si>
  <si>
    <t>25.08.2020 16:23:58</t>
  </si>
  <si>
    <t>25.08.2020 16:24:00</t>
  </si>
  <si>
    <t>25.08.2020 16:24:01</t>
  </si>
  <si>
    <t>25.08.2020 16:24:03</t>
  </si>
  <si>
    <t>25.08.2020 16:24:04</t>
  </si>
  <si>
    <t>25.08.2020 16:24:06</t>
  </si>
  <si>
    <t>25.08.2020 16:24:36</t>
  </si>
  <si>
    <t>25.08.2020 16:24:38</t>
  </si>
  <si>
    <t>25.08.2020 16:24:39</t>
  </si>
  <si>
    <t>25.08.2020 16:24:42</t>
  </si>
  <si>
    <t>25.08.2020 16:24:45</t>
  </si>
  <si>
    <t>25.08.2020 16:26:09</t>
  </si>
  <si>
    <t>25.08.2020 16:26:10</t>
  </si>
  <si>
    <t>25.08.2020 16:26:12</t>
  </si>
  <si>
    <t>25.08.2020 16:26:15</t>
  </si>
  <si>
    <t>25.08.2020 16:26:16</t>
  </si>
  <si>
    <t>25.08.2020 16:28:01</t>
  </si>
  <si>
    <t>25.08.2020 16:28:04</t>
  </si>
  <si>
    <t>25.08.2020 16:28:06</t>
  </si>
  <si>
    <t>25.08.2020 16:28:19</t>
  </si>
  <si>
    <t>25.08.2020 16:28:21</t>
  </si>
  <si>
    <t>25.08.2020 16:28:22</t>
  </si>
  <si>
    <t>25.08.2020 16:28:24</t>
  </si>
  <si>
    <t>25.08.2020 16:28:25</t>
  </si>
  <si>
    <t>25.08.2020 16:28:27</t>
  </si>
  <si>
    <t>25.08.2020 16:28:28</t>
  </si>
  <si>
    <t>25.08.2020 16:28:30</t>
  </si>
  <si>
    <t>25.08.2020 16:28:31</t>
  </si>
  <si>
    <t>25.08.2020 16:28:40</t>
  </si>
  <si>
    <t>25.08.2020 16:28:42</t>
  </si>
  <si>
    <t>25.08.2020 16:28:45</t>
  </si>
  <si>
    <t>25.08.2020 16:28:46</t>
  </si>
  <si>
    <t>25.08.2020 16:28:48</t>
  </si>
  <si>
    <t>25.08.2020 16:28:49</t>
  </si>
  <si>
    <t>25.08.2020 16:28:57</t>
  </si>
  <si>
    <t>25.08.2020 16:28:58</t>
  </si>
  <si>
    <t>25.08.2020 16:29:00</t>
  </si>
  <si>
    <t>25.08.2020 16:29:01</t>
  </si>
  <si>
    <t>25.08.2020 16:29:03</t>
  </si>
  <si>
    <t>25.08.2020 16:29:04</t>
  </si>
  <si>
    <t>25.08.2020 16:29:19</t>
  </si>
  <si>
    <t>25.08.2020 16:30:28</t>
  </si>
  <si>
    <t>25.08.2020 16:30:31</t>
  </si>
  <si>
    <t>25.08.2020 16:30:33</t>
  </si>
  <si>
    <t>25.08.2020 16:30:34</t>
  </si>
  <si>
    <t>25.08.2020 16:30:36</t>
  </si>
  <si>
    <t>25.08.2020 16:30:37</t>
  </si>
  <si>
    <t>25.08.2020 16:30:39</t>
  </si>
  <si>
    <t>25.08.2020 16:30:40</t>
  </si>
  <si>
    <t>25.08.2020 16:31:30</t>
  </si>
  <si>
    <t>25.08.2020 16:31:31</t>
  </si>
  <si>
    <t>25.08.2020 16:31:33</t>
  </si>
  <si>
    <t>25.08.2020 16:31:34</t>
  </si>
  <si>
    <t>25.08.2020 16:31:37</t>
  </si>
  <si>
    <t>25.08.2020 16:31:39</t>
  </si>
  <si>
    <t>25.08.2020 16:31:40</t>
  </si>
  <si>
    <t>25.08.2020 16:32:46</t>
  </si>
  <si>
    <t>25.08.2020 16:32:48</t>
  </si>
  <si>
    <t>25.08.2020 16:32:49</t>
  </si>
  <si>
    <t>25.08.2020 16:32:51</t>
  </si>
  <si>
    <t>25.08.2020 16:32:52</t>
  </si>
  <si>
    <t>25.08.2020 16:32:54</t>
  </si>
  <si>
    <t>25.08.2020 16:32:55</t>
  </si>
  <si>
    <t>25.08.2020 16:33:57</t>
  </si>
  <si>
    <t>25.08.2020 16:33:58</t>
  </si>
  <si>
    <t>25.08.2020 16:34:01</t>
  </si>
  <si>
    <t>25.08.2020 16:34:03</t>
  </si>
  <si>
    <t>25.08.2020 16:34:04</t>
  </si>
  <si>
    <t>25.08.2020 16:34:57</t>
  </si>
  <si>
    <t>25.08.2020 16:34:59</t>
  </si>
  <si>
    <t>25.08.2020 16:35:00</t>
  </si>
  <si>
    <t>25.08.2020 16:35:03</t>
  </si>
  <si>
    <t>25.08.2020 16:35:05</t>
  </si>
  <si>
    <t>25.08.2020 16:35:06</t>
  </si>
  <si>
    <t>25.08.2020 16:35:08</t>
  </si>
  <si>
    <t>25.08.2020 16:35:26</t>
  </si>
  <si>
    <t>25.08.2020 16:35:27</t>
  </si>
  <si>
    <t>25.08.2020 16:35:29</t>
  </si>
  <si>
    <t>25.08.2020 16:35:30</t>
  </si>
  <si>
    <t>25.08.2020 16:35:32</t>
  </si>
  <si>
    <t>25.08.2020 16:35:35</t>
  </si>
  <si>
    <t>25.08.2020 16:35:36</t>
  </si>
  <si>
    <t>25.08.2020 16:35:38</t>
  </si>
  <si>
    <t>25.08.2020 16:36:16</t>
  </si>
  <si>
    <t>25.08.2020 16:36:18</t>
  </si>
  <si>
    <t>25.08.2020 16:36:19</t>
  </si>
  <si>
    <t>25.08.2020 16:36:21</t>
  </si>
  <si>
    <t>25.08.2020 16:36:24</t>
  </si>
  <si>
    <t>25.08.2020 16:36:30</t>
  </si>
  <si>
    <t>25.08.2020 16:37:00</t>
  </si>
  <si>
    <t>25.08.2020 16:37:01</t>
  </si>
  <si>
    <t>25.08.2020 16:37:03</t>
  </si>
  <si>
    <t>25.08.2020 16:37:04</t>
  </si>
  <si>
    <t>25.08.2020 16:37:06</t>
  </si>
  <si>
    <t>25.08.2020 16:37:07</t>
  </si>
  <si>
    <t>25.08.2020 16:37:09</t>
  </si>
  <si>
    <t>25.08.2020 16:37:10</t>
  </si>
  <si>
    <t>25.08.2020 16:37:12</t>
  </si>
  <si>
    <t>25.08.2020 16:37:54</t>
  </si>
  <si>
    <t>25.08.2020 16:37:55</t>
  </si>
  <si>
    <t>25.08.2020 16:37:57</t>
  </si>
  <si>
    <t>25.08.2020 16:37:58</t>
  </si>
  <si>
    <t>25.08.2020 16:38:00</t>
  </si>
  <si>
    <t>25.08.2020 16:38:01</t>
  </si>
  <si>
    <t>25.08.2020 16:38:03</t>
  </si>
  <si>
    <t>25.08.2020 16:38:04</t>
  </si>
  <si>
    <t>25.08.2020 16:38:06</t>
  </si>
  <si>
    <t>25.08.2020 16:38:07</t>
  </si>
  <si>
    <t>25.08.2020 16:38:09</t>
  </si>
  <si>
    <t>25.08.2020 16:38:10</t>
  </si>
  <si>
    <t>25.08.2020 16:38:12</t>
  </si>
  <si>
    <t>25.08.2020 16:38:13</t>
  </si>
  <si>
    <t>25.08.2020 16:38:26</t>
  </si>
  <si>
    <t>25.08.2020 16:38:27</t>
  </si>
  <si>
    <t>25.08.2020 16:38:28</t>
  </si>
  <si>
    <t>25.08.2020 16:38:31</t>
  </si>
  <si>
    <t>25.08.2020 16:38:33</t>
  </si>
  <si>
    <t>25.08.2020 16:38:35</t>
  </si>
  <si>
    <t>25.08.2020 16:39:31</t>
  </si>
  <si>
    <t>25.08.2020 16:39:36</t>
  </si>
  <si>
    <t>25.08.2020 16:39:58</t>
  </si>
  <si>
    <t>25.08.2020 16:40:00</t>
  </si>
  <si>
    <t>25.08.2020 16:40:01</t>
  </si>
  <si>
    <t>25.08.2020 16:40:03</t>
  </si>
  <si>
    <t>25.08.2020 16:40:06</t>
  </si>
  <si>
    <t>25.08.2020 16:40:14</t>
  </si>
  <si>
    <t>25.08.2020 16:40:15</t>
  </si>
  <si>
    <t>25.08.2020 16:40:17</t>
  </si>
  <si>
    <t>25.08.2020 16:40:18</t>
  </si>
  <si>
    <t>25.08.2020 16:40:20</t>
  </si>
  <si>
    <t>25.08.2020 16:40:21</t>
  </si>
  <si>
    <t>25.08.2020 16:40:36</t>
  </si>
  <si>
    <t>25.08.2020 16:40:38</t>
  </si>
  <si>
    <t>25.08.2020 16:40:39</t>
  </si>
  <si>
    <t>25.08.2020 16:40:42</t>
  </si>
  <si>
    <t>25.08.2020 16:40:44</t>
  </si>
  <si>
    <t>25.08.2020 16:40:45</t>
  </si>
  <si>
    <t>25.08.2020 16:40:47</t>
  </si>
  <si>
    <t>25.08.2020 16:40:48</t>
  </si>
  <si>
    <t>25.08.2020 16:40:50</t>
  </si>
  <si>
    <t>25.08.2020 16:40:51</t>
  </si>
  <si>
    <t>25.08.2020 16:40:53</t>
  </si>
  <si>
    <t>25.08.2020 16:40:54</t>
  </si>
  <si>
    <t>25.08.2020 16:40:56</t>
  </si>
  <si>
    <t>25.08.2020 16:40:57</t>
  </si>
  <si>
    <t>25.08.2020 16:40:59</t>
  </si>
  <si>
    <t>25.08.2020 16:41:00</t>
  </si>
  <si>
    <t>25.08.2020 16:41:02</t>
  </si>
  <si>
    <t>25.08.2020 16:41:03</t>
  </si>
  <si>
    <t>25.08.2020 16:41:14</t>
  </si>
  <si>
    <t>25.08.2020 16:41:15</t>
  </si>
  <si>
    <t>25.08.2020 16:41:17</t>
  </si>
  <si>
    <t>25.08.2020 16:41:18</t>
  </si>
  <si>
    <t>25.08.2020 16:41:24</t>
  </si>
  <si>
    <t>25.08.2020 16:41:26</t>
  </si>
  <si>
    <t>25.08.2020 16:41:27</t>
  </si>
  <si>
    <t>25.08.2020 16:41:29</t>
  </si>
  <si>
    <t>25.08.2020 16:42:18</t>
  </si>
  <si>
    <t>25.08.2020 16:42:19</t>
  </si>
  <si>
    <t>25.08.2020 16:42:21</t>
  </si>
  <si>
    <t>25.08.2020 16:42:22</t>
  </si>
  <si>
    <t>25.08.2020 16:42:24</t>
  </si>
  <si>
    <t>25.08.2020 16:42:25</t>
  </si>
  <si>
    <t>25.08.2020 16:42:27</t>
  </si>
  <si>
    <t>25.08.2020 16:42:28</t>
  </si>
  <si>
    <t>25.08.2020 16:42:30</t>
  </si>
  <si>
    <t>25.08.2020 16:42:31</t>
  </si>
  <si>
    <t>25.08.2020 16:42:33</t>
  </si>
  <si>
    <t>25.08.2020 16:42:34</t>
  </si>
  <si>
    <t>25.08.2020 16:42:36</t>
  </si>
  <si>
    <t>25.08.2020 16:42:37</t>
  </si>
  <si>
    <t>25.08.2020 16:42:39</t>
  </si>
  <si>
    <t>25.08.2020 16:42:40</t>
  </si>
  <si>
    <t>25.08.2020 16:42:43</t>
  </si>
  <si>
    <t>25.08.2020 16:42:45</t>
  </si>
  <si>
    <t>25.08.2020 16:42:46</t>
  </si>
  <si>
    <t>25.08.2020 16:42:48</t>
  </si>
  <si>
    <t>25.08.2020 16:42:49</t>
  </si>
  <si>
    <t>25.08.2020 16:42:51</t>
  </si>
  <si>
    <t>25.08.2020 16:42:52</t>
  </si>
  <si>
    <t>25.08.2020 16:42:54</t>
  </si>
  <si>
    <t>25.08.2020 16:42:55</t>
  </si>
  <si>
    <t>25.08.2020 16:43:30</t>
  </si>
  <si>
    <t>25.08.2020 16:43:31</t>
  </si>
  <si>
    <t>25.08.2020 16:43:33</t>
  </si>
  <si>
    <t>25.08.2020 16:43:34</t>
  </si>
  <si>
    <t>25.08.2020 16:43:36</t>
  </si>
  <si>
    <t>25.08.2020 16:43:39</t>
  </si>
  <si>
    <t>25.08.2020 16:43:42</t>
  </si>
  <si>
    <t>25.08.2020 16:43:43</t>
  </si>
  <si>
    <t>25.08.2020 16:44:04</t>
  </si>
  <si>
    <t>25.08.2020 16:45:09</t>
  </si>
  <si>
    <t>25.08.2020 16:45:10</t>
  </si>
  <si>
    <t>25.08.2020 16:45:42</t>
  </si>
  <si>
    <t>25.08.2020 16:45:43</t>
  </si>
  <si>
    <t>25.08.2020 16:45:45</t>
  </si>
  <si>
    <t>25.08.2020 16:45:46</t>
  </si>
  <si>
    <t>25.08.2020 16:45:49</t>
  </si>
  <si>
    <t>25.08.2020 16:45:51</t>
  </si>
  <si>
    <t>25.08.2020 16:46:52</t>
  </si>
  <si>
    <t>25.08.2020 16:46:54</t>
  </si>
  <si>
    <t>25.08.2020 16:46:55</t>
  </si>
  <si>
    <t>25.08.2020 16:46:58</t>
  </si>
  <si>
    <t>25.08.2020 16:47:00</t>
  </si>
  <si>
    <t>25.08.2020 16:47:01</t>
  </si>
  <si>
    <t>25.08.2020 16:47:04</t>
  </si>
  <si>
    <t>25.08.2020 16:47:06</t>
  </si>
  <si>
    <t>25.08.2020 16:47:41</t>
  </si>
  <si>
    <t>25.08.2020 16:47:42</t>
  </si>
  <si>
    <t>25.08.2020 16:47:44</t>
  </si>
  <si>
    <t>25.08.2020 16:47:45</t>
  </si>
  <si>
    <t>25.08.2020 16:47:47</t>
  </si>
  <si>
    <t>25.08.2020 16:47:48</t>
  </si>
  <si>
    <t>25.08.2020 16:47:50</t>
  </si>
  <si>
    <t>25.08.2020 16:47:51</t>
  </si>
  <si>
    <t>25.08.2020 16:48:52</t>
  </si>
  <si>
    <t>25.08.2020 16:48:54</t>
  </si>
  <si>
    <t>25.08.2020 16:48:55</t>
  </si>
  <si>
    <t>25.08.2020 16:48:57</t>
  </si>
  <si>
    <t>25.08.2020 16:48:58</t>
  </si>
  <si>
    <t>25.08.2020 16:49:00</t>
  </si>
  <si>
    <t>25.08.2020 16:49:04</t>
  </si>
  <si>
    <t>25.08.2020 16:49:06</t>
  </si>
  <si>
    <t>25.08.2020 16:49:07</t>
  </si>
  <si>
    <t>25.08.2020 16:49:09</t>
  </si>
  <si>
    <t>25.08.2020 16:49:10</t>
  </si>
  <si>
    <t>25.08.2020 16:49:13</t>
  </si>
  <si>
    <t>25.08.2020 16:49:15</t>
  </si>
  <si>
    <t>25.08.2020 16:49:16</t>
  </si>
  <si>
    <t>25.08.2020 16:49:18</t>
  </si>
  <si>
    <t>25.08.2020 16:49:20</t>
  </si>
  <si>
    <t>25.08.2020 16:49:21</t>
  </si>
  <si>
    <t>25.08.2020 16:51:04</t>
  </si>
  <si>
    <t>25.08.2020 16:51:06</t>
  </si>
  <si>
    <t>25.08.2020 16:51:07</t>
  </si>
  <si>
    <t>25.08.2020 16:51:09</t>
  </si>
  <si>
    <t>25.08.2020 16:51:10</t>
  </si>
  <si>
    <t>25.08.2020 16:51:12</t>
  </si>
  <si>
    <t>25.08.2020 16:51:13</t>
  </si>
  <si>
    <t>25.08.2020 16:52:00</t>
  </si>
  <si>
    <t>25.08.2020 16:52:21</t>
  </si>
  <si>
    <t>25.08.2020 16:52:52</t>
  </si>
  <si>
    <t>25.08.2020 16:53:19</t>
  </si>
  <si>
    <t>25.08.2020 16:53:21</t>
  </si>
  <si>
    <t>25.08.2020 16:53:22</t>
  </si>
  <si>
    <t>25.08.2020 16:53:24</t>
  </si>
  <si>
    <t>25.08.2020 16:53:25</t>
  </si>
  <si>
    <t>25.08.2020 16:53:30</t>
  </si>
  <si>
    <t>25.08.2020 16:53:31</t>
  </si>
  <si>
    <t>25.08.2020 16:53:33</t>
  </si>
  <si>
    <t>25.08.2020 16:53:34</t>
  </si>
  <si>
    <t>25.08.2020 16:53:36</t>
  </si>
  <si>
    <t>25.08.2020 16:53:37</t>
  </si>
  <si>
    <t>25.08.2020 16:53:39</t>
  </si>
  <si>
    <t>25.08.2020 16:53:40</t>
  </si>
  <si>
    <t>25.08.2020 16:53:42</t>
  </si>
  <si>
    <t>25.08.2020 16:53:43</t>
  </si>
  <si>
    <t>25.08.2020 16:53:46</t>
  </si>
  <si>
    <t>25.08.2020 16:53:48</t>
  </si>
  <si>
    <t>25.08.2020 16:53:49</t>
  </si>
  <si>
    <t>25.08.2020 16:54:03</t>
  </si>
  <si>
    <t>25.08.2020 16:54:04</t>
  </si>
  <si>
    <t>25.08.2020 16:54:06</t>
  </si>
  <si>
    <t>25.08.2020 16:54:07</t>
  </si>
  <si>
    <t>25.08.2020 16:54:09</t>
  </si>
  <si>
    <t>25.08.2020 16:54:10</t>
  </si>
  <si>
    <t>25.08.2020 16:54:12</t>
  </si>
  <si>
    <t>25.08.2020 16:54:13</t>
  </si>
  <si>
    <t>25.08.2020 16:56:06</t>
  </si>
  <si>
    <t>25.08.2020 16:56:07</t>
  </si>
  <si>
    <t>25.08.2020 16:56:09</t>
  </si>
  <si>
    <t>25.08.2020 16:56:10</t>
  </si>
  <si>
    <t>25.08.2020 16:56:13</t>
  </si>
  <si>
    <t>25.08.2020 16:56:15</t>
  </si>
  <si>
    <t>25.08.2020 16:56:16</t>
  </si>
  <si>
    <t>25.08.2020 16:56:18</t>
  </si>
  <si>
    <t>25.08.2020 16:56:19</t>
  </si>
  <si>
    <t>25.08.2020 16:56:21</t>
  </si>
  <si>
    <t>25.08.2020 16:56:22</t>
  </si>
  <si>
    <t>25.08.2020 16:56:24</t>
  </si>
  <si>
    <t>25.08.2020 16:56:25</t>
  </si>
  <si>
    <t>25.08.2020 16:56:27</t>
  </si>
  <si>
    <t>25.08.2020 16:56:30</t>
  </si>
  <si>
    <t>25.08.2020 16:56:31</t>
  </si>
  <si>
    <t>25.08.2020 16:56:39</t>
  </si>
  <si>
    <t>25.08.2020 16:56:40</t>
  </si>
  <si>
    <t>25.08.2020 16:56:42</t>
  </si>
  <si>
    <t>25.08.2020 16:56:43</t>
  </si>
  <si>
    <t>25.08.2020 16:56:54</t>
  </si>
  <si>
    <t>25.08.2020 16:56:55</t>
  </si>
  <si>
    <t>25.08.2020 16:56:57</t>
  </si>
  <si>
    <t>25.08.2020 16:56:58</t>
  </si>
  <si>
    <t>25.08.2020 16:57:00</t>
  </si>
  <si>
    <t>25.08.2020 16:57:01</t>
  </si>
  <si>
    <t>25.08.2020 16:57:24</t>
  </si>
  <si>
    <t>25.08.2020 16:57:30</t>
  </si>
  <si>
    <t>25.08.2020 16:57:31</t>
  </si>
  <si>
    <t>25.08.2020 16:57:33</t>
  </si>
  <si>
    <t>25.08.2020 16:59:51</t>
  </si>
  <si>
    <t>25.08.2020 17:01:39</t>
  </si>
  <si>
    <t>25.08.2020 17:01:40</t>
  </si>
  <si>
    <t>25.08.2020 17:01:42</t>
  </si>
  <si>
    <t>25.08.2020 17:01:45</t>
  </si>
  <si>
    <t>25.08.2020 17:01:46</t>
  </si>
  <si>
    <t>25.08.2020 17:01:48</t>
  </si>
  <si>
    <t>25.08.2020 17:02:31</t>
  </si>
  <si>
    <t>25.08.2020 17:02:34</t>
  </si>
  <si>
    <t>25.08.2020 17:02:36</t>
  </si>
  <si>
    <t>25.08.2020 17:02:37</t>
  </si>
  <si>
    <t>25.08.2020 17:02:39</t>
  </si>
  <si>
    <t>25.08.2020 17:02:40</t>
  </si>
  <si>
    <t>25.08.2020 17:03:19</t>
  </si>
  <si>
    <t>25.08.2020 17:03:21</t>
  </si>
  <si>
    <t>25.08.2020 17:03:22</t>
  </si>
  <si>
    <t>25.08.2020 17:03:24</t>
  </si>
  <si>
    <t>25.08.2020 17:03:25</t>
  </si>
  <si>
    <t>25.08.2020 17:03:27</t>
  </si>
  <si>
    <t>25.08.2020 17:04:33</t>
  </si>
  <si>
    <t>25.08.2020 17:04:43</t>
  </si>
  <si>
    <t>25.08.2020 17:04:45</t>
  </si>
  <si>
    <t>25.08.2020 17:04:46</t>
  </si>
  <si>
    <t>25.08.2020 17:04:48</t>
  </si>
  <si>
    <t>25.08.2020 17:04:49</t>
  </si>
  <si>
    <t>25.08.2020 17:04:51</t>
  </si>
  <si>
    <t>25.08.2020 17:04:52</t>
  </si>
  <si>
    <t>25.08.2020 17:04:54</t>
  </si>
  <si>
    <t>25.08.2020 17:04:55</t>
  </si>
  <si>
    <t>25.08.2020 17:05:10</t>
  </si>
  <si>
    <t>25.08.2020 17:05:19</t>
  </si>
  <si>
    <t>25.08.2020 17:05:21</t>
  </si>
  <si>
    <t>25.08.2020 17:05:25</t>
  </si>
  <si>
    <t>25.08.2020 17:05:27</t>
  </si>
  <si>
    <t>25.08.2020 17:05:28</t>
  </si>
  <si>
    <t>25.08.2020 17:05:34</t>
  </si>
  <si>
    <t>25.08.2020 17:08:24</t>
  </si>
  <si>
    <t>25.08.2020 17:09:07</t>
  </si>
  <si>
    <t>25.08.2020 17:09:37</t>
  </si>
  <si>
    <t>25.08.2020 17:11:57</t>
  </si>
  <si>
    <t>25.08.2020 17:11:58</t>
  </si>
  <si>
    <t>25.08.2020 17:12:00</t>
  </si>
  <si>
    <t>25.08.2020 17:12:03</t>
  </si>
  <si>
    <t>25.08.2020 17:12:06</t>
  </si>
  <si>
    <t>25.08.2020 17:12:07</t>
  </si>
  <si>
    <t>25.08.2020 17:12:09</t>
  </si>
  <si>
    <t>25.08.2020 17:12:10</t>
  </si>
  <si>
    <t>25.08.2020 17:12:12</t>
  </si>
  <si>
    <t>25.08.2020 17:12:13</t>
  </si>
  <si>
    <t>25.08.2020 17:12:15</t>
  </si>
  <si>
    <t>25.08.2020 17:12:17</t>
  </si>
  <si>
    <t>25.08.2020 17:12:27</t>
  </si>
  <si>
    <t>25.08.2020 17:12:29</t>
  </si>
  <si>
    <t>25.08.2020 17:12:30</t>
  </si>
  <si>
    <t>25.08.2020 17:12:41</t>
  </si>
  <si>
    <t>25.08.2020 17:12:42</t>
  </si>
  <si>
    <t>25.08.2020 17:12:44</t>
  </si>
  <si>
    <t>25.08.2020 17:12:45</t>
  </si>
  <si>
    <t>25.08.2020 17:12:47</t>
  </si>
  <si>
    <t>25.08.2020 17:12:48</t>
  </si>
  <si>
    <t>25.08.2020 17:12:50</t>
  </si>
  <si>
    <t>25.08.2020 17:12:51</t>
  </si>
  <si>
    <t>25.08.2020 17:12:53</t>
  </si>
  <si>
    <t>25.08.2020 17:12:54</t>
  </si>
  <si>
    <t>25.08.2020 17:13:31</t>
  </si>
  <si>
    <t>25.08.2020 17:13:33</t>
  </si>
  <si>
    <t>25.08.2020 17:13:34</t>
  </si>
  <si>
    <t>25.08.2020 17:13:37</t>
  </si>
  <si>
    <t>25.08.2020 17:13:39</t>
  </si>
  <si>
    <t>25.08.2020 17:13:40</t>
  </si>
  <si>
    <t>25.08.2020 17:13:42</t>
  </si>
  <si>
    <t>25.08.2020 17:13:43</t>
  </si>
  <si>
    <t>25.08.2020 17:13:45</t>
  </si>
  <si>
    <t>25.08.2020 17:13:49</t>
  </si>
  <si>
    <t>25.08.2020 17:13:57</t>
  </si>
  <si>
    <t>25.08.2020 17:13:58</t>
  </si>
  <si>
    <t>25.08.2020 17:14:36</t>
  </si>
  <si>
    <t>25.08.2020 17:14:38</t>
  </si>
  <si>
    <t>25.08.2020 17:14:41</t>
  </si>
  <si>
    <t>25.08.2020 17:14:44</t>
  </si>
  <si>
    <t>25.08.2020 17:14:45</t>
  </si>
  <si>
    <t>25.08.2020 17:14:47</t>
  </si>
  <si>
    <t>25.08.2020 17:15:37</t>
  </si>
  <si>
    <t>25.08.2020 17:15:39</t>
  </si>
  <si>
    <t>25.08.2020 17:15:40</t>
  </si>
  <si>
    <t>25.08.2020 17:15:42</t>
  </si>
  <si>
    <t>25.08.2020 17:15:43</t>
  </si>
  <si>
    <t>25.08.2020 17:15:45</t>
  </si>
  <si>
    <t>25.08.2020 17:15:46</t>
  </si>
  <si>
    <t>25.08.2020 17:16:01</t>
  </si>
  <si>
    <t>25.08.2020 17:16:03</t>
  </si>
  <si>
    <t>25.08.2020 17:16:07</t>
  </si>
  <si>
    <t>25.08.2020 17:16:34</t>
  </si>
  <si>
    <t>25.08.2020 17:16:36</t>
  </si>
  <si>
    <t>25.08.2020 17:16:37</t>
  </si>
  <si>
    <t>25.08.2020 17:16:40</t>
  </si>
  <si>
    <t>25.08.2020 17:16:42</t>
  </si>
  <si>
    <t>25.08.2020 17:16:43</t>
  </si>
  <si>
    <t>25.08.2020 17:17:27</t>
  </si>
  <si>
    <t>25.08.2020 17:17:28</t>
  </si>
  <si>
    <t>25.08.2020 17:17:30</t>
  </si>
  <si>
    <t>25.08.2020 17:17:31</t>
  </si>
  <si>
    <t>25.08.2020 17:17:33</t>
  </si>
  <si>
    <t>25.08.2020 17:17:34</t>
  </si>
  <si>
    <t>25.08.2020 17:17:36</t>
  </si>
  <si>
    <t>25.08.2020 17:17:46</t>
  </si>
  <si>
    <t>25.08.2020 17:17:48</t>
  </si>
  <si>
    <t>25.08.2020 17:17:49</t>
  </si>
  <si>
    <t>25.08.2020 17:17:51</t>
  </si>
  <si>
    <t>25.08.2020 17:17:52</t>
  </si>
  <si>
    <t>25.08.2020 17:17:54</t>
  </si>
  <si>
    <t>25.08.2020 17:17:55</t>
  </si>
  <si>
    <t>25.08.2020 17:17:57</t>
  </si>
  <si>
    <t>25.08.2020 17:17:58</t>
  </si>
  <si>
    <t>25.08.2020 17:18:38</t>
  </si>
  <si>
    <t>25.08.2020 17:18:39</t>
  </si>
  <si>
    <t>25.08.2020 17:18:41</t>
  </si>
  <si>
    <t>25.08.2020 17:18:42</t>
  </si>
  <si>
    <t>25.08.2020 17:18:45</t>
  </si>
  <si>
    <t>25.08.2020 17:18:47</t>
  </si>
  <si>
    <t>25.08.2020 17:18:54</t>
  </si>
  <si>
    <t>25.08.2020 17:18:56</t>
  </si>
  <si>
    <t>25.08.2020 17:18:57</t>
  </si>
  <si>
    <t>25.08.2020 17:21:19</t>
  </si>
  <si>
    <t>25.08.2020 17:21:21</t>
  </si>
  <si>
    <t>25.08.2020 17:21:45</t>
  </si>
  <si>
    <t>25.08.2020 17:21:46</t>
  </si>
  <si>
    <t>25.08.2020 17:21:49</t>
  </si>
  <si>
    <t>25.08.2020 17:21:51</t>
  </si>
  <si>
    <t>25.08.2020 17:21:52</t>
  </si>
  <si>
    <t>25.08.2020 17:21:54</t>
  </si>
  <si>
    <t>25.08.2020 17:22:30</t>
  </si>
  <si>
    <t>25.08.2020 17:22:31</t>
  </si>
  <si>
    <t>25.08.2020 17:22:33</t>
  </si>
  <si>
    <t>25.08.2020 17:22:34</t>
  </si>
  <si>
    <t>25.08.2020 17:22:36</t>
  </si>
  <si>
    <t>25.08.2020 17:22:37</t>
  </si>
  <si>
    <t>25.08.2020 17:22:39</t>
  </si>
  <si>
    <t>25.08.2020 17:22:40</t>
  </si>
  <si>
    <t>25.08.2020 17:22:42</t>
  </si>
  <si>
    <t>25.08.2020 17:25:06</t>
  </si>
  <si>
    <t>25.08.2020 17:25:07</t>
  </si>
  <si>
    <t>25.08.2020 17:25:09</t>
  </si>
  <si>
    <t>25.08.2020 17:25:10</t>
  </si>
  <si>
    <t>25.08.2020 17:25:12</t>
  </si>
  <si>
    <t>25.08.2020 17:25:13</t>
  </si>
  <si>
    <t>25.08.2020 17:25:15</t>
  </si>
  <si>
    <t>25.08.2020 17:26:09</t>
  </si>
  <si>
    <t>25.08.2020 17:26:10</t>
  </si>
  <si>
    <t>25.08.2020 17:26:12</t>
  </si>
  <si>
    <t>25.08.2020 17:26:13</t>
  </si>
  <si>
    <t>25.08.2020 17:26:19</t>
  </si>
  <si>
    <t>25.08.2020 17:26:21</t>
  </si>
  <si>
    <t>25.08.2020 17:26:22</t>
  </si>
  <si>
    <t>25.08.2020 17:27:00</t>
  </si>
  <si>
    <t>25.08.2020 17:27:01</t>
  </si>
  <si>
    <t>25.08.2020 17:27:03</t>
  </si>
  <si>
    <t>25.08.2020 17:27:04</t>
  </si>
  <si>
    <t>25.08.2020 17:27:06</t>
  </si>
  <si>
    <t>25.08.2020 17:27:07</t>
  </si>
  <si>
    <t>25.08.2020 17:27:09</t>
  </si>
  <si>
    <t>25.08.2020 17:28:15</t>
  </si>
  <si>
    <t>25.08.2020 17:28:16</t>
  </si>
  <si>
    <t>25.08.2020 17:28:18</t>
  </si>
  <si>
    <t>25.08.2020 17:28:19</t>
  </si>
  <si>
    <t>25.08.2020 17:28:21</t>
  </si>
  <si>
    <t>25.08.2020 17:28:22</t>
  </si>
  <si>
    <t>25.08.2020 17:29:24</t>
  </si>
  <si>
    <t>25.08.2020 17:29:25</t>
  </si>
  <si>
    <t>25.08.2020 17:29:27</t>
  </si>
  <si>
    <t>25.08.2020 17:29:31</t>
  </si>
  <si>
    <t>25.08.2020 17:31:40</t>
  </si>
  <si>
    <t>25.08.2020 17:31:42</t>
  </si>
  <si>
    <t>25.08.2020 17:31:43</t>
  </si>
  <si>
    <t>25.08.2020 17:31:46</t>
  </si>
  <si>
    <t>25.08.2020 17:31:49</t>
  </si>
  <si>
    <t>25.08.2020 17:31:51</t>
  </si>
  <si>
    <t>25.08.2020 17:31:52</t>
  </si>
  <si>
    <t>25.08.2020 17:31:54</t>
  </si>
  <si>
    <t>25.08.2020 17:31:55</t>
  </si>
  <si>
    <t>25.08.2020 17:31:57</t>
  </si>
  <si>
    <t>25.08.2020 17:31:58</t>
  </si>
  <si>
    <t>25.08.2020 17:32:00</t>
  </si>
  <si>
    <t>25.08.2020 17:33:58</t>
  </si>
  <si>
    <t>25.08.2020 17:34:00</t>
  </si>
  <si>
    <t>25.08.2020 17:34:02</t>
  </si>
  <si>
    <t>25.08.2020 17:34:06</t>
  </si>
  <si>
    <t>25.08.2020 17:34:08</t>
  </si>
  <si>
    <t>25.08.2020 17:34:09</t>
  </si>
  <si>
    <t>25.08.2020 17:34:36</t>
  </si>
  <si>
    <t>25.08.2020 17:34:38</t>
  </si>
  <si>
    <t>25.08.2020 17:34:39</t>
  </si>
  <si>
    <t>25.08.2020 17:34:42</t>
  </si>
  <si>
    <t>25.08.2020 17:34:44</t>
  </si>
  <si>
    <t>25.08.2020 17:34:45</t>
  </si>
  <si>
    <t>25.08.2020 17:34:47</t>
  </si>
  <si>
    <t>25.08.2020 17:34:56</t>
  </si>
  <si>
    <t>25.08.2020 17:34:57</t>
  </si>
  <si>
    <t>25.08.2020 17:34:59</t>
  </si>
  <si>
    <t>25.08.2020 17:35:24</t>
  </si>
  <si>
    <t>25.08.2020 17:35:26</t>
  </si>
  <si>
    <t>25.08.2020 17:35:27</t>
  </si>
  <si>
    <t>25.08.2020 17:35:29</t>
  </si>
  <si>
    <t>25.08.2020 17:35:30</t>
  </si>
  <si>
    <t>25.08.2020 17:35:32</t>
  </si>
  <si>
    <t>25.08.2020 17:35:33</t>
  </si>
  <si>
    <t>25.08.2020 17:37:28</t>
  </si>
  <si>
    <t>25.08.2020 17:37:30</t>
  </si>
  <si>
    <t>25.08.2020 17:37:33</t>
  </si>
  <si>
    <t>25.08.2020 17:37:37</t>
  </si>
  <si>
    <t>25.08.2020 17:38:06</t>
  </si>
  <si>
    <t>25.08.2020 17:38:48</t>
  </si>
  <si>
    <t>25.08.2020 17:38:49</t>
  </si>
  <si>
    <t>25.08.2020 17:38:52</t>
  </si>
  <si>
    <t>25.08.2020 17:38:55</t>
  </si>
  <si>
    <t>25.08.2020 17:39:03</t>
  </si>
  <si>
    <t>25.08.2020 17:39:04</t>
  </si>
  <si>
    <t>25.08.2020 17:39:06</t>
  </si>
  <si>
    <t>25.08.2020 17:39:07</t>
  </si>
  <si>
    <t>25.08.2020 17:39:09</t>
  </si>
  <si>
    <t>25.08.2020 17:39:10</t>
  </si>
  <si>
    <t>25.08.2020 17:39:12</t>
  </si>
  <si>
    <t>25.08.2020 17:39:13</t>
  </si>
  <si>
    <t>25.08.2020 17:39:15</t>
  </si>
  <si>
    <t>25.08.2020 17:40:51</t>
  </si>
  <si>
    <t>25.08.2020 17:40:52</t>
  </si>
  <si>
    <t>25.08.2020 17:40:55</t>
  </si>
  <si>
    <t>25.08.2020 17:40:57</t>
  </si>
  <si>
    <t>25.08.2020 17:41:01</t>
  </si>
  <si>
    <t>25.08.2020 17:41:03</t>
  </si>
  <si>
    <t>25.08.2020 17:41:04</t>
  </si>
  <si>
    <t>25.08.2020 17:41:06</t>
  </si>
  <si>
    <t>25.08.2020 17:41:07</t>
  </si>
  <si>
    <t>25.08.2020 17:41:09</t>
  </si>
  <si>
    <t>25.08.2020 17:42:01</t>
  </si>
  <si>
    <t>25.08.2020 17:42:04</t>
  </si>
  <si>
    <t>25.08.2020 17:42:09</t>
  </si>
  <si>
    <t>25.08.2020 17:42:12</t>
  </si>
  <si>
    <t>25.08.2020 17:42:13</t>
  </si>
  <si>
    <t>25.08.2020 17:42:15</t>
  </si>
  <si>
    <t>25.08.2020 17:42:16</t>
  </si>
  <si>
    <t>25.08.2020 17:42:18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</si>
  <si>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</si>
  <si>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</si>
  <si>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</si>
  <si>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</si>
  <si>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</si>
  <si>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</si>
  <si>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</si>
  <si>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17:42:31</t>
  </si>
  <si>
    <t>25.08.2020 17:42:33</t>
  </si>
  <si>
    <t>25.08.2020 17:42:34</t>
  </si>
  <si>
    <t>25.08.2020 17:42:36</t>
  </si>
  <si>
    <t>25.08.2020 17:42:37</t>
  </si>
  <si>
    <t>25.08.2020 17:42:39</t>
  </si>
  <si>
    <t>25.08.2020 17:44:55</t>
  </si>
  <si>
    <t>25.08.2020 17:44:57</t>
  </si>
  <si>
    <t>25.08.2020 17:44:58</t>
  </si>
  <si>
    <t>25.08.2020 17:45:00</t>
  </si>
  <si>
    <t>25.08.2020 17:45:01</t>
  </si>
  <si>
    <t>25.08.2020 17:45:03</t>
  </si>
  <si>
    <t>25.08.2020 17:45:04</t>
  </si>
  <si>
    <t>25.08.2020 17:45:06</t>
  </si>
  <si>
    <t>25.08.2020 17:45:07</t>
  </si>
  <si>
    <t>25.08.2020 17:45:09</t>
  </si>
  <si>
    <t>25.08.2020 17:45:56</t>
  </si>
  <si>
    <t>25.08.2020 17:45:57</t>
  </si>
  <si>
    <t>25.08.2020 17:45:59</t>
  </si>
  <si>
    <t>25.08.2020 17:46:00</t>
  </si>
  <si>
    <t>25.08.2020 17:46:03</t>
  </si>
  <si>
    <t>25.08.2020 17:46:05</t>
  </si>
  <si>
    <t>25.08.2020 17:47:04</t>
  </si>
  <si>
    <t>25.08.2020 17:49:24</t>
  </si>
  <si>
    <t>25.08.2020 17:49:25</t>
  </si>
  <si>
    <t>25.08.2020 17:49:28</t>
  </si>
  <si>
    <t>25.08.2020 17:49:30</t>
  </si>
  <si>
    <t>25.08.2020 17:49:31</t>
  </si>
  <si>
    <t>25.08.2020 17:49:33</t>
  </si>
  <si>
    <t>25.08.2020 17:50:06</t>
  </si>
  <si>
    <t>25.08.2020 17:50:07</t>
  </si>
  <si>
    <t>25.08.2020 17:50:09</t>
  </si>
  <si>
    <t>25.08.2020 17:50:10</t>
  </si>
  <si>
    <t>25.08.2020 17:50:12</t>
  </si>
  <si>
    <t>25.08.2020 17:50:13</t>
  </si>
  <si>
    <t>25.08.2020 17:50:15</t>
  </si>
  <si>
    <t>25.08.2020 17:50:16</t>
  </si>
  <si>
    <t>25.08.2020 17:50:22</t>
  </si>
  <si>
    <t>25.08.2020 17:50:24</t>
  </si>
  <si>
    <t>25.08.2020 17:50:25</t>
  </si>
  <si>
    <t>25.08.2020 17:50:27</t>
  </si>
  <si>
    <t>25.08.2020 17:50:28</t>
  </si>
  <si>
    <t>25.08.2020 17:51:12</t>
  </si>
  <si>
    <t>25.08.2020 17:51:13</t>
  </si>
  <si>
    <t>25.08.2020 17:51:15</t>
  </si>
  <si>
    <t>25.08.2020 17:51:16</t>
  </si>
  <si>
    <t>25.08.2020 17:51:18</t>
  </si>
  <si>
    <t>25.08.2020 17:51:19</t>
  </si>
  <si>
    <t>25.08.2020 17:52:03</t>
  </si>
  <si>
    <t>25.08.2020 17:52:04</t>
  </si>
  <si>
    <t>25.08.2020 17:52:06</t>
  </si>
  <si>
    <t>25.08.2020 17:52:07</t>
  </si>
  <si>
    <t>25.08.2020 17:52:09</t>
  </si>
  <si>
    <t>25.08.2020 17:52:10</t>
  </si>
  <si>
    <t>25.08.2020 17:52:12</t>
  </si>
  <si>
    <t>25.08.2020 17:52:13</t>
  </si>
  <si>
    <t>25.08.2020 17:52:15</t>
  </si>
  <si>
    <t>25.08.2020 17:52:16</t>
  </si>
  <si>
    <t>25.08.2020 17:52:18</t>
  </si>
  <si>
    <t>25.08.2020 17:52:19</t>
  </si>
  <si>
    <t>25.08.2020 17:52:24</t>
  </si>
  <si>
    <t>25.08.2020 17:52:25</t>
  </si>
  <si>
    <t>25.08.2020 17:52:27</t>
  </si>
  <si>
    <t>25.08.2020 17:52:28</t>
  </si>
  <si>
    <t>25.08.2020 17:52:30</t>
  </si>
  <si>
    <t>25.08.2020 17:54:04</t>
  </si>
  <si>
    <t>25.08.2020 17:54:06</t>
  </si>
  <si>
    <t>25.08.2020 17:54:09</t>
  </si>
  <si>
    <t>25.08.2020 17:54:13</t>
  </si>
  <si>
    <t>25.08.2020 17:54:15</t>
  </si>
  <si>
    <t>25.08.2020 17:54:16</t>
  </si>
  <si>
    <t>25.08.2020 17:54:25</t>
  </si>
  <si>
    <t>25.08.2020 17:54:27</t>
  </si>
  <si>
    <t>25.08.2020 17:54:28</t>
  </si>
  <si>
    <t>25.08.2020 17:54:33</t>
  </si>
  <si>
    <t>25.08.2020 17:54:36</t>
  </si>
  <si>
    <t>25.08.2020 17:55:13</t>
  </si>
  <si>
    <t>25.08.2020 17:55:15</t>
  </si>
  <si>
    <t>25.08.2020 17:55:16</t>
  </si>
  <si>
    <t>25.08.2020 17:56:36</t>
  </si>
  <si>
    <t>25.08.2020 17:57:00</t>
  </si>
  <si>
    <t>25.08.2020 17:57:03</t>
  </si>
  <si>
    <t>25.08.2020 17:57:06</t>
  </si>
  <si>
    <t>25.08.2020 17:57:07</t>
  </si>
  <si>
    <t>25.08.2020 17:57:52</t>
  </si>
  <si>
    <t>25.08.2020 17:58:15</t>
  </si>
  <si>
    <t>25.08.2020 17:58:16</t>
  </si>
  <si>
    <t>25.08.2020 17:58:18</t>
  </si>
  <si>
    <t>25.08.2020 17:58:19</t>
  </si>
  <si>
    <t>25.08.2020 17:58:22</t>
  </si>
  <si>
    <t>25.08.2020 17:58:24</t>
  </si>
  <si>
    <t>25.08.2020 17:58:25</t>
  </si>
  <si>
    <t>25.08.2020 17:58:27</t>
  </si>
  <si>
    <t>25.08.2020 17:58:36</t>
  </si>
  <si>
    <t>25.08.2020 17:58:46</t>
  </si>
  <si>
    <t>25.08.2020 17:58:48</t>
  </si>
  <si>
    <t>25.08.2020 17:58:49</t>
  </si>
  <si>
    <t>25.08.2020 17:58:58</t>
  </si>
  <si>
    <t>25.08.2020 17:59:00</t>
  </si>
  <si>
    <t>25.08.2020 17:59:01</t>
  </si>
  <si>
    <t>25.08.2020 17:59:03</t>
  </si>
  <si>
    <t>25.08.2020 17:59:04</t>
  </si>
  <si>
    <t>25.08.2020 17:59:06</t>
  </si>
  <si>
    <t>25.08.2020 17:59:10</t>
  </si>
  <si>
    <t>25.08.2020 17:59:19</t>
  </si>
  <si>
    <t>25.08.2020 17:59:21</t>
  </si>
  <si>
    <t>25.08.2020 17:59:25</t>
  </si>
  <si>
    <t>25.08.2020 17:59:27</t>
  </si>
  <si>
    <t>25.08.2020 17:59:28</t>
  </si>
  <si>
    <t>25.08.2020 17:59:33</t>
  </si>
  <si>
    <t>25.08.2020 17:59:34</t>
  </si>
  <si>
    <t>25.08.2020 17:59:36</t>
  </si>
  <si>
    <t>25.08.2020 18:00:03</t>
  </si>
  <si>
    <t>25.08.2020 18:00:04</t>
  </si>
  <si>
    <t>25.08.2020 18:00:06</t>
  </si>
  <si>
    <t>25.08.2020 18:00:07</t>
  </si>
  <si>
    <t>25.08.2020 18:00:19</t>
  </si>
  <si>
    <t>25.08.2020 18:00:21</t>
  </si>
  <si>
    <t>25.08.2020 18:00:22</t>
  </si>
  <si>
    <t>25.08.2020 18:02:12</t>
  </si>
  <si>
    <t>25.08.2020 18:02:13</t>
  </si>
  <si>
    <t>25.08.2020 18:02:15</t>
  </si>
  <si>
    <t>25.08.2020 18:02:43</t>
  </si>
  <si>
    <t>25.08.2020 18:02:45</t>
  </si>
  <si>
    <t>25.08.2020 18:02:46</t>
  </si>
  <si>
    <t>25.08.2020 18:04:10</t>
  </si>
  <si>
    <t>25.08.2020 18:04:12</t>
  </si>
  <si>
    <t>25.08.2020 18:04:13</t>
  </si>
  <si>
    <t>25.08.2020 18:04:15</t>
  </si>
  <si>
    <t>25.08.2020 18:04:18</t>
  </si>
  <si>
    <t>25.08.2020 18:04:21</t>
  </si>
  <si>
    <t>25.08.2020 18:04:24</t>
  </si>
  <si>
    <t>25.08.2020 18:04:25</t>
  </si>
  <si>
    <t>25.08.2020 18:04:28</t>
  </si>
  <si>
    <t>25.08.2020 18:04:30</t>
  </si>
  <si>
    <t>25.08.2020 18:04:31</t>
  </si>
  <si>
    <t>25.08.2020 18:04:33</t>
  </si>
  <si>
    <t>25.08.2020 18:04:34</t>
  </si>
  <si>
    <t>25.08.2020 18:04:54</t>
  </si>
  <si>
    <t>25.08.2020 18:04:55</t>
  </si>
  <si>
    <t>25.08.2020 18:04:57</t>
  </si>
  <si>
    <t>25.08.2020 18:04:58</t>
  </si>
  <si>
    <t>25.08.2020 18:05:00</t>
  </si>
  <si>
    <t>25.08.2020 18:05:06</t>
  </si>
  <si>
    <t>25.08.2020 18:06:28</t>
  </si>
  <si>
    <t>25.08.2020 18:06:30</t>
  </si>
  <si>
    <t>25.08.2020 18:06:31</t>
  </si>
  <si>
    <t>25.08.2020 18:06:34</t>
  </si>
  <si>
    <t>25.08.2020 18:06:36</t>
  </si>
  <si>
    <t>25.08.2020 18:06:37</t>
  </si>
  <si>
    <t>25.08.2020 18:06:39</t>
  </si>
  <si>
    <t>25.08.2020 18:08:04</t>
  </si>
  <si>
    <t>25.08.2020 18:08:07</t>
  </si>
  <si>
    <t>25.08.2020 18:08:09</t>
  </si>
  <si>
    <t>25.08.2020 18:08:10</t>
  </si>
  <si>
    <t>25.08.2020 18:08:12</t>
  </si>
  <si>
    <t>25.08.2020 18:08:13</t>
  </si>
  <si>
    <t>25.08.2020 18:09:28</t>
  </si>
  <si>
    <t>25.08.2020 18:09:30</t>
  </si>
  <si>
    <t>25.08.2020 18:09:31</t>
  </si>
  <si>
    <t>25.08.2020 18:09:33</t>
  </si>
  <si>
    <t>25.08.2020 18:09:34</t>
  </si>
  <si>
    <t>25.08.2020 18:09:36</t>
  </si>
  <si>
    <t>25.08.2020 18:09:37</t>
  </si>
  <si>
    <t>25.08.2020 18:09:39</t>
  </si>
  <si>
    <t>25.08.2020 18:09:55</t>
  </si>
  <si>
    <t>25.08.2020 18:09:57</t>
  </si>
  <si>
    <t>25.08.2020 18:10:00</t>
  </si>
  <si>
    <t>25.08.2020 18:10:01</t>
  </si>
  <si>
    <t>25.08.2020 18:10:03</t>
  </si>
  <si>
    <t>25.08.2020 18:10:04</t>
  </si>
  <si>
    <t>25.08.2020 18:10:06</t>
  </si>
  <si>
    <t>25.08.2020 18:10:07</t>
  </si>
  <si>
    <t>25.08.2020 18:10:23</t>
  </si>
  <si>
    <t>25.08.2020 18:13:31</t>
  </si>
  <si>
    <t>25.08.2020 18:13:34</t>
  </si>
  <si>
    <t>25.08.2020 18:13:37</t>
  </si>
  <si>
    <t>25.08.2020 18:13:39</t>
  </si>
  <si>
    <t>25.08.2020 18:13:40</t>
  </si>
  <si>
    <t>25.08.2020 18:14:31</t>
  </si>
  <si>
    <t>25.08.2020 18:14:33</t>
  </si>
  <si>
    <t>25.08.2020 18:14:37</t>
  </si>
  <si>
    <t>25.08.2020 18:14:39</t>
  </si>
  <si>
    <t>25.08.2020 18:14:40</t>
  </si>
  <si>
    <t>25.08.2020 18:14:42</t>
  </si>
  <si>
    <t>25.08.2020 18:15:37</t>
  </si>
  <si>
    <t>25.08.2020 18:15:39</t>
  </si>
  <si>
    <t>25.08.2020 18:15:40</t>
  </si>
  <si>
    <t>25.08.2020 18:15:42</t>
  </si>
  <si>
    <t>25.08.2020 18:15:45</t>
  </si>
  <si>
    <t>25.08.2020 18:15:48</t>
  </si>
  <si>
    <t>25.08.2020 18:16:40</t>
  </si>
  <si>
    <t>25.08.2020 18:16:42</t>
  </si>
  <si>
    <t>25.08.2020 18:16:45</t>
  </si>
  <si>
    <t>25.08.2020 18:17:00</t>
  </si>
  <si>
    <t>25.08.2020 18:17:01</t>
  </si>
  <si>
    <t>25.08.2020 18:17:03</t>
  </si>
  <si>
    <t>25.08.2020 18:17:04</t>
  </si>
  <si>
    <t>25.08.2020 18:17:07</t>
  </si>
  <si>
    <t>25.08.2020 18:17:10</t>
  </si>
  <si>
    <t>25.08.2020 18:17:12</t>
  </si>
  <si>
    <t>25.08.2020 18:17:13</t>
  </si>
  <si>
    <t>25.08.2020 18:17:15</t>
  </si>
  <si>
    <t>25.08.2020 18:17:16</t>
  </si>
  <si>
    <t>25.08.2020 18:21:04</t>
  </si>
  <si>
    <t>25.08.2020 18:21:06</t>
  </si>
  <si>
    <t>25.08.2020 18:21:07</t>
  </si>
  <si>
    <t>25.08.2020 18:21:09</t>
  </si>
  <si>
    <t>25.08.2020 18:21:10</t>
  </si>
  <si>
    <t>25.08.2020 18:21:12</t>
  </si>
  <si>
    <t>25.08.2020 18:21:13</t>
  </si>
  <si>
    <t>25.08.2020 18:21:15</t>
  </si>
  <si>
    <t>25.08.2020 18:21:51</t>
  </si>
  <si>
    <t>25.08.2020 18:21:52</t>
  </si>
  <si>
    <t>25.08.2020 18:21:54</t>
  </si>
  <si>
    <t>25.08.2020 18:21:55</t>
  </si>
  <si>
    <t>25.08.2020 18:21:57</t>
  </si>
  <si>
    <t>25.08.2020 18:21:58</t>
  </si>
  <si>
    <t>25.08.2020 18:22:00</t>
  </si>
  <si>
    <t>25.08.2020 18:22:01</t>
  </si>
  <si>
    <t>25.08.2020 18:24:21</t>
  </si>
  <si>
    <t>25.08.2020 18:24:22</t>
  </si>
  <si>
    <t>25.08.2020 18:24:24</t>
  </si>
  <si>
    <t>25.08.2020 18:24:31</t>
  </si>
  <si>
    <t>25.08.2020 18:24:36</t>
  </si>
  <si>
    <t>25.08.2020 18:24:37</t>
  </si>
  <si>
    <t>25.08.2020 18:24:39</t>
  </si>
  <si>
    <t>25.08.2020 18:24:40</t>
  </si>
  <si>
    <t>25.08.2020 18:24:42</t>
  </si>
  <si>
    <t>25.08.2020 18:24:43</t>
  </si>
  <si>
    <t>25.08.2020 18:24:45</t>
  </si>
  <si>
    <t>25.08.2020 18:26:15</t>
  </si>
  <si>
    <t>25.08.2020 18:26:16</t>
  </si>
  <si>
    <t>25.08.2020 18:26:18</t>
  </si>
  <si>
    <t>25.08.2020 18:26:21</t>
  </si>
  <si>
    <t>25.08.2020 18:26:22</t>
  </si>
  <si>
    <t>25.08.2020 18:26:24</t>
  </si>
  <si>
    <t>25.08.2020 18:26:25</t>
  </si>
  <si>
    <t>25.08.2020 18:28:03</t>
  </si>
  <si>
    <t>25.08.2020 18:28:04</t>
  </si>
  <si>
    <t>25.08.2020 18:28:09</t>
  </si>
  <si>
    <t>25.08.2020 18:28:10</t>
  </si>
  <si>
    <t>25.08.2020 18:28:12</t>
  </si>
  <si>
    <t>25.08.2020 18:28:13</t>
  </si>
  <si>
    <t>25.08.2020 18:28:55</t>
  </si>
  <si>
    <t>25.08.2020 18:28:57</t>
  </si>
  <si>
    <t>25.08.2020 18:28:58</t>
  </si>
  <si>
    <t>25.08.2020 18:29:00</t>
  </si>
  <si>
    <t>25.08.2020 18:29:01</t>
  </si>
  <si>
    <t>25.08.2020 18:29:03</t>
  </si>
  <si>
    <t>25.08.2020 18:29:04</t>
  </si>
  <si>
    <t>25.08.2020 18:29:06</t>
  </si>
  <si>
    <t>25.08.2020 18:29:07</t>
  </si>
  <si>
    <t>25.08.2020 18:29:09</t>
  </si>
  <si>
    <t>25.08.2020 18:29:10</t>
  </si>
  <si>
    <t>25.08.2020 18:31:10</t>
  </si>
  <si>
    <t>25.08.2020 18:31:12</t>
  </si>
  <si>
    <t>25.08.2020 18:31:13</t>
  </si>
  <si>
    <t>25.08.2020 18:31:16</t>
  </si>
  <si>
    <t>25.08.2020 18:31:43</t>
  </si>
  <si>
    <t>25.08.2020 18:31:45</t>
  </si>
  <si>
    <t>25.08.2020 18:31:49</t>
  </si>
  <si>
    <t>25.08.2020 18:31:51</t>
  </si>
  <si>
    <t>25.08.2020 18:31:52</t>
  </si>
  <si>
    <t>25.08.2020 18:32:04</t>
  </si>
  <si>
    <t>25.08.2020 18:32:07</t>
  </si>
  <si>
    <t>25.08.2020 18:32:09</t>
  </si>
  <si>
    <t>25.08.2020 18:32:10</t>
  </si>
  <si>
    <t>25.08.2020 18:37:42</t>
  </si>
  <si>
    <t>25.08.2020 18:37:43</t>
  </si>
  <si>
    <t>25.08.2020 18:37:46</t>
  </si>
  <si>
    <t>25.08.2020 18:37:48</t>
  </si>
  <si>
    <t>25.08.2020 18:37:49</t>
  </si>
  <si>
    <t>25.08.2020 18:40:36</t>
  </si>
  <si>
    <t>25.08.2020 18:40:37</t>
  </si>
  <si>
    <t>25.08.2020 18:40:42</t>
  </si>
  <si>
    <t>25.08.2020 18:40:43</t>
  </si>
  <si>
    <t>25.08.2020 18:40:45</t>
  </si>
  <si>
    <t>25.08.2020 18:41:49</t>
  </si>
  <si>
    <t>25.08.2020 18:41:51</t>
  </si>
  <si>
    <t>25.08.2020 18:41:52</t>
  </si>
  <si>
    <t>25.08.2020 18:41:54</t>
  </si>
  <si>
    <t>25.08.2020 18:41:55</t>
  </si>
  <si>
    <t>25.08.2020 18:41:57</t>
  </si>
  <si>
    <t>25.08.2020 18:42:01</t>
  </si>
  <si>
    <t>25.08.2020 18:42:03</t>
  </si>
  <si>
    <t>25.08.2020 18:42:04</t>
  </si>
  <si>
    <t>25.08.2020 18:43:03</t>
  </si>
  <si>
    <t>25.08.2020 18:43:04</t>
  </si>
  <si>
    <t>25.08.2020 18:43:06</t>
  </si>
  <si>
    <t>25.08.2020 18:43:07</t>
  </si>
  <si>
    <t>25.08.2020 18:43:09</t>
  </si>
  <si>
    <t>25.08.2020 18:45:03</t>
  </si>
  <si>
    <t>25.08.2020 18:45:04</t>
  </si>
  <si>
    <t>25.08.2020 18:46:45</t>
  </si>
  <si>
    <t>25.08.2020 18:46:46</t>
  </si>
  <si>
    <t>25.08.2020 18:46:48</t>
  </si>
  <si>
    <t>25.08.2020 18:46:49</t>
  </si>
  <si>
    <t>25.08.2020 18:46:51</t>
  </si>
  <si>
    <t>25.08.2020 18:46:52</t>
  </si>
  <si>
    <t>25.08.2020 18:46:54</t>
  </si>
  <si>
    <t>25.08.2020 18:46:55</t>
  </si>
  <si>
    <t>25.08.2020 18:46:57</t>
  </si>
  <si>
    <t>25.08.2020 18:47:00</t>
  </si>
  <si>
    <t>25.08.2020 18:47:57</t>
  </si>
  <si>
    <t>25.08.2020 18:47:58</t>
  </si>
  <si>
    <t>25.08.2020 18:48:00</t>
  </si>
  <si>
    <t>25.08.2020 18:48:01</t>
  </si>
  <si>
    <t>25.08.2020 18:48:03</t>
  </si>
  <si>
    <t>25.08.2020 18:48:07</t>
  </si>
  <si>
    <t>25.08.2020 18:48:09</t>
  </si>
  <si>
    <t>25.08.2020 18:48:11</t>
  </si>
  <si>
    <t>25.08.2020 18:48:12</t>
  </si>
  <si>
    <t>25.08.2020 18:48:14</t>
  </si>
  <si>
    <t>25.08.2020 18:48:15</t>
  </si>
  <si>
    <t>25.08.2020 18:49:24</t>
  </si>
  <si>
    <t>25.08.2020 18:49:25</t>
  </si>
  <si>
    <t>25.08.2020 18:49:27</t>
  </si>
  <si>
    <t>25.08.2020 18:49:30</t>
  </si>
  <si>
    <t>25.08.2020 18:49:31</t>
  </si>
  <si>
    <t>25.08.2020 18:49:33</t>
  </si>
  <si>
    <t>25.08.2020 18:49:36</t>
  </si>
  <si>
    <t>25.08.2020 18:51:33</t>
  </si>
  <si>
    <t>25.08.2020 18:51:34</t>
  </si>
  <si>
    <t>25.08.2020 18:51:36</t>
  </si>
  <si>
    <t>25.08.2020 18:51:37</t>
  </si>
  <si>
    <t>25.08.2020 18:51:39</t>
  </si>
  <si>
    <t>25.08.2020 18:51:40</t>
  </si>
  <si>
    <t>25.08.2020 18:51:42</t>
  </si>
  <si>
    <t>25.08.2020 18:51:43</t>
  </si>
  <si>
    <t>25.08.2020 18:56:09</t>
  </si>
  <si>
    <t>25.08.2020 18:56:10</t>
  </si>
  <si>
    <t>25.08.2020 18:56:12</t>
  </si>
  <si>
    <t>25.08.2020 18:56:13</t>
  </si>
  <si>
    <t>25.08.2020 18:56:15</t>
  </si>
  <si>
    <t>25.08.2020 18:56:16</t>
  </si>
  <si>
    <t>25.08.2020 18:56:18</t>
  </si>
  <si>
    <t>25.08.2020 18:56:19</t>
  </si>
  <si>
    <t>25.08.2020 18:58:12</t>
  </si>
  <si>
    <t>25.08.2020 18:58:13</t>
  </si>
  <si>
    <t>25.08.2020 18:58:15</t>
  </si>
  <si>
    <t>25.08.2020 18:58:16</t>
  </si>
  <si>
    <t>25.08.2020 18:58:18</t>
  </si>
  <si>
    <t>25.08.2020 18:58:19</t>
  </si>
  <si>
    <t>25.08.2020 18:58:21</t>
  </si>
  <si>
    <t>25.08.2020 19:00:00</t>
  </si>
  <si>
    <t>25.08.2020 19:00:01</t>
  </si>
  <si>
    <t>25.08.2020 19:00:03</t>
  </si>
  <si>
    <t>25.08.2020 19:00:04</t>
  </si>
  <si>
    <t>25.08.2020 19:00:06</t>
  </si>
  <si>
    <t>25.08.2020 19:00:07</t>
  </si>
  <si>
    <t>25.08.2020 19:00:09</t>
  </si>
  <si>
    <t>25.08.2020 19:01:19</t>
  </si>
  <si>
    <t>25.08.2020 19:01:21</t>
  </si>
  <si>
    <t>25.08.2020 19:01:22</t>
  </si>
  <si>
    <t>25.08.2020 19:01:24</t>
  </si>
  <si>
    <t>25.08.2020 19:01:25</t>
  </si>
  <si>
    <t>25.08.2020 19:01:27</t>
  </si>
  <si>
    <t>25.08.2020 19:01:28</t>
  </si>
  <si>
    <t>25.08.2020 19:01:30</t>
  </si>
  <si>
    <t>25.08.2020 19:01:31</t>
  </si>
  <si>
    <t>25.08.2020 19:01:33</t>
  </si>
  <si>
    <t>25.08.2020 19:01:34</t>
  </si>
  <si>
    <t>25.08.2020 19:01:52</t>
  </si>
  <si>
    <t>25.08.2020 19:01:54</t>
  </si>
  <si>
    <t>25.08.2020 19:01:55</t>
  </si>
  <si>
    <t>25.08.2020 19:01:57</t>
  </si>
  <si>
    <t>25.08.2020 19:01:58</t>
  </si>
  <si>
    <t>25.08.2020 19:02:00</t>
  </si>
  <si>
    <t>25.08.2020 19:02:01</t>
  </si>
  <si>
    <t>25.08.2020 19:02:03</t>
  </si>
  <si>
    <t>25.08.2020 19:03:39</t>
  </si>
  <si>
    <t>25.08.2020 19:03:40</t>
  </si>
  <si>
    <t>25.08.2020 19:03:42</t>
  </si>
  <si>
    <t>25.08.2020 19:03:43</t>
  </si>
  <si>
    <t>25.08.2020 19:03:45</t>
  </si>
  <si>
    <t>25.08.2020 19:03:46</t>
  </si>
  <si>
    <t>25.08.2020 19:03:48</t>
  </si>
  <si>
    <t>25.08.2020 19:03:49</t>
  </si>
  <si>
    <t>25.08.2020 19:03:51</t>
  </si>
  <si>
    <t>25.08.2020 19:03:52</t>
  </si>
  <si>
    <t>25.08.2020 19:09:01</t>
  </si>
  <si>
    <t>25.08.2020 19:09:03</t>
  </si>
  <si>
    <t>25.08.2020 19:09:04</t>
  </si>
  <si>
    <t>25.08.2020 19:09:06</t>
  </si>
  <si>
    <t>25.08.2020 19:09:07</t>
  </si>
  <si>
    <t>25.08.2020 19:09:09</t>
  </si>
  <si>
    <t>25.08.2020 19:09:10</t>
  </si>
  <si>
    <t>25.08.2020 19:09:12</t>
  </si>
  <si>
    <t>25.08.2020 19:16:16</t>
  </si>
  <si>
    <t>25.08.2020 19:16:27</t>
  </si>
  <si>
    <t>25.08.2020 19:16:28</t>
  </si>
  <si>
    <t>25.08.2020 19:16:30</t>
  </si>
  <si>
    <t>25.08.2020 19:16:33</t>
  </si>
  <si>
    <t>25.08.2020 19:16:34</t>
  </si>
  <si>
    <t>25.08.2020 19:16:36</t>
  </si>
  <si>
    <t>25.08.2020 19:17:57</t>
  </si>
  <si>
    <t>25.08.2020 19:18:27</t>
  </si>
  <si>
    <t>25.08.2020 19:18:29</t>
  </si>
  <si>
    <t>25.08.2020 19:18:30</t>
  </si>
  <si>
    <t>25.08.2020 19:18:32</t>
  </si>
  <si>
    <t>25.08.2020 19:18:33</t>
  </si>
  <si>
    <t>25.08.2020 19:18:38</t>
  </si>
  <si>
    <t>25.08.2020 19:18:39</t>
  </si>
  <si>
    <t>25.08.2020 19:18:41</t>
  </si>
  <si>
    <t>25.08.2020 19:18:42</t>
  </si>
  <si>
    <t>25.08.2020 19:18:44</t>
  </si>
  <si>
    <t>25.08.2020 19:18:45</t>
  </si>
  <si>
    <t>25.08.2020 19:19:25</t>
  </si>
  <si>
    <t>25.08.2020 19:19:27</t>
  </si>
  <si>
    <t>25.08.2020 19:19:28</t>
  </si>
  <si>
    <t>25.08.2020 19:19:34</t>
  </si>
  <si>
    <t>25.08.2020 19:19:36</t>
  </si>
  <si>
    <t>25.08.2020 19:19:37</t>
  </si>
  <si>
    <t>25.08.2020 19:19:39</t>
  </si>
  <si>
    <t>25.08.2020 19:23:09</t>
  </si>
  <si>
    <t>25.08.2020 19:23:10</t>
  </si>
  <si>
    <t>25.08.2020 19:23:12</t>
  </si>
  <si>
    <t>25.08.2020 19:23:16</t>
  </si>
  <si>
    <t>25.08.2020 19:23:18</t>
  </si>
  <si>
    <t>25.08.2020 19:23:19</t>
  </si>
  <si>
    <t>25.08.2020 19:23:21</t>
  </si>
  <si>
    <t>25.08.2020 19:27:15</t>
  </si>
  <si>
    <t>25.08.2020 19:27:16</t>
  </si>
  <si>
    <t>25.08.2020 19:27:18</t>
  </si>
  <si>
    <t>25.08.2020 19:27:19</t>
  </si>
  <si>
    <t>25.08.2020 19:27:21</t>
  </si>
  <si>
    <t>25.08.2020 19:27:22</t>
  </si>
  <si>
    <t>25.08.2020 19:27:24</t>
  </si>
  <si>
    <t>25.08.2020 19:27:25</t>
  </si>
  <si>
    <t>25.08.2020 19:27:27</t>
  </si>
  <si>
    <t>25.08.2020 19:27:28</t>
  </si>
  <si>
    <t>25.08.2020 19:27:30</t>
  </si>
  <si>
    <t>25.08.2020 19:27:31</t>
  </si>
  <si>
    <t>25.08.2020 19:27:58</t>
  </si>
  <si>
    <t>25.08.2020 19:28:00</t>
  </si>
  <si>
    <t>25.08.2020 19:28:03</t>
  </si>
  <si>
    <t>25.08.2020 19:28:04</t>
  </si>
  <si>
    <t>25.08.2020 19:28:06</t>
  </si>
  <si>
    <t>25.08.2020 19:28:07</t>
  </si>
  <si>
    <t>25.08.2020 19:28:27</t>
  </si>
  <si>
    <t>25.08.2020 19:28:29</t>
  </si>
  <si>
    <t>25.08.2020 19:28:30</t>
  </si>
  <si>
    <t>25.08.2020 19:28:32</t>
  </si>
  <si>
    <t>25.08.2020 19:28:33</t>
  </si>
  <si>
    <t>25.08.2020 19:28:35</t>
  </si>
  <si>
    <t>25.08.2020 19:28:36</t>
  </si>
  <si>
    <t>25.08.2020 19:28:38</t>
  </si>
  <si>
    <t>25.08.2020 19:28:39</t>
  </si>
  <si>
    <t>25.08.2020 19:28:41</t>
  </si>
  <si>
    <t>25.08.2020 19:29:21</t>
  </si>
  <si>
    <t>25.08.2020 19:29:22</t>
  </si>
  <si>
    <t>25.08.2020 19:29:24</t>
  </si>
  <si>
    <t>25.08.2020 19:29:25</t>
  </si>
  <si>
    <t>25.08.2020 19:29:27</t>
  </si>
  <si>
    <t>25.08.2020 19:35:12</t>
  </si>
  <si>
    <t>25.08.2020 19:35:16</t>
  </si>
  <si>
    <t>25.08.2020 19:47:10</t>
  </si>
  <si>
    <t>25.08.2020 19:47:13</t>
  </si>
  <si>
    <t>25.08.2020 19:47:15</t>
  </si>
  <si>
    <t>25.08.2020 19:47:18</t>
  </si>
  <si>
    <t>25.08.2020 19:47:19</t>
  </si>
  <si>
    <t>25.08.2020 19:48:37</t>
  </si>
  <si>
    <t>25.08.2020 19:48:39</t>
  </si>
  <si>
    <t>25.08.2020 19:49:48</t>
  </si>
  <si>
    <t>25.08.2020 19:49:49</t>
  </si>
  <si>
    <t>25.08.2020 19:49:51</t>
  </si>
  <si>
    <t>25.08.2020 19:49:52</t>
  </si>
  <si>
    <t>25.08.2020 19:49:54</t>
  </si>
  <si>
    <t>25.08.2020 19:49:55</t>
  </si>
  <si>
    <t>25.08.2020 19:49:57</t>
  </si>
  <si>
    <t>25.08.2020 19:49:58</t>
  </si>
  <si>
    <t>25.08.2020 19:52:43</t>
  </si>
  <si>
    <t>25.08.2020 19:52:45</t>
  </si>
  <si>
    <t>25.08.2020 19:52:46</t>
  </si>
  <si>
    <t>25.08.2020 19:52:48</t>
  </si>
  <si>
    <t>25.08.2020 19:52:49</t>
  </si>
  <si>
    <t>25.08.2020 19:52:51</t>
  </si>
  <si>
    <t>25.08.2020 19:52:52</t>
  </si>
  <si>
    <t>25.08.2020 19:59:21</t>
  </si>
  <si>
    <t>25.08.2020 19:59:22</t>
  </si>
  <si>
    <t>25.08.2020 19:59:24</t>
  </si>
  <si>
    <t>25.08.2020 19:59:25</t>
  </si>
  <si>
    <t>25.08.2020 19:59:28</t>
  </si>
  <si>
    <t>25.08.2020 19:59:30</t>
  </si>
  <si>
    <t>25.08.2020 19:59:31</t>
  </si>
  <si>
    <t>25.08.2020 19:59:33</t>
  </si>
  <si>
    <t>25.08.2020 20:01:34</t>
  </si>
  <si>
    <t>25.08.2020 20:01:36</t>
  </si>
  <si>
    <t>25.08.2020 20:01:37</t>
  </si>
  <si>
    <t>25.08.2020 20:01:39</t>
  </si>
  <si>
    <t>25.08.2020 20:01:40</t>
  </si>
  <si>
    <t>25.08.2020 20:01:45</t>
  </si>
  <si>
    <t>25.08.2020 20:01:46</t>
  </si>
  <si>
    <t>25.08.2020 20:01:48</t>
  </si>
  <si>
    <t>25.08.2020 20:01:49</t>
  </si>
  <si>
    <t>25.08.2020 20:01:51</t>
  </si>
  <si>
    <t>25.08.2020 20:10:40</t>
  </si>
  <si>
    <t>25.08.2020 20:10:42</t>
  </si>
  <si>
    <t>25.08.2020 20:10:43</t>
  </si>
  <si>
    <t>25.08.2020 20:10:45</t>
  </si>
  <si>
    <t>25.08.2020 20:10:46</t>
  </si>
  <si>
    <t>25.08.2020 20:10:48</t>
  </si>
  <si>
    <t>25.08.2020 20:10:51</t>
  </si>
  <si>
    <t>25.08.2020 20:10:57</t>
  </si>
  <si>
    <t>25.08.2020 20:11:03</t>
  </si>
  <si>
    <t>25.08.2020 20:11:04</t>
  </si>
  <si>
    <t>25.08.2020 20:11:06</t>
  </si>
  <si>
    <t>25.08.2020 20:14:45</t>
  </si>
  <si>
    <t>25.08.2020 20:14:46</t>
  </si>
  <si>
    <t>25.08.2020 20:14:48</t>
  </si>
  <si>
    <t>25.08.2020 20:14:49</t>
  </si>
  <si>
    <t>25.08.2020 20:14:51</t>
  </si>
  <si>
    <t>25.08.2020 20:14:52</t>
  </si>
  <si>
    <t>25.08.2020 20:15:00</t>
  </si>
  <si>
    <t>25.08.2020 20:15:01</t>
  </si>
  <si>
    <t>25.08.2020 20:15:03</t>
  </si>
  <si>
    <t>25.08.2020 20:15:04</t>
  </si>
  <si>
    <t>25.08.2020 20:15:06</t>
  </si>
  <si>
    <t>25.08.2020 20:15:07</t>
  </si>
  <si>
    <t>25.08.2020 20:15:09</t>
  </si>
  <si>
    <t>25.08.2020 20:15:10</t>
  </si>
  <si>
    <t>25.08.2020 20:15:12</t>
  </si>
  <si>
    <t>25.08.2020 20:15:13</t>
  </si>
  <si>
    <t>25.08.2020 20:15:15</t>
  </si>
  <si>
    <t>25.08.2020 20:16:37</t>
  </si>
  <si>
    <t>25.08.2020 20:16:39</t>
  </si>
  <si>
    <t>25.08.2020 20:16:40</t>
  </si>
  <si>
    <t>25.08.2020 20:16:42</t>
  </si>
  <si>
    <t>25.08.2020 20:16:46</t>
  </si>
  <si>
    <t>25.08.2020 20:16:48</t>
  </si>
  <si>
    <t>25.08.2020 20:16:49</t>
  </si>
  <si>
    <t>25.08.2020 20:17:03</t>
  </si>
  <si>
    <t>25.08.2020 20:17:04</t>
  </si>
  <si>
    <t>25.08.2020 20:18:49</t>
  </si>
  <si>
    <t>25.08.2020 20:18:51</t>
  </si>
  <si>
    <t>25.08.2020 20:18:52</t>
  </si>
  <si>
    <t>25.08.2020 20:18:54</t>
  </si>
  <si>
    <t>25.08.2020 20:18:58</t>
  </si>
  <si>
    <t>25.08.2020 20:19:00</t>
  </si>
  <si>
    <t>25.08.2020 20:19:01</t>
  </si>
  <si>
    <t>25.08.2020 20:19:03</t>
  </si>
  <si>
    <t>25.08.2020 20:19:06</t>
  </si>
  <si>
    <t>25.08.2020 20:19:07</t>
  </si>
  <si>
    <t>25.08.2020 20:19:09</t>
  </si>
  <si>
    <t>25.08.2020 20:19:11</t>
  </si>
  <si>
    <t>25.08.2020 20:22:39</t>
  </si>
  <si>
    <t>25.08.2020 20:22:40</t>
  </si>
  <si>
    <t>25.08.2020 20:22:42</t>
  </si>
  <si>
    <t>25.08.2020 20:22:45</t>
  </si>
  <si>
    <t>25.08.2020 20:23:04</t>
  </si>
  <si>
    <t>25.08.2020 20:23:15</t>
  </si>
  <si>
    <t>25.08.2020 20:23:18</t>
  </si>
  <si>
    <t>25.08.2020 20:23:19</t>
  </si>
  <si>
    <t>25.08.2020 20:23:21</t>
  </si>
  <si>
    <t>25.08.2020 20:23:22</t>
  </si>
  <si>
    <t>25.08.2020 20:23:24</t>
  </si>
  <si>
    <t>25.08.2020 20:23:25</t>
  </si>
  <si>
    <t>25.08.2020 20:23:27</t>
  </si>
  <si>
    <t>25.08.2020 20:23:28</t>
  </si>
  <si>
    <t>25.08.2020 20:27:22</t>
  </si>
  <si>
    <t>25.08.2020 20:27:28</t>
  </si>
  <si>
    <t>25.08.2020 20:27:30</t>
  </si>
  <si>
    <t>25.08.2020 20:27:31</t>
  </si>
  <si>
    <t>25.08.2020 20:27:33</t>
  </si>
  <si>
    <t>25.08.2020 20:27:36</t>
  </si>
  <si>
    <t>25.08.2020 20:31:31</t>
  </si>
  <si>
    <t>25.08.2020 20:31:33</t>
  </si>
  <si>
    <t>25.08.2020 20:31:37</t>
  </si>
  <si>
    <t>25.08.2020 20:31:39</t>
  </si>
  <si>
    <t>25.08.2020 20:31:40</t>
  </si>
  <si>
    <t>25.08.2020 20:31:42</t>
  </si>
  <si>
    <t>25.08.2020 20:31:43</t>
  </si>
  <si>
    <t>25.08.2020 20:31:45</t>
  </si>
  <si>
    <t>25.08.2020 20:31:46</t>
  </si>
  <si>
    <t>25.08.2020 20:31:48</t>
  </si>
  <si>
    <t>25.08.2020 20:31:49</t>
  </si>
  <si>
    <t>25.08.2020 20:34:15</t>
  </si>
  <si>
    <t>25.08.2020 20:34:16</t>
  </si>
  <si>
    <t>25.08.2020 20:34:18</t>
  </si>
  <si>
    <t>25.08.2020 20:35:15</t>
  </si>
  <si>
    <t>25.08.2020 20:41:03</t>
  </si>
  <si>
    <t>25.08.2020 20:41:04</t>
  </si>
  <si>
    <t>25.08.2020 20:41:06</t>
  </si>
  <si>
    <t>25.08.2020 20:41:07</t>
  </si>
  <si>
    <t>25.08.2020 20:41:09</t>
  </si>
  <si>
    <t>25.08.2020 20:41:10</t>
  </si>
  <si>
    <t>25.08.2020 20:41:12</t>
  </si>
  <si>
    <t>25.08.2020 20:42:03</t>
  </si>
  <si>
    <t>25.08.2020 20:42:04</t>
  </si>
  <si>
    <t>25.08.2020 20:42:06</t>
  </si>
  <si>
    <t>25.08.2020 20:42:07</t>
  </si>
  <si>
    <t>25.08.2020 20:42:10</t>
  </si>
  <si>
    <t>25.08.2020 20:42:12</t>
  </si>
  <si>
    <t>25.08.2020 20:44:21</t>
  </si>
  <si>
    <t>25.08.2020 20:44:22</t>
  </si>
  <si>
    <t>25.08.2020 20:44:24</t>
  </si>
  <si>
    <t>25.08.2020 20:44:25</t>
  </si>
  <si>
    <t>25.08.2020 20:44:27</t>
  </si>
  <si>
    <t>25.08.2020 20:44:31</t>
  </si>
  <si>
    <t>25.08.2020 20:44:33</t>
  </si>
  <si>
    <t>25.08.2020 20:44:34</t>
  </si>
  <si>
    <t>25.08.2020 20:47:51</t>
  </si>
  <si>
    <t>25.08.2020 20:47:52</t>
  </si>
  <si>
    <t>25.08.2020 20:47:54</t>
  </si>
  <si>
    <t>25.08.2020 20:47:55</t>
  </si>
  <si>
    <t>25.08.2020 20:47:58</t>
  </si>
  <si>
    <t>25.08.2020 20:48:00</t>
  </si>
  <si>
    <t>25.08.2020 20:48:01</t>
  </si>
  <si>
    <t>25.08.2020 20:50:07</t>
  </si>
  <si>
    <t>25.08.2020 20:50:09</t>
  </si>
  <si>
    <t>25.08.2020 20:50:15</t>
  </si>
  <si>
    <t>25.08.2020 20:50:16</t>
  </si>
  <si>
    <t>25.08.2020 20:50:18</t>
  </si>
  <si>
    <t>25.08.2020 20:50:22</t>
  </si>
  <si>
    <t>25.08.2020 20:50:24</t>
  </si>
  <si>
    <t>25.08.2020 20:51:36</t>
  </si>
  <si>
    <t>25.08.2020 20:51:37</t>
  </si>
  <si>
    <t>25.08.2020 20:51:42</t>
  </si>
  <si>
    <t>25.08.2020 20:57:09</t>
  </si>
  <si>
    <t>25.08.2020 20:57:10</t>
  </si>
  <si>
    <t>25.08.2020 20:57:12</t>
  </si>
  <si>
    <t>25.08.2020 20:57:13</t>
  </si>
  <si>
    <t>25.08.2020 20:57:15</t>
  </si>
  <si>
    <t>25.08.2020 20:57:16</t>
  </si>
  <si>
    <t>25.08.2020 20:57:18</t>
  </si>
  <si>
    <t>25.08.2020 20:57:19</t>
  </si>
  <si>
    <t>25.08.2020 20:57:21</t>
  </si>
  <si>
    <t>25.08.2020 20:57:22</t>
  </si>
  <si>
    <t>25.08.2020 20:57:24</t>
  </si>
  <si>
    <t>25.08.2020 20:57:25</t>
  </si>
  <si>
    <t>25.08.2020 20:57:27</t>
  </si>
  <si>
    <t>25.08.2020 20:57:28</t>
  </si>
  <si>
    <t>25.08.2020 20:57:30</t>
  </si>
  <si>
    <t>25.08.2020 20:57:31</t>
  </si>
  <si>
    <t>25.08.2020 20:57:33</t>
  </si>
  <si>
    <t>25.08.2020 20:57:34</t>
  </si>
  <si>
    <t>25.08.2020 21:00:59</t>
  </si>
  <si>
    <t>25.08.2020 21:01:00</t>
  </si>
  <si>
    <t>25.08.2020 21:01:02</t>
  </si>
  <si>
    <t>25.08.2020 21:01:03</t>
  </si>
  <si>
    <t>25.08.2020 21:01:05</t>
  </si>
  <si>
    <t>25.08.2020 21:01:06</t>
  </si>
  <si>
    <t>25.08.2020 21:01:08</t>
  </si>
  <si>
    <t>25.08.2020 21:01:09</t>
  </si>
  <si>
    <t>25.08.2020 21:01:11</t>
  </si>
  <si>
    <t>25.08.2020 21:07:24</t>
  </si>
  <si>
    <t>25.08.2020 21:07:25</t>
  </si>
  <si>
    <t>25.08.2020 21:07:27</t>
  </si>
  <si>
    <t>25.08.2020 21:07:28</t>
  </si>
  <si>
    <t>25.08.2020 21:07:30</t>
  </si>
  <si>
    <t>25.08.2020 21:07:31</t>
  </si>
  <si>
    <t>25.08.2020 21:07:33</t>
  </si>
  <si>
    <t>25.08.2020 21:07:34</t>
  </si>
  <si>
    <t>25.08.2020 21:07:36</t>
  </si>
  <si>
    <t>25.08.2020 21:12:03</t>
  </si>
  <si>
    <t>25.08.2020 21:12:04</t>
  </si>
  <si>
    <t>25.08.2020 21:12:06</t>
  </si>
  <si>
    <t>25.08.2020 21:12:07</t>
  </si>
  <si>
    <t>25.08.2020 21:12:09</t>
  </si>
  <si>
    <t>25.08.2020 21:12:10</t>
  </si>
  <si>
    <t>25.08.2020 21:12:12</t>
  </si>
  <si>
    <t>25.08.2020 21:12:13</t>
  </si>
  <si>
    <t>25.08.2020 21:12:15</t>
  </si>
  <si>
    <t>25.08.2020 21:18:21</t>
  </si>
  <si>
    <t>25.08.2020 21:18:22</t>
  </si>
  <si>
    <t>25.08.2020 21:18:24</t>
  </si>
  <si>
    <t>25.08.2020 21:18:30</t>
  </si>
  <si>
    <t>25.08.2020 21:18:31</t>
  </si>
  <si>
    <t>25.08.2020 21:18:33</t>
  </si>
  <si>
    <t>25.08.2020 21:18:34</t>
  </si>
  <si>
    <t>25.08.2020 21:18:36</t>
  </si>
  <si>
    <t>25.08.2020 21:25:45</t>
  </si>
  <si>
    <t>25.08.2020 21:25:46</t>
  </si>
  <si>
    <t>25.08.2020 21:25:48</t>
  </si>
  <si>
    <t>25.08.2020 21:25:49</t>
  </si>
  <si>
    <t>25.08.2020 21:25:51</t>
  </si>
  <si>
    <t>25.08.2020 21:30:40</t>
  </si>
  <si>
    <t>25.08.2020 21:30:42</t>
  </si>
  <si>
    <t>25.08.2020 21:30:43</t>
  </si>
  <si>
    <t>25.08.2020 21:30:45</t>
  </si>
  <si>
    <t>25.08.2020 21:30:46</t>
  </si>
  <si>
    <t>25.08.2020 21:30:48</t>
  </si>
  <si>
    <t>25.08.2020 21:30:49</t>
  </si>
  <si>
    <t>25.08.2020 21:30:51</t>
  </si>
  <si>
    <t>25.08.2020 21:34:42</t>
  </si>
  <si>
    <t>25.08.2020 21:34:43</t>
  </si>
  <si>
    <t>25.08.2020 21:34:45</t>
  </si>
  <si>
    <t>25.08.2020 21:34:46</t>
  </si>
  <si>
    <t>25.08.2020 21:34:48</t>
  </si>
  <si>
    <t>25.08.2020 22:14:31</t>
  </si>
  <si>
    <t>25.08.2020 22:14:33</t>
  </si>
  <si>
    <t>25.08.2020 22:14:34</t>
  </si>
  <si>
    <t>25.08.2020 22:14:36</t>
  </si>
  <si>
    <t>25.08.2020 22:14:37</t>
  </si>
  <si>
    <t>25.08.2020 22:14:39</t>
  </si>
  <si>
    <t>25.08.2020 22:14:40</t>
  </si>
  <si>
    <t>25.08.2020 22:14:42</t>
  </si>
  <si>
    <t>25.08.2020 22:14:43</t>
  </si>
  <si>
    <t>25.08.2020 22:14:45</t>
  </si>
  <si>
    <t>25.08.2020 22:43:42</t>
  </si>
  <si>
    <t>25.08.2020 22:43:43</t>
  </si>
  <si>
    <t>25.08.2020 22:43:45</t>
  </si>
  <si>
    <t>25.08.2020 22:43:46</t>
  </si>
  <si>
    <t>25.08.2020 22:43:49</t>
  </si>
  <si>
    <t>25.08.2020 22:43:51</t>
  </si>
  <si>
    <t>25.08.2020 22:43:52</t>
  </si>
  <si>
    <t>25.08.2020 22:43:54</t>
  </si>
  <si>
    <t>25.08.2020 23:05:42</t>
  </si>
  <si>
    <t>25.08.2020 23:05:43</t>
  </si>
  <si>
    <t>25.08.2020 23:05:45</t>
  </si>
  <si>
    <t>25.08.2020 23:05:48</t>
  </si>
  <si>
    <t>25.08.2020 23:05:49</t>
  </si>
  <si>
    <t>25.08.2020 23:05:51</t>
  </si>
  <si>
    <t>26.08.2020 00:52:15</t>
  </si>
  <si>
    <t>26.08.2020 00:52:16</t>
  </si>
  <si>
    <t>26.08.2020 00:52:18</t>
  </si>
  <si>
    <t>26.08.2020 00:52:19</t>
  </si>
  <si>
    <t>26.08.2020 00:52:21</t>
  </si>
  <si>
    <t>26.08.2020 00:52:22</t>
  </si>
  <si>
    <t>26.08.2020 00:52:24</t>
  </si>
  <si>
    <t>26.08.2020 00:52:25</t>
  </si>
  <si>
    <t>26.08.2020 00:52:27</t>
  </si>
  <si>
    <t>26.08.2020 00:52:28</t>
  </si>
  <si>
    <t>26.08.2020 00:52:30</t>
  </si>
  <si>
    <t>26.08.2020 00:52:31</t>
  </si>
  <si>
    <t>26.08.2020 00:52:33</t>
  </si>
  <si>
    <t>26.08.2020 00:56:22</t>
  </si>
  <si>
    <t>26.08.2020 00:56:24</t>
  </si>
  <si>
    <t>26.08.2020 00:56:25</t>
  </si>
  <si>
    <t>26.08.2020 00:56:27</t>
  </si>
  <si>
    <t>26.08.2020 00:56:28</t>
  </si>
  <si>
    <t>26.08.2020 00:56:30</t>
  </si>
  <si>
    <t>26.08.2020 00:56:31</t>
  </si>
  <si>
    <t>26.08.2020 00:56:33</t>
  </si>
  <si>
    <t>26.08.2020 00:56:34</t>
  </si>
  <si>
    <t>26.08.2020 00:56:36</t>
  </si>
  <si>
    <t>26.08.2020 01:21:34</t>
  </si>
  <si>
    <t>26.08.2020 01:21:36</t>
  </si>
  <si>
    <t>26.08.2020 01:21:37</t>
  </si>
  <si>
    <t>26.08.2020 01:21:39</t>
  </si>
  <si>
    <t>26.08.2020 01:21:40</t>
  </si>
  <si>
    <t>26.08.2020 01:21:42</t>
  </si>
  <si>
    <t>26.08.2020 01:21:43</t>
  </si>
  <si>
    <t>26.08.2020 01:21:45</t>
  </si>
  <si>
    <t>26.08.2020 01:21:46</t>
  </si>
  <si>
    <t>26.08.2020 02:48:43</t>
  </si>
  <si>
    <t>26.08.2020 02:48:45</t>
  </si>
  <si>
    <t>26.08.2020 02:48:46</t>
  </si>
  <si>
    <t>26.08.2020 02:48:48</t>
  </si>
  <si>
    <t>26.08.2020 02:48:49</t>
  </si>
  <si>
    <t>26.08.2020 02:48:51</t>
  </si>
  <si>
    <t>26.08.2020 02:48:52</t>
  </si>
  <si>
    <t>26.08.2020 02:49:16</t>
  </si>
  <si>
    <t>26.08.2020 02:49:18</t>
  </si>
  <si>
    <t>26.08.2020 02:49:19</t>
  </si>
  <si>
    <t>26.08.2020 02:49:21</t>
  </si>
  <si>
    <t>26.08.2020 02:49:22</t>
  </si>
  <si>
    <t>26.08.2020 02:49:25</t>
  </si>
  <si>
    <t>26.08.2020 03:08:46</t>
  </si>
  <si>
    <t>26.08.2020 03:08:48</t>
  </si>
  <si>
    <t>26.08.2020 03:08:49</t>
  </si>
  <si>
    <t>26.08.2020 03:08:51</t>
  </si>
  <si>
    <t>26.08.2020 03:08:52</t>
  </si>
  <si>
    <t>26.08.2020 03:08:54</t>
  </si>
  <si>
    <t>26.08.2020 03:08:55</t>
  </si>
  <si>
    <t>26.08.2020 03:14:04</t>
  </si>
  <si>
    <t>26.08.2020 03:14:06</t>
  </si>
  <si>
    <t>26.08.2020 03:14:07</t>
  </si>
  <si>
    <t>26.08.2020 03:14:09</t>
  </si>
  <si>
    <t>26.08.2020 03:14:10</t>
  </si>
  <si>
    <t>26.08.2020 03:14:12</t>
  </si>
  <si>
    <t>26.08.2020 03:14:13</t>
  </si>
  <si>
    <t>26.08.2020 03:22:15</t>
  </si>
  <si>
    <t>26.08.2020 03:22:16</t>
  </si>
  <si>
    <t>26.08.2020 03:22:18</t>
  </si>
  <si>
    <t>26.08.2020 03:22:19</t>
  </si>
  <si>
    <t>26.08.2020 03:22:21</t>
  </si>
  <si>
    <t>26.08.2020 03:22:22</t>
  </si>
  <si>
    <t>26.08.2020 03:22:24</t>
  </si>
  <si>
    <t>26.08.2020 03:22:25</t>
  </si>
  <si>
    <t>26.08.2020 03:23:51</t>
  </si>
  <si>
    <t>26.08.2020 03:23:54</t>
  </si>
  <si>
    <t>26.08.2020 03:23:55</t>
  </si>
  <si>
    <t>26.08.2020 03:23:57</t>
  </si>
  <si>
    <t>26.08.2020 03:23:58</t>
  </si>
  <si>
    <t>26.08.2020 03:24:00</t>
  </si>
  <si>
    <t>26.08.2020 03:24:01</t>
  </si>
  <si>
    <t>26.08.2020 03:24:03</t>
  </si>
  <si>
    <t>26.08.2020 03:24:04</t>
  </si>
  <si>
    <t>26.08.2020 03:24:06</t>
  </si>
  <si>
    <t>26.08.2020 03:24:07</t>
  </si>
  <si>
    <t>26.08.2020 03:24:09</t>
  </si>
  <si>
    <t>26.08.2020 03:24:10</t>
  </si>
  <si>
    <t>26.08.2020 03:24:12</t>
  </si>
  <si>
    <t>26.08.2020 04:18:28</t>
  </si>
  <si>
    <t>26.08.2020 04:18:30</t>
  </si>
  <si>
    <t>26.08.2020 04:18:31</t>
  </si>
  <si>
    <t>26.08.2020 04:18:33</t>
  </si>
  <si>
    <t>26.08.2020 04:18:34</t>
  </si>
  <si>
    <t>26.08.2020 04:18:36</t>
  </si>
  <si>
    <t>26.08.2020 04:18:37</t>
  </si>
  <si>
    <t>26.08.2020 04:18:39</t>
  </si>
  <si>
    <t>26.08.2020 04:18:42</t>
  </si>
  <si>
    <t>26.08.2020 04:18:43</t>
  </si>
  <si>
    <t>26.08.2020 04:18:45</t>
  </si>
  <si>
    <t>26.08.2020 04:20:24</t>
  </si>
  <si>
    <t>26.08.2020 04:20:25</t>
  </si>
  <si>
    <t>26.08.2020 04:20:27</t>
  </si>
  <si>
    <t>26.08.2020 04:20:28</t>
  </si>
  <si>
    <t>26.08.2020 04:20:30</t>
  </si>
  <si>
    <t>26.08.2020 04:20:31</t>
  </si>
  <si>
    <t>26.08.2020 04:20:33</t>
  </si>
  <si>
    <t>26.08.2020 04:20:34</t>
  </si>
  <si>
    <t>26.08.2020 04:20:36</t>
  </si>
  <si>
    <t>26.08.2020 04:20:37</t>
  </si>
  <si>
    <t>26.08.2020 04:22:12</t>
  </si>
  <si>
    <t>26.08.2020 04:22:13</t>
  </si>
  <si>
    <t>26.08.2020 04:22:15</t>
  </si>
  <si>
    <t>26.08.2020 04:22:16</t>
  </si>
  <si>
    <t>26.08.2020 04:22:18</t>
  </si>
  <si>
    <t>26.08.2020 04:22:19</t>
  </si>
  <si>
    <t>26.08.2020 04:22:21</t>
  </si>
  <si>
    <t>26.08.2020 04:35:51</t>
  </si>
  <si>
    <t>26.08.2020 04:35:52</t>
  </si>
  <si>
    <t>26.08.2020 04:35:54</t>
  </si>
  <si>
    <t>26.08.2020 04:35:55</t>
  </si>
  <si>
    <t>26.08.2020 04:35:57</t>
  </si>
  <si>
    <t>26.08.2020 04:37:21</t>
  </si>
  <si>
    <t>26.08.2020 04:37:25</t>
  </si>
  <si>
    <t>26.08.2020 04:37:27</t>
  </si>
  <si>
    <t>26.08.2020 04:43:07</t>
  </si>
  <si>
    <t>26.08.2020 04:43:09</t>
  </si>
  <si>
    <t>26.08.2020 04:43:10</t>
  </si>
  <si>
    <t>26.08.2020 04:43:13</t>
  </si>
  <si>
    <t>26.08.2020 04:43:15</t>
  </si>
  <si>
    <t>26.08.2020 04:43:16</t>
  </si>
  <si>
    <t>26.08.2020 04:44:03</t>
  </si>
  <si>
    <t>26.08.2020 04:46:18</t>
  </si>
  <si>
    <t>26.08.2020 04:46:19</t>
  </si>
  <si>
    <t>26.08.2020 04:46:21</t>
  </si>
  <si>
    <t>26.08.2020 04:46:22</t>
  </si>
  <si>
    <t>26.08.2020 04:46:24</t>
  </si>
  <si>
    <t>26.08.2020 04:46:25</t>
  </si>
  <si>
    <t>26.08.2020 04:48:33</t>
  </si>
  <si>
    <t>26.08.2020 04:48:34</t>
  </si>
  <si>
    <t>26.08.2020 04:48:36</t>
  </si>
  <si>
    <t>26.08.2020 04:48:37</t>
  </si>
  <si>
    <t>26.08.2020 04:48:39</t>
  </si>
  <si>
    <t>26.08.2020 04:48:40</t>
  </si>
  <si>
    <t>26.08.2020 04:48:42</t>
  </si>
  <si>
    <t>26.08.2020 04:55:40</t>
  </si>
  <si>
    <t>26.08.2020 04:55:43</t>
  </si>
  <si>
    <t>26.08.2020 04:55:45</t>
  </si>
  <si>
    <t>26.08.2020 04:55:46</t>
  </si>
  <si>
    <t>26.08.2020 04:55:48</t>
  </si>
  <si>
    <t>26.08.2020 04:56:58</t>
  </si>
  <si>
    <t>26.08.2020 04:57:00</t>
  </si>
  <si>
    <t>26.08.2020 04:57:02</t>
  </si>
  <si>
    <t>26.08.2020 04:57:03</t>
  </si>
  <si>
    <t>26.08.2020 04:57:06</t>
  </si>
  <si>
    <t>26.08.2020 04:57:08</t>
  </si>
  <si>
    <t>26.08.2020 05:07:04</t>
  </si>
  <si>
    <t>26.08.2020 05:10:42</t>
  </si>
  <si>
    <t>26.08.2020 05:10:43</t>
  </si>
  <si>
    <t>26.08.2020 05:10:45</t>
  </si>
  <si>
    <t>26.08.2020 05:10:46</t>
  </si>
  <si>
    <t>26.08.2020 05:10:48</t>
  </si>
  <si>
    <t>26.08.2020 05:10:49</t>
  </si>
  <si>
    <t>26.08.2020 05:10:51</t>
  </si>
  <si>
    <t>26.08.2020 05:18:31</t>
  </si>
  <si>
    <t>26.08.2020 05:18:33</t>
  </si>
  <si>
    <t>26.08.2020 05:18:34</t>
  </si>
  <si>
    <t>26.08.2020 05:18:36</t>
  </si>
  <si>
    <t>26.08.2020 05:18:37</t>
  </si>
  <si>
    <t>26.08.2020 05:18:39</t>
  </si>
  <si>
    <t>26.08.2020 05:20:15</t>
  </si>
  <si>
    <t>26.08.2020 05:20:16</t>
  </si>
  <si>
    <t>26.08.2020 05:20:18</t>
  </si>
  <si>
    <t>26.08.2020 05:20:19</t>
  </si>
  <si>
    <t>26.08.2020 05:20:21</t>
  </si>
  <si>
    <t>26.08.2020 05:20:22</t>
  </si>
  <si>
    <t>26.08.2020 05:20:24</t>
  </si>
  <si>
    <t>26.08.2020 05:20:25</t>
  </si>
  <si>
    <t>26.08.2020 05:20:27</t>
  </si>
  <si>
    <t>26.08.2020 05:20:28</t>
  </si>
  <si>
    <t>26.08.2020 05:20:43</t>
  </si>
  <si>
    <t>26.08.2020 05:20:45</t>
  </si>
  <si>
    <t>26.08.2020 05:20:46</t>
  </si>
  <si>
    <t>26.08.2020 05:20:48</t>
  </si>
  <si>
    <t>26.08.2020 05:20:49</t>
  </si>
  <si>
    <t>26.08.2020 05:20:51</t>
  </si>
  <si>
    <t>26.08.2020 05:20:52</t>
  </si>
  <si>
    <t>26.08.2020 05:20:54</t>
  </si>
  <si>
    <t>26.08.2020 05:20:55</t>
  </si>
  <si>
    <t>26.08.2020 05:20:57</t>
  </si>
  <si>
    <t>26.08.2020 05:20:58</t>
  </si>
  <si>
    <t>26.08.2020 05:21:00</t>
  </si>
  <si>
    <t>26.08.2020 05:21:03</t>
  </si>
  <si>
    <t>26.08.2020 05:21:04</t>
  </si>
  <si>
    <t>26.08.2020 05:21:16</t>
  </si>
  <si>
    <t>26.08.2020 05:21:18</t>
  </si>
  <si>
    <t>26.08.2020 05:21:19</t>
  </si>
  <si>
    <t>26.08.2020 05:21:21</t>
  </si>
  <si>
    <t>26.08.2020 05:21:24</t>
  </si>
  <si>
    <t>26.08.2020 05:21:25</t>
  </si>
  <si>
    <t>26.08.2020 05:21:27</t>
  </si>
  <si>
    <t>26.08.2020 05:22:33</t>
  </si>
  <si>
    <t>26.08.2020 05:22:34</t>
  </si>
  <si>
    <t>26.08.2020 05:22:36</t>
  </si>
  <si>
    <t>26.08.2020 05:22:37</t>
  </si>
  <si>
    <t>26.08.2020 05:22:40</t>
  </si>
  <si>
    <t>26.08.2020 05:22:42</t>
  </si>
  <si>
    <t>26.08.2020 05:22:43</t>
  </si>
  <si>
    <t>26.08.2020 05:25:57</t>
  </si>
  <si>
    <t>26.08.2020 05:25:58</t>
  </si>
  <si>
    <t>26.08.2020 05:26:00</t>
  </si>
  <si>
    <t>26.08.2020 05:26:03</t>
  </si>
  <si>
    <t>26.08.2020 05:26:05</t>
  </si>
  <si>
    <t>26.08.2020 05:26:06</t>
  </si>
  <si>
    <t>26.08.2020 05:26:51</t>
  </si>
  <si>
    <t>26.08.2020 05:26:53</t>
  </si>
  <si>
    <t>26.08.2020 05:26:54</t>
  </si>
  <si>
    <t>26.08.2020 05:26:56</t>
  </si>
  <si>
    <t>26.08.2020 05:26:59</t>
  </si>
  <si>
    <t>26.08.2020 05:27:00</t>
  </si>
  <si>
    <t>26.08.2020 05:27:02</t>
  </si>
  <si>
    <t>26.08.2020 05:29:15</t>
  </si>
  <si>
    <t>26.08.2020 05:29:16</t>
  </si>
  <si>
    <t>26.08.2020 05:29:18</t>
  </si>
  <si>
    <t>26.08.2020 05:29:19</t>
  </si>
  <si>
    <t>26.08.2020 05:29:21</t>
  </si>
  <si>
    <t>26.08.2020 05:29:22</t>
  </si>
  <si>
    <t>26.08.2020 05:29:24</t>
  </si>
  <si>
    <t>26.08.2020 05:29:25</t>
  </si>
  <si>
    <t>26.08.2020 05:30:18</t>
  </si>
  <si>
    <t>26.08.2020 05:30:19</t>
  </si>
  <si>
    <t>26.08.2020 05:30:21</t>
  </si>
  <si>
    <t>26.08.2020 05:30:22</t>
  </si>
  <si>
    <t>26.08.2020 05:30:24</t>
  </si>
  <si>
    <t>26.08.2020 05:30:25</t>
  </si>
  <si>
    <t>26.08.2020 05:30:28</t>
  </si>
  <si>
    <t>26.08.2020 05:35:07</t>
  </si>
  <si>
    <t>26.08.2020 05:35:09</t>
  </si>
  <si>
    <t>26.08.2020 05:35:10</t>
  </si>
  <si>
    <t>26.08.2020 05:35:12</t>
  </si>
  <si>
    <t>26.08.2020 05:35:13</t>
  </si>
  <si>
    <t>26.08.2020 05:35:15</t>
  </si>
  <si>
    <t>26.08.2020 05:35:16</t>
  </si>
  <si>
    <t>26.08.2020 05:35:18</t>
  </si>
  <si>
    <t>26.08.2020 05:41:36</t>
  </si>
  <si>
    <t>26.08.2020 05:41:37</t>
  </si>
  <si>
    <t>26.08.2020 05:41:39</t>
  </si>
  <si>
    <t>26.08.2020 05:41:40</t>
  </si>
  <si>
    <t>26.08.2020 05:41:42</t>
  </si>
  <si>
    <t>26.08.2020 05:41:43</t>
  </si>
  <si>
    <t>26.08.2020 05:46:39</t>
  </si>
  <si>
    <t>26.08.2020 05:46:40</t>
  </si>
  <si>
    <t>26.08.2020 05:46:42</t>
  </si>
  <si>
    <t>26.08.2020 05:46:43</t>
  </si>
  <si>
    <t>26.08.2020 05:46:45</t>
  </si>
  <si>
    <t>26.08.2020 05:46:46</t>
  </si>
  <si>
    <t>26.08.2020 05:46:48</t>
  </si>
  <si>
    <t>26.08.2020 05:46:49</t>
  </si>
  <si>
    <t>26.08.2020 05:49:33</t>
  </si>
  <si>
    <t>26.08.2020 05:49:34</t>
  </si>
  <si>
    <t>26.08.2020 05:49:36</t>
  </si>
  <si>
    <t>26.08.2020 05:49:37</t>
  </si>
  <si>
    <t>26.08.2020 05:49:39</t>
  </si>
  <si>
    <t>26.08.2020 05:49:40</t>
  </si>
  <si>
    <t>26.08.2020 05:49:48</t>
  </si>
  <si>
    <t>26.08.2020 05:49:49</t>
  </si>
  <si>
    <t>26.08.2020 05:49:51</t>
  </si>
  <si>
    <t>26.08.2020 05:49:52</t>
  </si>
  <si>
    <t>26.08.2020 05:49:54</t>
  </si>
  <si>
    <t>26.08.2020 05:49:55</t>
  </si>
  <si>
    <t>26.08.2020 05:49:57</t>
  </si>
  <si>
    <t>26.08.2020 05:50:22</t>
  </si>
  <si>
    <t>26.08.2020 05:50:24</t>
  </si>
  <si>
    <t>26.08.2020 05:50:25</t>
  </si>
  <si>
    <t>26.08.2020 05:50:27</t>
  </si>
  <si>
    <t>26.08.2020 05:50:28</t>
  </si>
  <si>
    <t>26.08.2020 05:50:31</t>
  </si>
  <si>
    <t>26.08.2020 05:50:33</t>
  </si>
  <si>
    <t>26.08.2020 05:51:00</t>
  </si>
  <si>
    <t>26.08.2020 05:51:01</t>
  </si>
  <si>
    <t>26.08.2020 05:51:03</t>
  </si>
  <si>
    <t>26.08.2020 05:51:04</t>
  </si>
  <si>
    <t>26.08.2020 05:51:06</t>
  </si>
  <si>
    <t>26.08.2020 05:51:07</t>
  </si>
  <si>
    <t>26.08.2020 05:51:09</t>
  </si>
  <si>
    <t>26.08.2020 05:52:49</t>
  </si>
  <si>
    <t>26.08.2020 05:52:51</t>
  </si>
  <si>
    <t>26.08.2020 05:52:52</t>
  </si>
  <si>
    <t>26.08.2020 05:52:54</t>
  </si>
  <si>
    <t>26.08.2020 05:52:55</t>
  </si>
  <si>
    <t>26.08.2020 05:52:57</t>
  </si>
  <si>
    <t>26.08.2020 05:52:58</t>
  </si>
  <si>
    <t>26.08.2020 05:54:07</t>
  </si>
  <si>
    <t>26.08.2020 05:54:09</t>
  </si>
  <si>
    <t>26.08.2020 05:54:10</t>
  </si>
  <si>
    <t>26.08.2020 05:54:12</t>
  </si>
  <si>
    <t>26.08.2020 05:54:13</t>
  </si>
  <si>
    <t>26.08.2020 05:54:16</t>
  </si>
  <si>
    <t>26.08.2020 05:54:18</t>
  </si>
  <si>
    <t>26.08.2020 05:54:19</t>
  </si>
  <si>
    <t>26.08.2020 05:54:21</t>
  </si>
  <si>
    <t>26.08.2020 05:54:22</t>
  </si>
  <si>
    <t>26.08.2020 05:54:24</t>
  </si>
  <si>
    <t>26.08.2020 05:54:40</t>
  </si>
  <si>
    <t>26.08.2020 05:54:43</t>
  </si>
  <si>
    <t>26.08.2020 05:55:13</t>
  </si>
  <si>
    <t>26.08.2020 05:55:15</t>
  </si>
  <si>
    <t>26.08.2020 05:55:16</t>
  </si>
  <si>
    <t>26.08.2020 05:55:18</t>
  </si>
  <si>
    <t>26.08.2020 05:55:21</t>
  </si>
  <si>
    <t>26.08.2020 05:55:24</t>
  </si>
  <si>
    <t>26.08.2020 05:55:25</t>
  </si>
  <si>
    <t>26.08.2020 05:55:27</t>
  </si>
  <si>
    <t>26.08.2020 05:55:28</t>
  </si>
  <si>
    <t>26.08.2020 05:55:30</t>
  </si>
  <si>
    <t>26.08.2020 05:56:15</t>
  </si>
  <si>
    <t>26.08.2020 05:56:16</t>
  </si>
  <si>
    <t>26.08.2020 05:56:19</t>
  </si>
  <si>
    <t>26.08.2020 05:56:21</t>
  </si>
  <si>
    <t>26.08.2020 05:56:22</t>
  </si>
  <si>
    <t>26.08.2020 05:57:54</t>
  </si>
  <si>
    <t>26.08.2020 05:57:55</t>
  </si>
  <si>
    <t>26.08.2020 05:57:57</t>
  </si>
  <si>
    <t>26.08.2020 05:57:58</t>
  </si>
  <si>
    <t>26.08.2020 05:58:00</t>
  </si>
  <si>
    <t>26.08.2020 05:58:01</t>
  </si>
  <si>
    <t>26.08.2020 05:58:03</t>
  </si>
  <si>
    <t>26.08.2020 05:58:05</t>
  </si>
  <si>
    <t>26.08.2020 05:58:06</t>
  </si>
  <si>
    <t>26.08.2020 05:58:35</t>
  </si>
  <si>
    <t>26.08.2020 05:58:36</t>
  </si>
  <si>
    <t>26.08.2020 05:58:44</t>
  </si>
  <si>
    <t>26.08.2020 05:58:45</t>
  </si>
  <si>
    <t>26.08.2020 05:58:47</t>
  </si>
  <si>
    <t>26.08.2020 05:58:48</t>
  </si>
  <si>
    <t>26.08.2020 05:58:50</t>
  </si>
  <si>
    <t>26.08.2020 05:58:51</t>
  </si>
  <si>
    <t>26.08.2020 06:00:04</t>
  </si>
  <si>
    <t>26.08.2020 06:00:06</t>
  </si>
  <si>
    <t>26.08.2020 06:00:07</t>
  </si>
  <si>
    <t>26.08.2020 06:00:09</t>
  </si>
  <si>
    <t>26.08.2020 06:00:10</t>
  </si>
  <si>
    <t>26.08.2020 06:00:12</t>
  </si>
  <si>
    <t>26.08.2020 06:00:16</t>
  </si>
  <si>
    <t>26.08.2020 06:00:18</t>
  </si>
  <si>
    <t>26.08.2020 06:00:19</t>
  </si>
  <si>
    <t>26.08.2020 06:00:21</t>
  </si>
  <si>
    <t>26.08.2020 06:03:45</t>
  </si>
  <si>
    <t>26.08.2020 06:04:22</t>
  </si>
  <si>
    <t>26.08.2020 06:04:25</t>
  </si>
  <si>
    <t>26.08.2020 06:04:27</t>
  </si>
  <si>
    <t>26.08.2020 06:04:28</t>
  </si>
  <si>
    <t>26.08.2020 06:04:30</t>
  </si>
  <si>
    <t>26.08.2020 06:04:31</t>
  </si>
  <si>
    <t>26.08.2020 06:04:57</t>
  </si>
  <si>
    <t>26.08.2020 06:04:58</t>
  </si>
  <si>
    <t>26.08.2020 06:05:00</t>
  </si>
  <si>
    <t>26.08.2020 06:05:06</t>
  </si>
  <si>
    <t>26.08.2020 06:05:07</t>
  </si>
  <si>
    <t>26.08.2020 06:07:31</t>
  </si>
  <si>
    <t>26.08.2020 06:07:39</t>
  </si>
  <si>
    <t>26.08.2020 06:07:40</t>
  </si>
  <si>
    <t>26.08.2020 06:07:43</t>
  </si>
  <si>
    <t>26.08.2020 06:07:46</t>
  </si>
  <si>
    <t>26.08.2020 06:07:48</t>
  </si>
  <si>
    <t>26.08.2020 06:07:49</t>
  </si>
  <si>
    <t>26.08.2020 06:07:51</t>
  </si>
  <si>
    <t>26.08.2020 06:08:24</t>
  </si>
  <si>
    <t>26.08.2020 06:08:25</t>
  </si>
  <si>
    <t>26.08.2020 06:08:27</t>
  </si>
  <si>
    <t>26.08.2020 06:08:28</t>
  </si>
  <si>
    <t>26.08.2020 06:08:30</t>
  </si>
  <si>
    <t>26.08.2020 06:08:31</t>
  </si>
  <si>
    <t>26.08.2020 06:08:33</t>
  </si>
  <si>
    <t>26.08.2020 06:08:34</t>
  </si>
  <si>
    <t>26.08.2020 06:08:36</t>
  </si>
  <si>
    <t>26.08.2020 06:08:37</t>
  </si>
  <si>
    <t>26.08.2020 06:08:39</t>
  </si>
  <si>
    <t>26.08.2020 06:08:40</t>
  </si>
  <si>
    <t>26.08.2020 06:08:42</t>
  </si>
  <si>
    <t>26.08.2020 06:08:45</t>
  </si>
  <si>
    <t>26.08.2020 06:08:46</t>
  </si>
  <si>
    <t>26.08.2020 06:08:52</t>
  </si>
  <si>
    <t>26.08.2020 06:08:54</t>
  </si>
  <si>
    <t>26.08.2020 06:08:55</t>
  </si>
  <si>
    <t>26.08.2020 06:08:57</t>
  </si>
  <si>
    <t>26.08.2020 06:08:58</t>
  </si>
  <si>
    <t>26.08.2020 06:09:00</t>
  </si>
  <si>
    <t>26.08.2020 06:09:01</t>
  </si>
  <si>
    <t>26.08.2020 06:09:03</t>
  </si>
  <si>
    <t>26.08.2020 06:10:09</t>
  </si>
  <si>
    <t>26.08.2020 06:10:10</t>
  </si>
  <si>
    <t>26.08.2020 06:10:12</t>
  </si>
  <si>
    <t>26.08.2020 06:10:13</t>
  </si>
  <si>
    <t>26.08.2020 06:10:15</t>
  </si>
  <si>
    <t>26.08.2020 06:10:18</t>
  </si>
  <si>
    <t>26.08.2020 06:10:19</t>
  </si>
  <si>
    <t>26.08.2020 06:10:21</t>
  </si>
  <si>
    <t>26.08.2020 06:10:22</t>
  </si>
  <si>
    <t>26.08.2020 06:10:24</t>
  </si>
  <si>
    <t>26.08.2020 06:10:25</t>
  </si>
  <si>
    <t>26.08.2020 06:10:52</t>
  </si>
  <si>
    <t>26.08.2020 06:10:54</t>
  </si>
  <si>
    <t>26.08.2020 06:10:55</t>
  </si>
  <si>
    <t>26.08.2020 06:10:57</t>
  </si>
  <si>
    <t>26.08.2020 06:10:58</t>
  </si>
  <si>
    <t>26.08.2020 06:11:00</t>
  </si>
  <si>
    <t>26.08.2020 06:11:01</t>
  </si>
  <si>
    <t>26.08.2020 06:11:03</t>
  </si>
  <si>
    <t>26.08.2020 06:11:04</t>
  </si>
  <si>
    <t>26.08.2020 06:11:56</t>
  </si>
  <si>
    <t>26.08.2020 06:11:57</t>
  </si>
  <si>
    <t>26.08.2020 06:11:59</t>
  </si>
  <si>
    <t>26.08.2020 06:12:00</t>
  </si>
  <si>
    <t>26.08.2020 06:12:02</t>
  </si>
  <si>
    <t>26.08.2020 06:12:03</t>
  </si>
  <si>
    <t>26.08.2020 06:12:05</t>
  </si>
  <si>
    <t>26.08.2020 06:12:06</t>
  </si>
  <si>
    <t>26.08.2020 06:12:32</t>
  </si>
  <si>
    <t>26.08.2020 06:12:33</t>
  </si>
  <si>
    <t>26.08.2020 06:12:35</t>
  </si>
  <si>
    <t>26.08.2020 06:12:36</t>
  </si>
  <si>
    <t>26.08.2020 06:12:38</t>
  </si>
  <si>
    <t>26.08.2020 06:12:39</t>
  </si>
  <si>
    <t>26.08.2020 06:12:41</t>
  </si>
  <si>
    <t>26.08.2020 06:12:42</t>
  </si>
  <si>
    <t>26.08.2020 06:12:44</t>
  </si>
  <si>
    <t>26.08.2020 06:13:10</t>
  </si>
  <si>
    <t>26.08.2020 06:13:12</t>
  </si>
  <si>
    <t>26.08.2020 06:13:13</t>
  </si>
  <si>
    <t>26.08.2020 06:13:15</t>
  </si>
  <si>
    <t>26.08.2020 06:13:16</t>
  </si>
  <si>
    <t>26.08.2020 06:13:18</t>
  </si>
  <si>
    <t>26.08.2020 06:13:19</t>
  </si>
  <si>
    <t>26.08.2020 06:13:21</t>
  </si>
  <si>
    <t>26.08.2020 06:13:24</t>
  </si>
  <si>
    <t>26.08.2020 06:13:33</t>
  </si>
  <si>
    <t>26.08.2020 06:13:34</t>
  </si>
  <si>
    <t>26.08.2020 06:13:36</t>
  </si>
  <si>
    <t>26.08.2020 06:13:37</t>
  </si>
  <si>
    <t>26.08.2020 06:13:39</t>
  </si>
  <si>
    <t>26.08.2020 06:13:40</t>
  </si>
  <si>
    <t>26.08.2020 06:13:42</t>
  </si>
  <si>
    <t>26.08.2020 06:13:46</t>
  </si>
  <si>
    <t>26.08.2020 06:13:48</t>
  </si>
  <si>
    <t>26.08.2020 06:13:49</t>
  </si>
  <si>
    <t>26.08.2020 06:13:51</t>
  </si>
  <si>
    <t>26.08.2020 06:13:52</t>
  </si>
  <si>
    <t>26.08.2020 06:13:54</t>
  </si>
  <si>
    <t>26.08.2020 06:13:55</t>
  </si>
  <si>
    <t>26.08.2020 06:15:37</t>
  </si>
  <si>
    <t>26.08.2020 06:15:39</t>
  </si>
  <si>
    <t>26.08.2020 06:15:40</t>
  </si>
  <si>
    <t>26.08.2020 06:15:45</t>
  </si>
  <si>
    <t>26.08.2020 06:15:46</t>
  </si>
  <si>
    <t>26.08.2020 06:18:07</t>
  </si>
  <si>
    <t>26.08.2020 06:18:09</t>
  </si>
  <si>
    <t>26.08.2020 06:18:10</t>
  </si>
  <si>
    <t>26.08.2020 06:18:12</t>
  </si>
  <si>
    <t>26.08.2020 06:18:13</t>
  </si>
  <si>
    <t>26.08.2020 06:18:15</t>
  </si>
  <si>
    <t>26.08.2020 06:18:16</t>
  </si>
  <si>
    <t>26.08.2020 06:18:24</t>
  </si>
  <si>
    <t>26.08.2020 06:18:25</t>
  </si>
  <si>
    <t>26.08.2020 06:18:27</t>
  </si>
  <si>
    <t>26.08.2020 06:18:28</t>
  </si>
  <si>
    <t>26.08.2020 06:18:30</t>
  </si>
  <si>
    <t>26.08.2020 06:18:33</t>
  </si>
  <si>
    <t>26.08.2020 06:18:34</t>
  </si>
  <si>
    <t>26.08.2020 06:19:04</t>
  </si>
  <si>
    <t>26.08.2020 06:19:06</t>
  </si>
  <si>
    <t>26.08.2020 06:19:07</t>
  </si>
  <si>
    <t>26.08.2020 06:19:09</t>
  </si>
  <si>
    <t>26.08.2020 06:19:10</t>
  </si>
  <si>
    <t>26.08.2020 06:19:12</t>
  </si>
  <si>
    <t>26.08.2020 06:19:13</t>
  </si>
  <si>
    <t>26.08.2020 06:19:15</t>
  </si>
  <si>
    <t>26.08.2020 06:19:18</t>
  </si>
  <si>
    <t>26.08.2020 06:19:19</t>
  </si>
  <si>
    <t>26.08.2020 06:19:21</t>
  </si>
  <si>
    <t>26.08.2020 06:19:22</t>
  </si>
  <si>
    <t>26.08.2020 06:19:24</t>
  </si>
  <si>
    <t>26.08.2020 06:19:25</t>
  </si>
  <si>
    <t>26.08.2020 06:19:30</t>
  </si>
  <si>
    <t>26.08.2020 06:19:31</t>
  </si>
  <si>
    <t>26.08.2020 06:19:33</t>
  </si>
  <si>
    <t>26.08.2020 06:19:36</t>
  </si>
  <si>
    <t>26.08.2020 06:19:37</t>
  </si>
  <si>
    <t>26.08.2020 06:20:03</t>
  </si>
  <si>
    <t>26.08.2020 06:20:04</t>
  </si>
  <si>
    <t>26.08.2020 06:20:06</t>
  </si>
  <si>
    <t>26.08.2020 06:20:15</t>
  </si>
  <si>
    <t>26.08.2020 06:20:46</t>
  </si>
  <si>
    <t>26.08.2020 06:20:48</t>
  </si>
  <si>
    <t>26.08.2020 06:20:49</t>
  </si>
  <si>
    <t>26.08.2020 06:20:51</t>
  </si>
  <si>
    <t>26.08.2020 06:20:52</t>
  </si>
  <si>
    <t>26.08.2020 06:20:54</t>
  </si>
  <si>
    <t>26.08.2020 06:20:55</t>
  </si>
  <si>
    <t>26.08.2020 06:20:57</t>
  </si>
  <si>
    <t>26.08.2020 06:20:58</t>
  </si>
  <si>
    <t>26.08.2020 06:22:28</t>
  </si>
  <si>
    <t>26.08.2020 06:22:30</t>
  </si>
  <si>
    <t>26.08.2020 06:22:31</t>
  </si>
  <si>
    <t>26.08.2020 06:22:33</t>
  </si>
  <si>
    <t>26.08.2020 06:22:34</t>
  </si>
  <si>
    <t>26.08.2020 06:24:27</t>
  </si>
  <si>
    <t>26.08.2020 06:24:28</t>
  </si>
  <si>
    <t>26.08.2020 06:24:30</t>
  </si>
  <si>
    <t>26.08.2020 06:24:31</t>
  </si>
  <si>
    <t>26.08.2020 06:24:33</t>
  </si>
  <si>
    <t>26.08.2020 06:24:34</t>
  </si>
  <si>
    <t>26.08.2020 06:24:36</t>
  </si>
  <si>
    <t>26.08.2020 06:24:37</t>
  </si>
  <si>
    <t>26.08.2020 06:24:39</t>
  </si>
  <si>
    <t>26.08.2020 06:24:42</t>
  </si>
  <si>
    <t>26.08.2020 06:25:07</t>
  </si>
  <si>
    <t>26.08.2020 06:25:09</t>
  </si>
  <si>
    <t>26.08.2020 06:25:10</t>
  </si>
  <si>
    <t>26.08.2020 06:25:12</t>
  </si>
  <si>
    <t>26.08.2020 06:25:13</t>
  </si>
  <si>
    <t>26.08.2020 06:25:15</t>
  </si>
  <si>
    <t>26.08.2020 06:25:16</t>
  </si>
  <si>
    <t>26.08.2020 06:26:43</t>
  </si>
  <si>
    <t>26.08.2020 06:26:45</t>
  </si>
  <si>
    <t>26.08.2020 06:26:48</t>
  </si>
  <si>
    <t>26.08.2020 06:26:49</t>
  </si>
  <si>
    <t>26.08.2020 06:26:51</t>
  </si>
  <si>
    <t>26.08.2020 06:26:52</t>
  </si>
  <si>
    <t>26.08.2020 06:26:55</t>
  </si>
  <si>
    <t>26.08.2020 06:26:58</t>
  </si>
  <si>
    <t>26.08.2020 06:27:29</t>
  </si>
  <si>
    <t>26.08.2020 06:27:30</t>
  </si>
  <si>
    <t>26.08.2020 06:27:32</t>
  </si>
  <si>
    <t>26.08.2020 06:27:33</t>
  </si>
  <si>
    <t>26.08.2020 06:27:35</t>
  </si>
  <si>
    <t>26.08.2020 06:27:36</t>
  </si>
  <si>
    <t>26.08.2020 06:27:38</t>
  </si>
  <si>
    <t>26.08.2020 06:27:39</t>
  </si>
  <si>
    <t>26.08.2020 06:27:41</t>
  </si>
  <si>
    <t>26.08.2020 06:27:42</t>
  </si>
  <si>
    <t>26.08.2020 06:27:44</t>
  </si>
  <si>
    <t>26.08.2020 06:27:45</t>
  </si>
  <si>
    <t>26.08.2020 06:27:47</t>
  </si>
  <si>
    <t>26.08.2020 06:29:51</t>
  </si>
  <si>
    <t>26.08.2020 06:29:52</t>
  </si>
  <si>
    <t>26.08.2020 06:29:54</t>
  </si>
  <si>
    <t>26.08.2020 06:29:55</t>
  </si>
  <si>
    <t>26.08.2020 06:29:57</t>
  </si>
  <si>
    <t>26.08.2020 06:29:58</t>
  </si>
  <si>
    <t>26.08.2020 06:30:00</t>
  </si>
  <si>
    <t>26.08.2020 06:30:01</t>
  </si>
  <si>
    <t>26.08.2020 06:30:08</t>
  </si>
  <si>
    <t>26.08.2020 06:32:34</t>
  </si>
  <si>
    <t>26.08.2020 06:32:36</t>
  </si>
  <si>
    <t>26.08.2020 06:32:37</t>
  </si>
  <si>
    <t>26.08.2020 06:32:39</t>
  </si>
  <si>
    <t>26.08.2020 06:32:40</t>
  </si>
  <si>
    <t>26.08.2020 06:32:42</t>
  </si>
  <si>
    <t>26.08.2020 06:32:43</t>
  </si>
  <si>
    <t>26.08.2020 06:33:18</t>
  </si>
  <si>
    <t>26.08.2020 06:33:19</t>
  </si>
  <si>
    <t>26.08.2020 06:33:21</t>
  </si>
  <si>
    <t>26.08.2020 06:33:22</t>
  </si>
  <si>
    <t>26.08.2020 06:33:24</t>
  </si>
  <si>
    <t>26.08.2020 06:33:25</t>
  </si>
  <si>
    <t>26.08.2020 06:33:27</t>
  </si>
  <si>
    <t>26.08.2020 06:34:24</t>
  </si>
  <si>
    <t>26.08.2020 06:34:25</t>
  </si>
  <si>
    <t>26.08.2020 06:34:27</t>
  </si>
  <si>
    <t>26.08.2020 06:34:28</t>
  </si>
  <si>
    <t>26.08.2020 06:34:30</t>
  </si>
  <si>
    <t>26.08.2020 06:34:31</t>
  </si>
  <si>
    <t>26.08.2020 06:34:33</t>
  </si>
  <si>
    <t>26.08.2020 06:34:34</t>
  </si>
  <si>
    <t>26.08.2020 06:34:36</t>
  </si>
  <si>
    <t>26.08.2020 06:34:37</t>
  </si>
  <si>
    <t>26.08.2020 06:34:39</t>
  </si>
  <si>
    <t>26.08.2020 06:34:40</t>
  </si>
  <si>
    <t>26.08.2020 06:34:42</t>
  </si>
  <si>
    <t>26.08.2020 06:34:43</t>
  </si>
  <si>
    <t>26.08.2020 06:34:45</t>
  </si>
  <si>
    <t>26.08.2020 06:35:21</t>
  </si>
  <si>
    <t>26.08.2020 06:35:22</t>
  </si>
  <si>
    <t>26.08.2020 06:35:24</t>
  </si>
  <si>
    <t>26.08.2020 06:35:25</t>
  </si>
  <si>
    <t>26.08.2020 06:35:27</t>
  </si>
  <si>
    <t>26.08.2020 06:35:28</t>
  </si>
  <si>
    <t>26.08.2020 06:35:30</t>
  </si>
  <si>
    <t>26.08.2020 06:35:31</t>
  </si>
  <si>
    <t>26.08.2020 06:36:09</t>
  </si>
  <si>
    <t>26.08.2020 06:36:10</t>
  </si>
  <si>
    <t>26.08.2020 06:36:12</t>
  </si>
  <si>
    <t>26.08.2020 06:36:13</t>
  </si>
  <si>
    <t>26.08.2020 06:36:15</t>
  </si>
  <si>
    <t>26.08.2020 06:36:16</t>
  </si>
  <si>
    <t>26.08.2020 06:36:18</t>
  </si>
  <si>
    <t>26.08.2020 06:38:27</t>
  </si>
  <si>
    <t>26.08.2020 06:38:28</t>
  </si>
  <si>
    <t>26.08.2020 06:38:30</t>
  </si>
  <si>
    <t>26.08.2020 06:38:31</t>
  </si>
  <si>
    <t>26.08.2020 06:38:33</t>
  </si>
  <si>
    <t>26.08.2020 06:38:34</t>
  </si>
  <si>
    <t>26.08.2020 06:38:36</t>
  </si>
  <si>
    <t>26.08.2020 06:38:37</t>
  </si>
  <si>
    <t>26.08.2020 06:38:58</t>
  </si>
  <si>
    <t>26.08.2020 06:39:00</t>
  </si>
  <si>
    <t>26.08.2020 06:39:01</t>
  </si>
  <si>
    <t>26.08.2020 06:39:04</t>
  </si>
  <si>
    <t>26.08.2020 06:39:06</t>
  </si>
  <si>
    <t>26.08.2020 06:40:07</t>
  </si>
  <si>
    <t>26.08.2020 06:40:09</t>
  </si>
  <si>
    <t>26.08.2020 06:40:10</t>
  </si>
  <si>
    <t>26.08.2020 06:40:12</t>
  </si>
  <si>
    <t>26.08.2020 06:40:13</t>
  </si>
  <si>
    <t>26.08.2020 06:40:15</t>
  </si>
  <si>
    <t>26.08.2020 06:40:16</t>
  </si>
  <si>
    <t>26.08.2020 06:41:03</t>
  </si>
  <si>
    <t>26.08.2020 06:41:04</t>
  </si>
  <si>
    <t>26.08.2020 06:41:06</t>
  </si>
  <si>
    <t>26.08.2020 06:41:07</t>
  </si>
  <si>
    <t>26.08.2020 06:41:09</t>
  </si>
  <si>
    <t>26.08.2020 06:41:10</t>
  </si>
  <si>
    <t>26.08.2020 06:41:12</t>
  </si>
  <si>
    <t>26.08.2020 06:41:16</t>
  </si>
  <si>
    <t>26.08.2020 06:41:18</t>
  </si>
  <si>
    <t>26.08.2020 06:41:19</t>
  </si>
  <si>
    <t>26.08.2020 06:41:22</t>
  </si>
  <si>
    <t>26.08.2020 06:41:25</t>
  </si>
  <si>
    <t>26.08.2020 06:41:27</t>
  </si>
  <si>
    <t>26.08.2020 06:42:31</t>
  </si>
  <si>
    <t>26.08.2020 06:42:33</t>
  </si>
  <si>
    <t>26.08.2020 06:42:34</t>
  </si>
  <si>
    <t>26.08.2020 06:42:36</t>
  </si>
  <si>
    <t>26.08.2020 06:42:37</t>
  </si>
  <si>
    <t>26.08.2020 06:42:39</t>
  </si>
  <si>
    <t>26.08.2020 06:42:40</t>
  </si>
  <si>
    <t>26.08.2020 06:42:48</t>
  </si>
  <si>
    <t>26.08.2020 06:44:07</t>
  </si>
  <si>
    <t>26.08.2020 06:44:09</t>
  </si>
  <si>
    <t>26.08.2020 06:44:10</t>
  </si>
  <si>
    <t>26.08.2020 06:44:12</t>
  </si>
  <si>
    <t>26.08.2020 06:47:04</t>
  </si>
  <si>
    <t>26.08.2020 06:47:06</t>
  </si>
  <si>
    <t>26.08.2020 06:47:07</t>
  </si>
  <si>
    <t>26.08.2020 06:47:09</t>
  </si>
  <si>
    <t>26.08.2020 06:47:10</t>
  </si>
  <si>
    <t>26.08.2020 06:47:12</t>
  </si>
  <si>
    <t>26.08.2020 06:47:13</t>
  </si>
  <si>
    <t>26.08.2020 06:47:18</t>
  </si>
  <si>
    <t>26.08.2020 06:47:19</t>
  </si>
  <si>
    <t>26.08.2020 06:47:21</t>
  </si>
  <si>
    <t>26.08.2020 06:47:22</t>
  </si>
  <si>
    <t>26.08.2020 06:47:24</t>
  </si>
  <si>
    <t>26.08.2020 06:47:25</t>
  </si>
  <si>
    <t>26.08.2020 06:47:27</t>
  </si>
  <si>
    <t>26.08.2020 06:48:30</t>
  </si>
  <si>
    <t>26.08.2020 06:48:31</t>
  </si>
  <si>
    <t>26.08.2020 06:48:33</t>
  </si>
  <si>
    <t>26.08.2020 06:48:34</t>
  </si>
  <si>
    <t>26.08.2020 06:48:36</t>
  </si>
  <si>
    <t>26.08.2020 06:48:37</t>
  </si>
  <si>
    <t>26.08.2020 06:48:39</t>
  </si>
  <si>
    <t>26.08.2020 06:49:04</t>
  </si>
  <si>
    <t>26.08.2020 06:49:06</t>
  </si>
  <si>
    <t>26.08.2020 06:49:07</t>
  </si>
  <si>
    <t>26.08.2020 06:49:09</t>
  </si>
  <si>
    <t>26.08.2020 06:49:10</t>
  </si>
  <si>
    <t>26.08.2020 06:49:12</t>
  </si>
  <si>
    <t>26.08.2020 06:49:13</t>
  </si>
  <si>
    <t>26.08.2020 06:49:15</t>
  </si>
  <si>
    <t>26.08.2020 06:51:25</t>
  </si>
  <si>
    <t>26.08.2020 06:51:27</t>
  </si>
  <si>
    <t>26.08.2020 06:51:28</t>
  </si>
  <si>
    <t>26.08.2020 06:51:30</t>
  </si>
  <si>
    <t>26.08.2020 06:51:31</t>
  </si>
  <si>
    <t>26.08.2020 06:51:33</t>
  </si>
  <si>
    <t>26.08.2020 06:51:34</t>
  </si>
  <si>
    <t>26.08.2020 06:53:15</t>
  </si>
  <si>
    <t>26.08.2020 06:53:16</t>
  </si>
  <si>
    <t>26.08.2020 06:53:18</t>
  </si>
  <si>
    <t>26.08.2020 06:53:19</t>
  </si>
  <si>
    <t>26.08.2020 06:53:21</t>
  </si>
  <si>
    <t>26.08.2020 06:53:22</t>
  </si>
  <si>
    <t>26.08.2020 06:53:24</t>
  </si>
  <si>
    <t>26.08.2020 06:53:25</t>
  </si>
  <si>
    <t>26.08.2020 06:53:27</t>
  </si>
  <si>
    <t>26.08.2020 06:55:58</t>
  </si>
  <si>
    <t>26.08.2020 06:56:00</t>
  </si>
  <si>
    <t>26.08.2020 06:56:02</t>
  </si>
  <si>
    <t>26.08.2020 06:56:03</t>
  </si>
  <si>
    <t>26.08.2020 06:56:05</t>
  </si>
  <si>
    <t>26.08.2020 06:56:06</t>
  </si>
  <si>
    <t>26.08.2020 06:56:08</t>
  </si>
  <si>
    <t>26.08.2020 06:56:29</t>
  </si>
  <si>
    <t>26.08.2020 06:56:30</t>
  </si>
  <si>
    <t>26.08.2020 06:56:32</t>
  </si>
  <si>
    <t>26.08.2020 06:56:33</t>
  </si>
  <si>
    <t>26.08.2020 06:56:35</t>
  </si>
  <si>
    <t>26.08.2020 06:56:36</t>
  </si>
  <si>
    <t>26.08.2020 06:56:38</t>
  </si>
  <si>
    <t>26.08.2020 06:56:54</t>
  </si>
  <si>
    <t>26.08.2020 06:56:56</t>
  </si>
  <si>
    <t>26.08.2020 06:56:57</t>
  </si>
  <si>
    <t>26.08.2020 06:56:59</t>
  </si>
  <si>
    <t>26.08.2020 06:57:00</t>
  </si>
  <si>
    <t>26.08.2020 06:57:03</t>
  </si>
  <si>
    <t>26.08.2020 06:57:05</t>
  </si>
  <si>
    <t>26.08.2020 06:57:06</t>
  </si>
  <si>
    <t>26.08.2020 06:57:08</t>
  </si>
  <si>
    <t>26.08.2020 07:00:09</t>
  </si>
  <si>
    <t>26.08.2020 07:00:10</t>
  </si>
  <si>
    <t>26.08.2020 07:00:12</t>
  </si>
  <si>
    <t>26.08.2020 07:00:15</t>
  </si>
  <si>
    <t>26.08.2020 07:00:16</t>
  </si>
  <si>
    <t>26.08.2020 07:00:18</t>
  </si>
  <si>
    <t>26.08.2020 07:01:13</t>
  </si>
  <si>
    <t>26.08.2020 07:01:15</t>
  </si>
  <si>
    <t>26.08.2020 07:01:16</t>
  </si>
  <si>
    <t>26.08.2020 07:01:18</t>
  </si>
  <si>
    <t>26.08.2020 07:01:19</t>
  </si>
  <si>
    <t>26.08.2020 07:01:21</t>
  </si>
  <si>
    <t>26.08.2020 07:01:22</t>
  </si>
  <si>
    <t>26.08.2020 07:01:24</t>
  </si>
  <si>
    <t>26.08.2020 07:01:25</t>
  </si>
  <si>
    <t>26.08.2020 07:01:27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</si>
  <si>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</si>
  <si>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</si>
  <si>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</si>
  <si>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</si>
  <si>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</si>
  <si>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</si>
  <si>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</si>
  <si>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07:03:48</t>
  </si>
  <si>
    <t>26.08.2020 07:03:49</t>
  </si>
  <si>
    <t>26.08.2020 07:03:51</t>
  </si>
  <si>
    <t>26.08.2020 07:03:52</t>
  </si>
  <si>
    <t>26.08.2020 07:03:54</t>
  </si>
  <si>
    <t>26.08.2020 07:03:55</t>
  </si>
  <si>
    <t>26.08.2020 07:03:57</t>
  </si>
  <si>
    <t>26.08.2020 07:03:58</t>
  </si>
  <si>
    <t>26.08.2020 07:04:42</t>
  </si>
  <si>
    <t>26.08.2020 07:04:44</t>
  </si>
  <si>
    <t>26.08.2020 07:04:45</t>
  </si>
  <si>
    <t>26.08.2020 07:04:47</t>
  </si>
  <si>
    <t>26.08.2020 07:04:48</t>
  </si>
  <si>
    <t>26.08.2020 07:04:50</t>
  </si>
  <si>
    <t>26.08.2020 07:04:51</t>
  </si>
  <si>
    <t>26.08.2020 07:04:53</t>
  </si>
  <si>
    <t>26.08.2020 07:05:46</t>
  </si>
  <si>
    <t>26.08.2020 07:05:48</t>
  </si>
  <si>
    <t>26.08.2020 07:05:49</t>
  </si>
  <si>
    <t>26.08.2020 07:05:51</t>
  </si>
  <si>
    <t>26.08.2020 07:05:52</t>
  </si>
  <si>
    <t>26.08.2020 07:05:54</t>
  </si>
  <si>
    <t>26.08.2020 07:05:55</t>
  </si>
  <si>
    <t>26.08.2020 07:05:57</t>
  </si>
  <si>
    <t>26.08.2020 07:06:07</t>
  </si>
  <si>
    <t>26.08.2020 07:06:09</t>
  </si>
  <si>
    <t>26.08.2020 07:06:10</t>
  </si>
  <si>
    <t>26.08.2020 07:06:12</t>
  </si>
  <si>
    <t>26.08.2020 07:06:13</t>
  </si>
  <si>
    <t>26.08.2020 07:06:15</t>
  </si>
  <si>
    <t>26.08.2020 07:06:16</t>
  </si>
  <si>
    <t>26.08.2020 07:06:27</t>
  </si>
  <si>
    <t>26.08.2020 07:06:28</t>
  </si>
  <si>
    <t>26.08.2020 07:06:30</t>
  </si>
  <si>
    <t>26.08.2020 07:06:31</t>
  </si>
  <si>
    <t>26.08.2020 07:06:34</t>
  </si>
  <si>
    <t>26.08.2020 07:06:36</t>
  </si>
  <si>
    <t>26.08.2020 07:06:37</t>
  </si>
  <si>
    <t>26.08.2020 07:06:40</t>
  </si>
  <si>
    <t>26.08.2020 07:06:42</t>
  </si>
  <si>
    <t>26.08.2020 07:06:43</t>
  </si>
  <si>
    <t>26.08.2020 07:06:45</t>
  </si>
  <si>
    <t>26.08.2020 07:06:46</t>
  </si>
  <si>
    <t>26.08.2020 07:06:48</t>
  </si>
  <si>
    <t>26.08.2020 07:07:18</t>
  </si>
  <si>
    <t>26.08.2020 07:07:19</t>
  </si>
  <si>
    <t>26.08.2020 07:07:21</t>
  </si>
  <si>
    <t>26.08.2020 07:07:22</t>
  </si>
  <si>
    <t>26.08.2020 07:07:24</t>
  </si>
  <si>
    <t>26.08.2020 07:07:25</t>
  </si>
  <si>
    <t>26.08.2020 07:07:27</t>
  </si>
  <si>
    <t>26.08.2020 07:07:28</t>
  </si>
  <si>
    <t>26.08.2020 07:07:30</t>
  </si>
  <si>
    <t>26.08.2020 07:07:31</t>
  </si>
  <si>
    <t>26.08.2020 07:07:33</t>
  </si>
  <si>
    <t>26.08.2020 07:07:34</t>
  </si>
  <si>
    <t>26.08.2020 07:07:36</t>
  </si>
  <si>
    <t>26.08.2020 07:07:37</t>
  </si>
  <si>
    <t>26.08.2020 07:07:39</t>
  </si>
  <si>
    <t>26.08.2020 07:07:40</t>
  </si>
  <si>
    <t>26.08.2020 07:07:42</t>
  </si>
  <si>
    <t>26.08.2020 07:07:43</t>
  </si>
  <si>
    <t>26.08.2020 07:08:09</t>
  </si>
  <si>
    <t>26.08.2020 07:08:10</t>
  </si>
  <si>
    <t>26.08.2020 07:08:12</t>
  </si>
  <si>
    <t>26.08.2020 07:08:13</t>
  </si>
  <si>
    <t>26.08.2020 07:08:15</t>
  </si>
  <si>
    <t>26.08.2020 07:08:16</t>
  </si>
  <si>
    <t>26.08.2020 07:08:18</t>
  </si>
  <si>
    <t>26.08.2020 07:08:19</t>
  </si>
  <si>
    <t>26.08.2020 07:08:21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</si>
  <si>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</si>
  <si>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</si>
  <si>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</si>
  <si>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</si>
  <si>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</si>
  <si>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</si>
  <si>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07:10:30</t>
  </si>
  <si>
    <t>26.08.2020 07:10:31</t>
  </si>
  <si>
    <t>26.08.2020 07:10:33</t>
  </si>
  <si>
    <t>26.08.2020 07:11:01</t>
  </si>
  <si>
    <t>26.08.2020 07:11:03</t>
  </si>
  <si>
    <t>26.08.2020 07:11:04</t>
  </si>
  <si>
    <t>26.08.2020 07:11:06</t>
  </si>
  <si>
    <t>26.08.2020 07:11:07</t>
  </si>
  <si>
    <t>26.08.2020 07:11:09</t>
  </si>
  <si>
    <t>26.08.2020 07:11:12</t>
  </si>
  <si>
    <t>26.08.2020 07:11:13</t>
  </si>
  <si>
    <t>26.08.2020 07:11:25</t>
  </si>
  <si>
    <t>26.08.2020 07:11:30</t>
  </si>
  <si>
    <t>26.08.2020 07:11:31</t>
  </si>
  <si>
    <t>26.08.2020 07:11:33</t>
  </si>
  <si>
    <t>26.08.2020 07:11:34</t>
  </si>
  <si>
    <t>26.08.2020 07:13:58</t>
  </si>
  <si>
    <t>26.08.2020 07:14:00</t>
  </si>
  <si>
    <t>26.08.2020 07:14:01</t>
  </si>
  <si>
    <t>26.08.2020 07:14:03</t>
  </si>
  <si>
    <t>26.08.2020 07:14:05</t>
  </si>
  <si>
    <t>26.08.2020 07:14:06</t>
  </si>
  <si>
    <t>26.08.2020 07:14:08</t>
  </si>
  <si>
    <t>26.08.2020 07:14:09</t>
  </si>
  <si>
    <t>26.08.2020 07:14:39</t>
  </si>
  <si>
    <t>26.08.2020 07:14:41</t>
  </si>
  <si>
    <t>26.08.2020 07:14:42</t>
  </si>
  <si>
    <t>26.08.2020 07:14:44</t>
  </si>
  <si>
    <t>26.08.2020 07:14:45</t>
  </si>
  <si>
    <t>26.08.2020 07:14:47</t>
  </si>
  <si>
    <t>26.08.2020 07:15:54</t>
  </si>
  <si>
    <t>26.08.2020 07:15:55</t>
  </si>
  <si>
    <t>26.08.2020 07:15:57</t>
  </si>
  <si>
    <t>26.08.2020 07:15:58</t>
  </si>
  <si>
    <t>26.08.2020 07:16:01</t>
  </si>
  <si>
    <t>26.08.2020 07:16:03</t>
  </si>
  <si>
    <t>26.08.2020 07:16:04</t>
  </si>
  <si>
    <t>26.08.2020 07:16:06</t>
  </si>
  <si>
    <t>26.08.2020 07:16:08</t>
  </si>
  <si>
    <t>26.08.2020 07:16:09</t>
  </si>
  <si>
    <t>26.08.2020 07:18:03</t>
  </si>
  <si>
    <t>26.08.2020 07:18:04</t>
  </si>
  <si>
    <t>26.08.2020 07:18:06</t>
  </si>
  <si>
    <t>26.08.2020 07:18:07</t>
  </si>
  <si>
    <t>26.08.2020 07:18:09</t>
  </si>
  <si>
    <t>26.08.2020 07:18:10</t>
  </si>
  <si>
    <t>26.08.2020 07:18:12</t>
  </si>
  <si>
    <t>26.08.2020 07:18:24</t>
  </si>
  <si>
    <t>26.08.2020 07:18:25</t>
  </si>
  <si>
    <t>26.08.2020 07:18:27</t>
  </si>
  <si>
    <t>26.08.2020 07:18:28</t>
  </si>
  <si>
    <t>26.08.2020 07:18:30</t>
  </si>
  <si>
    <t>26.08.2020 07:18:33</t>
  </si>
  <si>
    <t>26.08.2020 07:21:00</t>
  </si>
  <si>
    <t>26.08.2020 07:21:01</t>
  </si>
  <si>
    <t>26.08.2020 07:21:03</t>
  </si>
  <si>
    <t>26.08.2020 07:21:04</t>
  </si>
  <si>
    <t>26.08.2020 07:21:07</t>
  </si>
  <si>
    <t>26.08.2020 07:21:09</t>
  </si>
  <si>
    <t>26.08.2020 07:21:10</t>
  </si>
  <si>
    <t>26.08.2020 07:21:13</t>
  </si>
  <si>
    <t>26.08.2020 07:21:15</t>
  </si>
  <si>
    <t>26.08.2020 07:21:16</t>
  </si>
  <si>
    <t>26.08.2020 07:21:18</t>
  </si>
  <si>
    <t>26.08.2020 07:21:19</t>
  </si>
  <si>
    <t>26.08.2020 07:21:22</t>
  </si>
  <si>
    <t>26.08.2020 07:21:24</t>
  </si>
  <si>
    <t>26.08.2020 07:21:25</t>
  </si>
  <si>
    <t>26.08.2020 07:23:57</t>
  </si>
  <si>
    <t>26.08.2020 07:24:00</t>
  </si>
  <si>
    <t>26.08.2020 07:24:16</t>
  </si>
  <si>
    <t>26.08.2020 07:24:18</t>
  </si>
  <si>
    <t>26.08.2020 07:24:21</t>
  </si>
  <si>
    <t>26.08.2020 07:24:24</t>
  </si>
  <si>
    <t>26.08.2020 07:24:25</t>
  </si>
  <si>
    <t>26.08.2020 07:25:42</t>
  </si>
  <si>
    <t>26.08.2020 07:25:43</t>
  </si>
  <si>
    <t>26.08.2020 07:25:45</t>
  </si>
  <si>
    <t>26.08.2020 07:25:46</t>
  </si>
  <si>
    <t>26.08.2020 07:25:48</t>
  </si>
  <si>
    <t>26.08.2020 07:25:49</t>
  </si>
  <si>
    <t>26.08.2020 07:25:51</t>
  </si>
  <si>
    <t>26.08.2020 07:25:52</t>
  </si>
  <si>
    <t>26.08.2020 07:25:54</t>
  </si>
  <si>
    <t>26.08.2020 07:25:55</t>
  </si>
  <si>
    <t>26.08.2020 07:25:57</t>
  </si>
  <si>
    <t>26.08.2020 07:25:58</t>
  </si>
  <si>
    <t>26.08.2020 07:26:00</t>
  </si>
  <si>
    <t>26.08.2020 07:26:01</t>
  </si>
  <si>
    <t>26.08.2020 07:26:03</t>
  </si>
  <si>
    <t>26.08.2020 07:26:04</t>
  </si>
  <si>
    <t>26.08.2020 07:26:09</t>
  </si>
  <si>
    <t>26.08.2020 07:26:10</t>
  </si>
  <si>
    <t>26.08.2020 07:26:12</t>
  </si>
  <si>
    <t>26.08.2020 07:26:13</t>
  </si>
  <si>
    <t>26.08.2020 07:26:15</t>
  </si>
  <si>
    <t>26.08.2020 07:26:16</t>
  </si>
  <si>
    <t>26.08.2020 07:28:52</t>
  </si>
  <si>
    <t>26.08.2020 07:28:54</t>
  </si>
  <si>
    <t>26.08.2020 07:29:34</t>
  </si>
  <si>
    <t>26.08.2020 07:32:03</t>
  </si>
  <si>
    <t>26.08.2020 07:32:04</t>
  </si>
  <si>
    <t>26.08.2020 07:32:06</t>
  </si>
  <si>
    <t>26.08.2020 07:32:07</t>
  </si>
  <si>
    <t>26.08.2020 07:32:09</t>
  </si>
  <si>
    <t>26.08.2020 07:32:10</t>
  </si>
  <si>
    <t>26.08.2020 07:32:13</t>
  </si>
  <si>
    <t>26.08.2020 07:32:15</t>
  </si>
  <si>
    <t>26.08.2020 07:33:43</t>
  </si>
  <si>
    <t>26.08.2020 07:33:45</t>
  </si>
  <si>
    <t>26.08.2020 07:33:46</t>
  </si>
  <si>
    <t>26.08.2020 07:33:48</t>
  </si>
  <si>
    <t>26.08.2020 07:33:49</t>
  </si>
  <si>
    <t>26.08.2020 07:35:06</t>
  </si>
  <si>
    <t>26.08.2020 07:35:07</t>
  </si>
  <si>
    <t>26.08.2020 07:35:09</t>
  </si>
  <si>
    <t>26.08.2020 07:35:10</t>
  </si>
  <si>
    <t>26.08.2020 07:35:12</t>
  </si>
  <si>
    <t>26.08.2020 07:35:13</t>
  </si>
  <si>
    <t>26.08.2020 07:35:15</t>
  </si>
  <si>
    <t>26.08.2020 07:35:16</t>
  </si>
  <si>
    <t>26.08.2020 07:35:18</t>
  </si>
  <si>
    <t>26.08.2020 07:35:19</t>
  </si>
  <si>
    <t>26.08.2020 07:35:21</t>
  </si>
  <si>
    <t>26.08.2020 07:35:22</t>
  </si>
  <si>
    <t>26.08.2020 07:35:24</t>
  </si>
  <si>
    <t>26.08.2020 07:35:25</t>
  </si>
  <si>
    <t>26.08.2020 07:35:27</t>
  </si>
  <si>
    <t>26.08.2020 07:35:28</t>
  </si>
  <si>
    <t>26.08.2020 07:35:30</t>
  </si>
  <si>
    <t>26.08.2020 07:35:33</t>
  </si>
  <si>
    <t>26.08.2020 07:35:34</t>
  </si>
  <si>
    <t>26.08.2020 07:35:36</t>
  </si>
  <si>
    <t>26.08.2020 07:35:37</t>
  </si>
  <si>
    <t>26.08.2020 07:35:39</t>
  </si>
  <si>
    <t>26.08.2020 07:35:40</t>
  </si>
  <si>
    <t>26.08.2020 07:35:42</t>
  </si>
  <si>
    <t>26.08.2020 07:36:15</t>
  </si>
  <si>
    <t>26.08.2020 07:36:16</t>
  </si>
  <si>
    <t>26.08.2020 07:36:18</t>
  </si>
  <si>
    <t>26.08.2020 07:36:21</t>
  </si>
  <si>
    <t>26.08.2020 07:36:22</t>
  </si>
  <si>
    <t>26.08.2020 07:36:28</t>
  </si>
  <si>
    <t>26.08.2020 07:36:30</t>
  </si>
  <si>
    <t>26.08.2020 07:36:31</t>
  </si>
  <si>
    <t>26.08.2020 07:36:33</t>
  </si>
  <si>
    <t>26.08.2020 07:36:36</t>
  </si>
  <si>
    <t>26.08.2020 07:36:37</t>
  </si>
  <si>
    <t>26.08.2020 07:36:39</t>
  </si>
  <si>
    <t>26.08.2020 07:36:42</t>
  </si>
  <si>
    <t>26.08.2020 07:37:01</t>
  </si>
  <si>
    <t>26.08.2020 07:37:03</t>
  </si>
  <si>
    <t>26.08.2020 07:37:04</t>
  </si>
  <si>
    <t>26.08.2020 07:37:06</t>
  </si>
  <si>
    <t>26.08.2020 07:37:07</t>
  </si>
  <si>
    <t>26.08.2020 07:37:09</t>
  </si>
  <si>
    <t>26.08.2020 07:37:10</t>
  </si>
  <si>
    <t>26.08.2020 07:39:57</t>
  </si>
  <si>
    <t>26.08.2020 07:39:58</t>
  </si>
  <si>
    <t>26.08.2020 07:40:00</t>
  </si>
  <si>
    <t>26.08.2020 07:40:03</t>
  </si>
  <si>
    <t>26.08.2020 07:40:05</t>
  </si>
  <si>
    <t>26.08.2020 07:40:06</t>
  </si>
  <si>
    <t>26.08.2020 07:40:08</t>
  </si>
  <si>
    <t>26.08.2020 07:40:09</t>
  </si>
  <si>
    <t>26.08.2020 07:40:11</t>
  </si>
  <si>
    <t>26.08.2020 07:40:12</t>
  </si>
  <si>
    <t>26.08.2020 07:42:07</t>
  </si>
  <si>
    <t>26.08.2020 07:42:09</t>
  </si>
  <si>
    <t>26.08.2020 07:42:10</t>
  </si>
  <si>
    <t>26.08.2020 07:42:12</t>
  </si>
  <si>
    <t>26.08.2020 07:42:13</t>
  </si>
  <si>
    <t>26.08.2020 07:42:15</t>
  </si>
  <si>
    <t>26.08.2020 07:42:27</t>
  </si>
  <si>
    <t>26.08.2020 07:42:28</t>
  </si>
  <si>
    <t>26.08.2020 07:42:30</t>
  </si>
  <si>
    <t>26.08.2020 07:42:31</t>
  </si>
  <si>
    <t>26.08.2020 07:42:33</t>
  </si>
  <si>
    <t>26.08.2020 07:42:34</t>
  </si>
  <si>
    <t>26.08.2020 07:42:36</t>
  </si>
  <si>
    <t>26.08.2020 07:44:36</t>
  </si>
  <si>
    <t>26.08.2020 07:44:37</t>
  </si>
  <si>
    <t>26.08.2020 07:44:39</t>
  </si>
  <si>
    <t>26.08.2020 07:44:40</t>
  </si>
  <si>
    <t>26.08.2020 07:44:43</t>
  </si>
  <si>
    <t>26.08.2020 07:44:45</t>
  </si>
  <si>
    <t>26.08.2020 07:44:46</t>
  </si>
  <si>
    <t>26.08.2020 07:44:48</t>
  </si>
  <si>
    <t>26.08.2020 07:45:55</t>
  </si>
  <si>
    <t>26.08.2020 07:45:57</t>
  </si>
  <si>
    <t>26.08.2020 07:45:58</t>
  </si>
  <si>
    <t>26.08.2020 07:46:00</t>
  </si>
  <si>
    <t>26.08.2020 07:46:02</t>
  </si>
  <si>
    <t>26.08.2020 07:46:03</t>
  </si>
  <si>
    <t>26.08.2020 07:46:04</t>
  </si>
  <si>
    <t>26.08.2020 07:46:06</t>
  </si>
  <si>
    <t>26.08.2020 07:47:57</t>
  </si>
  <si>
    <t>26.08.2020 07:48:02</t>
  </si>
  <si>
    <t>26.08.2020 07:48:03</t>
  </si>
  <si>
    <t>26.08.2020 07:48:05</t>
  </si>
  <si>
    <t>26.08.2020 07:48:06</t>
  </si>
  <si>
    <t>26.08.2020 07:48:08</t>
  </si>
  <si>
    <t>26.08.2020 07:48:09</t>
  </si>
  <si>
    <t>26.08.2020 07:48:11</t>
  </si>
  <si>
    <t>26.08.2020 07:48:12</t>
  </si>
  <si>
    <t>26.08.2020 07:48:21</t>
  </si>
  <si>
    <t>26.08.2020 07:48:23</t>
  </si>
  <si>
    <t>26.08.2020 07:48:24</t>
  </si>
  <si>
    <t>26.08.2020 07:48:26</t>
  </si>
  <si>
    <t>26.08.2020 07:48:27</t>
  </si>
  <si>
    <t>26.08.2020 07:48:29</t>
  </si>
  <si>
    <t>26.08.2020 07:48:30</t>
  </si>
  <si>
    <t>26.08.2020 07:48:32</t>
  </si>
  <si>
    <t>26.08.2020 07:49:21</t>
  </si>
  <si>
    <t>26.08.2020 07:49:22</t>
  </si>
  <si>
    <t>26.08.2020 07:49:27</t>
  </si>
  <si>
    <t>26.08.2020 07:49:28</t>
  </si>
  <si>
    <t>26.08.2020 07:49:30</t>
  </si>
  <si>
    <t>26.08.2020 07:49:55</t>
  </si>
  <si>
    <t>26.08.2020 07:49:57</t>
  </si>
  <si>
    <t>26.08.2020 07:49:58</t>
  </si>
  <si>
    <t>26.08.2020 07:50:00</t>
  </si>
  <si>
    <t>26.08.2020 07:50:01</t>
  </si>
  <si>
    <t>26.08.2020 07:50:03</t>
  </si>
  <si>
    <t>26.08.2020 07:50:04</t>
  </si>
  <si>
    <t>26.08.2020 07:50:13</t>
  </si>
  <si>
    <t>26.08.2020 07:50:15</t>
  </si>
  <si>
    <t>26.08.2020 07:50:16</t>
  </si>
  <si>
    <t>26.08.2020 07:50:18</t>
  </si>
  <si>
    <t>26.08.2020 07:50:19</t>
  </si>
  <si>
    <t>26.08.2020 07:50:21</t>
  </si>
  <si>
    <t>26.08.2020 07:50:23</t>
  </si>
  <si>
    <t>26.08.2020 07:50:24</t>
  </si>
  <si>
    <t>26.08.2020 07:50:26</t>
  </si>
  <si>
    <t>26.08.2020 07:50:27</t>
  </si>
  <si>
    <t>26.08.2020 07:54:09</t>
  </si>
  <si>
    <t>26.08.2020 07:54:10</t>
  </si>
  <si>
    <t>26.08.2020 07:54:12</t>
  </si>
  <si>
    <t>26.08.2020 07:54:13</t>
  </si>
  <si>
    <t>26.08.2020 07:54:15</t>
  </si>
  <si>
    <t>26.08.2020 07:54:16</t>
  </si>
  <si>
    <t>26.08.2020 07:54:18</t>
  </si>
  <si>
    <t>26.08.2020 07:54:19</t>
  </si>
  <si>
    <t>26.08.2020 07:55:31</t>
  </si>
  <si>
    <t>26.08.2020 07:55:33</t>
  </si>
  <si>
    <t>26.08.2020 07:55:34</t>
  </si>
  <si>
    <t>26.08.2020 07:55:37</t>
  </si>
  <si>
    <t>26.08.2020 07:55:39</t>
  </si>
  <si>
    <t>26.08.2020 07:55:40</t>
  </si>
  <si>
    <t>26.08.2020 07:55:42</t>
  </si>
  <si>
    <t>26.08.2020 08:00:19</t>
  </si>
  <si>
    <t>26.08.2020 08:00:21</t>
  </si>
  <si>
    <t>26.08.2020 08:00:22</t>
  </si>
  <si>
    <t>26.08.2020 08:00:25</t>
  </si>
  <si>
    <t>26.08.2020 08:00:27</t>
  </si>
  <si>
    <t>26.08.2020 08:01:34</t>
  </si>
  <si>
    <t>26.08.2020 08:01:36</t>
  </si>
  <si>
    <t>26.08.2020 08:01:37</t>
  </si>
  <si>
    <t>26.08.2020 08:01:40</t>
  </si>
  <si>
    <t>26.08.2020 08:01:42</t>
  </si>
  <si>
    <t>26.08.2020 08:01:43</t>
  </si>
  <si>
    <t>26.08.2020 08:01:45</t>
  </si>
  <si>
    <t>26.08.2020 08:02:00</t>
  </si>
  <si>
    <t>26.08.2020 08:02:01</t>
  </si>
  <si>
    <t>26.08.2020 08:02:03</t>
  </si>
  <si>
    <t>26.08.2020 08:02:04</t>
  </si>
  <si>
    <t>26.08.2020 08:02:06</t>
  </si>
  <si>
    <t>26.08.2020 08:02:10</t>
  </si>
  <si>
    <t>26.08.2020 08:02:12</t>
  </si>
  <si>
    <t>26.08.2020 08:02:13</t>
  </si>
  <si>
    <t>26.08.2020 08:02:15</t>
  </si>
  <si>
    <t>26.08.2020 08:02:18</t>
  </si>
  <si>
    <t>26.08.2020 08:02:19</t>
  </si>
  <si>
    <t>26.08.2020 08:02:22</t>
  </si>
  <si>
    <t>26.08.2020 08:02:24</t>
  </si>
  <si>
    <t>26.08.2020 08:02:25</t>
  </si>
  <si>
    <t>26.08.2020 08:02:27</t>
  </si>
  <si>
    <t>26.08.2020 08:02:28</t>
  </si>
  <si>
    <t>26.08.2020 08:02:30</t>
  </si>
  <si>
    <t>26.08.2020 08:02:31</t>
  </si>
  <si>
    <t>26.08.2020 08:08:43</t>
  </si>
  <si>
    <t>26.08.2020 08:08:46</t>
  </si>
  <si>
    <t>26.08.2020 08:08:48</t>
  </si>
  <si>
    <t>26.08.2020 08:08:49</t>
  </si>
  <si>
    <t>26.08.2020 08:09:37</t>
  </si>
  <si>
    <t>26.08.2020 08:09:39</t>
  </si>
  <si>
    <t>26.08.2020 08:09:42</t>
  </si>
  <si>
    <t>26.08.2020 08:09:43</t>
  </si>
  <si>
    <t>26.08.2020 08:09:45</t>
  </si>
  <si>
    <t>26.08.2020 08:09:46</t>
  </si>
  <si>
    <t>26.08.2020 08:09:48</t>
  </si>
  <si>
    <t>26.08.2020 08:09:49</t>
  </si>
  <si>
    <t>26.08.2020 08:09:51</t>
  </si>
  <si>
    <t>26.08.2020 08:10:10</t>
  </si>
  <si>
    <t>26.08.2020 08:10:12</t>
  </si>
  <si>
    <t>26.08.2020 08:10:13</t>
  </si>
  <si>
    <t>26.08.2020 08:10:15</t>
  </si>
  <si>
    <t>26.08.2020 08:10:16</t>
  </si>
  <si>
    <t>26.08.2020 08:10:25</t>
  </si>
  <si>
    <t>26.08.2020 08:10:27</t>
  </si>
  <si>
    <t>26.08.2020 08:10:28</t>
  </si>
  <si>
    <t>26.08.2020 08:10:30</t>
  </si>
  <si>
    <t>26.08.2020 08:10:31</t>
  </si>
  <si>
    <t>26.08.2020 08:10:33</t>
  </si>
  <si>
    <t>26.08.2020 08:10:34</t>
  </si>
  <si>
    <t>26.08.2020 08:10:36</t>
  </si>
  <si>
    <t>26.08.2020 08:10:37</t>
  </si>
  <si>
    <t>26.08.2020 08:10:39</t>
  </si>
  <si>
    <t>26.08.2020 08:10:40</t>
  </si>
  <si>
    <t>26.08.2020 08:10:43</t>
  </si>
  <si>
    <t>26.08.2020 08:10:45</t>
  </si>
  <si>
    <t>26.08.2020 08:10:46</t>
  </si>
  <si>
    <t>26.08.2020 08:10:48</t>
  </si>
  <si>
    <t>26.08.2020 08:11:51</t>
  </si>
  <si>
    <t>26.08.2020 08:11:52</t>
  </si>
  <si>
    <t>26.08.2020 08:11:54</t>
  </si>
  <si>
    <t>26.08.2020 08:11:55</t>
  </si>
  <si>
    <t>26.08.2020 08:11:57</t>
  </si>
  <si>
    <t>26.08.2020 08:11:58</t>
  </si>
  <si>
    <t>26.08.2020 08:12:15</t>
  </si>
  <si>
    <t>26.08.2020 08:12:17</t>
  </si>
  <si>
    <t>26.08.2020 08:12:18</t>
  </si>
  <si>
    <t>26.08.2020 08:12:20</t>
  </si>
  <si>
    <t>26.08.2020 08:12:21</t>
  </si>
  <si>
    <t>26.08.2020 08:15:25</t>
  </si>
  <si>
    <t>26.08.2020 08:15:27</t>
  </si>
  <si>
    <t>26.08.2020 08:15:28</t>
  </si>
  <si>
    <t>26.08.2020 08:15:30</t>
  </si>
  <si>
    <t>26.08.2020 08:15:31</t>
  </si>
  <si>
    <t>26.08.2020 08:15:33</t>
  </si>
  <si>
    <t>26.08.2020 08:15:36</t>
  </si>
  <si>
    <t>26.08.2020 08:15:37</t>
  </si>
  <si>
    <t>26.08.2020 08:15:39</t>
  </si>
  <si>
    <t>26.08.2020 08:15:40</t>
  </si>
  <si>
    <t>26.08.2020 08:15:42</t>
  </si>
  <si>
    <t>26.08.2020 08:15:43</t>
  </si>
  <si>
    <t>26.08.2020 08:16:24</t>
  </si>
  <si>
    <t>26.08.2020 08:16:25</t>
  </si>
  <si>
    <t>26.08.2020 08:16:27</t>
  </si>
  <si>
    <t>26.08.2020 08:16:28</t>
  </si>
  <si>
    <t>26.08.2020 08:16:30</t>
  </si>
  <si>
    <t>26.08.2020 08:16:31</t>
  </si>
  <si>
    <t>26.08.2020 08:16:33</t>
  </si>
  <si>
    <t>26.08.2020 08:17:56</t>
  </si>
  <si>
    <t>26.08.2020 08:17:57</t>
  </si>
  <si>
    <t>26.08.2020 08:17:59</t>
  </si>
  <si>
    <t>26.08.2020 08:18:00</t>
  </si>
  <si>
    <t>26.08.2020 08:22:45</t>
  </si>
  <si>
    <t>26.08.2020 08:22:46</t>
  </si>
  <si>
    <t>26.08.2020 08:22:48</t>
  </si>
  <si>
    <t>26.08.2020 08:22:49</t>
  </si>
  <si>
    <t>26.08.2020 08:22:51</t>
  </si>
  <si>
    <t>26.08.2020 08:22:52</t>
  </si>
  <si>
    <t>26.08.2020 08:22:54</t>
  </si>
  <si>
    <t>26.08.2020 08:26:42</t>
  </si>
  <si>
    <t>26.08.2020 08:26:43</t>
  </si>
  <si>
    <t>26.08.2020 08:26:45</t>
  </si>
  <si>
    <t>26.08.2020 08:26:46</t>
  </si>
  <si>
    <t>26.08.2020 08:26:48</t>
  </si>
  <si>
    <t>26.08.2020 08:26:51</t>
  </si>
  <si>
    <t>26.08.2020 08:26:54</t>
  </si>
  <si>
    <t>26.08.2020 08:26:55</t>
  </si>
  <si>
    <t>26.08.2020 08:26:57</t>
  </si>
  <si>
    <t>26.08.2020 08:26:58</t>
  </si>
  <si>
    <t>26.08.2020 08:27:00</t>
  </si>
  <si>
    <t>26.08.2020 08:28:24</t>
  </si>
  <si>
    <t>26.08.2020 08:28:25</t>
  </si>
  <si>
    <t>26.08.2020 08:28:27</t>
  </si>
  <si>
    <t>26.08.2020 08:28:28</t>
  </si>
  <si>
    <t>26.08.2020 08:28:30</t>
  </si>
  <si>
    <t>26.08.2020 08:28:31</t>
  </si>
  <si>
    <t>26.08.2020 08:28:33</t>
  </si>
  <si>
    <t>26.08.2020 08:28:34</t>
  </si>
  <si>
    <t>26.08.2020 08:29:43</t>
  </si>
  <si>
    <t>26.08.2020 08:29:45</t>
  </si>
  <si>
    <t>26.08.2020 08:29:46</t>
  </si>
  <si>
    <t>26.08.2020 08:29:48</t>
  </si>
  <si>
    <t>26.08.2020 08:29:49</t>
  </si>
  <si>
    <t>26.08.2020 08:29:51</t>
  </si>
  <si>
    <t>26.08.2020 08:32:36</t>
  </si>
  <si>
    <t>26.08.2020 08:32:37</t>
  </si>
  <si>
    <t>26.08.2020 08:32:39</t>
  </si>
  <si>
    <t>26.08.2020 08:32:40</t>
  </si>
  <si>
    <t>26.08.2020 08:32:42</t>
  </si>
  <si>
    <t>26.08.2020 08:32:43</t>
  </si>
  <si>
    <t>26.08.2020 08:34:33</t>
  </si>
  <si>
    <t>26.08.2020 08:34:34</t>
  </si>
  <si>
    <t>26.08.2020 08:34:36</t>
  </si>
  <si>
    <t>26.08.2020 08:34:37</t>
  </si>
  <si>
    <t>26.08.2020 08:34:39</t>
  </si>
  <si>
    <t>26.08.2020 08:34:40</t>
  </si>
  <si>
    <t>26.08.2020 08:34:42</t>
  </si>
  <si>
    <t>26.08.2020 08:34:43</t>
  </si>
  <si>
    <t>26.08.2020 08:34:45</t>
  </si>
  <si>
    <t>26.08.2020 08:36:15</t>
  </si>
  <si>
    <t>26.08.2020 08:36:16</t>
  </si>
  <si>
    <t>26.08.2020 08:36:18</t>
  </si>
  <si>
    <t>26.08.2020 08:36:19</t>
  </si>
  <si>
    <t>26.08.2020 08:36:21</t>
  </si>
  <si>
    <t>26.08.2020 08:36:22</t>
  </si>
  <si>
    <t>26.08.2020 08:36:49</t>
  </si>
  <si>
    <t>26.08.2020 08:36:51</t>
  </si>
  <si>
    <t>26.08.2020 08:36:52</t>
  </si>
  <si>
    <t>26.08.2020 08:36:54</t>
  </si>
  <si>
    <t>26.08.2020 08:36:55</t>
  </si>
  <si>
    <t>26.08.2020 08:36:57</t>
  </si>
  <si>
    <t>26.08.2020 08:36:58</t>
  </si>
  <si>
    <t>26.08.2020 08:37:00</t>
  </si>
  <si>
    <t>26.08.2020 08:37:01</t>
  </si>
  <si>
    <t>26.08.2020 08:38:39</t>
  </si>
  <si>
    <t>26.08.2020 08:38:40</t>
  </si>
  <si>
    <t>26.08.2020 08:38:42</t>
  </si>
  <si>
    <t>26.08.2020 08:38:43</t>
  </si>
  <si>
    <t>26.08.2020 08:38:46</t>
  </si>
  <si>
    <t>26.08.2020 08:38:48</t>
  </si>
  <si>
    <t>26.08.2020 08:38:49</t>
  </si>
  <si>
    <t>26.08.2020 08:38:51</t>
  </si>
  <si>
    <t>26.08.2020 08:38:52</t>
  </si>
  <si>
    <t>26.08.2020 08:38:54</t>
  </si>
  <si>
    <t>26.08.2020 08:38:55</t>
  </si>
  <si>
    <t>26.08.2020 08:38:57</t>
  </si>
  <si>
    <t>26.08.2020 08:38:58</t>
  </si>
  <si>
    <t>26.08.2020 08:39:00</t>
  </si>
  <si>
    <t>26.08.2020 08:39:03</t>
  </si>
  <si>
    <t>26.08.2020 08:39:04</t>
  </si>
  <si>
    <t>26.08.2020 08:39:06</t>
  </si>
  <si>
    <t>26.08.2020 08:39:07</t>
  </si>
  <si>
    <t>26.08.2020 08:43:03</t>
  </si>
  <si>
    <t>26.08.2020 08:43:07</t>
  </si>
  <si>
    <t>26.08.2020 08:43:36</t>
  </si>
  <si>
    <t>26.08.2020 08:43:37</t>
  </si>
  <si>
    <t>26.08.2020 08:43:39</t>
  </si>
  <si>
    <t>26.08.2020 08:43:40</t>
  </si>
  <si>
    <t>26.08.2020 08:43:42</t>
  </si>
  <si>
    <t>26.08.2020 08:43:43</t>
  </si>
  <si>
    <t>26.08.2020 08:43:45</t>
  </si>
  <si>
    <t>26.08.2020 08:43:46</t>
  </si>
  <si>
    <t>26.08.2020 08:43:48</t>
  </si>
  <si>
    <t>26.08.2020 08:44:18</t>
  </si>
  <si>
    <t>26.08.2020 08:44:19</t>
  </si>
  <si>
    <t>26.08.2020 08:44:21</t>
  </si>
  <si>
    <t>26.08.2020 08:44:22</t>
  </si>
  <si>
    <t>26.08.2020 08:44:24</t>
  </si>
  <si>
    <t>26.08.2020 08:44:25</t>
  </si>
  <si>
    <t>26.08.2020 08:44:27</t>
  </si>
  <si>
    <t>26.08.2020 08:44:28</t>
  </si>
  <si>
    <t>26.08.2020 08:44:33</t>
  </si>
  <si>
    <t>26.08.2020 08:44:34</t>
  </si>
  <si>
    <t>26.08.2020 08:44:36</t>
  </si>
  <si>
    <t>26.08.2020 08:44:37</t>
  </si>
  <si>
    <t>26.08.2020 08:44:39</t>
  </si>
  <si>
    <t>26.08.2020 08:44:42</t>
  </si>
  <si>
    <t>26.08.2020 08:45:25</t>
  </si>
  <si>
    <t>26.08.2020 08:45:27</t>
  </si>
  <si>
    <t>26.08.2020 08:45:28</t>
  </si>
  <si>
    <t>26.08.2020 08:45:30</t>
  </si>
  <si>
    <t>26.08.2020 08:45:34</t>
  </si>
  <si>
    <t>26.08.2020 08:45:39</t>
  </si>
  <si>
    <t>26.08.2020 08:45:49</t>
  </si>
  <si>
    <t>26.08.2020 08:45:51</t>
  </si>
  <si>
    <t>26.08.2020 08:45:52</t>
  </si>
  <si>
    <t>26.08.2020 08:45:54</t>
  </si>
  <si>
    <t>26.08.2020 08:45:55</t>
  </si>
  <si>
    <t>26.08.2020 08:49:51</t>
  </si>
  <si>
    <t>26.08.2020 08:49:52</t>
  </si>
  <si>
    <t>26.08.2020 08:49:54</t>
  </si>
  <si>
    <t>26.08.2020 08:49:55</t>
  </si>
  <si>
    <t>26.08.2020 08:49:57</t>
  </si>
  <si>
    <t>26.08.2020 08:49:58</t>
  </si>
  <si>
    <t>26.08.2020 08:50:00</t>
  </si>
  <si>
    <t>26.08.2020 08:51:45</t>
  </si>
  <si>
    <t>26.08.2020 08:51:46</t>
  </si>
  <si>
    <t>26.08.2020 08:51:49</t>
  </si>
  <si>
    <t>26.08.2020 08:51:51</t>
  </si>
  <si>
    <t>26.08.2020 08:51:54</t>
  </si>
  <si>
    <t>26.08.2020 08:51:55</t>
  </si>
  <si>
    <t>26.08.2020 08:51:57</t>
  </si>
  <si>
    <t>26.08.2020 08:52:23</t>
  </si>
  <si>
    <t>26.08.2020 08:52:24</t>
  </si>
  <si>
    <t>26.08.2020 08:52:26</t>
  </si>
  <si>
    <t>26.08.2020 08:52:27</t>
  </si>
  <si>
    <t>26.08.2020 08:52:29</t>
  </si>
  <si>
    <t>26.08.2020 08:52:30</t>
  </si>
  <si>
    <t>26.08.2020 08:52:32</t>
  </si>
  <si>
    <t>26.08.2020 08:54:07</t>
  </si>
  <si>
    <t>26.08.2020 08:54:09</t>
  </si>
  <si>
    <t>26.08.2020 08:54:10</t>
  </si>
  <si>
    <t>26.08.2020 08:54:12</t>
  </si>
  <si>
    <t>26.08.2020 08:54:13</t>
  </si>
  <si>
    <t>26.08.2020 08:54:15</t>
  </si>
  <si>
    <t>26.08.2020 08:54:16</t>
  </si>
  <si>
    <t>26.08.2020 08:54:19</t>
  </si>
  <si>
    <t>26.08.2020 08:54:21</t>
  </si>
  <si>
    <t>26.08.2020 08:54:22</t>
  </si>
  <si>
    <t>26.08.2020 08:54:24</t>
  </si>
  <si>
    <t>26.08.2020 08:54:25</t>
  </si>
  <si>
    <t>26.08.2020 08:54:27</t>
  </si>
  <si>
    <t>26.08.2020 08:54:28</t>
  </si>
  <si>
    <t>26.08.2020 08:54:30</t>
  </si>
  <si>
    <t>26.08.2020 08:54:31</t>
  </si>
  <si>
    <t>26.08.2020 08:55:04</t>
  </si>
  <si>
    <t>26.08.2020 08:55:07</t>
  </si>
  <si>
    <t>26.08.2020 08:55:16</t>
  </si>
  <si>
    <t>26.08.2020 08:55:18</t>
  </si>
  <si>
    <t>26.08.2020 08:55:19</t>
  </si>
  <si>
    <t>26.08.2020 08:55:21</t>
  </si>
  <si>
    <t>26.08.2020 08:55:24</t>
  </si>
  <si>
    <t>26.08.2020 08:55:25</t>
  </si>
  <si>
    <t>26.08.2020 08:55:34</t>
  </si>
  <si>
    <t>26.08.2020 08:55:36</t>
  </si>
  <si>
    <t>26.08.2020 08:55:37</t>
  </si>
  <si>
    <t>26.08.2020 08:55:39</t>
  </si>
  <si>
    <t>26.08.2020 08:55:40</t>
  </si>
  <si>
    <t>26.08.2020 08:55:42</t>
  </si>
  <si>
    <t>26.08.2020 08:55:46</t>
  </si>
  <si>
    <t>26.08.2020 08:55:48</t>
  </si>
  <si>
    <t>26.08.2020 08:55:49</t>
  </si>
  <si>
    <t>26.08.2020 08:56:01</t>
  </si>
  <si>
    <t>26.08.2020 08:56:03</t>
  </si>
  <si>
    <t>26.08.2020 08:56:04</t>
  </si>
  <si>
    <t>26.08.2020 08:56:06</t>
  </si>
  <si>
    <t>26.08.2020 08:56:07</t>
  </si>
  <si>
    <t>26.08.2020 08:56:09</t>
  </si>
  <si>
    <t>26.08.2020 08:56:10</t>
  </si>
  <si>
    <t>26.08.2020 08:56:12</t>
  </si>
  <si>
    <t>26.08.2020 08:56:13</t>
  </si>
  <si>
    <t>26.08.2020 08:56:37</t>
  </si>
  <si>
    <t>26.08.2020 08:56:40</t>
  </si>
  <si>
    <t>26.08.2020 08:56:42</t>
  </si>
  <si>
    <t>26.08.2020 08:56:43</t>
  </si>
  <si>
    <t>26.08.2020 08:56:45</t>
  </si>
  <si>
    <t>26.08.2020 08:56:46</t>
  </si>
  <si>
    <t>26.08.2020 08:57:06</t>
  </si>
  <si>
    <t>26.08.2020 08:57:07</t>
  </si>
  <si>
    <t>26.08.2020 08:57:09</t>
  </si>
  <si>
    <t>26.08.2020 08:57:10</t>
  </si>
  <si>
    <t>26.08.2020 08:57:12</t>
  </si>
  <si>
    <t>26.08.2020 08:57:13</t>
  </si>
  <si>
    <t>26.08.2020 08:57:15</t>
  </si>
  <si>
    <t>26.08.2020 08:57:16</t>
  </si>
  <si>
    <t>26.08.2020 08:57:19</t>
  </si>
  <si>
    <t>26.08.2020 08:57:37</t>
  </si>
  <si>
    <t>26.08.2020 08:57:39</t>
  </si>
  <si>
    <t>26.08.2020 08:57:40</t>
  </si>
  <si>
    <t>26.08.2020 08:57:42</t>
  </si>
  <si>
    <t>26.08.2020 08:57:45</t>
  </si>
  <si>
    <t>26.08.2020 08:57:46</t>
  </si>
  <si>
    <t>26.08.2020 09:00:37</t>
  </si>
  <si>
    <t>26.08.2020 09:00:39</t>
  </si>
  <si>
    <t>26.08.2020 09:00:40</t>
  </si>
  <si>
    <t>26.08.2020 09:00:43</t>
  </si>
  <si>
    <t>26.08.2020 09:00:45</t>
  </si>
  <si>
    <t>26.08.2020 09:01:54</t>
  </si>
  <si>
    <t>26.08.2020 09:01:55</t>
  </si>
  <si>
    <t>26.08.2020 09:01:57</t>
  </si>
  <si>
    <t>26.08.2020 09:01:58</t>
  </si>
  <si>
    <t>26.08.2020 09:02:00</t>
  </si>
  <si>
    <t>26.08.2020 09:02:03</t>
  </si>
  <si>
    <t>26.08.2020 09:02:23</t>
  </si>
  <si>
    <t>26.08.2020 09:02:24</t>
  </si>
  <si>
    <t>26.08.2020 09:02:26</t>
  </si>
  <si>
    <t>26.08.2020 09:02:27</t>
  </si>
  <si>
    <t>26.08.2020 09:02:29</t>
  </si>
  <si>
    <t>26.08.2020 09:02:30</t>
  </si>
  <si>
    <t>26.08.2020 09:02:32</t>
  </si>
  <si>
    <t>26.08.2020 09:02:33</t>
  </si>
  <si>
    <t>26.08.2020 09:02:35</t>
  </si>
  <si>
    <t>26.08.2020 09:02:36</t>
  </si>
  <si>
    <t>26.08.2020 09:02:38</t>
  </si>
  <si>
    <t>26.08.2020 09:02:48</t>
  </si>
  <si>
    <t>26.08.2020 09:02:50</t>
  </si>
  <si>
    <t>26.08.2020 09:02:51</t>
  </si>
  <si>
    <t>26.08.2020 09:02:53</t>
  </si>
  <si>
    <t>26.08.2020 09:02:54</t>
  </si>
  <si>
    <t>26.08.2020 09:02:56</t>
  </si>
  <si>
    <t>26.08.2020 09:02:57</t>
  </si>
  <si>
    <t>26.08.2020 09:02:59</t>
  </si>
  <si>
    <t>26.08.2020 09:03:00</t>
  </si>
  <si>
    <t>26.08.2020 09:03:02</t>
  </si>
  <si>
    <t>26.08.2020 09:03:50</t>
  </si>
  <si>
    <t>26.08.2020 09:03:52</t>
  </si>
  <si>
    <t>26.08.2020 09:03:53</t>
  </si>
  <si>
    <t>26.08.2020 09:03:55</t>
  </si>
  <si>
    <t>26.08.2020 09:03:56</t>
  </si>
  <si>
    <t>26.08.2020 09:03:58</t>
  </si>
  <si>
    <t>26.08.2020 09:03:59</t>
  </si>
  <si>
    <t>26.08.2020 09:04:01</t>
  </si>
  <si>
    <t>26.08.2020 09:04:02</t>
  </si>
  <si>
    <t>26.08.2020 09:05:22</t>
  </si>
  <si>
    <t>26.08.2020 09:05:24</t>
  </si>
  <si>
    <t>26.08.2020 09:05:25</t>
  </si>
  <si>
    <t>26.08.2020 09:05:27</t>
  </si>
  <si>
    <t>26.08.2020 09:05:28</t>
  </si>
  <si>
    <t>26.08.2020 09:05:30</t>
  </si>
  <si>
    <t>26.08.2020 09:05:31</t>
  </si>
  <si>
    <t>26.08.2020 09:05:33</t>
  </si>
  <si>
    <t>26.08.2020 09:08:25</t>
  </si>
  <si>
    <t>26.08.2020 09:08:27</t>
  </si>
  <si>
    <t>26.08.2020 09:08:28</t>
  </si>
  <si>
    <t>26.08.2020 09:08:30</t>
  </si>
  <si>
    <t>26.08.2020 09:08:31</t>
  </si>
  <si>
    <t>26.08.2020 09:08:33</t>
  </si>
  <si>
    <t>26.08.2020 09:08:34</t>
  </si>
  <si>
    <t>26.08.2020 09:11:13</t>
  </si>
  <si>
    <t>26.08.2020 09:11:15</t>
  </si>
  <si>
    <t>26.08.2020 09:11:16</t>
  </si>
  <si>
    <t>26.08.2020 09:11:18</t>
  </si>
  <si>
    <t>26.08.2020 09:11:21</t>
  </si>
  <si>
    <t>26.08.2020 09:11:22</t>
  </si>
  <si>
    <t>26.08.2020 09:11:24</t>
  </si>
  <si>
    <t>26.08.2020 09:14:07</t>
  </si>
  <si>
    <t>26.08.2020 09:14:09</t>
  </si>
  <si>
    <t>26.08.2020 09:14:10</t>
  </si>
  <si>
    <t>26.08.2020 09:14:12</t>
  </si>
  <si>
    <t>26.08.2020 09:14:13</t>
  </si>
  <si>
    <t>26.08.2020 09:14:15</t>
  </si>
  <si>
    <t>26.08.2020 09:14:16</t>
  </si>
  <si>
    <t>26.08.2020 09:14:18</t>
  </si>
  <si>
    <t>26.08.2020 09:14:24</t>
  </si>
  <si>
    <t>26.08.2020 09:14:25</t>
  </si>
  <si>
    <t>26.08.2020 09:14:34</t>
  </si>
  <si>
    <t>26.08.2020 09:14:36</t>
  </si>
  <si>
    <t>26.08.2020 09:14:45</t>
  </si>
  <si>
    <t>26.08.2020 09:14:46</t>
  </si>
  <si>
    <t>26.08.2020 09:14:49</t>
  </si>
  <si>
    <t>26.08.2020 09:14:52</t>
  </si>
  <si>
    <t>26.08.2020 09:14:54</t>
  </si>
  <si>
    <t>26.08.2020 09:14:55</t>
  </si>
  <si>
    <t>26.08.2020 09:17:21</t>
  </si>
  <si>
    <t>26.08.2020 09:17:22</t>
  </si>
  <si>
    <t>26.08.2020 09:17:24</t>
  </si>
  <si>
    <t>26.08.2020 09:17:25</t>
  </si>
  <si>
    <t>26.08.2020 09:17:27</t>
  </si>
  <si>
    <t>26.08.2020 09:17:28</t>
  </si>
  <si>
    <t>26.08.2020 09:17:30</t>
  </si>
  <si>
    <t>26.08.2020 09:17:31</t>
  </si>
  <si>
    <t>26.08.2020 09:17:33</t>
  </si>
  <si>
    <t>26.08.2020 09:17:58</t>
  </si>
  <si>
    <t>26.08.2020 09:18:00</t>
  </si>
  <si>
    <t>26.08.2020 09:18:01</t>
  </si>
  <si>
    <t>26.08.2020 09:18:03</t>
  </si>
  <si>
    <t>26.08.2020 09:18:04</t>
  </si>
  <si>
    <t>26.08.2020 09:18:06</t>
  </si>
  <si>
    <t>26.08.2020 09:19:25</t>
  </si>
  <si>
    <t>26.08.2020 09:19:27</t>
  </si>
  <si>
    <t>26.08.2020 09:19:28</t>
  </si>
  <si>
    <t>26.08.2020 09:19:30</t>
  </si>
  <si>
    <t>26.08.2020 09:19:31</t>
  </si>
  <si>
    <t>26.08.2020 09:19:33</t>
  </si>
  <si>
    <t>26.08.2020 09:19:34</t>
  </si>
  <si>
    <t>26.08.2020 09:20:04</t>
  </si>
  <si>
    <t>26.08.2020 09:20:06</t>
  </si>
  <si>
    <t>26.08.2020 09:20:07</t>
  </si>
  <si>
    <t>26.08.2020 09:20:09</t>
  </si>
  <si>
    <t>26.08.2020 09:20:10</t>
  </si>
  <si>
    <t>26.08.2020 09:20:12</t>
  </si>
  <si>
    <t>26.08.2020 09:22:06</t>
  </si>
  <si>
    <t>26.08.2020 09:22:07</t>
  </si>
  <si>
    <t>26.08.2020 09:22:09</t>
  </si>
  <si>
    <t>26.08.2020 09:22:10</t>
  </si>
  <si>
    <t>26.08.2020 09:22:12</t>
  </si>
  <si>
    <t>26.08.2020 09:22:15</t>
  </si>
  <si>
    <t>26.08.2020 09:22:16</t>
  </si>
  <si>
    <t>26.08.2020 09:22:18</t>
  </si>
  <si>
    <t>26.08.2020 09:22:49</t>
  </si>
  <si>
    <t>26.08.2020 09:22:51</t>
  </si>
  <si>
    <t>26.08.2020 09:22:52</t>
  </si>
  <si>
    <t>26.08.2020 09:22:54</t>
  </si>
  <si>
    <t>26.08.2020 09:22:55</t>
  </si>
  <si>
    <t>26.08.2020 09:22:57</t>
  </si>
  <si>
    <t>26.08.2020 09:22:58</t>
  </si>
  <si>
    <t>26.08.2020 09:23:00</t>
  </si>
  <si>
    <t>26.08.2020 09:23:01</t>
  </si>
  <si>
    <t>26.08.2020 09:23:03</t>
  </si>
  <si>
    <t>26.08.2020 09:26:03</t>
  </si>
  <si>
    <t>26.08.2020 09:26:04</t>
  </si>
  <si>
    <t>26.08.2020 09:26:06</t>
  </si>
  <si>
    <t>26.08.2020 09:26:09</t>
  </si>
  <si>
    <t>26.08.2020 09:26:10</t>
  </si>
  <si>
    <t>26.08.2020 09:26:12</t>
  </si>
  <si>
    <t>26.08.2020 09:30:51</t>
  </si>
  <si>
    <t>26.08.2020 09:30:52</t>
  </si>
  <si>
    <t>26.08.2020 09:30:54</t>
  </si>
  <si>
    <t>26.08.2020 09:30:55</t>
  </si>
  <si>
    <t>26.08.2020 09:30:57</t>
  </si>
  <si>
    <t>26.08.2020 09:31:00</t>
  </si>
  <si>
    <t>26.08.2020 09:31:01</t>
  </si>
  <si>
    <t>26.08.2020 09:31:03</t>
  </si>
  <si>
    <t>26.08.2020 09:31:56</t>
  </si>
  <si>
    <t>26.08.2020 09:31:57</t>
  </si>
  <si>
    <t>26.08.2020 09:32:00</t>
  </si>
  <si>
    <t>26.08.2020 09:32:03</t>
  </si>
  <si>
    <t>26.08.2020 09:32:04</t>
  </si>
  <si>
    <t>26.08.2020 09:32:06</t>
  </si>
  <si>
    <t>26.08.2020 09:32:07</t>
  </si>
  <si>
    <t>26.08.2020 09:32:09</t>
  </si>
  <si>
    <t>26.08.2020 09:32:10</t>
  </si>
  <si>
    <t>26.08.2020 09:32:12</t>
  </si>
  <si>
    <t>26.08.2020 09:32:21</t>
  </si>
  <si>
    <t>26.08.2020 09:32:22</t>
  </si>
  <si>
    <t>26.08.2020 09:32:24</t>
  </si>
  <si>
    <t>26.08.2020 09:32:25</t>
  </si>
  <si>
    <t>26.08.2020 09:32:28</t>
  </si>
  <si>
    <t>26.08.2020 09:32:30</t>
  </si>
  <si>
    <t>26.08.2020 09:32:51</t>
  </si>
  <si>
    <t>26.08.2020 09:32:52</t>
  </si>
  <si>
    <t>26.08.2020 09:32:54</t>
  </si>
  <si>
    <t>26.08.2020 09:32:57</t>
  </si>
  <si>
    <t>26.08.2020 09:32:58</t>
  </si>
  <si>
    <t>26.08.2020 09:33:00</t>
  </si>
  <si>
    <t>26.08.2020 09:34:28</t>
  </si>
  <si>
    <t>26.08.2020 09:34:30</t>
  </si>
  <si>
    <t>26.08.2020 09:34:31</t>
  </si>
  <si>
    <t>26.08.2020 09:34:33</t>
  </si>
  <si>
    <t>26.08.2020 09:34:34</t>
  </si>
  <si>
    <t>26.08.2020 09:34:36</t>
  </si>
  <si>
    <t>26.08.2020 09:34:37</t>
  </si>
  <si>
    <t>26.08.2020 09:34:43</t>
  </si>
  <si>
    <t>26.08.2020 09:34:45</t>
  </si>
  <si>
    <t>26.08.2020 09:34:46</t>
  </si>
  <si>
    <t>26.08.2020 09:34:48</t>
  </si>
  <si>
    <t>26.08.2020 09:34:51</t>
  </si>
  <si>
    <t>26.08.2020 09:34:52</t>
  </si>
  <si>
    <t>26.08.2020 09:34:54</t>
  </si>
  <si>
    <t>26.08.2020 09:36:03</t>
  </si>
  <si>
    <t>26.08.2020 09:36:04</t>
  </si>
  <si>
    <t>26.08.2020 09:36:06</t>
  </si>
  <si>
    <t>26.08.2020 09:36:07</t>
  </si>
  <si>
    <t>26.08.2020 09:36:09</t>
  </si>
  <si>
    <t>26.08.2020 09:36:10</t>
  </si>
  <si>
    <t>26.08.2020 09:36:12</t>
  </si>
  <si>
    <t>26.08.2020 09:36:13</t>
  </si>
  <si>
    <t>26.08.2020 09:36:22</t>
  </si>
  <si>
    <t>26.08.2020 09:36:24</t>
  </si>
  <si>
    <t>26.08.2020 09:36:25</t>
  </si>
  <si>
    <t>26.08.2020 09:36:27</t>
  </si>
  <si>
    <t>26.08.2020 09:36:28</t>
  </si>
  <si>
    <t>26.08.2020 09:36:30</t>
  </si>
  <si>
    <t>26.08.2020 09:36:31</t>
  </si>
  <si>
    <t>26.08.2020 09:36:33</t>
  </si>
  <si>
    <t>26.08.2020 09:36:34</t>
  </si>
  <si>
    <t>26.08.2020 09:36:37</t>
  </si>
  <si>
    <t>26.08.2020 09:36:39</t>
  </si>
  <si>
    <t>26.08.2020 09:36:40</t>
  </si>
  <si>
    <t>26.08.2020 09:36:42</t>
  </si>
  <si>
    <t>26.08.2020 09:36:43</t>
  </si>
  <si>
    <t>26.08.2020 09:36:45</t>
  </si>
  <si>
    <t>26.08.2020 09:36:46</t>
  </si>
  <si>
    <t>26.08.2020 09:37:57</t>
  </si>
  <si>
    <t>26.08.2020 09:38:00</t>
  </si>
  <si>
    <t>26.08.2020 09:38:03</t>
  </si>
  <si>
    <t>26.08.2020 09:38:04</t>
  </si>
  <si>
    <t>26.08.2020 09:38:06</t>
  </si>
  <si>
    <t>26.08.2020 09:38:07</t>
  </si>
  <si>
    <t>26.08.2020 09:38:09</t>
  </si>
  <si>
    <t>26.08.2020 09:38:10</t>
  </si>
  <si>
    <t>26.08.2020 09:38:12</t>
  </si>
  <si>
    <t>26.08.2020 09:38:13</t>
  </si>
  <si>
    <t>26.08.2020 09:38:15</t>
  </si>
  <si>
    <t>26.08.2020 09:38:16</t>
  </si>
  <si>
    <t>26.08.2020 09:38:18</t>
  </si>
  <si>
    <t>26.08.2020 09:39:21</t>
  </si>
  <si>
    <t>26.08.2020 09:39:22</t>
  </si>
  <si>
    <t>26.08.2020 09:39:24</t>
  </si>
  <si>
    <t>26.08.2020 09:39:25</t>
  </si>
  <si>
    <t>26.08.2020 09:39:27</t>
  </si>
  <si>
    <t>26.08.2020 09:39:28</t>
  </si>
  <si>
    <t>26.08.2020 09:39:30</t>
  </si>
  <si>
    <t>26.08.2020 09:39:31</t>
  </si>
  <si>
    <t>26.08.2020 09:39:34</t>
  </si>
  <si>
    <t>26.08.2020 09:41:30</t>
  </si>
  <si>
    <t>26.08.2020 09:41:31</t>
  </si>
  <si>
    <t>26.08.2020 09:41:33</t>
  </si>
  <si>
    <t>26.08.2020 09:41:34</t>
  </si>
  <si>
    <t>26.08.2020 09:41:36</t>
  </si>
  <si>
    <t>26.08.2020 09:41:42</t>
  </si>
  <si>
    <t>26.08.2020 09:41:43</t>
  </si>
  <si>
    <t>26.08.2020 09:41:48</t>
  </si>
  <si>
    <t>26.08.2020 09:41:49</t>
  </si>
  <si>
    <t>26.08.2020 09:41:51</t>
  </si>
  <si>
    <t>26.08.2020 09:43:48</t>
  </si>
  <si>
    <t>26.08.2020 09:43:49</t>
  </si>
  <si>
    <t>26.08.2020 09:43:51</t>
  </si>
  <si>
    <t>26.08.2020 09:43:52</t>
  </si>
  <si>
    <t>26.08.2020 09:43:54</t>
  </si>
  <si>
    <t>26.08.2020 09:46:43</t>
  </si>
  <si>
    <t>26.08.2020 09:46:45</t>
  </si>
  <si>
    <t>26.08.2020 09:46:46</t>
  </si>
  <si>
    <t>26.08.2020 09:46:51</t>
  </si>
  <si>
    <t>26.08.2020 09:47:12</t>
  </si>
  <si>
    <t>26.08.2020 09:47:13</t>
  </si>
  <si>
    <t>26.08.2020 09:47:15</t>
  </si>
  <si>
    <t>26.08.2020 09:47:16</t>
  </si>
  <si>
    <t>26.08.2020 09:47:18</t>
  </si>
  <si>
    <t>26.08.2020 09:47:19</t>
  </si>
  <si>
    <t>26.08.2020 09:48:27</t>
  </si>
  <si>
    <t>26.08.2020 09:48:28</t>
  </si>
  <si>
    <t>26.08.2020 09:48:30</t>
  </si>
  <si>
    <t>26.08.2020 09:48:33</t>
  </si>
  <si>
    <t>26.08.2020 09:48:34</t>
  </si>
  <si>
    <t>26.08.2020 09:48:36</t>
  </si>
  <si>
    <t>26.08.2020 09:48:37</t>
  </si>
  <si>
    <t>26.08.2020 09:49:07</t>
  </si>
  <si>
    <t>26.08.2020 09:49:09</t>
  </si>
  <si>
    <t>26.08.2020 09:49:10</t>
  </si>
  <si>
    <t>26.08.2020 09:49:12</t>
  </si>
  <si>
    <t>26.08.2020 09:49:13</t>
  </si>
  <si>
    <t>26.08.2020 09:49:49</t>
  </si>
  <si>
    <t>26.08.2020 09:49:51</t>
  </si>
  <si>
    <t>26.08.2020 09:49:52</t>
  </si>
  <si>
    <t>26.08.2020 09:49:54</t>
  </si>
  <si>
    <t>26.08.2020 09:49:55</t>
  </si>
  <si>
    <t>26.08.2020 09:49:57</t>
  </si>
  <si>
    <t>26.08.2020 09:50:54</t>
  </si>
  <si>
    <t>26.08.2020 09:50:58</t>
  </si>
  <si>
    <t>26.08.2020 09:51:00</t>
  </si>
  <si>
    <t>26.08.2020 09:51:02</t>
  </si>
  <si>
    <t>26.08.2020 09:51:03</t>
  </si>
  <si>
    <t>26.08.2020 09:51:05</t>
  </si>
  <si>
    <t>26.08.2020 09:51:06</t>
  </si>
  <si>
    <t>26.08.2020 09:51:08</t>
  </si>
  <si>
    <t>26.08.2020 09:51:11</t>
  </si>
  <si>
    <t>26.08.2020 09:51:12</t>
  </si>
  <si>
    <t>26.08.2020 09:51:14</t>
  </si>
  <si>
    <t>26.08.2020 09:51:15</t>
  </si>
  <si>
    <t>26.08.2020 09:51:18</t>
  </si>
  <si>
    <t>26.08.2020 09:51:21</t>
  </si>
  <si>
    <t>26.08.2020 09:51:23</t>
  </si>
  <si>
    <t>26.08.2020 09:51:24</t>
  </si>
  <si>
    <t>26.08.2020 09:51:26</t>
  </si>
  <si>
    <t>26.08.2020 09:51:27</t>
  </si>
  <si>
    <t>26.08.2020 09:51:29</t>
  </si>
  <si>
    <t>26.08.2020 09:51:30</t>
  </si>
  <si>
    <t>26.08.2020 09:51:32</t>
  </si>
  <si>
    <t>26.08.2020 09:51:33</t>
  </si>
  <si>
    <t>26.08.2020 09:51:35</t>
  </si>
  <si>
    <t>26.08.2020 09:51:36</t>
  </si>
  <si>
    <t>26.08.2020 09:51:41</t>
  </si>
  <si>
    <t>26.08.2020 09:51:42</t>
  </si>
  <si>
    <t>26.08.2020 09:52:31</t>
  </si>
  <si>
    <t>26.08.2020 09:52:33</t>
  </si>
  <si>
    <t>26.08.2020 09:52:36</t>
  </si>
  <si>
    <t>26.08.2020 09:52:37</t>
  </si>
  <si>
    <t>26.08.2020 09:52:39</t>
  </si>
  <si>
    <t>26.08.2020 09:52:40</t>
  </si>
  <si>
    <t>26.08.2020 09:52:42</t>
  </si>
  <si>
    <t>26.08.2020 09:52:43</t>
  </si>
  <si>
    <t>26.08.2020 09:52:45</t>
  </si>
  <si>
    <t>26.08.2020 09:53:06</t>
  </si>
  <si>
    <t>26.08.2020 09:53:07</t>
  </si>
  <si>
    <t>26.08.2020 09:53:09</t>
  </si>
  <si>
    <t>26.08.2020 09:53:10</t>
  </si>
  <si>
    <t>26.08.2020 09:53:12</t>
  </si>
  <si>
    <t>26.08.2020 09:53:13</t>
  </si>
  <si>
    <t>26.08.2020 09:53:15</t>
  </si>
  <si>
    <t>26.08.2020 09:53:27</t>
  </si>
  <si>
    <t>26.08.2020 09:53:28</t>
  </si>
  <si>
    <t>26.08.2020 09:53:30</t>
  </si>
  <si>
    <t>26.08.2020 09:53:31</t>
  </si>
  <si>
    <t>26.08.2020 09:53:33</t>
  </si>
  <si>
    <t>26.08.2020 09:53:34</t>
  </si>
  <si>
    <t>26.08.2020 09:53:36</t>
  </si>
  <si>
    <t>26.08.2020 09:53:37</t>
  </si>
  <si>
    <t>26.08.2020 09:53:39</t>
  </si>
  <si>
    <t>26.08.2020 09:53:40</t>
  </si>
  <si>
    <t>26.08.2020 09:53:43</t>
  </si>
  <si>
    <t>26.08.2020 09:53:45</t>
  </si>
  <si>
    <t>26.08.2020 09:53:46</t>
  </si>
  <si>
    <t>26.08.2020 09:54:06</t>
  </si>
  <si>
    <t>26.08.2020 09:54:15</t>
  </si>
  <si>
    <t>26.08.2020 09:54:19</t>
  </si>
  <si>
    <t>26.08.2020 09:54:21</t>
  </si>
  <si>
    <t>26.08.2020 09:54:22</t>
  </si>
  <si>
    <t>26.08.2020 09:54:24</t>
  </si>
  <si>
    <t>26.08.2020 09:54:25</t>
  </si>
  <si>
    <t>26.08.2020 09:54:28</t>
  </si>
  <si>
    <t>26.08.2020 09:54:30</t>
  </si>
  <si>
    <t>26.08.2020 09:54:33</t>
  </si>
  <si>
    <t>26.08.2020 09:54:34</t>
  </si>
  <si>
    <t>26.08.2020 09:54:54</t>
  </si>
  <si>
    <t>26.08.2020 09:54:55</t>
  </si>
  <si>
    <t>26.08.2020 09:54:57</t>
  </si>
  <si>
    <t>26.08.2020 09:54:58</t>
  </si>
  <si>
    <t>26.08.2020 09:55:00</t>
  </si>
  <si>
    <t>26.08.2020 09:55:03</t>
  </si>
  <si>
    <t>26.08.2020 09:55:04</t>
  </si>
  <si>
    <t>26.08.2020 09:55:06</t>
  </si>
  <si>
    <t>26.08.2020 09:55:07</t>
  </si>
  <si>
    <t>26.08.2020 09:56:39</t>
  </si>
  <si>
    <t>26.08.2020 09:56:40</t>
  </si>
  <si>
    <t>26.08.2020 09:56:57</t>
  </si>
  <si>
    <t>26.08.2020 09:56:58</t>
  </si>
  <si>
    <t>26.08.2020 09:57:00</t>
  </si>
  <si>
    <t>26.08.2020 09:57:01</t>
  </si>
  <si>
    <t>26.08.2020 09:57:03</t>
  </si>
  <si>
    <t>26.08.2020 09:57:04</t>
  </si>
  <si>
    <t>26.08.2020 09:57:06</t>
  </si>
  <si>
    <t>26.08.2020 09:57:08</t>
  </si>
  <si>
    <t>26.08.2020 09:59:03</t>
  </si>
  <si>
    <t>26.08.2020 09:59:04</t>
  </si>
  <si>
    <t>26.08.2020 09:59:07</t>
  </si>
  <si>
    <t>26.08.2020 09:59:09</t>
  </si>
  <si>
    <t>26.08.2020 09:59:10</t>
  </si>
  <si>
    <t>26.08.2020 09:59:19</t>
  </si>
  <si>
    <t>26.08.2020 09:59:21</t>
  </si>
  <si>
    <t>26.08.2020 09:59:22</t>
  </si>
  <si>
    <t>26.08.2020 09:59:24</t>
  </si>
  <si>
    <t>26.08.2020 09:59:25</t>
  </si>
  <si>
    <t>26.08.2020 09:59:27</t>
  </si>
  <si>
    <t>26.08.2020 09:59:28</t>
  </si>
  <si>
    <t>26.08.2020 09:59:30</t>
  </si>
  <si>
    <t>26.08.2020 10:00:52</t>
  </si>
  <si>
    <t>26.08.2020 10:00:54</t>
  </si>
  <si>
    <t>26.08.2020 10:00:57</t>
  </si>
  <si>
    <t>26.08.2020 10:01:42</t>
  </si>
  <si>
    <t>26.08.2020 10:01:43</t>
  </si>
  <si>
    <t>26.08.2020 10:01:45</t>
  </si>
  <si>
    <t>26.08.2020 10:01:48</t>
  </si>
  <si>
    <t>26.08.2020 10:01:51</t>
  </si>
  <si>
    <t>26.08.2020 10:01:52</t>
  </si>
  <si>
    <t>26.08.2020 10:01:54</t>
  </si>
  <si>
    <t>26.08.2020 10:01:58</t>
  </si>
  <si>
    <t>26.08.2020 10:02:01</t>
  </si>
  <si>
    <t>26.08.2020 10:02:32</t>
  </si>
  <si>
    <t>26.08.2020 10:02:33</t>
  </si>
  <si>
    <t>26.08.2020 10:03:12</t>
  </si>
  <si>
    <t>26.08.2020 10:03:13</t>
  </si>
  <si>
    <t>26.08.2020 10:03:15</t>
  </si>
  <si>
    <t>26.08.2020 10:03:18</t>
  </si>
  <si>
    <t>26.08.2020 10:03:19</t>
  </si>
  <si>
    <t>26.08.2020 10:03:22</t>
  </si>
  <si>
    <t>26.08.2020 10:03:24</t>
  </si>
  <si>
    <t>26.08.2020 10:03:25</t>
  </si>
  <si>
    <t>26.08.2020 10:03:27</t>
  </si>
  <si>
    <t>26.08.2020 10:03:28</t>
  </si>
  <si>
    <t>26.08.2020 10:03:31</t>
  </si>
  <si>
    <t>26.08.2020 10:03:33</t>
  </si>
  <si>
    <t>26.08.2020 10:03:34</t>
  </si>
  <si>
    <t>26.08.2020 10:03:36</t>
  </si>
  <si>
    <t>26.08.2020 10:05:07</t>
  </si>
  <si>
    <t>26.08.2020 10:05:10</t>
  </si>
  <si>
    <t>26.08.2020 10:05:13</t>
  </si>
  <si>
    <t>26.08.2020 10:05:15</t>
  </si>
  <si>
    <t>26.08.2020 10:05:16</t>
  </si>
  <si>
    <t>26.08.2020 10:10:45</t>
  </si>
  <si>
    <t>26.08.2020 10:10:49</t>
  </si>
  <si>
    <t>26.08.2020 10:10:51</t>
  </si>
  <si>
    <t>26.08.2020 10:10:54</t>
  </si>
  <si>
    <t>26.08.2020 10:10:55</t>
  </si>
  <si>
    <t>26.08.2020 10:11:00</t>
  </si>
  <si>
    <t>26.08.2020 10:11:01</t>
  </si>
  <si>
    <t>26.08.2020 10:11:36</t>
  </si>
  <si>
    <t>26.08.2020 10:11:39</t>
  </si>
  <si>
    <t>26.08.2020 10:11:41</t>
  </si>
  <si>
    <t>26.08.2020 10:11:42</t>
  </si>
  <si>
    <t>26.08.2020 10:11:44</t>
  </si>
  <si>
    <t>26.08.2020 10:12:45</t>
  </si>
  <si>
    <t>26.08.2020 10:12:46</t>
  </si>
  <si>
    <t>26.08.2020 10:12:48</t>
  </si>
  <si>
    <t>26.08.2020 10:12:49</t>
  </si>
  <si>
    <t>26.08.2020 10:12:52</t>
  </si>
  <si>
    <t>26.08.2020 10:12:54</t>
  </si>
  <si>
    <t>26.08.2020 10:12:55</t>
  </si>
  <si>
    <t>26.08.2020 10:12:57</t>
  </si>
  <si>
    <t>26.08.2020 10:14:12</t>
  </si>
  <si>
    <t>26.08.2020 10:14:13</t>
  </si>
  <si>
    <t>26.08.2020 10:14:15</t>
  </si>
  <si>
    <t>26.08.2020 10:14:18</t>
  </si>
  <si>
    <t>26.08.2020 10:14:19</t>
  </si>
  <si>
    <t>26.08.2020 10:14:21</t>
  </si>
  <si>
    <t>26.08.2020 10:15:15</t>
  </si>
  <si>
    <t>26.08.2020 10:15:16</t>
  </si>
  <si>
    <t>26.08.2020 10:15:18</t>
  </si>
  <si>
    <t>26.08.2020 10:15:19</t>
  </si>
  <si>
    <t>26.08.2020 10:15:21</t>
  </si>
  <si>
    <t>26.08.2020 10:17:54</t>
  </si>
  <si>
    <t>26.08.2020 10:17:55</t>
  </si>
  <si>
    <t>26.08.2020 10:17:57</t>
  </si>
  <si>
    <t>26.08.2020 10:17:58</t>
  </si>
  <si>
    <t>26.08.2020 10:18:00</t>
  </si>
  <si>
    <t>26.08.2020 10:18:01</t>
  </si>
  <si>
    <t>26.08.2020 10:18:06</t>
  </si>
  <si>
    <t>26.08.2020 10:18:07</t>
  </si>
  <si>
    <t>26.08.2020 10:18:09</t>
  </si>
  <si>
    <t>26.08.2020 10:18:11</t>
  </si>
  <si>
    <t>26.08.2020 10:18:12</t>
  </si>
  <si>
    <t>26.08.2020 10:20:15</t>
  </si>
  <si>
    <t>26.08.2020 10:20:16</t>
  </si>
  <si>
    <t>26.08.2020 10:20:18</t>
  </si>
  <si>
    <t>26.08.2020 10:20:19</t>
  </si>
  <si>
    <t>26.08.2020 10:20:22</t>
  </si>
  <si>
    <t>26.08.2020 10:20:24</t>
  </si>
  <si>
    <t>26.08.2020 10:20:27</t>
  </si>
  <si>
    <t>26.08.2020 10:20:28</t>
  </si>
  <si>
    <t>26.08.2020 10:20:30</t>
  </si>
  <si>
    <t>26.08.2020 10:20:31</t>
  </si>
  <si>
    <t>26.08.2020 10:20:33</t>
  </si>
  <si>
    <t>26.08.2020 10:22:27</t>
  </si>
  <si>
    <t>26.08.2020 10:22:28</t>
  </si>
  <si>
    <t>26.08.2020 10:22:30</t>
  </si>
  <si>
    <t>26.08.2020 10:22:33</t>
  </si>
  <si>
    <t>26.08.2020 10:22:34</t>
  </si>
  <si>
    <t>26.08.2020 10:24:04</t>
  </si>
  <si>
    <t>26.08.2020 10:24:07</t>
  </si>
  <si>
    <t>26.08.2020 10:24:10</t>
  </si>
  <si>
    <t>26.08.2020 10:24:12</t>
  </si>
  <si>
    <t>26.08.2020 10:26:00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</si>
  <si>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</si>
  <si>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</si>
  <si>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</si>
  <si>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</si>
  <si>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</si>
  <si>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</si>
  <si>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10:27:30</t>
  </si>
  <si>
    <t>26.08.2020 10:27:31</t>
  </si>
  <si>
    <t>26.08.2020 10:27:33</t>
  </si>
  <si>
    <t>26.08.2020 10:27:34</t>
  </si>
  <si>
    <t>26.08.2020 10:27:36</t>
  </si>
  <si>
    <t>26.08.2020 10:27:37</t>
  </si>
  <si>
    <t>26.08.2020 10:27:39</t>
  </si>
  <si>
    <t>26.08.2020 10:27:40</t>
  </si>
  <si>
    <t>26.08.2020 10:27:42</t>
  </si>
  <si>
    <t>26.08.2020 10:27:43</t>
  </si>
  <si>
    <t>26.08.2020 10:27:45</t>
  </si>
  <si>
    <t>26.08.2020 10:27:46</t>
  </si>
  <si>
    <t>26.08.2020 10:27:48</t>
  </si>
  <si>
    <t>26.08.2020 10:27:51</t>
  </si>
  <si>
    <t>26.08.2020 10:27:52</t>
  </si>
  <si>
    <t>26.08.2020 10:27:54</t>
  </si>
  <si>
    <t>26.08.2020 10:27:55</t>
  </si>
  <si>
    <t>26.08.2020 10:27:57</t>
  </si>
  <si>
    <t>26.08.2020 10:29:27</t>
  </si>
  <si>
    <t>26.08.2020 10:29:28</t>
  </si>
  <si>
    <t>26.08.2020 10:29:31</t>
  </si>
  <si>
    <t>26.08.2020 10:29:33</t>
  </si>
  <si>
    <t>26.08.2020 10:29:34</t>
  </si>
  <si>
    <t>26.08.2020 10:29:48</t>
  </si>
  <si>
    <t>26.08.2020 10:29:49</t>
  </si>
  <si>
    <t>26.08.2020 10:29:51</t>
  </si>
  <si>
    <t>26.08.2020 10:29:52</t>
  </si>
  <si>
    <t>26.08.2020 10:29:54</t>
  </si>
  <si>
    <t>26.08.2020 10:29:55</t>
  </si>
  <si>
    <t>26.08.2020 10:30:54</t>
  </si>
  <si>
    <t>26.08.2020 10:30:56</t>
  </si>
  <si>
    <t>26.08.2020 10:30:57</t>
  </si>
  <si>
    <t>26.08.2020 10:30:59</t>
  </si>
  <si>
    <t>26.08.2020 10:31:00</t>
  </si>
  <si>
    <t>26.08.2020 10:31:02</t>
  </si>
  <si>
    <t>26.08.2020 10:31:41</t>
  </si>
  <si>
    <t>26.08.2020 10:31:42</t>
  </si>
  <si>
    <t>26.08.2020 10:31:44</t>
  </si>
  <si>
    <t>26.08.2020 10:31:45</t>
  </si>
  <si>
    <t>26.08.2020 10:31:47</t>
  </si>
  <si>
    <t>26.08.2020 10:31:48</t>
  </si>
  <si>
    <t>26.08.2020 10:32:13</t>
  </si>
  <si>
    <t>26.08.2020 10:32:15</t>
  </si>
  <si>
    <t>26.08.2020 10:32:16</t>
  </si>
  <si>
    <t>26.08.2020 10:32:18</t>
  </si>
  <si>
    <t>26.08.2020 10:32:19</t>
  </si>
  <si>
    <t>26.08.2020 10:32:21</t>
  </si>
  <si>
    <t>26.08.2020 10:32:22</t>
  </si>
  <si>
    <t>26.08.2020 10:32:24</t>
  </si>
  <si>
    <t>26.08.2020 10:33:58</t>
  </si>
  <si>
    <t>26.08.2020 10:34:01</t>
  </si>
  <si>
    <t>26.08.2020 10:34:03</t>
  </si>
  <si>
    <t>26.08.2020 10:34:04</t>
  </si>
  <si>
    <t>26.08.2020 10:34:06</t>
  </si>
  <si>
    <t>26.08.2020 10:34:07</t>
  </si>
  <si>
    <t>26.08.2020 10:34:36</t>
  </si>
  <si>
    <t>26.08.2020 10:34:38</t>
  </si>
  <si>
    <t>26.08.2020 10:34:39</t>
  </si>
  <si>
    <t>26.08.2020 10:34:41</t>
  </si>
  <si>
    <t>26.08.2020 10:34:42</t>
  </si>
  <si>
    <t>26.08.2020 10:34:44</t>
  </si>
  <si>
    <t>26.08.2020 10:35:06</t>
  </si>
  <si>
    <t>26.08.2020 10:35:07</t>
  </si>
  <si>
    <t>26.08.2020 10:35:09</t>
  </si>
  <si>
    <t>26.08.2020 10:35:10</t>
  </si>
  <si>
    <t>26.08.2020 10:35:12</t>
  </si>
  <si>
    <t>26.08.2020 10:35:13</t>
  </si>
  <si>
    <t>26.08.2020 10:35:15</t>
  </si>
  <si>
    <t>26.08.2020 10:35:33</t>
  </si>
  <si>
    <t>26.08.2020 10:35:34</t>
  </si>
  <si>
    <t>26.08.2020 10:35:36</t>
  </si>
  <si>
    <t>26.08.2020 10:35:37</t>
  </si>
  <si>
    <t>26.08.2020 10:35:39</t>
  </si>
  <si>
    <t>26.08.2020 10:35:40</t>
  </si>
  <si>
    <t>26.08.2020 10:36:49</t>
  </si>
  <si>
    <t>26.08.2020 10:36:58</t>
  </si>
  <si>
    <t>26.08.2020 10:37:00</t>
  </si>
  <si>
    <t>26.08.2020 10:37:01</t>
  </si>
  <si>
    <t>26.08.2020 10:37:03</t>
  </si>
  <si>
    <t>26.08.2020 10:37:04</t>
  </si>
  <si>
    <t>26.08.2020 10:37:06</t>
  </si>
  <si>
    <t>26.08.2020 10:37:07</t>
  </si>
  <si>
    <t>26.08.2020 10:37:09</t>
  </si>
  <si>
    <t>26.08.2020 10:37:10</t>
  </si>
  <si>
    <t>26.08.2020 10:37:12</t>
  </si>
  <si>
    <t>26.08.2020 10:41:28</t>
  </si>
  <si>
    <t>26.08.2020 10:41:30</t>
  </si>
  <si>
    <t>26.08.2020 10:41:31</t>
  </si>
  <si>
    <t>26.08.2020 10:41:33</t>
  </si>
  <si>
    <t>26.08.2020 10:41:34</t>
  </si>
  <si>
    <t>26.08.2020 10:41:36</t>
  </si>
  <si>
    <t>26.08.2020 10:41:37</t>
  </si>
  <si>
    <t>26.08.2020 10:43:30</t>
  </si>
  <si>
    <t>26.08.2020 10:43:31</t>
  </si>
  <si>
    <t>26.08.2020 10:43:33</t>
  </si>
  <si>
    <t>26.08.2020 10:43:34</t>
  </si>
  <si>
    <t>26.08.2020 10:43:36</t>
  </si>
  <si>
    <t>26.08.2020 10:43:37</t>
  </si>
  <si>
    <t>26.08.2020 10:43:39</t>
  </si>
  <si>
    <t>26.08.2020 10:43:40</t>
  </si>
  <si>
    <t>26.08.2020 10:43:42</t>
  </si>
  <si>
    <t>26.08.2020 10:43:48</t>
  </si>
  <si>
    <t>26.08.2020 10:43:49</t>
  </si>
  <si>
    <t>26.08.2020 10:43:51</t>
  </si>
  <si>
    <t>26.08.2020 10:43:52</t>
  </si>
  <si>
    <t>26.08.2020 10:44:01</t>
  </si>
  <si>
    <t>26.08.2020 10:44:03</t>
  </si>
  <si>
    <t>26.08.2020 10:44:04</t>
  </si>
  <si>
    <t>26.08.2020 10:44:57</t>
  </si>
  <si>
    <t>26.08.2020 10:44:58</t>
  </si>
  <si>
    <t>26.08.2020 10:45:00</t>
  </si>
  <si>
    <t>26.08.2020 10:45:01</t>
  </si>
  <si>
    <t>26.08.2020 10:45:06</t>
  </si>
  <si>
    <t>26.08.2020 10:45:07</t>
  </si>
  <si>
    <t>26.08.2020 10:45:10</t>
  </si>
  <si>
    <t>26.08.2020 10:45:12</t>
  </si>
  <si>
    <t>26.08.2020 10:45:13</t>
  </si>
  <si>
    <t>26.08.2020 10:45:15</t>
  </si>
  <si>
    <t>26.08.2020 10:45:17</t>
  </si>
  <si>
    <t>26.08.2020 10:45:18</t>
  </si>
  <si>
    <t>26.08.2020 10:45:22</t>
  </si>
  <si>
    <t>26.08.2020 10:45:24</t>
  </si>
  <si>
    <t>26.08.2020 10:45:25</t>
  </si>
  <si>
    <t>26.08.2020 10:45:27</t>
  </si>
  <si>
    <t>26.08.2020 10:45:29</t>
  </si>
  <si>
    <t>26.08.2020 10:45:30</t>
  </si>
  <si>
    <t>26.08.2020 10:45:32</t>
  </si>
  <si>
    <t>26.08.2020 10:45:33</t>
  </si>
  <si>
    <t>26.08.2020 10:45:36</t>
  </si>
  <si>
    <t>26.08.2020 10:45:38</t>
  </si>
  <si>
    <t>26.08.2020 10:45:39</t>
  </si>
  <si>
    <t>26.08.2020 10:45:41</t>
  </si>
  <si>
    <t>26.08.2020 10:48:57</t>
  </si>
  <si>
    <t>26.08.2020 10:48:58</t>
  </si>
  <si>
    <t>26.08.2020 10:49:00</t>
  </si>
  <si>
    <t>26.08.2020 10:49:01</t>
  </si>
  <si>
    <t>26.08.2020 10:49:03</t>
  </si>
  <si>
    <t>26.08.2020 10:49:04</t>
  </si>
  <si>
    <t>26.08.2020 10:49:23</t>
  </si>
  <si>
    <t>26.08.2020 10:49:24</t>
  </si>
  <si>
    <t>26.08.2020 10:49:26</t>
  </si>
  <si>
    <t>26.08.2020 10:49:27</t>
  </si>
  <si>
    <t>26.08.2020 10:49:29</t>
  </si>
  <si>
    <t>26.08.2020 10:49:30</t>
  </si>
  <si>
    <t>26.08.2020 10:49:32</t>
  </si>
  <si>
    <t>26.08.2020 10:50:00</t>
  </si>
  <si>
    <t>26.08.2020 10:50:01</t>
  </si>
  <si>
    <t>26.08.2020 10:50:03</t>
  </si>
  <si>
    <t>26.08.2020 10:50:04</t>
  </si>
  <si>
    <t>26.08.2020 10:50:06</t>
  </si>
  <si>
    <t>26.08.2020 10:50:07</t>
  </si>
  <si>
    <t>26.08.2020 10:50:09</t>
  </si>
  <si>
    <t>26.08.2020 10:50:10</t>
  </si>
  <si>
    <t>26.08.2020 10:50:36</t>
  </si>
  <si>
    <t>26.08.2020 10:50:37</t>
  </si>
  <si>
    <t>26.08.2020 10:50:39</t>
  </si>
  <si>
    <t>26.08.2020 10:50:40</t>
  </si>
  <si>
    <t>26.08.2020 10:50:42</t>
  </si>
  <si>
    <t>26.08.2020 10:50:43</t>
  </si>
  <si>
    <t>26.08.2020 10:50:54</t>
  </si>
  <si>
    <t>26.08.2020 10:50:55</t>
  </si>
  <si>
    <t>26.08.2020 10:50:57</t>
  </si>
  <si>
    <t>26.08.2020 10:50:58</t>
  </si>
  <si>
    <t>26.08.2020 10:51:00</t>
  </si>
  <si>
    <t>26.08.2020 10:51:01</t>
  </si>
  <si>
    <t>26.08.2020 10:54:37</t>
  </si>
  <si>
    <t>26.08.2020 10:54:39</t>
  </si>
  <si>
    <t>26.08.2020 10:54:40</t>
  </si>
  <si>
    <t>26.08.2020 10:54:42</t>
  </si>
  <si>
    <t>26.08.2020 10:54:45</t>
  </si>
  <si>
    <t>26.08.2020 10:54:46</t>
  </si>
  <si>
    <t>26.08.2020 10:54:51</t>
  </si>
  <si>
    <t>26.08.2020 10:56:15</t>
  </si>
  <si>
    <t>26.08.2020 10:56:16</t>
  </si>
  <si>
    <t>26.08.2020 10:56:18</t>
  </si>
  <si>
    <t>26.08.2020 10:56:19</t>
  </si>
  <si>
    <t>26.08.2020 10:56:21</t>
  </si>
  <si>
    <t>26.08.2020 10:56:22</t>
  </si>
  <si>
    <t>26.08.2020 10:56:24</t>
  </si>
  <si>
    <t>26.08.2020 10:56:25</t>
  </si>
  <si>
    <t>26.08.2020 10:56:55</t>
  </si>
  <si>
    <t>26.08.2020 10:56:57</t>
  </si>
  <si>
    <t>26.08.2020 10:56:58</t>
  </si>
  <si>
    <t>26.08.2020 10:57:00</t>
  </si>
  <si>
    <t>26.08.2020 10:57:01</t>
  </si>
  <si>
    <t>26.08.2020 10:57:03</t>
  </si>
  <si>
    <t>26.08.2020 10:57:04</t>
  </si>
  <si>
    <t>26.08.2020 10:57:06</t>
  </si>
  <si>
    <t>26.08.2020 10:57:07</t>
  </si>
  <si>
    <t>26.08.2020 10:57:30</t>
  </si>
  <si>
    <t>26.08.2020 10:57:32</t>
  </si>
  <si>
    <t>26.08.2020 10:57:33</t>
  </si>
  <si>
    <t>26.08.2020 10:57:35</t>
  </si>
  <si>
    <t>26.08.2020 10:57:36</t>
  </si>
  <si>
    <t>26.08.2020 10:57:39</t>
  </si>
  <si>
    <t>26.08.2020 10:57:42</t>
  </si>
  <si>
    <t>26.08.2020 10:57:44</t>
  </si>
  <si>
    <t>26.08.2020 10:57:45</t>
  </si>
  <si>
    <t>26.08.2020 10:57:48</t>
  </si>
  <si>
    <t>26.08.2020 10:57:50</t>
  </si>
  <si>
    <t>26.08.2020 10:57:51</t>
  </si>
  <si>
    <t>26.08.2020 10:57:53</t>
  </si>
  <si>
    <t>26.08.2020 10:57:56</t>
  </si>
  <si>
    <t>26.08.2020 10:57:59</t>
  </si>
  <si>
    <t>26.08.2020 10:58:00</t>
  </si>
  <si>
    <t>26.08.2020 10:58:02</t>
  </si>
  <si>
    <t>26.08.2020 10:58:03</t>
  </si>
  <si>
    <t>26.08.2020 10:58:05</t>
  </si>
  <si>
    <t>26.08.2020 10:58:06</t>
  </si>
  <si>
    <t>26.08.2020 10:58:11</t>
  </si>
  <si>
    <t>26.08.2020 10:58:12</t>
  </si>
  <si>
    <t>26.08.2020 10:58:17</t>
  </si>
  <si>
    <t>26.08.2020 10:59:37</t>
  </si>
  <si>
    <t>26.08.2020 10:59:42</t>
  </si>
  <si>
    <t>26.08.2020 10:59:46</t>
  </si>
  <si>
    <t>26.08.2020 10:59:49</t>
  </si>
  <si>
    <t>26.08.2020 10:59:52</t>
  </si>
  <si>
    <t>26.08.2020 10:59:54</t>
  </si>
  <si>
    <t>26.08.2020 10:59:55</t>
  </si>
  <si>
    <t>26.08.2020 10:59:57</t>
  </si>
  <si>
    <t>26.08.2020 10:59:58</t>
  </si>
  <si>
    <t>26.08.2020 11:00:00</t>
  </si>
  <si>
    <t>26.08.2020 11:00:01</t>
  </si>
  <si>
    <t>26.08.2020 11:03:12</t>
  </si>
  <si>
    <t>26.08.2020 11:03:13</t>
  </si>
  <si>
    <t>26.08.2020 11:03:15</t>
  </si>
  <si>
    <t>26.08.2020 11:03:16</t>
  </si>
  <si>
    <t>26.08.2020 11:03:18</t>
  </si>
  <si>
    <t>26.08.2020 11:03:19</t>
  </si>
  <si>
    <t>26.08.2020 11:03:21</t>
  </si>
  <si>
    <t>26.08.2020 11:04:43</t>
  </si>
  <si>
    <t>26.08.2020 11:04:45</t>
  </si>
  <si>
    <t>26.08.2020 11:04:46</t>
  </si>
  <si>
    <t>26.08.2020 11:04:48</t>
  </si>
  <si>
    <t>26.08.2020 11:04:49</t>
  </si>
  <si>
    <t>26.08.2020 11:05:07</t>
  </si>
  <si>
    <t>26.08.2020 11:05:09</t>
  </si>
  <si>
    <t>26.08.2020 11:05:10</t>
  </si>
  <si>
    <t>26.08.2020 11:05:12</t>
  </si>
  <si>
    <t>26.08.2020 11:05:13</t>
  </si>
  <si>
    <t>26.08.2020 11:05:15</t>
  </si>
  <si>
    <t>26.08.2020 11:05:30</t>
  </si>
  <si>
    <t>26.08.2020 11:05:31</t>
  </si>
  <si>
    <t>26.08.2020 11:05:33</t>
  </si>
  <si>
    <t>26.08.2020 11:05:34</t>
  </si>
  <si>
    <t>26.08.2020 11:05:36</t>
  </si>
  <si>
    <t>26.08.2020 11:05:37</t>
  </si>
  <si>
    <t>26.08.2020 11:05:39</t>
  </si>
  <si>
    <t>26.08.2020 11:06:36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</si>
  <si>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</si>
  <si>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</si>
  <si>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</si>
  <si>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</si>
  <si>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</si>
  <si>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</si>
  <si>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11:06:46</t>
  </si>
  <si>
    <t>26.08.2020 11:07:24</t>
  </si>
  <si>
    <t>26.08.2020 11:07:27</t>
  </si>
  <si>
    <t>26.08.2020 11:07:28</t>
  </si>
  <si>
    <t>26.08.2020 11:07:30</t>
  </si>
  <si>
    <t>26.08.2020 11:08:30</t>
  </si>
  <si>
    <t>26.08.2020 11:08:31</t>
  </si>
  <si>
    <t>26.08.2020 11:08:33</t>
  </si>
  <si>
    <t>26.08.2020 11:08:34</t>
  </si>
  <si>
    <t>26.08.2020 11:08:36</t>
  </si>
  <si>
    <t>26.08.2020 11:08:37</t>
  </si>
  <si>
    <t>26.08.2020 11:11:55</t>
  </si>
  <si>
    <t>26.08.2020 11:11:57</t>
  </si>
  <si>
    <t>26.08.2020 11:11:58</t>
  </si>
  <si>
    <t>26.08.2020 11:12:00</t>
  </si>
  <si>
    <t>26.08.2020 11:12:01</t>
  </si>
  <si>
    <t>26.08.2020 11:12:03</t>
  </si>
  <si>
    <t>26.08.2020 11:12:04</t>
  </si>
  <si>
    <t>26.08.2020 11:12:06</t>
  </si>
  <si>
    <t>26.08.2020 11:12:07</t>
  </si>
  <si>
    <t>26.08.2020 11:12:09</t>
  </si>
  <si>
    <t>26.08.2020 11:12:10</t>
  </si>
  <si>
    <t>26.08.2020 11:12:51</t>
  </si>
  <si>
    <t>26.08.2020 11:12:53</t>
  </si>
  <si>
    <t>26.08.2020 11:12:54</t>
  </si>
  <si>
    <t>26.08.2020 11:12:56</t>
  </si>
  <si>
    <t>26.08.2020 11:12:57</t>
  </si>
  <si>
    <t>26.08.2020 11:12:59</t>
  </si>
  <si>
    <t>26.08.2020 11:13:05</t>
  </si>
  <si>
    <t>26.08.2020 11:13:06</t>
  </si>
  <si>
    <t>26.08.2020 11:13:08</t>
  </si>
  <si>
    <t>26.08.2020 11:13:09</t>
  </si>
  <si>
    <t>26.08.2020 11:13:11</t>
  </si>
  <si>
    <t>26.08.2020 11:13:12</t>
  </si>
  <si>
    <t>26.08.2020 11:13:56</t>
  </si>
  <si>
    <t>26.08.2020 11:13:58</t>
  </si>
  <si>
    <t>26.08.2020 11:13:59</t>
  </si>
  <si>
    <t>26.08.2020 11:14:01</t>
  </si>
  <si>
    <t>26.08.2020 11:14:02</t>
  </si>
  <si>
    <t>26.08.2020 11:14:04</t>
  </si>
  <si>
    <t>26.08.2020 11:14:29</t>
  </si>
  <si>
    <t>26.08.2020 11:14:32</t>
  </si>
  <si>
    <t>26.08.2020 11:14:34</t>
  </si>
  <si>
    <t>26.08.2020 11:14:35</t>
  </si>
  <si>
    <t>26.08.2020 11:14:37</t>
  </si>
  <si>
    <t>26.08.2020 11:14:38</t>
  </si>
  <si>
    <t>26.08.2020 11:14:40</t>
  </si>
  <si>
    <t>26.08.2020 11:20:39</t>
  </si>
  <si>
    <t>26.08.2020 11:20:40</t>
  </si>
  <si>
    <t>26.08.2020 11:20:42</t>
  </si>
  <si>
    <t>26.08.2020 11:20:43</t>
  </si>
  <si>
    <t>26.08.2020 11:20:45</t>
  </si>
  <si>
    <t>26.08.2020 11:20:46</t>
  </si>
  <si>
    <t>26.08.2020 11:23:09</t>
  </si>
  <si>
    <t>26.08.2020 11:23:10</t>
  </si>
  <si>
    <t>26.08.2020 11:23:12</t>
  </si>
  <si>
    <t>26.08.2020 11:23:13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</si>
  <si>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</si>
  <si>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</si>
  <si>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</si>
  <si>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</si>
  <si>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</si>
  <si>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</si>
  <si>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11:24:33</t>
  </si>
  <si>
    <t>26.08.2020 11:24:34</t>
  </si>
  <si>
    <t>26.08.2020 11:25:16</t>
  </si>
  <si>
    <t>26.08.2020 11:25:18</t>
  </si>
  <si>
    <t>26.08.2020 11:25:19</t>
  </si>
  <si>
    <t>26.08.2020 11:25:24</t>
  </si>
  <si>
    <t>26.08.2020 11:25:25</t>
  </si>
  <si>
    <t>26.08.2020 11:25:27</t>
  </si>
  <si>
    <t>26.08.2020 11:25:28</t>
  </si>
  <si>
    <t>26.08.2020 11:25:30</t>
  </si>
  <si>
    <t>26.08.2020 11:25:31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</si>
  <si>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</si>
  <si>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</si>
  <si>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</si>
  <si>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</si>
  <si>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</si>
  <si>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</si>
  <si>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</si>
  <si>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</si>
  <si>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</si>
  <si>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11:26:31</t>
  </si>
  <si>
    <t>26.08.2020 11:26:33</t>
  </si>
  <si>
    <t>26.08.2020 11:26:34</t>
  </si>
  <si>
    <t>26.08.2020 11:26:36</t>
  </si>
  <si>
    <t>26.08.2020 11:27:00</t>
  </si>
  <si>
    <t>26.08.2020 11:27:01</t>
  </si>
  <si>
    <t>26.08.2020 11:27:28</t>
  </si>
  <si>
    <t>26.08.2020 11:27:30</t>
  </si>
  <si>
    <t>26.08.2020 11:27:31</t>
  </si>
  <si>
    <t>26.08.2020 11:27:33</t>
  </si>
  <si>
    <t>26.08.2020 11:27:34</t>
  </si>
  <si>
    <t>26.08.2020 11:27:36</t>
  </si>
  <si>
    <t>26.08.2020 11:27:37</t>
  </si>
  <si>
    <t>26.08.2020 11:27:39</t>
  </si>
  <si>
    <t>26.08.2020 11:28:01</t>
  </si>
  <si>
    <t>26.08.2020 11:28:03</t>
  </si>
  <si>
    <t>26.08.2020 11:28:07</t>
  </si>
  <si>
    <t>26.08.2020 11:30:42</t>
  </si>
  <si>
    <t>26.08.2020 11:30:43</t>
  </si>
  <si>
    <t>26.08.2020 11:30:45</t>
  </si>
  <si>
    <t>26.08.2020 11:30:46</t>
  </si>
  <si>
    <t>26.08.2020 11:30:48</t>
  </si>
  <si>
    <t>26.08.2020 11:30:49</t>
  </si>
  <si>
    <t>26.08.2020 11:30:51</t>
  </si>
  <si>
    <t>26.08.2020 11:30:52</t>
  </si>
  <si>
    <t>26.08.2020 11:33:21</t>
  </si>
  <si>
    <t>26.08.2020 11:33:22</t>
  </si>
  <si>
    <t>26.08.2020 11:33:24</t>
  </si>
  <si>
    <t>26.08.2020 11:33:25</t>
  </si>
  <si>
    <t>26.08.2020 11:33:27</t>
  </si>
  <si>
    <t>26.08.2020 11:33:28</t>
  </si>
  <si>
    <t>26.08.2020 11:33:30</t>
  </si>
  <si>
    <t>26.08.2020 11:33:58</t>
  </si>
  <si>
    <t>26.08.2020 11:34:00</t>
  </si>
  <si>
    <t>26.08.2020 11:34:01</t>
  </si>
  <si>
    <t>26.08.2020 11:34:45</t>
  </si>
  <si>
    <t>26.08.2020 11:34:47</t>
  </si>
  <si>
    <t>26.08.2020 11:34:48</t>
  </si>
  <si>
    <t>26.08.2020 11:34:50</t>
  </si>
  <si>
    <t>26.08.2020 11:34:53</t>
  </si>
  <si>
    <t>26.08.2020 11:34:54</t>
  </si>
  <si>
    <t>26.08.2020 11:34:56</t>
  </si>
  <si>
    <t>26.08.2020 11:34:57</t>
  </si>
  <si>
    <t>26.08.2020 11:34:59</t>
  </si>
  <si>
    <t>26.08.2020 11:35:00</t>
  </si>
  <si>
    <t>26.08.2020 11:35:02</t>
  </si>
  <si>
    <t>26.08.2020 11:35:06</t>
  </si>
  <si>
    <t>26.08.2020 11:35:08</t>
  </si>
  <si>
    <t>26.08.2020 11:35:09</t>
  </si>
  <si>
    <t>26.08.2020 11:35:14</t>
  </si>
  <si>
    <t>26.08.2020 11:36:33</t>
  </si>
  <si>
    <t>26.08.2020 11:36:34</t>
  </si>
  <si>
    <t>26.08.2020 11:36:36</t>
  </si>
  <si>
    <t>26.08.2020 11:36:37</t>
  </si>
  <si>
    <t>26.08.2020 11:36:39</t>
  </si>
  <si>
    <t>26.08.2020 11:39:24</t>
  </si>
  <si>
    <t>26.08.2020 11:39:25</t>
  </si>
  <si>
    <t>26.08.2020 11:39:28</t>
  </si>
  <si>
    <t>26.08.2020 11:39:30</t>
  </si>
  <si>
    <t>26.08.2020 11:39:31</t>
  </si>
  <si>
    <t>26.08.2020 11:39:33</t>
  </si>
  <si>
    <t>26.08.2020 11:39:34</t>
  </si>
  <si>
    <t>26.08.2020 11:39:36</t>
  </si>
  <si>
    <t>26.08.2020 11:40:54</t>
  </si>
  <si>
    <t>26.08.2020 11:40:55</t>
  </si>
  <si>
    <t>26.08.2020 11:40:57</t>
  </si>
  <si>
    <t>26.08.2020 11:40:58</t>
  </si>
  <si>
    <t>26.08.2020 11:41:00</t>
  </si>
  <si>
    <t>26.08.2020 11:41:01</t>
  </si>
  <si>
    <t>26.08.2020 11:44:39</t>
  </si>
  <si>
    <t>26.08.2020 11:44:40</t>
  </si>
  <si>
    <t>26.08.2020 11:44:42</t>
  </si>
  <si>
    <t>26.08.2020 11:44:43</t>
  </si>
  <si>
    <t>26.08.2020 11:44:48</t>
  </si>
  <si>
    <t>26.08.2020 11:44:49</t>
  </si>
  <si>
    <t>26.08.2020 11:47:03</t>
  </si>
  <si>
    <t>26.08.2020 11:47:04</t>
  </si>
  <si>
    <t>26.08.2020 11:47:06</t>
  </si>
  <si>
    <t>26.08.2020 11:47:07</t>
  </si>
  <si>
    <t>26.08.2020 11:47:09</t>
  </si>
  <si>
    <t>26.08.2020 11:47:10</t>
  </si>
  <si>
    <t>26.08.2020 11:53:10</t>
  </si>
  <si>
    <t>26.08.2020 11:53:12</t>
  </si>
  <si>
    <t>26.08.2020 11:53:13</t>
  </si>
  <si>
    <t>26.08.2020 11:53:15</t>
  </si>
  <si>
    <t>26.08.2020 11:53:16</t>
  </si>
  <si>
    <t>26.08.2020 11:53:18</t>
  </si>
  <si>
    <t>26.08.2020 11:53:19</t>
  </si>
  <si>
    <t>26.08.2020 11:53:43</t>
  </si>
  <si>
    <t>26.08.2020 11:53:45</t>
  </si>
  <si>
    <t>26.08.2020 11:53:46</t>
  </si>
  <si>
    <t>26.08.2020 11:53:48</t>
  </si>
  <si>
    <t>26.08.2020 11:53:49</t>
  </si>
  <si>
    <t>26.08.2020 11:53:51</t>
  </si>
  <si>
    <t>26.08.2020 11:53:54</t>
  </si>
  <si>
    <t>26.08.2020 11:58:18</t>
  </si>
  <si>
    <t>26.08.2020 11:58:19</t>
  </si>
  <si>
    <t>26.08.2020 11:58:21</t>
  </si>
  <si>
    <t>26.08.2020 11:58:22</t>
  </si>
  <si>
    <t>26.08.2020 11:58:24</t>
  </si>
  <si>
    <t>26.08.2020 11:58:25</t>
  </si>
  <si>
    <t>26.08.2020 11:59:57</t>
  </si>
  <si>
    <t>26.08.2020 11:59:58</t>
  </si>
  <si>
    <t>26.08.2020 12:00:00</t>
  </si>
  <si>
    <t>26.08.2020 12:00:01</t>
  </si>
  <si>
    <t>26.08.2020 12:00:03</t>
  </si>
  <si>
    <t>26.08.2020 12:00:04</t>
  </si>
  <si>
    <t>26.08.2020 12:00:06</t>
  </si>
  <si>
    <t>26.08.2020 12:00:08</t>
  </si>
  <si>
    <t>26.08.2020 12:00:09</t>
  </si>
  <si>
    <t>26.08.2020 12:02:34</t>
  </si>
  <si>
    <t>26.08.2020 12:02:36</t>
  </si>
  <si>
    <t>26.08.2020 12:02:37</t>
  </si>
  <si>
    <t>26.08.2020 12:02:39</t>
  </si>
  <si>
    <t>26.08.2020 12:02:40</t>
  </si>
  <si>
    <t>26.08.2020 12:02:43</t>
  </si>
  <si>
    <t>26.08.2020 12:05:22</t>
  </si>
  <si>
    <t>26.08.2020 12:05:24</t>
  </si>
  <si>
    <t>26.08.2020 12:05:25</t>
  </si>
  <si>
    <t>26.08.2020 12:05:27</t>
  </si>
  <si>
    <t>26.08.2020 12:05:28</t>
  </si>
  <si>
    <t>26.08.2020 12:05:30</t>
  </si>
  <si>
    <t>26.08.2020 12:05:31</t>
  </si>
  <si>
    <t>26.08.2020 12:05:55</t>
  </si>
  <si>
    <t>26.08.2020 12:05:57</t>
  </si>
  <si>
    <t>26.08.2020 12:05:58</t>
  </si>
  <si>
    <t>26.08.2020 12:06:00</t>
  </si>
  <si>
    <t>26.08.2020 12:06:01</t>
  </si>
  <si>
    <t>26.08.2020 12:06:03</t>
  </si>
  <si>
    <t>26.08.2020 12:06:04</t>
  </si>
  <si>
    <t>26.08.2020 12:06:42</t>
  </si>
  <si>
    <t>26.08.2020 12:06:44</t>
  </si>
  <si>
    <t>26.08.2020 12:06:47</t>
  </si>
  <si>
    <t>26.08.2020 12:06:50</t>
  </si>
  <si>
    <t>26.08.2020 12:07:36</t>
  </si>
  <si>
    <t>26.08.2020 12:07:37</t>
  </si>
  <si>
    <t>26.08.2020 12:07:39</t>
  </si>
  <si>
    <t>26.08.2020 12:07:40</t>
  </si>
  <si>
    <t>26.08.2020 12:07:42</t>
  </si>
  <si>
    <t>26.08.2020 12:07:43</t>
  </si>
  <si>
    <t>26.08.2020 12:07:45</t>
  </si>
  <si>
    <t>26.08.2020 12:07:46</t>
  </si>
  <si>
    <t>26.08.2020 12:08:03</t>
  </si>
  <si>
    <t>26.08.2020 12:08:04</t>
  </si>
  <si>
    <t>26.08.2020 12:08:06</t>
  </si>
  <si>
    <t>26.08.2020 12:08:07</t>
  </si>
  <si>
    <t>26.08.2020 12:08:09</t>
  </si>
  <si>
    <t>26.08.2020 12:09:03</t>
  </si>
  <si>
    <t>26.08.2020 12:09:04</t>
  </si>
  <si>
    <t>26.08.2020 12:09:07</t>
  </si>
  <si>
    <t>26.08.2020 12:09:09</t>
  </si>
  <si>
    <t>26.08.2020 12:09:10</t>
  </si>
  <si>
    <t>26.08.2020 12:10:49</t>
  </si>
  <si>
    <t>26.08.2020 12:10:51</t>
  </si>
  <si>
    <t>26.08.2020 12:10:52</t>
  </si>
  <si>
    <t>26.08.2020 12:10:54</t>
  </si>
  <si>
    <t>26.08.2020 12:10:55</t>
  </si>
  <si>
    <t>26.08.2020 12:10:57</t>
  </si>
  <si>
    <t>26.08.2020 12:10:58</t>
  </si>
  <si>
    <t>26.08.2020 12:11:00</t>
  </si>
  <si>
    <t>26.08.2020 12:17:33</t>
  </si>
  <si>
    <t>26.08.2020 12:17:34</t>
  </si>
  <si>
    <t>26.08.2020 12:19:10</t>
  </si>
  <si>
    <t>26.08.2020 12:19:12</t>
  </si>
  <si>
    <t>26.08.2020 12:19:13</t>
  </si>
  <si>
    <t>26.08.2020 12:19:15</t>
  </si>
  <si>
    <t>26.08.2020 12:19:16</t>
  </si>
  <si>
    <t>26.08.2020 12:19:18</t>
  </si>
  <si>
    <t>26.08.2020 12:19:58</t>
  </si>
  <si>
    <t>26.08.2020 12:20:00</t>
  </si>
  <si>
    <t>26.08.2020 12:20:47</t>
  </si>
  <si>
    <t>26.08.2020 12:20:48</t>
  </si>
  <si>
    <t>26.08.2020 12:20:50</t>
  </si>
  <si>
    <t>26.08.2020 12:20:51</t>
  </si>
  <si>
    <t>26.08.2020 12:20:53</t>
  </si>
  <si>
    <t>26.08.2020 12:22:01</t>
  </si>
  <si>
    <t>26.08.2020 12:22:03</t>
  </si>
  <si>
    <t>26.08.2020 12:22:04</t>
  </si>
  <si>
    <t>26.08.2020 12:22:06</t>
  </si>
  <si>
    <t>26.08.2020 12:22:07</t>
  </si>
  <si>
    <t>26.08.2020 12:22:09</t>
  </si>
  <si>
    <t>26.08.2020 12:24:40</t>
  </si>
  <si>
    <t>26.08.2020 12:24:43</t>
  </si>
  <si>
    <t>26.08.2020 12:24:45</t>
  </si>
  <si>
    <t>26.08.2020 12:24:46</t>
  </si>
  <si>
    <t>26.08.2020 12:24:48</t>
  </si>
  <si>
    <t>26.08.2020 12:24:49</t>
  </si>
  <si>
    <t>26.08.2020 12:26:34</t>
  </si>
  <si>
    <t>26.08.2020 12:26:36</t>
  </si>
  <si>
    <t>26.08.2020 12:26:37</t>
  </si>
  <si>
    <t>26.08.2020 12:26:39</t>
  </si>
  <si>
    <t>26.08.2020 12:26:40</t>
  </si>
  <si>
    <t>26.08.2020 12:26:42</t>
  </si>
  <si>
    <t>26.08.2020 12:27:27</t>
  </si>
  <si>
    <t>26.08.2020 12:27:28</t>
  </si>
  <si>
    <t>26.08.2020 12:27:30</t>
  </si>
  <si>
    <t>26.08.2020 12:27:31</t>
  </si>
  <si>
    <t>26.08.2020 12:27:33</t>
  </si>
  <si>
    <t>26.08.2020 12:27:34</t>
  </si>
  <si>
    <t>26.08.2020 12:27:36</t>
  </si>
  <si>
    <t>26.08.2020 12:27:37</t>
  </si>
  <si>
    <t>26.08.2020 12:28:25</t>
  </si>
  <si>
    <t>26.08.2020 12:28:28</t>
  </si>
  <si>
    <t>26.08.2020 12:28:30</t>
  </si>
  <si>
    <t>26.08.2020 12:28:31</t>
  </si>
  <si>
    <t>26.08.2020 12:29:19</t>
  </si>
  <si>
    <t>26.08.2020 12:29:21</t>
  </si>
  <si>
    <t>26.08.2020 12:29:22</t>
  </si>
  <si>
    <t>26.08.2020 12:29:24</t>
  </si>
  <si>
    <t>26.08.2020 12:29:25</t>
  </si>
  <si>
    <t>26.08.2020 12:29:27</t>
  </si>
  <si>
    <t>26.08.2020 12:29:28</t>
  </si>
  <si>
    <t>26.08.2020 12:30:19</t>
  </si>
  <si>
    <t>26.08.2020 12:30:21</t>
  </si>
  <si>
    <t>26.08.2020 12:30:22</t>
  </si>
  <si>
    <t>26.08.2020 12:30:24</t>
  </si>
  <si>
    <t>26.08.2020 12:30:25</t>
  </si>
  <si>
    <t>26.08.2020 12:30:27</t>
  </si>
  <si>
    <t>26.08.2020 12:30:36</t>
  </si>
  <si>
    <t>26.08.2020 12:30:37</t>
  </si>
  <si>
    <t>26.08.2020 12:30:39</t>
  </si>
  <si>
    <t>26.08.2020 12:30:40</t>
  </si>
  <si>
    <t>26.08.2020 12:30:42</t>
  </si>
  <si>
    <t>26.08.2020 12:30:43</t>
  </si>
  <si>
    <t>26.08.2020 12:30:45</t>
  </si>
  <si>
    <t>26.08.2020 12:30:46</t>
  </si>
  <si>
    <t>26.08.2020 12:33:04</t>
  </si>
  <si>
    <t>26.08.2020 12:33:07</t>
  </si>
  <si>
    <t>26.08.2020 12:33:37</t>
  </si>
  <si>
    <t>26.08.2020 12:33:39</t>
  </si>
  <si>
    <t>26.08.2020 12:33:40</t>
  </si>
  <si>
    <t>26.08.2020 12:33:42</t>
  </si>
  <si>
    <t>26.08.2020 12:33:43</t>
  </si>
  <si>
    <t>26.08.2020 12:33:45</t>
  </si>
  <si>
    <t>26.08.2020 12:34:13</t>
  </si>
  <si>
    <t>26.08.2020 12:34:16</t>
  </si>
  <si>
    <t>26.08.2020 12:34:18</t>
  </si>
  <si>
    <t>26.08.2020 12:34:19</t>
  </si>
  <si>
    <t>26.08.2020 12:34:21</t>
  </si>
  <si>
    <t>26.08.2020 12:34:27</t>
  </si>
  <si>
    <t>26.08.2020 12:34:28</t>
  </si>
  <si>
    <t>26.08.2020 12:34:30</t>
  </si>
  <si>
    <t>26.08.2020 12:34:31</t>
  </si>
  <si>
    <t>26.08.2020 12:34:33</t>
  </si>
  <si>
    <t>26.08.2020 12:34:34</t>
  </si>
  <si>
    <t>26.08.2020 12:34:36</t>
  </si>
  <si>
    <t>26.08.2020 12:34:49</t>
  </si>
  <si>
    <t>26.08.2020 12:34:51</t>
  </si>
  <si>
    <t>26.08.2020 12:34:52</t>
  </si>
  <si>
    <t>26.08.2020 12:34:54</t>
  </si>
  <si>
    <t>26.08.2020 12:34:55</t>
  </si>
  <si>
    <t>26.08.2020 12:34:57</t>
  </si>
  <si>
    <t>26.08.2020 12:34:58</t>
  </si>
  <si>
    <t>26.08.2020 12:35:10</t>
  </si>
  <si>
    <t>26.08.2020 12:35:13</t>
  </si>
  <si>
    <t>26.08.2020 12:35:15</t>
  </si>
  <si>
    <t>26.08.2020 12:35:16</t>
  </si>
  <si>
    <t>26.08.2020 12:35:19</t>
  </si>
  <si>
    <t>26.08.2020 12:35:21</t>
  </si>
  <si>
    <t>26.08.2020 12:36:25</t>
  </si>
  <si>
    <t>26.08.2020 12:36:27</t>
  </si>
  <si>
    <t>26.08.2020 12:36:28</t>
  </si>
  <si>
    <t>26.08.2020 12:36:30</t>
  </si>
  <si>
    <t>26.08.2020 12:36:31</t>
  </si>
  <si>
    <t>26.08.2020 12:36:33</t>
  </si>
  <si>
    <t>26.08.2020 12:36:34</t>
  </si>
  <si>
    <t>26.08.2020 12:40:39</t>
  </si>
  <si>
    <t>26.08.2020 12:43:55</t>
  </si>
  <si>
    <t>26.08.2020 12:43:57</t>
  </si>
  <si>
    <t>26.08.2020 12:43:58</t>
  </si>
  <si>
    <t>26.08.2020 12:44:00</t>
  </si>
  <si>
    <t>26.08.2020 12:44:01</t>
  </si>
  <si>
    <t>26.08.2020 12:44:03</t>
  </si>
  <si>
    <t>26.08.2020 12:44:07</t>
  </si>
  <si>
    <t>26.08.2020 12:44:09</t>
  </si>
  <si>
    <t>26.08.2020 12:44:10</t>
  </si>
  <si>
    <t>26.08.2020 12:44:12</t>
  </si>
  <si>
    <t>26.08.2020 12:44:14</t>
  </si>
  <si>
    <t>26.08.2020 12:44:15</t>
  </si>
  <si>
    <t>26.08.2020 12:44:20</t>
  </si>
  <si>
    <t>26.08.2020 12:44:21</t>
  </si>
  <si>
    <t>26.08.2020 12:44:23</t>
  </si>
  <si>
    <t>26.08.2020 12:44:24</t>
  </si>
  <si>
    <t>26.08.2020 12:44:27</t>
  </si>
  <si>
    <t>26.08.2020 12:44:29</t>
  </si>
  <si>
    <t>26.08.2020 12:44:30</t>
  </si>
  <si>
    <t>26.08.2020 12:44:32</t>
  </si>
  <si>
    <t>26.08.2020 12:44:33</t>
  </si>
  <si>
    <t>26.08.2020 12:44:35</t>
  </si>
  <si>
    <t>26.08.2020 12:44:36</t>
  </si>
  <si>
    <t>26.08.2020 12:45:40</t>
  </si>
  <si>
    <t>26.08.2020 12:45:42</t>
  </si>
  <si>
    <t>26.08.2020 12:45:43</t>
  </si>
  <si>
    <t>26.08.2020 12:45:45</t>
  </si>
  <si>
    <t>26.08.2020 12:45:46</t>
  </si>
  <si>
    <t>26.08.2020 12:46:03</t>
  </si>
  <si>
    <t>26.08.2020 12:46:12</t>
  </si>
  <si>
    <t>26.08.2020 12:48:03</t>
  </si>
  <si>
    <t>26.08.2020 12:48:04</t>
  </si>
  <si>
    <t>26.08.2020 12:48:06</t>
  </si>
  <si>
    <t>26.08.2020 12:48:07</t>
  </si>
  <si>
    <t>26.08.2020 12:48:09</t>
  </si>
  <si>
    <t>26.08.2020 12:48:10</t>
  </si>
  <si>
    <t>26.08.2020 12:48:12</t>
  </si>
  <si>
    <t>26.08.2020 12:48:13</t>
  </si>
  <si>
    <t>26.08.2020 12:48:15</t>
  </si>
  <si>
    <t>26.08.2020 12:50:18</t>
  </si>
  <si>
    <t>26.08.2020 12:50:19</t>
  </si>
  <si>
    <t>26.08.2020 12:50:21</t>
  </si>
  <si>
    <t>26.08.2020 12:50:22</t>
  </si>
  <si>
    <t>26.08.2020 12:50:24</t>
  </si>
  <si>
    <t>26.08.2020 12:51:22</t>
  </si>
  <si>
    <t>26.08.2020 12:53:13</t>
  </si>
  <si>
    <t>26.08.2020 12:53:15</t>
  </si>
  <si>
    <t>26.08.2020 12:53:16</t>
  </si>
  <si>
    <t>26.08.2020 12:57:28</t>
  </si>
  <si>
    <t>26.08.2020 12:57:30</t>
  </si>
  <si>
    <t>26.08.2020 12:57:31</t>
  </si>
  <si>
    <t>26.08.2020 12:57:33</t>
  </si>
  <si>
    <t>26.08.2020 12:57:34</t>
  </si>
  <si>
    <t>26.08.2020 12:57:36</t>
  </si>
  <si>
    <t>26.08.2020 12:57:37</t>
  </si>
  <si>
    <t>26.08.2020 12:58:57</t>
  </si>
  <si>
    <t>26.08.2020 12:58:58</t>
  </si>
  <si>
    <t>26.08.2020 12:59:00</t>
  </si>
  <si>
    <t>26.08.2020 12:59:01</t>
  </si>
  <si>
    <t>26.08.2020 12:59:03</t>
  </si>
  <si>
    <t>26.08.2020 13:02:16</t>
  </si>
  <si>
    <t>26.08.2020 13:02:18</t>
  </si>
  <si>
    <t>26.08.2020 13:02:19</t>
  </si>
  <si>
    <t>26.08.2020 13:02:21</t>
  </si>
  <si>
    <t>26.08.2020 13:02:22</t>
  </si>
  <si>
    <t>26.08.2020 13:03:00</t>
  </si>
  <si>
    <t>26.08.2020 13:03:01</t>
  </si>
  <si>
    <t>26.08.2020 13:03:03</t>
  </si>
  <si>
    <t>26.08.2020 13:03:04</t>
  </si>
  <si>
    <t>26.08.2020 13:03:06</t>
  </si>
  <si>
    <t>26.08.2020 13:03:07</t>
  </si>
  <si>
    <t>26.08.2020 13:03:09</t>
  </si>
  <si>
    <t>26.08.2020 13:07:51</t>
  </si>
  <si>
    <t>26.08.2020 13:07:54</t>
  </si>
  <si>
    <t>26.08.2020 13:07:55</t>
  </si>
  <si>
    <t>26.08.2020 13:07:57</t>
  </si>
  <si>
    <t>26.08.2020 13:07:58</t>
  </si>
  <si>
    <t>26.08.2020 13:09:39</t>
  </si>
  <si>
    <t>26.08.2020 13:09:42</t>
  </si>
  <si>
    <t>26.08.2020 13:14:31</t>
  </si>
  <si>
    <t>26.08.2020 13:14:33</t>
  </si>
  <si>
    <t>26.08.2020 13:14:34</t>
  </si>
  <si>
    <t>26.08.2020 13:14:36</t>
  </si>
  <si>
    <t>26.08.2020 13:14:37</t>
  </si>
  <si>
    <t>26.08.2020 13:14:40</t>
  </si>
  <si>
    <t>26.08.2020 13:15:27</t>
  </si>
  <si>
    <t>26.08.2020 13:15:28</t>
  </si>
  <si>
    <t>26.08.2020 13:15:30</t>
  </si>
  <si>
    <t>26.08.2020 13:15:31</t>
  </si>
  <si>
    <t>26.08.2020 13:15:33</t>
  </si>
  <si>
    <t>26.08.2020 13:18:52</t>
  </si>
  <si>
    <t>26.08.2020 13:18:54</t>
  </si>
  <si>
    <t>26.08.2020 13:18:55</t>
  </si>
  <si>
    <t>26.08.2020 13:18:57</t>
  </si>
  <si>
    <t>26.08.2020 13:18:58</t>
  </si>
  <si>
    <t>26.08.2020 13:19:01</t>
  </si>
  <si>
    <t>26.08.2020 13:19:03</t>
  </si>
  <si>
    <t>26.08.2020 13:21:51</t>
  </si>
  <si>
    <t>26.08.2020 13:21:52</t>
  </si>
  <si>
    <t>26.08.2020 13:21:54</t>
  </si>
  <si>
    <t>26.08.2020 13:22:06</t>
  </si>
  <si>
    <t>26.08.2020 13:22:07</t>
  </si>
  <si>
    <t>26.08.2020 13:22:09</t>
  </si>
  <si>
    <t>26.08.2020 13:22:10</t>
  </si>
  <si>
    <t>26.08.2020 13:22:12</t>
  </si>
  <si>
    <t>26.08.2020 13:22:13</t>
  </si>
  <si>
    <t>26.08.2020 13:22:15</t>
  </si>
  <si>
    <t>26.08.2020 13:22:42</t>
  </si>
  <si>
    <t>26.08.2020 13:22:43</t>
  </si>
  <si>
    <t>26.08.2020 13:22:45</t>
  </si>
  <si>
    <t>26.08.2020 13:22:46</t>
  </si>
  <si>
    <t>26.08.2020 13:22:48</t>
  </si>
  <si>
    <t>26.08.2020 13:24:54</t>
  </si>
  <si>
    <t>26.08.2020 13:25:10</t>
  </si>
  <si>
    <t>26.08.2020 13:25:12</t>
  </si>
  <si>
    <t>26.08.2020 13:25:13</t>
  </si>
  <si>
    <t>26.08.2020 13:25:15</t>
  </si>
  <si>
    <t>26.08.2020 13:25:16</t>
  </si>
  <si>
    <t>26.08.2020 13:28:13</t>
  </si>
  <si>
    <t>26.08.2020 13:28:15</t>
  </si>
  <si>
    <t>26.08.2020 13:28:16</t>
  </si>
  <si>
    <t>26.08.2020 13:28:18</t>
  </si>
  <si>
    <t>26.08.2020 13:28:19</t>
  </si>
  <si>
    <t>26.08.2020 13:31:46</t>
  </si>
  <si>
    <t>26.08.2020 13:31:48</t>
  </si>
  <si>
    <t>26.08.2020 13:31:49</t>
  </si>
  <si>
    <t>26.08.2020 13:31:51</t>
  </si>
  <si>
    <t>26.08.2020 13:31:52</t>
  </si>
  <si>
    <t>26.08.2020 13:31:54</t>
  </si>
  <si>
    <t>26.08.2020 13:31:55</t>
  </si>
  <si>
    <t>26.08.2020 13:31:57</t>
  </si>
  <si>
    <t>26.08.2020 13:31:58</t>
  </si>
  <si>
    <t>26.08.2020 13:32:00</t>
  </si>
  <si>
    <t>26.08.2020 13:32:01</t>
  </si>
  <si>
    <t>26.08.2020 13:32:21</t>
  </si>
  <si>
    <t>26.08.2020 13:32:22</t>
  </si>
  <si>
    <t>26.08.2020 13:32:24</t>
  </si>
  <si>
    <t>26.08.2020 13:32:26</t>
  </si>
  <si>
    <t>26.08.2020 13:32:29</t>
  </si>
  <si>
    <t>26.08.2020 13:32:35</t>
  </si>
  <si>
    <t>26.08.2020 13:32:36</t>
  </si>
  <si>
    <t>26.08.2020 13:32:38</t>
  </si>
  <si>
    <t>26.08.2020 13:32:39</t>
  </si>
  <si>
    <t>26.08.2020 13:33:09</t>
  </si>
  <si>
    <t>26.08.2020 13:33:10</t>
  </si>
  <si>
    <t>26.08.2020 13:33:12</t>
  </si>
  <si>
    <t>26.08.2020 13:33:13</t>
  </si>
  <si>
    <t>26.08.2020 13:33:15</t>
  </si>
  <si>
    <t>26.08.2020 13:33:16</t>
  </si>
  <si>
    <t>26.08.2020 13:33:18</t>
  </si>
  <si>
    <t>26.08.2020 13:33:19</t>
  </si>
  <si>
    <t>26.08.2020 13:33:25</t>
  </si>
  <si>
    <t>26.08.2020 13:33:27</t>
  </si>
  <si>
    <t>26.08.2020 13:33:28</t>
  </si>
  <si>
    <t>26.08.2020 13:33:30</t>
  </si>
  <si>
    <t>26.08.2020 13:33:31</t>
  </si>
  <si>
    <t>26.08.2020 13:34:31</t>
  </si>
  <si>
    <t>26.08.2020 13:34:33</t>
  </si>
  <si>
    <t>26.08.2020 13:34:34</t>
  </si>
  <si>
    <t>26.08.2020 13:34:36</t>
  </si>
  <si>
    <t>26.08.2020 13:34:37</t>
  </si>
  <si>
    <t>26.08.2020 13:34:39</t>
  </si>
  <si>
    <t>26.08.2020 13:34:40</t>
  </si>
  <si>
    <t>26.08.2020 13:34:42</t>
  </si>
  <si>
    <t>26.08.2020 13:34:43</t>
  </si>
  <si>
    <t>26.08.2020 13:34:45</t>
  </si>
  <si>
    <t>26.08.2020 13:34:46</t>
  </si>
  <si>
    <t>26.08.2020 13:35:28</t>
  </si>
  <si>
    <t>26.08.2020 13:35:30</t>
  </si>
  <si>
    <t>26.08.2020 13:35:31</t>
  </si>
  <si>
    <t>26.08.2020 13:35:33</t>
  </si>
  <si>
    <t>26.08.2020 13:35:34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</si>
  <si>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</si>
  <si>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</si>
  <si>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</si>
  <si>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</si>
  <si>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</si>
  <si>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</si>
  <si>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</si>
  <si>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13:36:06</t>
  </si>
  <si>
    <t>26.08.2020 13:36:07</t>
  </si>
  <si>
    <t>26.08.2020 13:36:09</t>
  </si>
  <si>
    <t>26.08.2020 13:36:10</t>
  </si>
  <si>
    <t>26.08.2020 13:36:12</t>
  </si>
  <si>
    <t>26.08.2020 13:36:13</t>
  </si>
  <si>
    <t>26.08.2020 13:36:16</t>
  </si>
  <si>
    <t>26.08.2020 13:37:13</t>
  </si>
  <si>
    <t>26.08.2020 13:37:15</t>
  </si>
  <si>
    <t>26.08.2020 13:37:16</t>
  </si>
  <si>
    <t>26.08.2020 13:37:18</t>
  </si>
  <si>
    <t>26.08.2020 13:37:19</t>
  </si>
  <si>
    <t>26.08.2020 13:39:36</t>
  </si>
  <si>
    <t>26.08.2020 13:39:37</t>
  </si>
  <si>
    <t>26.08.2020 13:39:39</t>
  </si>
  <si>
    <t>26.08.2020 13:39:40</t>
  </si>
  <si>
    <t>26.08.2020 13:39:42</t>
  </si>
  <si>
    <t>26.08.2020 13:39:43</t>
  </si>
  <si>
    <t>26.08.2020 13:39:45</t>
  </si>
  <si>
    <t>26.08.2020 13:39:46</t>
  </si>
  <si>
    <t>26.08.2020 13:39:48</t>
  </si>
  <si>
    <t>26.08.2020 13:39:49</t>
  </si>
  <si>
    <t>26.08.2020 13:39:51</t>
  </si>
  <si>
    <t>26.08.2020 13:39:57</t>
  </si>
  <si>
    <t>26.08.2020 13:39:58</t>
  </si>
  <si>
    <t>26.08.2020 13:40:00</t>
  </si>
  <si>
    <t>26.08.2020 13:40:01</t>
  </si>
  <si>
    <t>26.08.2020 13:40:03</t>
  </si>
  <si>
    <t>26.08.2020 13:40:04</t>
  </si>
  <si>
    <t>26.08.2020 13:41:25</t>
  </si>
  <si>
    <t>26.08.2020 13:41:27</t>
  </si>
  <si>
    <t>26.08.2020 13:41:31</t>
  </si>
  <si>
    <t>26.08.2020 13:41:34</t>
  </si>
  <si>
    <t>26.08.2020 13:41:36</t>
  </si>
  <si>
    <t>26.08.2020 13:41:37</t>
  </si>
  <si>
    <t>26.08.2020 13:41:39</t>
  </si>
  <si>
    <t>26.08.2020 13:42:13</t>
  </si>
  <si>
    <t>26.08.2020 13:42:15</t>
  </si>
  <si>
    <t>26.08.2020 13:42:16</t>
  </si>
  <si>
    <t>26.08.2020 13:42:18</t>
  </si>
  <si>
    <t>26.08.2020 13:42:19</t>
  </si>
  <si>
    <t>26.08.2020 13:46:25</t>
  </si>
  <si>
    <t>26.08.2020 13:46:27</t>
  </si>
  <si>
    <t>26.08.2020 13:46:28</t>
  </si>
  <si>
    <t>26.08.2020 13:46:30</t>
  </si>
  <si>
    <t>26.08.2020 13:46:31</t>
  </si>
  <si>
    <t>26.08.2020 13:46:33</t>
  </si>
  <si>
    <t>26.08.2020 13:46:34</t>
  </si>
  <si>
    <t>26.08.2020 13:46:37</t>
  </si>
  <si>
    <t>26.08.2020 13:46:39</t>
  </si>
  <si>
    <t>26.08.2020 13:46:40</t>
  </si>
  <si>
    <t>26.08.2020 13:46:42</t>
  </si>
  <si>
    <t>26.08.2020 13:46:43</t>
  </si>
  <si>
    <t>26.08.2020 13:46:49</t>
  </si>
  <si>
    <t>26.08.2020 13:46:51</t>
  </si>
  <si>
    <t>26.08.2020 13:46:52</t>
  </si>
  <si>
    <t>26.08.2020 13:46:54</t>
  </si>
  <si>
    <t>26.08.2020 13:46:55</t>
  </si>
  <si>
    <t>26.08.2020 13:46:57</t>
  </si>
  <si>
    <t>26.08.2020 13:46:58</t>
  </si>
  <si>
    <t>26.08.2020 13:48:07</t>
  </si>
  <si>
    <t>26.08.2020 13:48:15</t>
  </si>
  <si>
    <t>26.08.2020 13:48:16</t>
  </si>
  <si>
    <t>26.08.2020 13:48:18</t>
  </si>
  <si>
    <t>26.08.2020 13:48:19</t>
  </si>
  <si>
    <t>26.08.2020 13:48:22</t>
  </si>
  <si>
    <t>26.08.2020 13:48:39</t>
  </si>
  <si>
    <t>26.08.2020 13:48:40</t>
  </si>
  <si>
    <t>26.08.2020 13:48:42</t>
  </si>
  <si>
    <t>26.08.2020 13:48:43</t>
  </si>
  <si>
    <t>26.08.2020 13:48:45</t>
  </si>
  <si>
    <t>26.08.2020 13:48:46</t>
  </si>
  <si>
    <t>26.08.2020 13:48:48</t>
  </si>
  <si>
    <t>26.08.2020 13:52:42</t>
  </si>
  <si>
    <t>26.08.2020 13:52:43</t>
  </si>
  <si>
    <t>26.08.2020 13:52:45</t>
  </si>
  <si>
    <t>26.08.2020 13:52:46</t>
  </si>
  <si>
    <t>26.08.2020 13:52:48</t>
  </si>
  <si>
    <t>26.08.2020 13:52:49</t>
  </si>
  <si>
    <t>26.08.2020 13:56:40</t>
  </si>
  <si>
    <t>26.08.2020 13:56:43</t>
  </si>
  <si>
    <t>26.08.2020 13:56:45</t>
  </si>
  <si>
    <t>26.08.2020 13:56:46</t>
  </si>
  <si>
    <t>26.08.2020 13:56:49</t>
  </si>
  <si>
    <t>26.08.2020 13:57:06</t>
  </si>
  <si>
    <t>26.08.2020 14:00:01</t>
  </si>
  <si>
    <t>26.08.2020 14:00:03</t>
  </si>
  <si>
    <t>26.08.2020 14:00:04</t>
  </si>
  <si>
    <t>26.08.2020 14:00:07</t>
  </si>
  <si>
    <t>26.08.2020 14:00:09</t>
  </si>
  <si>
    <t>26.08.2020 14:05:15</t>
  </si>
  <si>
    <t>26.08.2020 14:05:18</t>
  </si>
  <si>
    <t>26.08.2020 14:05:19</t>
  </si>
  <si>
    <t>26.08.2020 14:05:34</t>
  </si>
  <si>
    <t>26.08.2020 14:05:37</t>
  </si>
  <si>
    <t>26.08.2020 14:05:40</t>
  </si>
  <si>
    <t>26.08.2020 14:05:42</t>
  </si>
  <si>
    <t>26.08.2020 14:05:43</t>
  </si>
  <si>
    <t>26.08.2020 14:11:09</t>
  </si>
  <si>
    <t>26.08.2020 14:11:10</t>
  </si>
  <si>
    <t>26.08.2020 14:11:12</t>
  </si>
  <si>
    <t>26.08.2020 14:11:13</t>
  </si>
  <si>
    <t>26.08.2020 14:11:15</t>
  </si>
  <si>
    <t>26.08.2020 14:11:16</t>
  </si>
  <si>
    <t>26.08.2020 14:11:18</t>
  </si>
  <si>
    <t>26.08.2020 14:11:37</t>
  </si>
  <si>
    <t>26.08.2020 14:11:39</t>
  </si>
  <si>
    <t>26.08.2020 14:11:40</t>
  </si>
  <si>
    <t>26.08.2020 14:11:42</t>
  </si>
  <si>
    <t>26.08.2020 14:11:43</t>
  </si>
  <si>
    <t>26.08.2020 14:11:45</t>
  </si>
  <si>
    <t>26.08.2020 14:11:46</t>
  </si>
  <si>
    <t>26.08.2020 14:12:21</t>
  </si>
  <si>
    <t>26.08.2020 14:12:22</t>
  </si>
  <si>
    <t>26.08.2020 14:12:24</t>
  </si>
  <si>
    <t>26.08.2020 14:12:25</t>
  </si>
  <si>
    <t>26.08.2020 14:12:27</t>
  </si>
  <si>
    <t>26.08.2020 14:12:28</t>
  </si>
  <si>
    <t>26.08.2020 14:12:30</t>
  </si>
  <si>
    <t>26.08.2020 14:12:48</t>
  </si>
  <si>
    <t>26.08.2020 14:12:49</t>
  </si>
  <si>
    <t>26.08.2020 14:12:51</t>
  </si>
  <si>
    <t>26.08.2020 14:12:52</t>
  </si>
  <si>
    <t>26.08.2020 14:12:55</t>
  </si>
  <si>
    <t>26.08.2020 14:15:03</t>
  </si>
  <si>
    <t>26.08.2020 14:15:04</t>
  </si>
  <si>
    <t>26.08.2020 14:15:06</t>
  </si>
  <si>
    <t>26.08.2020 14:15:07</t>
  </si>
  <si>
    <t>26.08.2020 14:15:09</t>
  </si>
  <si>
    <t>26.08.2020 14:15:10</t>
  </si>
  <si>
    <t>26.08.2020 14:15:12</t>
  </si>
  <si>
    <t>26.08.2020 14:15:34</t>
  </si>
  <si>
    <t>26.08.2020 14:15:36</t>
  </si>
  <si>
    <t>26.08.2020 14:15:37</t>
  </si>
  <si>
    <t>26.08.2020 14:15:39</t>
  </si>
  <si>
    <t>26.08.2020 14:15:40</t>
  </si>
  <si>
    <t>26.08.2020 14:15:42</t>
  </si>
  <si>
    <t>26.08.2020 14:15:43</t>
  </si>
  <si>
    <t>26.08.2020 14:15:45</t>
  </si>
  <si>
    <t>26.08.2020 14:15:46</t>
  </si>
  <si>
    <t>26.08.2020 14:15:51</t>
  </si>
  <si>
    <t>26.08.2020 14:15:52</t>
  </si>
  <si>
    <t>26.08.2020 14:15:55</t>
  </si>
  <si>
    <t>26.08.2020 14:15:58</t>
  </si>
  <si>
    <t>26.08.2020 14:16:00</t>
  </si>
  <si>
    <t>26.08.2020 14:16:01</t>
  </si>
  <si>
    <t>26.08.2020 14:16:03</t>
  </si>
  <si>
    <t>26.08.2020 14:17:33</t>
  </si>
  <si>
    <t>26.08.2020 14:17:34</t>
  </si>
  <si>
    <t>26.08.2020 14:17:39</t>
  </si>
  <si>
    <t>26.08.2020 14:17:40</t>
  </si>
  <si>
    <t>26.08.2020 14:18:54</t>
  </si>
  <si>
    <t>26.08.2020 14:18:55</t>
  </si>
  <si>
    <t>26.08.2020 14:18:57</t>
  </si>
  <si>
    <t>26.08.2020 14:18:58</t>
  </si>
  <si>
    <t>26.08.2020 14:19:00</t>
  </si>
  <si>
    <t>26.08.2020 14:19:04</t>
  </si>
  <si>
    <t>26.08.2020 14:19:06</t>
  </si>
  <si>
    <t>26.08.2020 14:19:07</t>
  </si>
  <si>
    <t>26.08.2020 14:19:09</t>
  </si>
  <si>
    <t>26.08.2020 14:19:10</t>
  </si>
  <si>
    <t>26.08.2020 14:21:21</t>
  </si>
  <si>
    <t>26.08.2020 14:21:22</t>
  </si>
  <si>
    <t>26.08.2020 14:21:24</t>
  </si>
  <si>
    <t>26.08.2020 14:21:25</t>
  </si>
  <si>
    <t>26.08.2020 14:21:27</t>
  </si>
  <si>
    <t>26.08.2020 14:21:28</t>
  </si>
  <si>
    <t>26.08.2020 14:21:52</t>
  </si>
  <si>
    <t>26.08.2020 14:21:54</t>
  </si>
  <si>
    <t>26.08.2020 14:21:55</t>
  </si>
  <si>
    <t>26.08.2020 14:21:57</t>
  </si>
  <si>
    <t>26.08.2020 14:21:58</t>
  </si>
  <si>
    <t>26.08.2020 14:22:00</t>
  </si>
  <si>
    <t>26.08.2020 14:22:01</t>
  </si>
  <si>
    <t>26.08.2020 14:22:03</t>
  </si>
  <si>
    <t>26.08.2020 14:22:04</t>
  </si>
  <si>
    <t>26.08.2020 14:22:27</t>
  </si>
  <si>
    <t>26.08.2020 14:22:29</t>
  </si>
  <si>
    <t>26.08.2020 14:22:30</t>
  </si>
  <si>
    <t>26.08.2020 14:22:32</t>
  </si>
  <si>
    <t>26.08.2020 14:22:33</t>
  </si>
  <si>
    <t>26.08.2020 14:23:22</t>
  </si>
  <si>
    <t>26.08.2020 14:23:24</t>
  </si>
  <si>
    <t>26.08.2020 14:23:33</t>
  </si>
  <si>
    <t>26.08.2020 14:24:18</t>
  </si>
  <si>
    <t>26.08.2020 14:24:19</t>
  </si>
  <si>
    <t>26.08.2020 14:24:21</t>
  </si>
  <si>
    <t>26.08.2020 14:24:22</t>
  </si>
  <si>
    <t>26.08.2020 14:24:24</t>
  </si>
  <si>
    <t>26.08.2020 14:24:25</t>
  </si>
  <si>
    <t>26.08.2020 14:24:27</t>
  </si>
  <si>
    <t>26.08.2020 14:25:40</t>
  </si>
  <si>
    <t>26.08.2020 14:25:43</t>
  </si>
  <si>
    <t>26.08.2020 14:25:45</t>
  </si>
  <si>
    <t>26.08.2020 14:25:46</t>
  </si>
  <si>
    <t>26.08.2020 14:25:48</t>
  </si>
  <si>
    <t>26.08.2020 14:25:49</t>
  </si>
  <si>
    <t>26.08.2020 14:25:54</t>
  </si>
  <si>
    <t>26.08.2020 14:25:55</t>
  </si>
  <si>
    <t>26.08.2020 14:25:57</t>
  </si>
  <si>
    <t>26.08.2020 14:25:58</t>
  </si>
  <si>
    <t>26.08.2020 14:26:39</t>
  </si>
  <si>
    <t>26.08.2020 14:26:41</t>
  </si>
  <si>
    <t>26.08.2020 14:26:42</t>
  </si>
  <si>
    <t>26.08.2020 14:26:44</t>
  </si>
  <si>
    <t>26.08.2020 14:26:45</t>
  </si>
  <si>
    <t>26.08.2020 14:26:47</t>
  </si>
  <si>
    <t>26.08.2020 14:27:09</t>
  </si>
  <si>
    <t>26.08.2020 14:27:13</t>
  </si>
  <si>
    <t>26.08.2020 14:27:25</t>
  </si>
  <si>
    <t>26.08.2020 14:27:27</t>
  </si>
  <si>
    <t>26.08.2020 14:27:28</t>
  </si>
  <si>
    <t>26.08.2020 14:27:30</t>
  </si>
  <si>
    <t>26.08.2020 14:27:31</t>
  </si>
  <si>
    <t>26.08.2020 14:27:33</t>
  </si>
  <si>
    <t>26.08.2020 14:27:34</t>
  </si>
  <si>
    <t>26.08.2020 14:30:00</t>
  </si>
  <si>
    <t>26.08.2020 14:30:01</t>
  </si>
  <si>
    <t>26.08.2020 14:30:03</t>
  </si>
  <si>
    <t>26.08.2020 14:30:04</t>
  </si>
  <si>
    <t>26.08.2020 14:30:06</t>
  </si>
  <si>
    <t>26.08.2020 14:30:07</t>
  </si>
  <si>
    <t>26.08.2020 14:30:09</t>
  </si>
  <si>
    <t>26.08.2020 14:30:10</t>
  </si>
  <si>
    <t>26.08.2020 14:30:12</t>
  </si>
  <si>
    <t>26.08.2020 14:30:13</t>
  </si>
  <si>
    <t>26.08.2020 14:30:15</t>
  </si>
  <si>
    <t>26.08.2020 14:30:18</t>
  </si>
  <si>
    <t>26.08.2020 14:31:28</t>
  </si>
  <si>
    <t>26.08.2020 14:31:30</t>
  </si>
  <si>
    <t>26.08.2020 14:31:31</t>
  </si>
  <si>
    <t>26.08.2020 14:31:33</t>
  </si>
  <si>
    <t>26.08.2020 14:31:34</t>
  </si>
  <si>
    <t>26.08.2020 14:31:36</t>
  </si>
  <si>
    <t>26.08.2020 14:31:40</t>
  </si>
  <si>
    <t>26.08.2020 14:31:42</t>
  </si>
  <si>
    <t>26.08.2020 14:31:43</t>
  </si>
  <si>
    <t>26.08.2020 14:31:45</t>
  </si>
  <si>
    <t>26.08.2020 14:31:46</t>
  </si>
  <si>
    <t>26.08.2020 14:31:48</t>
  </si>
  <si>
    <t>26.08.2020 14:31:49</t>
  </si>
  <si>
    <t>26.08.2020 14:32:19</t>
  </si>
  <si>
    <t>26.08.2020 14:32:21</t>
  </si>
  <si>
    <t>26.08.2020 14:32:22</t>
  </si>
  <si>
    <t>26.08.2020 14:32:24</t>
  </si>
  <si>
    <t>26.08.2020 14:32:25</t>
  </si>
  <si>
    <t>26.08.2020 14:32:28</t>
  </si>
  <si>
    <t>26.08.2020 14:33:52</t>
  </si>
  <si>
    <t>26.08.2020 14:33:54</t>
  </si>
  <si>
    <t>26.08.2020 14:33:57</t>
  </si>
  <si>
    <t>26.08.2020 14:33:58</t>
  </si>
  <si>
    <t>26.08.2020 14:34:01</t>
  </si>
  <si>
    <t>26.08.2020 14:34:03</t>
  </si>
  <si>
    <t>26.08.2020 14:34:04</t>
  </si>
  <si>
    <t>26.08.2020 14:34:06</t>
  </si>
  <si>
    <t>26.08.2020 14:34:10</t>
  </si>
  <si>
    <t>26.08.2020 14:35:13</t>
  </si>
  <si>
    <t>26.08.2020 14:35:15</t>
  </si>
  <si>
    <t>26.08.2020 14:35:18</t>
  </si>
  <si>
    <t>26.08.2020 14:35:21</t>
  </si>
  <si>
    <t>26.08.2020 14:35:22</t>
  </si>
  <si>
    <t>26.08.2020 14:37:43</t>
  </si>
  <si>
    <t>26.08.2020 14:37:45</t>
  </si>
  <si>
    <t>26.08.2020 14:37:46</t>
  </si>
  <si>
    <t>26.08.2020 14:37:48</t>
  </si>
  <si>
    <t>26.08.2020 14:37:51</t>
  </si>
  <si>
    <t>26.08.2020 14:37:55</t>
  </si>
  <si>
    <t>26.08.2020 14:37:57</t>
  </si>
  <si>
    <t>26.08.2020 14:37:58</t>
  </si>
  <si>
    <t>26.08.2020 14:38:00</t>
  </si>
  <si>
    <t>26.08.2020 14:38:01</t>
  </si>
  <si>
    <t>26.08.2020 14:38:09</t>
  </si>
  <si>
    <t>26.08.2020 14:38:12</t>
  </si>
  <si>
    <t>26.08.2020 14:38:13</t>
  </si>
  <si>
    <t>26.08.2020 14:38:15</t>
  </si>
  <si>
    <t>26.08.2020 14:38:16</t>
  </si>
  <si>
    <t>26.08.2020 14:38:18</t>
  </si>
  <si>
    <t>26.08.2020 14:39:46</t>
  </si>
  <si>
    <t>26.08.2020 14:39:48</t>
  </si>
  <si>
    <t>26.08.2020 14:39:49</t>
  </si>
  <si>
    <t>26.08.2020 14:39:51</t>
  </si>
  <si>
    <t>26.08.2020 14:39:52</t>
  </si>
  <si>
    <t>26.08.2020 14:39:54</t>
  </si>
  <si>
    <t>26.08.2020 14:40:06</t>
  </si>
  <si>
    <t>26.08.2020 14:40:07</t>
  </si>
  <si>
    <t>26.08.2020 14:40:09</t>
  </si>
  <si>
    <t>26.08.2020 14:40:10</t>
  </si>
  <si>
    <t>26.08.2020 14:40:12</t>
  </si>
  <si>
    <t>26.08.2020 14:40:13</t>
  </si>
  <si>
    <t>26.08.2020 14:40:15</t>
  </si>
  <si>
    <t>26.08.2020 14:40:16</t>
  </si>
  <si>
    <t>26.08.2020 14:42:18</t>
  </si>
  <si>
    <t>26.08.2020 14:42:19</t>
  </si>
  <si>
    <t>26.08.2020 14:42:21</t>
  </si>
  <si>
    <t>26.08.2020 14:42:22</t>
  </si>
  <si>
    <t>26.08.2020 14:42:24</t>
  </si>
  <si>
    <t>26.08.2020 14:42:25</t>
  </si>
  <si>
    <t>26.08.2020 14:42:28</t>
  </si>
  <si>
    <t>26.08.2020 14:42:30</t>
  </si>
  <si>
    <t>26.08.2020 14:42:54</t>
  </si>
  <si>
    <t>26.08.2020 14:42:55</t>
  </si>
  <si>
    <t>26.08.2020 14:42:57</t>
  </si>
  <si>
    <t>26.08.2020 14:42:58</t>
  </si>
  <si>
    <t>26.08.2020 14:43:00</t>
  </si>
  <si>
    <t>26.08.2020 14:43:01</t>
  </si>
  <si>
    <t>26.08.2020 14:43:03</t>
  </si>
  <si>
    <t>26.08.2020 14:43:44</t>
  </si>
  <si>
    <t>26.08.2020 14:43:45</t>
  </si>
  <si>
    <t>26.08.2020 14:43:47</t>
  </si>
  <si>
    <t>26.08.2020 14:43:48</t>
  </si>
  <si>
    <t>26.08.2020 14:43:50</t>
  </si>
  <si>
    <t>26.08.2020 14:44:07</t>
  </si>
  <si>
    <t>26.08.2020 14:44:09</t>
  </si>
  <si>
    <t>26.08.2020 14:44:10</t>
  </si>
  <si>
    <t>26.08.2020 14:44:12</t>
  </si>
  <si>
    <t>26.08.2020 14:44:13</t>
  </si>
  <si>
    <t>26.08.2020 14:45:33</t>
  </si>
  <si>
    <t>26.08.2020 14:45:34</t>
  </si>
  <si>
    <t>26.08.2020 14:45:36</t>
  </si>
  <si>
    <t>26.08.2020 14:45:37</t>
  </si>
  <si>
    <t>26.08.2020 14:45:39</t>
  </si>
  <si>
    <t>26.08.2020 14:45:40</t>
  </si>
  <si>
    <t>26.08.2020 14:45:43</t>
  </si>
  <si>
    <t>26.08.2020 14:45:46</t>
  </si>
  <si>
    <t>26.08.2020 14:45:49</t>
  </si>
  <si>
    <t>26.08.2020 14:45:52</t>
  </si>
  <si>
    <t>26.08.2020 14:45:54</t>
  </si>
  <si>
    <t>26.08.2020 14:45:55</t>
  </si>
  <si>
    <t>26.08.2020 14:46:47</t>
  </si>
  <si>
    <t>26.08.2020 14:46:50</t>
  </si>
  <si>
    <t>26.08.2020 14:46:51</t>
  </si>
  <si>
    <t>26.08.2020 14:46:53</t>
  </si>
  <si>
    <t>26.08.2020 14:46:54</t>
  </si>
  <si>
    <t>26.08.2020 14:47:49</t>
  </si>
  <si>
    <t>26.08.2020 14:47:51</t>
  </si>
  <si>
    <t>26.08.2020 14:47:52</t>
  </si>
  <si>
    <t>26.08.2020 14:47:54</t>
  </si>
  <si>
    <t>26.08.2020 14:47:55</t>
  </si>
  <si>
    <t>26.08.2020 14:47:57</t>
  </si>
  <si>
    <t>26.08.2020 14:47:58</t>
  </si>
  <si>
    <t>26.08.2020 14:48:00</t>
  </si>
  <si>
    <t>26.08.2020 14:48:01</t>
  </si>
  <si>
    <t>26.08.2020 14:48:03</t>
  </si>
  <si>
    <t>26.08.2020 14:48:04</t>
  </si>
  <si>
    <t>26.08.2020 14:49:15</t>
  </si>
  <si>
    <t>26.08.2020 14:49:16</t>
  </si>
  <si>
    <t>26.08.2020 14:49:18</t>
  </si>
  <si>
    <t>26.08.2020 14:49:19</t>
  </si>
  <si>
    <t>26.08.2020 14:49:21</t>
  </si>
  <si>
    <t>26.08.2020 14:49:22</t>
  </si>
  <si>
    <t>26.08.2020 14:49:24</t>
  </si>
  <si>
    <t>26.08.2020 14:50:10</t>
  </si>
  <si>
    <t>26.08.2020 14:50:12</t>
  </si>
  <si>
    <t>26.08.2020 14:50:13</t>
  </si>
  <si>
    <t>26.08.2020 14:50:16</t>
  </si>
  <si>
    <t>26.08.2020 14:50:18</t>
  </si>
  <si>
    <t>26.08.2020 14:50:19</t>
  </si>
  <si>
    <t>26.08.2020 14:50:21</t>
  </si>
  <si>
    <t>26.08.2020 14:51:09</t>
  </si>
  <si>
    <t>26.08.2020 14:51:10</t>
  </si>
  <si>
    <t>26.08.2020 14:51:12</t>
  </si>
  <si>
    <t>26.08.2020 14:51:13</t>
  </si>
  <si>
    <t>26.08.2020 14:51:15</t>
  </si>
  <si>
    <t>26.08.2020 14:51:16</t>
  </si>
  <si>
    <t>26.08.2020 14:52:39</t>
  </si>
  <si>
    <t>26.08.2020 14:52:40</t>
  </si>
  <si>
    <t>26.08.2020 14:52:42</t>
  </si>
  <si>
    <t>26.08.2020 14:52:43</t>
  </si>
  <si>
    <t>26.08.2020 14:52:45</t>
  </si>
  <si>
    <t>26.08.2020 14:52:46</t>
  </si>
  <si>
    <t>26.08.2020 14:52:55</t>
  </si>
  <si>
    <t>26.08.2020 14:52:57</t>
  </si>
  <si>
    <t>26.08.2020 14:52:58</t>
  </si>
  <si>
    <t>26.08.2020 14:53:00</t>
  </si>
  <si>
    <t>26.08.2020 14:53:01</t>
  </si>
  <si>
    <t>26.08.2020 14:53:03</t>
  </si>
  <si>
    <t>26.08.2020 14:53:41</t>
  </si>
  <si>
    <t>26.08.2020 14:53:45</t>
  </si>
  <si>
    <t>26.08.2020 14:53:47</t>
  </si>
  <si>
    <t>26.08.2020 14:53:48</t>
  </si>
  <si>
    <t>26.08.2020 14:53:51</t>
  </si>
  <si>
    <t>26.08.2020 14:53:53</t>
  </si>
  <si>
    <t>26.08.2020 14:53:54</t>
  </si>
  <si>
    <t>26.08.2020 14:53:56</t>
  </si>
  <si>
    <t>26.08.2020 14:54:52</t>
  </si>
  <si>
    <t>26.08.2020 14:54:56</t>
  </si>
  <si>
    <t>26.08.2020 14:54:58</t>
  </si>
  <si>
    <t>26.08.2020 14:54:59</t>
  </si>
  <si>
    <t>26.08.2020 14:55:01</t>
  </si>
  <si>
    <t>26.08.2020 14:58:42</t>
  </si>
  <si>
    <t>26.08.2020 14:58:43</t>
  </si>
  <si>
    <t>26.08.2020 14:58:45</t>
  </si>
  <si>
    <t>26.08.2020 14:58:46</t>
  </si>
  <si>
    <t>26.08.2020 14:58:48</t>
  </si>
  <si>
    <t>26.08.2020 14:58:51</t>
  </si>
  <si>
    <t>26.08.2020 14:58:52</t>
  </si>
  <si>
    <t>26.08.2020 14:58:54</t>
  </si>
  <si>
    <t>26.08.2020 14:58:55</t>
  </si>
  <si>
    <t>26.08.2020 14:58:57</t>
  </si>
  <si>
    <t>26.08.2020 14:59:21</t>
  </si>
  <si>
    <t>26.08.2020 14:59:22</t>
  </si>
  <si>
    <t>26.08.2020 14:59:24</t>
  </si>
  <si>
    <t>26.08.2020 14:59:25</t>
  </si>
  <si>
    <t>26.08.2020 14:59:31</t>
  </si>
  <si>
    <t>26.08.2020 14:59:33</t>
  </si>
  <si>
    <t>26.08.2020 14:59:34</t>
  </si>
  <si>
    <t>26.08.2020 14:59:36</t>
  </si>
  <si>
    <t>26.08.2020 14:59:37</t>
  </si>
  <si>
    <t>26.08.2020 14:59:39</t>
  </si>
  <si>
    <t>26.08.2020 15:00:25</t>
  </si>
  <si>
    <t>26.08.2020 15:00:28</t>
  </si>
  <si>
    <t>26.08.2020 15:00:30</t>
  </si>
  <si>
    <t>26.08.2020 15:00:31</t>
  </si>
  <si>
    <t>26.08.2020 15:00:33</t>
  </si>
  <si>
    <t>26.08.2020 15:00:34</t>
  </si>
  <si>
    <t>26.08.2020 15:01:06</t>
  </si>
  <si>
    <t>26.08.2020 15:01:07</t>
  </si>
  <si>
    <t>26.08.2020 15:01:09</t>
  </si>
  <si>
    <t>26.08.2020 15:01:10</t>
  </si>
  <si>
    <t>26.08.2020 15:01:12</t>
  </si>
  <si>
    <t>26.08.2020 15:01:13</t>
  </si>
  <si>
    <t>26.08.2020 15:01:54</t>
  </si>
  <si>
    <t>26.08.2020 15:01:57</t>
  </si>
  <si>
    <t>26.08.2020 15:02:01</t>
  </si>
  <si>
    <t>26.08.2020 15:02:04</t>
  </si>
  <si>
    <t>26.08.2020 15:02:06</t>
  </si>
  <si>
    <t>26.08.2020 15:02:07</t>
  </si>
  <si>
    <t>26.08.2020 15:03:22</t>
  </si>
  <si>
    <t>26.08.2020 15:03:24</t>
  </si>
  <si>
    <t>26.08.2020 15:03:25</t>
  </si>
  <si>
    <t>26.08.2020 15:03:27</t>
  </si>
  <si>
    <t>26.08.2020 15:03:28</t>
  </si>
  <si>
    <t>26.08.2020 15:03:31</t>
  </si>
  <si>
    <t>26.08.2020 15:03:33</t>
  </si>
  <si>
    <t>26.08.2020 15:03:34</t>
  </si>
  <si>
    <t>26.08.2020 15:03:36</t>
  </si>
  <si>
    <t>26.08.2020 15:03:37</t>
  </si>
  <si>
    <t>26.08.2020 15:03:39</t>
  </si>
  <si>
    <t>26.08.2020 15:03:40</t>
  </si>
  <si>
    <t>26.08.2020 15:03:42</t>
  </si>
  <si>
    <t>26.08.2020 15:03:43</t>
  </si>
  <si>
    <t>26.08.2020 15:03:45</t>
  </si>
  <si>
    <t>26.08.2020 15:04:54</t>
  </si>
  <si>
    <t>26.08.2020 15:04:55</t>
  </si>
  <si>
    <t>26.08.2020 15:04:57</t>
  </si>
  <si>
    <t>26.08.2020 15:04:58</t>
  </si>
  <si>
    <t>26.08.2020 15:05:00</t>
  </si>
  <si>
    <t>26.08.2020 15:05:01</t>
  </si>
  <si>
    <t>26.08.2020 15:05:14</t>
  </si>
  <si>
    <t>26.08.2020 15:05:15</t>
  </si>
  <si>
    <t>26.08.2020 15:05:17</t>
  </si>
  <si>
    <t>26.08.2020 15:05:18</t>
  </si>
  <si>
    <t>26.08.2020 15:05:20</t>
  </si>
  <si>
    <t>26.08.2020 15:06:42</t>
  </si>
  <si>
    <t>26.08.2020 15:06:43</t>
  </si>
  <si>
    <t>26.08.2020 15:06:45</t>
  </si>
  <si>
    <t>26.08.2020 15:06:46</t>
  </si>
  <si>
    <t>26.08.2020 15:06:48</t>
  </si>
  <si>
    <t>26.08.2020 15:06:49</t>
  </si>
  <si>
    <t>26.08.2020 15:07:33</t>
  </si>
  <si>
    <t>26.08.2020 15:07:34</t>
  </si>
  <si>
    <t>26.08.2020 15:07:36</t>
  </si>
  <si>
    <t>26.08.2020 15:07:37</t>
  </si>
  <si>
    <t>26.08.2020 15:07:39</t>
  </si>
  <si>
    <t>26.08.2020 15:07:40</t>
  </si>
  <si>
    <t>26.08.2020 15:07:42</t>
  </si>
  <si>
    <t>26.08.2020 15:08:16</t>
  </si>
  <si>
    <t>26.08.2020 15:08:18</t>
  </si>
  <si>
    <t>26.08.2020 15:08:21</t>
  </si>
  <si>
    <t>26.08.2020 15:08:24</t>
  </si>
  <si>
    <t>26.08.2020 15:08:25</t>
  </si>
  <si>
    <t>26.08.2020 15:08:27</t>
  </si>
  <si>
    <t>26.08.2020 15:08:30</t>
  </si>
  <si>
    <t>26.08.2020 15:08:31</t>
  </si>
  <si>
    <t>26.08.2020 15:08:33</t>
  </si>
  <si>
    <t>26.08.2020 15:13:09</t>
  </si>
  <si>
    <t>26.08.2020 15:13:12</t>
  </si>
  <si>
    <t>26.08.2020 15:13:13</t>
  </si>
  <si>
    <t>26.08.2020 15:13:15</t>
  </si>
  <si>
    <t>26.08.2020 15:13:16</t>
  </si>
  <si>
    <t>26.08.2020 15:13:18</t>
  </si>
  <si>
    <t>26.08.2020 15:13:19</t>
  </si>
  <si>
    <t>26.08.2020 15:13:49</t>
  </si>
  <si>
    <t>26.08.2020 15:13:51</t>
  </si>
  <si>
    <t>26.08.2020 15:13:52</t>
  </si>
  <si>
    <t>26.08.2020 15:13:54</t>
  </si>
  <si>
    <t>26.08.2020 15:13:55</t>
  </si>
  <si>
    <t>26.08.2020 15:13:57</t>
  </si>
  <si>
    <t>26.08.2020 15:16:15</t>
  </si>
  <si>
    <t>26.08.2020 15:16:18</t>
  </si>
  <si>
    <t>26.08.2020 15:16:19</t>
  </si>
  <si>
    <t>26.08.2020 15:16:21</t>
  </si>
  <si>
    <t>26.08.2020 15:16:24</t>
  </si>
  <si>
    <t>26.08.2020 15:16:25</t>
  </si>
  <si>
    <t>26.08.2020 15:16:31</t>
  </si>
  <si>
    <t>26.08.2020 15:16:34</t>
  </si>
  <si>
    <t>26.08.2020 15:16:36</t>
  </si>
  <si>
    <t>26.08.2020 15:16:37</t>
  </si>
  <si>
    <t>26.08.2020 15:16:39</t>
  </si>
  <si>
    <t>26.08.2020 15:16:40</t>
  </si>
  <si>
    <t>26.08.2020 15:17:43</t>
  </si>
  <si>
    <t>26.08.2020 15:17:45</t>
  </si>
  <si>
    <t>26.08.2020 15:17:46</t>
  </si>
  <si>
    <t>26.08.2020 15:17:48</t>
  </si>
  <si>
    <t>26.08.2020 15:17:49</t>
  </si>
  <si>
    <t>26.08.2020 15:17:51</t>
  </si>
  <si>
    <t>26.08.2020 15:17:52</t>
  </si>
  <si>
    <t>26.08.2020 15:19:54</t>
  </si>
  <si>
    <t>26.08.2020 15:19:55</t>
  </si>
  <si>
    <t>26.08.2020 15:19:57</t>
  </si>
  <si>
    <t>26.08.2020 15:19:58</t>
  </si>
  <si>
    <t>26.08.2020 15:20:00</t>
  </si>
  <si>
    <t>26.08.2020 15:20:01</t>
  </si>
  <si>
    <t>26.08.2020 15:20:03</t>
  </si>
  <si>
    <t>26.08.2020 15:20:04</t>
  </si>
  <si>
    <t>26.08.2020 15:20:06</t>
  </si>
  <si>
    <t>26.08.2020 15:21:04</t>
  </si>
  <si>
    <t>26.08.2020 15:21:06</t>
  </si>
  <si>
    <t>26.08.2020 15:21:07</t>
  </si>
  <si>
    <t>26.08.2020 15:21:09</t>
  </si>
  <si>
    <t>26.08.2020 15:21:10</t>
  </si>
  <si>
    <t>26.08.2020 15:21:30</t>
  </si>
  <si>
    <t>26.08.2020 15:21:31</t>
  </si>
  <si>
    <t>26.08.2020 15:21:33</t>
  </si>
  <si>
    <t>26.08.2020 15:21:34</t>
  </si>
  <si>
    <t>26.08.2020 15:21:36</t>
  </si>
  <si>
    <t>26.08.2020 15:21:37</t>
  </si>
  <si>
    <t>26.08.2020 15:21:39</t>
  </si>
  <si>
    <t>26.08.2020 15:24:18</t>
  </si>
  <si>
    <t>26.08.2020 15:24:19</t>
  </si>
  <si>
    <t>26.08.2020 15:24:21</t>
  </si>
  <si>
    <t>26.08.2020 15:24:22</t>
  </si>
  <si>
    <t>26.08.2020 15:24:24</t>
  </si>
  <si>
    <t>26.08.2020 15:24:54</t>
  </si>
  <si>
    <t>26.08.2020 15:24:55</t>
  </si>
  <si>
    <t>26.08.2020 15:24:57</t>
  </si>
  <si>
    <t>26.08.2020 15:24:58</t>
  </si>
  <si>
    <t>26.08.2020 15:25:00</t>
  </si>
  <si>
    <t>26.08.2020 15:25:01</t>
  </si>
  <si>
    <t>26.08.2020 15:25:03</t>
  </si>
  <si>
    <t>26.08.2020 15:25:10</t>
  </si>
  <si>
    <t>26.08.2020 15:25:15</t>
  </si>
  <si>
    <t>26.08.2020 15:25:16</t>
  </si>
  <si>
    <t>26.08.2020 15:25:18</t>
  </si>
  <si>
    <t>26.08.2020 15:25:19</t>
  </si>
  <si>
    <t>26.08.2020 15:25:44</t>
  </si>
  <si>
    <t>26.08.2020 15:25:47</t>
  </si>
  <si>
    <t>26.08.2020 15:25:48</t>
  </si>
  <si>
    <t>26.08.2020 15:25:51</t>
  </si>
  <si>
    <t>26.08.2020 15:25:53</t>
  </si>
  <si>
    <t>26.08.2020 15:25:54</t>
  </si>
  <si>
    <t>26.08.2020 15:25:56</t>
  </si>
  <si>
    <t>26.08.2020 15:25:57</t>
  </si>
  <si>
    <t>26.08.2020 15:26:08</t>
  </si>
  <si>
    <t>26.08.2020 15:26:09</t>
  </si>
  <si>
    <t>26.08.2020 15:26:11</t>
  </si>
  <si>
    <t>26.08.2020 15:26:48</t>
  </si>
  <si>
    <t>26.08.2020 15:26:50</t>
  </si>
  <si>
    <t>26.08.2020 15:26:51</t>
  </si>
  <si>
    <t>26.08.2020 15:26:53</t>
  </si>
  <si>
    <t>26.08.2020 15:26:54</t>
  </si>
  <si>
    <t>26.08.2020 15:26:56</t>
  </si>
  <si>
    <t>26.08.2020 15:26:59</t>
  </si>
  <si>
    <t>26.08.2020 15:27:16</t>
  </si>
  <si>
    <t>26.08.2020 15:27:17</t>
  </si>
  <si>
    <t>26.08.2020 15:27:19</t>
  </si>
  <si>
    <t>26.08.2020 15:27:20</t>
  </si>
  <si>
    <t>26.08.2020 15:29:04</t>
  </si>
  <si>
    <t>26.08.2020 15:29:06</t>
  </si>
  <si>
    <t>26.08.2020 15:29:07</t>
  </si>
  <si>
    <t>26.08.2020 15:29:09</t>
  </si>
  <si>
    <t>26.08.2020 15:29:10</t>
  </si>
  <si>
    <t>26.08.2020 15:29:12</t>
  </si>
  <si>
    <t>26.08.2020 15:29:13</t>
  </si>
  <si>
    <t>26.08.2020 15:29:19</t>
  </si>
  <si>
    <t>26.08.2020 15:29:22</t>
  </si>
  <si>
    <t>26.08.2020 15:29:24</t>
  </si>
  <si>
    <t>26.08.2020 15:29:27</t>
  </si>
  <si>
    <t>26.08.2020 15:29:49</t>
  </si>
  <si>
    <t>26.08.2020 15:29:51</t>
  </si>
  <si>
    <t>26.08.2020 15:29:52</t>
  </si>
  <si>
    <t>26.08.2020 15:29:54</t>
  </si>
  <si>
    <t>26.08.2020 15:29:55</t>
  </si>
  <si>
    <t>26.08.2020 15:29:57</t>
  </si>
  <si>
    <t>26.08.2020 15:29:58</t>
  </si>
  <si>
    <t>26.08.2020 15:30:00</t>
  </si>
  <si>
    <t>26.08.2020 15:30:35</t>
  </si>
  <si>
    <t>26.08.2020 15:30:36</t>
  </si>
  <si>
    <t>26.08.2020 15:30:38</t>
  </si>
  <si>
    <t>26.08.2020 15:30:39</t>
  </si>
  <si>
    <t>26.08.2020 15:30:41</t>
  </si>
  <si>
    <t>26.08.2020 15:30:59</t>
  </si>
  <si>
    <t>26.08.2020 15:31:00</t>
  </si>
  <si>
    <t>26.08.2020 15:31:02</t>
  </si>
  <si>
    <t>26.08.2020 15:31:03</t>
  </si>
  <si>
    <t>26.08.2020 15:31:09</t>
  </si>
  <si>
    <t>26.08.2020 15:31:11</t>
  </si>
  <si>
    <t>26.08.2020 15:31:12</t>
  </si>
  <si>
    <t>26.08.2020 15:31:14</t>
  </si>
  <si>
    <t>26.08.2020 15:31:15</t>
  </si>
  <si>
    <t>26.08.2020 15:31:17</t>
  </si>
  <si>
    <t>26.08.2020 15:31:18</t>
  </si>
  <si>
    <t>26.08.2020 15:32:42</t>
  </si>
  <si>
    <t>26.08.2020 15:32:43</t>
  </si>
  <si>
    <t>26.08.2020 15:32:45</t>
  </si>
  <si>
    <t>26.08.2020 15:32:46</t>
  </si>
  <si>
    <t>26.08.2020 15:32:48</t>
  </si>
  <si>
    <t>26.08.2020 15:32:49</t>
  </si>
  <si>
    <t>26.08.2020 15:32:51</t>
  </si>
  <si>
    <t>26.08.2020 15:32:52</t>
  </si>
  <si>
    <t>26.08.2020 15:33:34</t>
  </si>
  <si>
    <t>26.08.2020 15:33:36</t>
  </si>
  <si>
    <t>26.08.2020 15:33:37</t>
  </si>
  <si>
    <t>26.08.2020 15:33:39</t>
  </si>
  <si>
    <t>26.08.2020 15:33:40</t>
  </si>
  <si>
    <t>26.08.2020 15:33:42</t>
  </si>
  <si>
    <t>26.08.2020 15:33:52</t>
  </si>
  <si>
    <t>26.08.2020 15:33:54</t>
  </si>
  <si>
    <t>26.08.2020 15:33:55</t>
  </si>
  <si>
    <t>26.08.2020 15:33:57</t>
  </si>
  <si>
    <t>26.08.2020 15:33:58</t>
  </si>
  <si>
    <t>26.08.2020 15:34:00</t>
  </si>
  <si>
    <t>26.08.2020 15:34:15</t>
  </si>
  <si>
    <t>26.08.2020 15:34:16</t>
  </si>
  <si>
    <t>26.08.2020 15:34:18</t>
  </si>
  <si>
    <t>26.08.2020 15:34:19</t>
  </si>
  <si>
    <t>26.08.2020 15:34:23</t>
  </si>
  <si>
    <t>26.08.2020 15:35:58</t>
  </si>
  <si>
    <t>26.08.2020 15:36:00</t>
  </si>
  <si>
    <t>26.08.2020 15:36:01</t>
  </si>
  <si>
    <t>26.08.2020 15:36:03</t>
  </si>
  <si>
    <t>26.08.2020 15:36:04</t>
  </si>
  <si>
    <t>26.08.2020 15:36:06</t>
  </si>
  <si>
    <t>26.08.2020 15:36:08</t>
  </si>
  <si>
    <t>26.08.2020 15:36:33</t>
  </si>
  <si>
    <t>26.08.2020 15:36:35</t>
  </si>
  <si>
    <t>26.08.2020 15:36:36</t>
  </si>
  <si>
    <t>26.08.2020 15:36:38</t>
  </si>
  <si>
    <t>26.08.2020 15:36:39</t>
  </si>
  <si>
    <t>26.08.2020 15:36:41</t>
  </si>
  <si>
    <t>26.08.2020 15:36:42</t>
  </si>
  <si>
    <t>26.08.2020 15:37:55</t>
  </si>
  <si>
    <t>26.08.2020 15:37:58</t>
  </si>
  <si>
    <t>26.08.2020 15:38:00</t>
  </si>
  <si>
    <t>26.08.2020 15:38:01</t>
  </si>
  <si>
    <t>26.08.2020 15:38:03</t>
  </si>
  <si>
    <t>26.08.2020 15:38:04</t>
  </si>
  <si>
    <t>26.08.2020 15:38:06</t>
  </si>
  <si>
    <t>26.08.2020 15:38:07</t>
  </si>
  <si>
    <t>26.08.2020 15:39:27</t>
  </si>
  <si>
    <t>26.08.2020 15:39:28</t>
  </si>
  <si>
    <t>26.08.2020 15:39:30</t>
  </si>
  <si>
    <t>26.08.2020 15:39:31</t>
  </si>
  <si>
    <t>26.08.2020 15:39:33</t>
  </si>
  <si>
    <t>26.08.2020 15:39:34</t>
  </si>
  <si>
    <t>26.08.2020 15:39:36</t>
  </si>
  <si>
    <t>26.08.2020 15:39:37</t>
  </si>
  <si>
    <t>26.08.2020 15:40:01</t>
  </si>
  <si>
    <t>26.08.2020 15:40:03</t>
  </si>
  <si>
    <t>26.08.2020 15:40:04</t>
  </si>
  <si>
    <t>26.08.2020 15:40:06</t>
  </si>
  <si>
    <t>26.08.2020 15:40:07</t>
  </si>
  <si>
    <t>26.08.2020 15:40:09</t>
  </si>
  <si>
    <t>26.08.2020 15:40:19</t>
  </si>
  <si>
    <t>26.08.2020 15:40:21</t>
  </si>
  <si>
    <t>26.08.2020 15:40:22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</si>
  <si>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</si>
  <si>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</si>
  <si>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</si>
  <si>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</si>
  <si>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</si>
  <si>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</si>
  <si>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15:40:48</t>
  </si>
  <si>
    <t>26.08.2020 15:40:49</t>
  </si>
  <si>
    <t>26.08.2020 15:40:52</t>
  </si>
  <si>
    <t>26.08.2020 15:40:54</t>
  </si>
  <si>
    <t>26.08.2020 15:40:55</t>
  </si>
  <si>
    <t>26.08.2020 15:40:57</t>
  </si>
  <si>
    <t>26.08.2020 15:40:58</t>
  </si>
  <si>
    <t>26.08.2020 15:41:56</t>
  </si>
  <si>
    <t>26.08.2020 15:44:15</t>
  </si>
  <si>
    <t>26.08.2020 15:44:16</t>
  </si>
  <si>
    <t>26.08.2020 15:44:18</t>
  </si>
  <si>
    <t>26.08.2020 15:44:19</t>
  </si>
  <si>
    <t>26.08.2020 15:44:21</t>
  </si>
  <si>
    <t>26.08.2020 15:44:22</t>
  </si>
  <si>
    <t>26.08.2020 15:44:40</t>
  </si>
  <si>
    <t>26.08.2020 15:44:42</t>
  </si>
  <si>
    <t>26.08.2020 15:44:43</t>
  </si>
  <si>
    <t>26.08.2020 15:44:45</t>
  </si>
  <si>
    <t>26.08.2020 15:44:46</t>
  </si>
  <si>
    <t>26.08.2020 15:44:48</t>
  </si>
  <si>
    <t>26.08.2020 15:44:49</t>
  </si>
  <si>
    <t>26.08.2020 15:44:51</t>
  </si>
  <si>
    <t>26.08.2020 15:44:52</t>
  </si>
  <si>
    <t>26.08.2020 15:44:54</t>
  </si>
  <si>
    <t>26.08.2020 15:44:55</t>
  </si>
  <si>
    <t>26.08.2020 15:44:57</t>
  </si>
  <si>
    <t>26.08.2020 15:45:00</t>
  </si>
  <si>
    <t>26.08.2020 15:45:01</t>
  </si>
  <si>
    <t>26.08.2020 15:45:03</t>
  </si>
  <si>
    <t>26.08.2020 15:45:04</t>
  </si>
  <si>
    <t>26.08.2020 15:45:06</t>
  </si>
  <si>
    <t>26.08.2020 15:46:15</t>
  </si>
  <si>
    <t>26.08.2020 15:46:16</t>
  </si>
  <si>
    <t>26.08.2020 15:46:18</t>
  </si>
  <si>
    <t>26.08.2020 15:46:19</t>
  </si>
  <si>
    <t>26.08.2020 15:46:21</t>
  </si>
  <si>
    <t>26.08.2020 15:46:22</t>
  </si>
  <si>
    <t>26.08.2020 15:47:15</t>
  </si>
  <si>
    <t>26.08.2020 15:47:16</t>
  </si>
  <si>
    <t>26.08.2020 15:47:18</t>
  </si>
  <si>
    <t>26.08.2020 15:47:19</t>
  </si>
  <si>
    <t>26.08.2020 15:47:21</t>
  </si>
  <si>
    <t>26.08.2020 15:47:22</t>
  </si>
  <si>
    <t>26.08.2020 15:47:25</t>
  </si>
  <si>
    <t>26.08.2020 15:47:27</t>
  </si>
  <si>
    <t>26.08.2020 15:47:28</t>
  </si>
  <si>
    <t>26.08.2020 15:47:31</t>
  </si>
  <si>
    <t>26.08.2020 15:47:40</t>
  </si>
  <si>
    <t>26.08.2020 15:47:42</t>
  </si>
  <si>
    <t>26.08.2020 15:47:43</t>
  </si>
  <si>
    <t>26.08.2020 15:47:45</t>
  </si>
  <si>
    <t>26.08.2020 15:47:46</t>
  </si>
  <si>
    <t>26.08.2020 15:47:48</t>
  </si>
  <si>
    <t>26.08.2020 15:47:51</t>
  </si>
  <si>
    <t>26.08.2020 15:48:03</t>
  </si>
  <si>
    <t>26.08.2020 15:48:04</t>
  </si>
  <si>
    <t>26.08.2020 15:48:06</t>
  </si>
  <si>
    <t>26.08.2020 15:48:07</t>
  </si>
  <si>
    <t>26.08.2020 15:48:09</t>
  </si>
  <si>
    <t>26.08.2020 15:48:10</t>
  </si>
  <si>
    <t>26.08.2020 15:48:31</t>
  </si>
  <si>
    <t>26.08.2020 15:48:33</t>
  </si>
  <si>
    <t>26.08.2020 15:48:34</t>
  </si>
  <si>
    <t>26.08.2020 15:48:36</t>
  </si>
  <si>
    <t>26.08.2020 15:48:37</t>
  </si>
  <si>
    <t>26.08.2020 15:48:39</t>
  </si>
  <si>
    <t>26.08.2020 15:50:13</t>
  </si>
  <si>
    <t>26.08.2020 15:50:15</t>
  </si>
  <si>
    <t>26.08.2020 15:50:16</t>
  </si>
  <si>
    <t>26.08.2020 15:50:19</t>
  </si>
  <si>
    <t>26.08.2020 15:50:21</t>
  </si>
  <si>
    <t>26.08.2020 15:52:57</t>
  </si>
  <si>
    <t>26.08.2020 15:52:58</t>
  </si>
  <si>
    <t>26.08.2020 15:53:00</t>
  </si>
  <si>
    <t>26.08.2020 15:53:01</t>
  </si>
  <si>
    <t>26.08.2020 15:53:03</t>
  </si>
  <si>
    <t>26.08.2020 15:53:18</t>
  </si>
  <si>
    <t>26.08.2020 15:53:20</t>
  </si>
  <si>
    <t>26.08.2020 15:53:21</t>
  </si>
  <si>
    <t>26.08.2020 15:53:23</t>
  </si>
  <si>
    <t>26.08.2020 15:53:24</t>
  </si>
  <si>
    <t>26.08.2020 15:53:26</t>
  </si>
  <si>
    <t>26.08.2020 15:54:52</t>
  </si>
  <si>
    <t>26.08.2020 15:55:04</t>
  </si>
  <si>
    <t>26.08.2020 15:55:06</t>
  </si>
  <si>
    <t>26.08.2020 15:55:07</t>
  </si>
  <si>
    <t>26.08.2020 15:55:09</t>
  </si>
  <si>
    <t>26.08.2020 15:55:10</t>
  </si>
  <si>
    <t>26.08.2020 15:55:12</t>
  </si>
  <si>
    <t>26.08.2020 15:55:13</t>
  </si>
  <si>
    <t>26.08.2020 15:55:15</t>
  </si>
  <si>
    <t>26.08.2020 15:58:00</t>
  </si>
  <si>
    <t>26.08.2020 15:58:01</t>
  </si>
  <si>
    <t>26.08.2020 15:58:40</t>
  </si>
  <si>
    <t>26.08.2020 15:58:42</t>
  </si>
  <si>
    <t>26.08.2020 15:58:45</t>
  </si>
  <si>
    <t>26.08.2020 15:58:55</t>
  </si>
  <si>
    <t>26.08.2020 15:58:58</t>
  </si>
  <si>
    <t>26.08.2020 15:59:00</t>
  </si>
  <si>
    <t>26.08.2020 15:59:01</t>
  </si>
  <si>
    <t>26.08.2020 16:01:01</t>
  </si>
  <si>
    <t>26.08.2020 16:01:03</t>
  </si>
  <si>
    <t>26.08.2020 16:01:04</t>
  </si>
  <si>
    <t>26.08.2020 16:01:06</t>
  </si>
  <si>
    <t>26.08.2020 16:02:16</t>
  </si>
  <si>
    <t>26.08.2020 16:02:18</t>
  </si>
  <si>
    <t>26.08.2020 16:02:19</t>
  </si>
  <si>
    <t>26.08.2020 16:02:21</t>
  </si>
  <si>
    <t>26.08.2020 16:02:22</t>
  </si>
  <si>
    <t>26.08.2020 16:03:15</t>
  </si>
  <si>
    <t>26.08.2020 16:03:16</t>
  </si>
  <si>
    <t>26.08.2020 16:03:18</t>
  </si>
  <si>
    <t>26.08.2020 16:03:19</t>
  </si>
  <si>
    <t>26.08.2020 16:03:21</t>
  </si>
  <si>
    <t>26.08.2020 16:03:52</t>
  </si>
  <si>
    <t>26.08.2020 16:03:54</t>
  </si>
  <si>
    <t>26.08.2020 16:03:55</t>
  </si>
  <si>
    <t>26.08.2020 16:03:57</t>
  </si>
  <si>
    <t>26.08.2020 16:03:58</t>
  </si>
  <si>
    <t>26.08.2020 16:04:00</t>
  </si>
  <si>
    <t>26.08.2020 16:04:01</t>
  </si>
  <si>
    <t>26.08.2020 16:04:18</t>
  </si>
  <si>
    <t>26.08.2020 16:04:20</t>
  </si>
  <si>
    <t>26.08.2020 16:04:24</t>
  </si>
  <si>
    <t>26.08.2020 16:04:27</t>
  </si>
  <si>
    <t>26.08.2020 16:04:29</t>
  </si>
  <si>
    <t>26.08.2020 16:04:30</t>
  </si>
  <si>
    <t>26.08.2020 16:04:32</t>
  </si>
  <si>
    <t>26.08.2020 16:06:13</t>
  </si>
  <si>
    <t>26.08.2020 16:06:15</t>
  </si>
  <si>
    <t>26.08.2020 16:06:16</t>
  </si>
  <si>
    <t>26.08.2020 16:06:18</t>
  </si>
  <si>
    <t>26.08.2020 16:06:19</t>
  </si>
  <si>
    <t>26.08.2020 16:07:39</t>
  </si>
  <si>
    <t>26.08.2020 16:07:40</t>
  </si>
  <si>
    <t>26.08.2020 16:07:42</t>
  </si>
  <si>
    <t>26.08.2020 16:07:43</t>
  </si>
  <si>
    <t>26.08.2020 16:07:45</t>
  </si>
  <si>
    <t>26.08.2020 16:09:16</t>
  </si>
  <si>
    <t>26.08.2020 16:09:18</t>
  </si>
  <si>
    <t>26.08.2020 16:09:19</t>
  </si>
  <si>
    <t>26.08.2020 16:09:22</t>
  </si>
  <si>
    <t>26.08.2020 16:09:24</t>
  </si>
  <si>
    <t>26.08.2020 16:10:34</t>
  </si>
  <si>
    <t>26.08.2020 16:10:37</t>
  </si>
  <si>
    <t>26.08.2020 16:10:42</t>
  </si>
  <si>
    <t>26.08.2020 16:11:30</t>
  </si>
  <si>
    <t>26.08.2020 16:11:31</t>
  </si>
  <si>
    <t>26.08.2020 16:11:33</t>
  </si>
  <si>
    <t>26.08.2020 16:11:34</t>
  </si>
  <si>
    <t>26.08.2020 16:11:36</t>
  </si>
  <si>
    <t>26.08.2020 16:11:37</t>
  </si>
  <si>
    <t>26.08.2020 16:11:39</t>
  </si>
  <si>
    <t>26.08.2020 16:12:31</t>
  </si>
  <si>
    <t>26.08.2020 16:12:33</t>
  </si>
  <si>
    <t>26.08.2020 16:12:34</t>
  </si>
  <si>
    <t>26.08.2020 16:12:36</t>
  </si>
  <si>
    <t>26.08.2020 16:12:37</t>
  </si>
  <si>
    <t>26.08.2020 16:13:21</t>
  </si>
  <si>
    <t>26.08.2020 16:13:22</t>
  </si>
  <si>
    <t>26.08.2020 16:13:24</t>
  </si>
  <si>
    <t>26.08.2020 16:13:25</t>
  </si>
  <si>
    <t>26.08.2020 16:13:27</t>
  </si>
  <si>
    <t>26.08.2020 16:13:28</t>
  </si>
  <si>
    <t>26.08.2020 16:13:40</t>
  </si>
  <si>
    <t>26.08.2020 16:13:42</t>
  </si>
  <si>
    <t>26.08.2020 16:13:45</t>
  </si>
  <si>
    <t>26.08.2020 16:13:46</t>
  </si>
  <si>
    <t>26.08.2020 16:13:48</t>
  </si>
  <si>
    <t>26.08.2020 16:15:43</t>
  </si>
  <si>
    <t>26.08.2020 16:15:45</t>
  </si>
  <si>
    <t>26.08.2020 16:15:46</t>
  </si>
  <si>
    <t>26.08.2020 16:15:48</t>
  </si>
  <si>
    <t>26.08.2020 16:15:49</t>
  </si>
  <si>
    <t>26.08.2020 16:15:51</t>
  </si>
  <si>
    <t>26.08.2020 16:15:52</t>
  </si>
  <si>
    <t>26.08.2020 16:15:54</t>
  </si>
  <si>
    <t>26.08.2020 16:15:55</t>
  </si>
  <si>
    <t>26.08.2020 16:17:40</t>
  </si>
  <si>
    <t>26.08.2020 16:17:42</t>
  </si>
  <si>
    <t>26.08.2020 16:17:43</t>
  </si>
  <si>
    <t>26.08.2020 16:17:45</t>
  </si>
  <si>
    <t>26.08.2020 16:17:46</t>
  </si>
  <si>
    <t>26.08.2020 16:19:06</t>
  </si>
  <si>
    <t>26.08.2020 16:19:07</t>
  </si>
  <si>
    <t>26.08.2020 16:19:09</t>
  </si>
  <si>
    <t>26.08.2020 16:19:10</t>
  </si>
  <si>
    <t>26.08.2020 16:19:33</t>
  </si>
  <si>
    <t>26.08.2020 16:19:34</t>
  </si>
  <si>
    <t>26.08.2020 16:19:36</t>
  </si>
  <si>
    <t>26.08.2020 16:19:37</t>
  </si>
  <si>
    <t>26.08.2020 16:19:39</t>
  </si>
  <si>
    <t>26.08.2020 16:19:40</t>
  </si>
  <si>
    <t>26.08.2020 16:19:42</t>
  </si>
  <si>
    <t>26.08.2020 16:19:43</t>
  </si>
  <si>
    <t>26.08.2020 16:20:04</t>
  </si>
  <si>
    <t>26.08.2020 16:20:06</t>
  </si>
  <si>
    <t>26.08.2020 16:20:07</t>
  </si>
  <si>
    <t>26.08.2020 16:20:09</t>
  </si>
  <si>
    <t>26.08.2020 16:20:12</t>
  </si>
  <si>
    <t>26.08.2020 16:20:13</t>
  </si>
  <si>
    <t>26.08.2020 16:20:15</t>
  </si>
  <si>
    <t>26.08.2020 16:20:16</t>
  </si>
  <si>
    <t>26.08.2020 16:20:18</t>
  </si>
  <si>
    <t>26.08.2020 16:20:19</t>
  </si>
  <si>
    <t>26.08.2020 16:20:21</t>
  </si>
  <si>
    <t>26.08.2020 16:20:22</t>
  </si>
  <si>
    <t>26.08.2020 16:20:24</t>
  </si>
  <si>
    <t>26.08.2020 16:20:25</t>
  </si>
  <si>
    <t>26.08.2020 16:21:40</t>
  </si>
  <si>
    <t>26.08.2020 16:21:42</t>
  </si>
  <si>
    <t>26.08.2020 16:21:43</t>
  </si>
  <si>
    <t>26.08.2020 16:21:45</t>
  </si>
  <si>
    <t>26.08.2020 16:21:46</t>
  </si>
  <si>
    <t>26.08.2020 16:21:48</t>
  </si>
  <si>
    <t>26.08.2020 16:21:49</t>
  </si>
  <si>
    <t>26.08.2020 16:21:57</t>
  </si>
  <si>
    <t>26.08.2020 16:21:58</t>
  </si>
  <si>
    <t>26.08.2020 16:22:00</t>
  </si>
  <si>
    <t>26.08.2020 16:22:01</t>
  </si>
  <si>
    <t>26.08.2020 16:22:04</t>
  </si>
  <si>
    <t>26.08.2020 16:22:06</t>
  </si>
  <si>
    <t>26.08.2020 16:22:07</t>
  </si>
  <si>
    <t>26.08.2020 16:22:09</t>
  </si>
  <si>
    <t>26.08.2020 16:24:40</t>
  </si>
  <si>
    <t>26.08.2020 16:24:42</t>
  </si>
  <si>
    <t>26.08.2020 16:24:43</t>
  </si>
  <si>
    <t>26.08.2020 16:24:45</t>
  </si>
  <si>
    <t>26.08.2020 16:24:46</t>
  </si>
  <si>
    <t>26.08.2020 16:25:36</t>
  </si>
  <si>
    <t>26.08.2020 16:25:39</t>
  </si>
  <si>
    <t>26.08.2020 16:25:40</t>
  </si>
  <si>
    <t>26.08.2020 16:25:42</t>
  </si>
  <si>
    <t>26.08.2020 16:25:43</t>
  </si>
  <si>
    <t>26.08.2020 16:26:06</t>
  </si>
  <si>
    <t>26.08.2020 16:26:07</t>
  </si>
  <si>
    <t>26.08.2020 16:26:09</t>
  </si>
  <si>
    <t>26.08.2020 16:26:10</t>
  </si>
  <si>
    <t>26.08.2020 16:26:12</t>
  </si>
  <si>
    <t>26.08.2020 16:26:13</t>
  </si>
  <si>
    <t>26.08.2020 16:26:42</t>
  </si>
  <si>
    <t>26.08.2020 16:26:43</t>
  </si>
  <si>
    <t>26.08.2020 16:26:45</t>
  </si>
  <si>
    <t>26.08.2020 16:26:46</t>
  </si>
  <si>
    <t>26.08.2020 16:26:48</t>
  </si>
  <si>
    <t>26.08.2020 16:26:49</t>
  </si>
  <si>
    <t>26.08.2020 16:26:51</t>
  </si>
  <si>
    <t>26.08.2020 16:26:52</t>
  </si>
  <si>
    <t>26.08.2020 16:26:54</t>
  </si>
  <si>
    <t>26.08.2020 16:26:55</t>
  </si>
  <si>
    <t>26.08.2020 16:26:57</t>
  </si>
  <si>
    <t>26.08.2020 16:27:01</t>
  </si>
  <si>
    <t>26.08.2020 16:27:57</t>
  </si>
  <si>
    <t>26.08.2020 16:27:58</t>
  </si>
  <si>
    <t>26.08.2020 16:28:00</t>
  </si>
  <si>
    <t>26.08.2020 16:28:01</t>
  </si>
  <si>
    <t>26.08.2020 16:28:04</t>
  </si>
  <si>
    <t>26.08.2020 16:28:06</t>
  </si>
  <si>
    <t>26.08.2020 16:28:07</t>
  </si>
  <si>
    <t>26.08.2020 16:28:09</t>
  </si>
  <si>
    <t>26.08.2020 16:28:10</t>
  </si>
  <si>
    <t>26.08.2020 16:28:12</t>
  </si>
  <si>
    <t>26.08.2020 16:28:13</t>
  </si>
  <si>
    <t>26.08.2020 16:28:38</t>
  </si>
  <si>
    <t>26.08.2020 16:29:21</t>
  </si>
  <si>
    <t>26.08.2020 16:29:22</t>
  </si>
  <si>
    <t>26.08.2020 16:29:24</t>
  </si>
  <si>
    <t>26.08.2020 16:29:25</t>
  </si>
  <si>
    <t>26.08.2020 16:29:27</t>
  </si>
  <si>
    <t>26.08.2020 16:29:28</t>
  </si>
  <si>
    <t>26.08.2020 16:30:48</t>
  </si>
  <si>
    <t>26.08.2020 16:30:49</t>
  </si>
  <si>
    <t>26.08.2020 16:30:51</t>
  </si>
  <si>
    <t>26.08.2020 16:30:52</t>
  </si>
  <si>
    <t>26.08.2020 16:30:54</t>
  </si>
  <si>
    <t>26.08.2020 16:30:55</t>
  </si>
  <si>
    <t>26.08.2020 16:30:57</t>
  </si>
  <si>
    <t>26.08.2020 16:31:12</t>
  </si>
  <si>
    <t>26.08.2020 16:31:14</t>
  </si>
  <si>
    <t>26.08.2020 16:31:15</t>
  </si>
  <si>
    <t>26.08.2020 16:31:17</t>
  </si>
  <si>
    <t>26.08.2020 16:31:18</t>
  </si>
  <si>
    <t>26.08.2020 16:31:20</t>
  </si>
  <si>
    <t>26.08.2020 16:32:59</t>
  </si>
  <si>
    <t>26.08.2020 16:33:53</t>
  </si>
  <si>
    <t>26.08.2020 16:33:54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</si>
  <si>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</si>
  <si>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</si>
  <si>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</si>
  <si>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</si>
  <si>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</si>
  <si>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</si>
  <si>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16:34:05</t>
  </si>
  <si>
    <t>26.08.2020 16:34:38</t>
  </si>
  <si>
    <t>26.08.2020 16:34:41</t>
  </si>
  <si>
    <t>26.08.2020 16:34:43</t>
  </si>
  <si>
    <t>26.08.2020 16:34:44</t>
  </si>
  <si>
    <t>26.08.2020 16:34:46</t>
  </si>
  <si>
    <t>26.08.2020 16:34:47</t>
  </si>
  <si>
    <t>26.08.2020 16:34:49</t>
  </si>
  <si>
    <t>26.08.2020 16:35:28</t>
  </si>
  <si>
    <t>26.08.2020 16:35:30</t>
  </si>
  <si>
    <t>26.08.2020 16:35:31</t>
  </si>
  <si>
    <t>26.08.2020 16:35:33</t>
  </si>
  <si>
    <t>26.08.2020 16:35:34</t>
  </si>
  <si>
    <t>26.08.2020 16:35:36</t>
  </si>
  <si>
    <t>26.08.2020 16:35:37</t>
  </si>
  <si>
    <t>26.08.2020 16:35:54</t>
  </si>
  <si>
    <t>26.08.2020 16:35:55</t>
  </si>
  <si>
    <t>26.08.2020 16:35:57</t>
  </si>
  <si>
    <t>26.08.2020 16:35:58</t>
  </si>
  <si>
    <t>26.08.2020 16:36:00</t>
  </si>
  <si>
    <t>26.08.2020 16:36:01</t>
  </si>
  <si>
    <t>26.08.2020 16:36:23</t>
  </si>
  <si>
    <t>26.08.2020 16:36:24</t>
  </si>
  <si>
    <t>26.08.2020 16:36:26</t>
  </si>
  <si>
    <t>26.08.2020 16:36:27</t>
  </si>
  <si>
    <t>26.08.2020 16:36:29</t>
  </si>
  <si>
    <t>26.08.2020 16:36:30</t>
  </si>
  <si>
    <t>26.08.2020 16:37:31</t>
  </si>
  <si>
    <t>26.08.2020 16:37:33</t>
  </si>
  <si>
    <t>26.08.2020 16:37:34</t>
  </si>
  <si>
    <t>26.08.2020 16:37:36</t>
  </si>
  <si>
    <t>26.08.2020 16:37:37</t>
  </si>
  <si>
    <t>26.08.2020 16:40:30</t>
  </si>
  <si>
    <t>26.08.2020 16:40:31</t>
  </si>
  <si>
    <t>26.08.2020 16:40:33</t>
  </si>
  <si>
    <t>26.08.2020 16:40:34</t>
  </si>
  <si>
    <t>26.08.2020 16:40:36</t>
  </si>
  <si>
    <t>26.08.2020 16:40:37</t>
  </si>
  <si>
    <t>26.08.2020 16:42:09</t>
  </si>
  <si>
    <t>26.08.2020 16:42:10</t>
  </si>
  <si>
    <t>26.08.2020 16:42:12</t>
  </si>
  <si>
    <t>26.08.2020 16:42:13</t>
  </si>
  <si>
    <t>26.08.2020 16:42:15</t>
  </si>
  <si>
    <t>26.08.2020 16:42:16</t>
  </si>
  <si>
    <t>26.08.2020 16:42:18</t>
  </si>
  <si>
    <t>26.08.2020 16:42:22</t>
  </si>
  <si>
    <t>26.08.2020 16:42:24</t>
  </si>
  <si>
    <t>26.08.2020 16:42:25</t>
  </si>
  <si>
    <t>26.08.2020 16:42:27</t>
  </si>
  <si>
    <t>26.08.2020 16:42:30</t>
  </si>
  <si>
    <t>26.08.2020 16:42:36</t>
  </si>
  <si>
    <t>26.08.2020 16:42:37</t>
  </si>
  <si>
    <t>26.08.2020 16:42:39</t>
  </si>
  <si>
    <t>26.08.2020 16:42:40</t>
  </si>
  <si>
    <t>26.08.2020 16:42:43</t>
  </si>
  <si>
    <t>26.08.2020 16:42:45</t>
  </si>
  <si>
    <t>26.08.2020 16:43:03</t>
  </si>
  <si>
    <t>26.08.2020 16:43:04</t>
  </si>
  <si>
    <t>26.08.2020 16:43:06</t>
  </si>
  <si>
    <t>26.08.2020 16:43:07</t>
  </si>
  <si>
    <t>26.08.2020 16:43:09</t>
  </si>
  <si>
    <t>26.08.2020 16:43:28</t>
  </si>
  <si>
    <t>26.08.2020 16:43:30</t>
  </si>
  <si>
    <t>26.08.2020 16:43:31</t>
  </si>
  <si>
    <t>26.08.2020 16:43:54</t>
  </si>
  <si>
    <t>26.08.2020 16:43:55</t>
  </si>
  <si>
    <t>26.08.2020 16:43:57</t>
  </si>
  <si>
    <t>26.08.2020 16:43:58</t>
  </si>
  <si>
    <t>26.08.2020 16:44:00</t>
  </si>
  <si>
    <t>26.08.2020 16:44:01</t>
  </si>
  <si>
    <t>26.08.2020 16:44:03</t>
  </si>
  <si>
    <t>26.08.2020 16:44:30</t>
  </si>
  <si>
    <t>26.08.2020 16:44:32</t>
  </si>
  <si>
    <t>26.08.2020 16:44:33</t>
  </si>
  <si>
    <t>26.08.2020 16:44:35</t>
  </si>
  <si>
    <t>26.08.2020 16:46:03</t>
  </si>
  <si>
    <t>26.08.2020 16:46:04</t>
  </si>
  <si>
    <t>26.08.2020 16:46:07</t>
  </si>
  <si>
    <t>26.08.2020 16:46:09</t>
  </si>
  <si>
    <t>26.08.2020 16:46:10</t>
  </si>
  <si>
    <t>26.08.2020 16:46:13</t>
  </si>
  <si>
    <t>26.08.2020 16:46:15</t>
  </si>
  <si>
    <t>26.08.2020 16:46:16</t>
  </si>
  <si>
    <t>26.08.2020 16:47:31</t>
  </si>
  <si>
    <t>26.08.2020 16:47:33</t>
  </si>
  <si>
    <t>26.08.2020 16:47:34</t>
  </si>
  <si>
    <t>26.08.2020 16:47:36</t>
  </si>
  <si>
    <t>26.08.2020 16:47:37</t>
  </si>
  <si>
    <t>26.08.2020 16:47:39</t>
  </si>
  <si>
    <t>26.08.2020 16:48:36</t>
  </si>
  <si>
    <t>26.08.2020 16:48:37</t>
  </si>
  <si>
    <t>26.08.2020 16:48:39</t>
  </si>
  <si>
    <t>26.08.2020 16:48:47</t>
  </si>
  <si>
    <t>26.08.2020 16:49:07</t>
  </si>
  <si>
    <t>26.08.2020 16:49:10</t>
  </si>
  <si>
    <t>26.08.2020 16:49:54</t>
  </si>
  <si>
    <t>26.08.2020 16:49:55</t>
  </si>
  <si>
    <t>26.08.2020 16:49:57</t>
  </si>
  <si>
    <t>26.08.2020 16:50:00</t>
  </si>
  <si>
    <t>26.08.2020 16:50:01</t>
  </si>
  <si>
    <t>26.08.2020 16:50:03</t>
  </si>
  <si>
    <t>26.08.2020 16:53:54</t>
  </si>
  <si>
    <t>26.08.2020 16:54:00</t>
  </si>
  <si>
    <t>26.08.2020 16:54:01</t>
  </si>
  <si>
    <t>26.08.2020 16:54:03</t>
  </si>
  <si>
    <t>26.08.2020 16:54:19</t>
  </si>
  <si>
    <t>26.08.2020 16:54:24</t>
  </si>
  <si>
    <t>26.08.2020 16:54:25</t>
  </si>
  <si>
    <t>26.08.2020 16:54:28</t>
  </si>
  <si>
    <t>26.08.2020 16:54:30</t>
  </si>
  <si>
    <t>26.08.2020 16:54:31</t>
  </si>
  <si>
    <t>26.08.2020 16:54:36</t>
  </si>
  <si>
    <t>26.08.2020 16:54:40</t>
  </si>
  <si>
    <t>26.08.2020 16:54:43</t>
  </si>
  <si>
    <t>26.08.2020 16:54:48</t>
  </si>
  <si>
    <t>26.08.2020 16:54:49</t>
  </si>
  <si>
    <t>26.08.2020 16:54:51</t>
  </si>
  <si>
    <t>26.08.2020 16:54:55</t>
  </si>
  <si>
    <t>26.08.2020 16:54:57</t>
  </si>
  <si>
    <t>26.08.2020 16:54:58</t>
  </si>
  <si>
    <t>26.08.2020 16:55:07</t>
  </si>
  <si>
    <t>26.08.2020 16:55:09</t>
  </si>
  <si>
    <t>26.08.2020 16:55:10</t>
  </si>
  <si>
    <t>26.08.2020 16:55:12</t>
  </si>
  <si>
    <t>26.08.2020 16:55:13</t>
  </si>
  <si>
    <t>26.08.2020 16:55:15</t>
  </si>
  <si>
    <t>26.08.2020 16:56:12</t>
  </si>
  <si>
    <t>26.08.2020 16:56:13</t>
  </si>
  <si>
    <t>26.08.2020 16:56:15</t>
  </si>
  <si>
    <t>26.08.2020 16:56:16</t>
  </si>
  <si>
    <t>26.08.2020 16:56:18</t>
  </si>
  <si>
    <t>26.08.2020 16:56:19</t>
  </si>
  <si>
    <t>26.08.2020 16:57:21</t>
  </si>
  <si>
    <t>26.08.2020 16:57:22</t>
  </si>
  <si>
    <t>26.08.2020 16:57:24</t>
  </si>
  <si>
    <t>26.08.2020 16:57:25</t>
  </si>
  <si>
    <t>26.08.2020 16:57:27</t>
  </si>
  <si>
    <t>26.08.2020 16:57:28</t>
  </si>
  <si>
    <t>26.08.2020 16:57:30</t>
  </si>
  <si>
    <t>26.08.2020 16:57:33</t>
  </si>
  <si>
    <t>26.08.2020 16:57:34</t>
  </si>
  <si>
    <t>26.08.2020 16:57:36</t>
  </si>
  <si>
    <t>26.08.2020 16:58:45</t>
  </si>
  <si>
    <t>26.08.2020 16:58:46</t>
  </si>
  <si>
    <t>26.08.2020 16:58:48</t>
  </si>
  <si>
    <t>26.08.2020 16:58:49</t>
  </si>
  <si>
    <t>26.08.2020 16:58:51</t>
  </si>
  <si>
    <t>26.08.2020 16:58:52</t>
  </si>
  <si>
    <t>26.08.2020 16:59:15</t>
  </si>
  <si>
    <t>26.08.2020 16:59:16</t>
  </si>
  <si>
    <t>26.08.2020 16:59:18</t>
  </si>
  <si>
    <t>26.08.2020 16:59:19</t>
  </si>
  <si>
    <t>26.08.2020 16:59:22</t>
  </si>
  <si>
    <t>26.08.2020 16:59:42</t>
  </si>
  <si>
    <t>26.08.2020 16:59:43</t>
  </si>
  <si>
    <t>26.08.2020 16:59:46</t>
  </si>
  <si>
    <t>26.08.2020 16:59:48</t>
  </si>
  <si>
    <t>26.08.2020 16:59:49</t>
  </si>
  <si>
    <t>26.08.2020 16:59:51</t>
  </si>
  <si>
    <t>26.08.2020 17:00:40</t>
  </si>
  <si>
    <t>26.08.2020 17:00:42</t>
  </si>
  <si>
    <t>26.08.2020 17:00:43</t>
  </si>
  <si>
    <t>26.08.2020 17:00:45</t>
  </si>
  <si>
    <t>26.08.2020 17:00:46</t>
  </si>
  <si>
    <t>26.08.2020 17:00:48</t>
  </si>
  <si>
    <t>26.08.2020 17:00:49</t>
  </si>
  <si>
    <t>26.08.2020 17:01:52</t>
  </si>
  <si>
    <t>26.08.2020 17:01:54</t>
  </si>
  <si>
    <t>26.08.2020 17:01:55</t>
  </si>
  <si>
    <t>26.08.2020 17:01:57</t>
  </si>
  <si>
    <t>26.08.2020 17:01:58</t>
  </si>
  <si>
    <t>26.08.2020 17:02:00</t>
  </si>
  <si>
    <t>26.08.2020 17:05:33</t>
  </si>
  <si>
    <t>26.08.2020 17:05:34</t>
  </si>
  <si>
    <t>26.08.2020 17:05:36</t>
  </si>
  <si>
    <t>26.08.2020 17:05:37</t>
  </si>
  <si>
    <t>26.08.2020 17:05:40</t>
  </si>
  <si>
    <t>26.08.2020 17:05:42</t>
  </si>
  <si>
    <t>26.08.2020 17:06:45</t>
  </si>
  <si>
    <t>26.08.2020 17:06:48</t>
  </si>
  <si>
    <t>26.08.2020 17:06:49</t>
  </si>
  <si>
    <t>26.08.2020 17:06:51</t>
  </si>
  <si>
    <t>26.08.2020 17:06:52</t>
  </si>
  <si>
    <t>26.08.2020 17:06:54</t>
  </si>
  <si>
    <t>26.08.2020 17:06:57</t>
  </si>
  <si>
    <t>26.08.2020 17:06:58</t>
  </si>
  <si>
    <t>26.08.2020 17:07:00</t>
  </si>
  <si>
    <t>26.08.2020 17:07:01</t>
  </si>
  <si>
    <t>26.08.2020 17:07:03</t>
  </si>
  <si>
    <t>26.08.2020 17:07:04</t>
  </si>
  <si>
    <t>26.08.2020 17:07:06</t>
  </si>
  <si>
    <t>26.08.2020 17:09:48</t>
  </si>
  <si>
    <t>26.08.2020 17:09:49</t>
  </si>
  <si>
    <t>26.08.2020 17:09:51</t>
  </si>
  <si>
    <t>26.08.2020 17:09:52</t>
  </si>
  <si>
    <t>26.08.2020 17:09:54</t>
  </si>
  <si>
    <t>26.08.2020 17:09:55</t>
  </si>
  <si>
    <t>26.08.2020 17:09:57</t>
  </si>
  <si>
    <t>26.08.2020 17:09:58</t>
  </si>
  <si>
    <t>26.08.2020 17:11:48</t>
  </si>
  <si>
    <t>26.08.2020 17:11:49</t>
  </si>
  <si>
    <t>26.08.2020 17:11:51</t>
  </si>
  <si>
    <t>26.08.2020 17:11:52</t>
  </si>
  <si>
    <t>26.08.2020 17:11:54</t>
  </si>
  <si>
    <t>26.08.2020 17:11:55</t>
  </si>
  <si>
    <t>26.08.2020 17:12:13</t>
  </si>
  <si>
    <t>26.08.2020 17:12:16</t>
  </si>
  <si>
    <t>26.08.2020 17:12:18</t>
  </si>
  <si>
    <t>26.08.2020 17:12:19</t>
  </si>
  <si>
    <t>26.08.2020 17:12:24</t>
  </si>
  <si>
    <t>26.08.2020 17:13:48</t>
  </si>
  <si>
    <t>26.08.2020 17:13:49</t>
  </si>
  <si>
    <t>26.08.2020 17:13:51</t>
  </si>
  <si>
    <t>26.08.2020 17:13:52</t>
  </si>
  <si>
    <t>26.08.2020 17:13:54</t>
  </si>
  <si>
    <t>26.08.2020 17:13:55</t>
  </si>
  <si>
    <t>26.08.2020 17:14:07</t>
  </si>
  <si>
    <t>26.08.2020 17:14:09</t>
  </si>
  <si>
    <t>26.08.2020 17:15:19</t>
  </si>
  <si>
    <t>26.08.2020 17:15:21</t>
  </si>
  <si>
    <t>26.08.2020 17:15:22</t>
  </si>
  <si>
    <t>26.08.2020 17:15:24</t>
  </si>
  <si>
    <t>26.08.2020 17:15:25</t>
  </si>
  <si>
    <t>26.08.2020 17:15:27</t>
  </si>
  <si>
    <t>26.08.2020 17:15:28</t>
  </si>
  <si>
    <t>26.08.2020 17:15:30</t>
  </si>
  <si>
    <t>26.08.2020 17:16:03</t>
  </si>
  <si>
    <t>26.08.2020 17:16:04</t>
  </si>
  <si>
    <t>26.08.2020 17:16:06</t>
  </si>
  <si>
    <t>26.08.2020 17:16:07</t>
  </si>
  <si>
    <t>26.08.2020 17:16:09</t>
  </si>
  <si>
    <t>26.08.2020 17:16:10</t>
  </si>
  <si>
    <t>26.08.2020 17:16:21</t>
  </si>
  <si>
    <t>26.08.2020 17:16:22</t>
  </si>
  <si>
    <t>26.08.2020 17:16:24</t>
  </si>
  <si>
    <t>26.08.2020 17:16:25</t>
  </si>
  <si>
    <t>26.08.2020 17:16:27</t>
  </si>
  <si>
    <t>26.08.2020 17:16:28</t>
  </si>
  <si>
    <t>26.08.2020 17:16:30</t>
  </si>
  <si>
    <t>26.08.2020 17:16:31</t>
  </si>
  <si>
    <t>26.08.2020 17:16:52</t>
  </si>
  <si>
    <t>26.08.2020 17:16:54</t>
  </si>
  <si>
    <t>26.08.2020 17:16:55</t>
  </si>
  <si>
    <t>26.08.2020 17:16:57</t>
  </si>
  <si>
    <t>26.08.2020 17:16:58</t>
  </si>
  <si>
    <t>26.08.2020 17:17:00</t>
  </si>
  <si>
    <t>26.08.2020 17:17:01</t>
  </si>
  <si>
    <t>26.08.2020 17:17:45</t>
  </si>
  <si>
    <t>26.08.2020 17:17:50</t>
  </si>
  <si>
    <t>26.08.2020 17:17:51</t>
  </si>
  <si>
    <t>26.08.2020 17:17:53</t>
  </si>
  <si>
    <t>26.08.2020 17:17:54</t>
  </si>
  <si>
    <t>26.08.2020 17:17:56</t>
  </si>
  <si>
    <t>26.08.2020 17:17:57</t>
  </si>
  <si>
    <t>26.08.2020 17:19:18</t>
  </si>
  <si>
    <t>26.08.2020 17:19:19</t>
  </si>
  <si>
    <t>26.08.2020 17:19:21</t>
  </si>
  <si>
    <t>26.08.2020 17:19:22</t>
  </si>
  <si>
    <t>26.08.2020 17:19:24</t>
  </si>
  <si>
    <t>26.08.2020 17:19:25</t>
  </si>
  <si>
    <t>26.08.2020 17:20:43</t>
  </si>
  <si>
    <t>26.08.2020 17:20:45</t>
  </si>
  <si>
    <t>26.08.2020 17:20:46</t>
  </si>
  <si>
    <t>26.08.2020 17:20:48</t>
  </si>
  <si>
    <t>26.08.2020 17:20:49</t>
  </si>
  <si>
    <t>26.08.2020 17:20:52</t>
  </si>
  <si>
    <t>26.08.2020 17:21:00</t>
  </si>
  <si>
    <t>26.08.2020 17:21:01</t>
  </si>
  <si>
    <t>26.08.2020 17:21:03</t>
  </si>
  <si>
    <t>26.08.2020 17:21:06</t>
  </si>
  <si>
    <t>26.08.2020 17:21:09</t>
  </si>
  <si>
    <t>26.08.2020 17:21:10</t>
  </si>
  <si>
    <t>26.08.2020 17:21:12</t>
  </si>
  <si>
    <t>26.08.2020 17:21:13</t>
  </si>
  <si>
    <t>26.08.2020 17:21:15</t>
  </si>
  <si>
    <t>26.08.2020 17:21:58</t>
  </si>
  <si>
    <t>26.08.2020 17:22:00</t>
  </si>
  <si>
    <t>26.08.2020 17:22:01</t>
  </si>
  <si>
    <t>26.08.2020 17:22:03</t>
  </si>
  <si>
    <t>26.08.2020 17:22:04</t>
  </si>
  <si>
    <t>26.08.2020 17:22:06</t>
  </si>
  <si>
    <t>26.08.2020 17:22:07</t>
  </si>
  <si>
    <t>26.08.2020 17:22:09</t>
  </si>
  <si>
    <t>26.08.2020 17:22:10</t>
  </si>
  <si>
    <t>26.08.2020 17:22:12</t>
  </si>
  <si>
    <t>26.08.2020 17:23:03</t>
  </si>
  <si>
    <t>26.08.2020 17:23:04</t>
  </si>
  <si>
    <t>26.08.2020 17:23:06</t>
  </si>
  <si>
    <t>26.08.2020 17:23:09</t>
  </si>
  <si>
    <t>26.08.2020 17:23:10</t>
  </si>
  <si>
    <t>26.08.2020 17:25:18</t>
  </si>
  <si>
    <t>26.08.2020 17:25:24</t>
  </si>
  <si>
    <t>26.08.2020 17:25:27</t>
  </si>
  <si>
    <t>26.08.2020 17:26:58</t>
  </si>
  <si>
    <t>26.08.2020 17:27:00</t>
  </si>
  <si>
    <t>26.08.2020 17:27:01</t>
  </si>
  <si>
    <t>26.08.2020 17:27:03</t>
  </si>
  <si>
    <t>26.08.2020 17:27:04</t>
  </si>
  <si>
    <t>26.08.2020 17:27:06</t>
  </si>
  <si>
    <t>26.08.2020 17:27:07</t>
  </si>
  <si>
    <t>26.08.2020 17:27:09</t>
  </si>
  <si>
    <t>26.08.2020 17:28:03</t>
  </si>
  <si>
    <t>26.08.2020 17:28:04</t>
  </si>
  <si>
    <t>26.08.2020 17:28:06</t>
  </si>
  <si>
    <t>26.08.2020 17:28:07</t>
  </si>
  <si>
    <t>26.08.2020 17:28:09</t>
  </si>
  <si>
    <t>26.08.2020 17:28:10</t>
  </si>
  <si>
    <t>26.08.2020 17:28:12</t>
  </si>
  <si>
    <t>26.08.2020 17:28:13</t>
  </si>
  <si>
    <t>26.08.2020 17:28:15</t>
  </si>
  <si>
    <t>26.08.2020 17:28:16</t>
  </si>
  <si>
    <t>26.08.2020 17:28:18</t>
  </si>
  <si>
    <t>26.08.2020 17:28:19</t>
  </si>
  <si>
    <t>26.08.2020 17:28:21</t>
  </si>
  <si>
    <t>26.08.2020 17:28:22</t>
  </si>
  <si>
    <t>26.08.2020 17:29:15</t>
  </si>
  <si>
    <t>26.08.2020 17:29:33</t>
  </si>
  <si>
    <t>26.08.2020 17:30:13</t>
  </si>
  <si>
    <t>26.08.2020 17:30:15</t>
  </si>
  <si>
    <t>26.08.2020 17:30:16</t>
  </si>
  <si>
    <t>26.08.2020 17:30:18</t>
  </si>
  <si>
    <t>26.08.2020 17:30:19</t>
  </si>
  <si>
    <t>26.08.2020 17:30:21</t>
  </si>
  <si>
    <t>26.08.2020 17:30:22</t>
  </si>
  <si>
    <t>26.08.2020 17:30:24</t>
  </si>
  <si>
    <t>26.08.2020 17:30:28</t>
  </si>
  <si>
    <t>26.08.2020 17:30:30</t>
  </si>
  <si>
    <t>26.08.2020 17:30:31</t>
  </si>
  <si>
    <t>26.08.2020 17:30:33</t>
  </si>
  <si>
    <t>26.08.2020 17:31:51</t>
  </si>
  <si>
    <t>26.08.2020 17:31:54</t>
  </si>
  <si>
    <t>26.08.2020 17:31:55</t>
  </si>
  <si>
    <t>26.08.2020 17:32:54</t>
  </si>
  <si>
    <t>26.08.2020 17:32:55</t>
  </si>
  <si>
    <t>26.08.2020 17:32:57</t>
  </si>
  <si>
    <t>26.08.2020 17:32:58</t>
  </si>
  <si>
    <t>26.08.2020 17:33:00</t>
  </si>
  <si>
    <t>26.08.2020 17:33:01</t>
  </si>
  <si>
    <t>26.08.2020 17:33:03</t>
  </si>
  <si>
    <t>26.08.2020 17:36:07</t>
  </si>
  <si>
    <t>26.08.2020 17:36:09</t>
  </si>
  <si>
    <t>26.08.2020 17:36:10</t>
  </si>
  <si>
    <t>26.08.2020 17:36:12</t>
  </si>
  <si>
    <t>26.08.2020 17:36:13</t>
  </si>
  <si>
    <t>26.08.2020 17:36:15</t>
  </si>
  <si>
    <t>26.08.2020 17:36:16</t>
  </si>
  <si>
    <t>26.08.2020 17:36:18</t>
  </si>
  <si>
    <t>26.08.2020 17:36:30</t>
  </si>
  <si>
    <t>26.08.2020 17:37:00</t>
  </si>
  <si>
    <t>26.08.2020 17:37:01</t>
  </si>
  <si>
    <t>26.08.2020 17:37:03</t>
  </si>
  <si>
    <t>26.08.2020 17:37:04</t>
  </si>
  <si>
    <t>26.08.2020 17:37:06</t>
  </si>
  <si>
    <t>26.08.2020 17:37:07</t>
  </si>
  <si>
    <t>26.08.2020 17:37:09</t>
  </si>
  <si>
    <t>26.08.2020 17:37:40</t>
  </si>
  <si>
    <t>26.08.2020 17:37:42</t>
  </si>
  <si>
    <t>26.08.2020 17:37:43</t>
  </si>
  <si>
    <t>26.08.2020 17:37:45</t>
  </si>
  <si>
    <t>26.08.2020 17:37:46</t>
  </si>
  <si>
    <t>26.08.2020 17:37:48</t>
  </si>
  <si>
    <t>26.08.2020 17:37:49</t>
  </si>
  <si>
    <t>26.08.2020 17:37:51</t>
  </si>
  <si>
    <t>26.08.2020 17:39:03</t>
  </si>
  <si>
    <t>26.08.2020 17:39:04</t>
  </si>
  <si>
    <t>26.08.2020 17:39:06</t>
  </si>
  <si>
    <t>26.08.2020 17:39:07</t>
  </si>
  <si>
    <t>26.08.2020 17:39:09</t>
  </si>
  <si>
    <t>26.08.2020 17:39:10</t>
  </si>
  <si>
    <t>26.08.2020 17:39:12</t>
  </si>
  <si>
    <t>26.08.2020 17:39:16</t>
  </si>
  <si>
    <t>26.08.2020 17:39:18</t>
  </si>
  <si>
    <t>26.08.2020 17:39:21</t>
  </si>
  <si>
    <t>26.08.2020 17:39:22</t>
  </si>
  <si>
    <t>26.08.2020 17:39:24</t>
  </si>
  <si>
    <t>26.08.2020 17:40:43</t>
  </si>
  <si>
    <t>26.08.2020 17:40:45</t>
  </si>
  <si>
    <t>26.08.2020 17:40:46</t>
  </si>
  <si>
    <t>26.08.2020 17:40:48</t>
  </si>
  <si>
    <t>26.08.2020 17:40:49</t>
  </si>
  <si>
    <t>26.08.2020 17:40:51</t>
  </si>
  <si>
    <t>26.08.2020 17:40:52</t>
  </si>
  <si>
    <t>26.08.2020 17:41:30</t>
  </si>
  <si>
    <t>26.08.2020 17:41:31</t>
  </si>
  <si>
    <t>26.08.2020 17:41:33</t>
  </si>
  <si>
    <t>26.08.2020 17:41:34</t>
  </si>
  <si>
    <t>26.08.2020 17:41:36</t>
  </si>
  <si>
    <t>26.08.2020 17:41:37</t>
  </si>
  <si>
    <t>26.08.2020 17:41:39</t>
  </si>
  <si>
    <t>26.08.2020 17:43:24</t>
  </si>
  <si>
    <t>26.08.2020 17:43:25</t>
  </si>
  <si>
    <t>26.08.2020 17:43:27</t>
  </si>
  <si>
    <t>26.08.2020 17:43:28</t>
  </si>
  <si>
    <t>26.08.2020 17:43:30</t>
  </si>
  <si>
    <t>26.08.2020 17:43:31</t>
  </si>
  <si>
    <t>26.08.2020 17:44:49</t>
  </si>
  <si>
    <t>26.08.2020 17:44:51</t>
  </si>
  <si>
    <t>26.08.2020 17:44:52</t>
  </si>
  <si>
    <t>26.08.2020 17:44:54</t>
  </si>
  <si>
    <t>26.08.2020 17:44:55</t>
  </si>
  <si>
    <t>26.08.2020 17:44:58</t>
  </si>
  <si>
    <t>26.08.2020 17:46:30</t>
  </si>
  <si>
    <t>26.08.2020 17:46:31</t>
  </si>
  <si>
    <t>26.08.2020 17:46:33</t>
  </si>
  <si>
    <t>26.08.2020 17:46:34</t>
  </si>
  <si>
    <t>26.08.2020 17:46:36</t>
  </si>
  <si>
    <t>26.08.2020 17:46:37</t>
  </si>
  <si>
    <t>26.08.2020 17:46:39</t>
  </si>
  <si>
    <t>26.08.2020 17:48:00</t>
  </si>
  <si>
    <t>26.08.2020 17:49:25</t>
  </si>
  <si>
    <t>26.08.2020 17:49:27</t>
  </si>
  <si>
    <t>26.08.2020 17:49:28</t>
  </si>
  <si>
    <t>26.08.2020 17:49:30</t>
  </si>
  <si>
    <t>26.08.2020 17:49:31</t>
  </si>
  <si>
    <t>26.08.2020 17:49:33</t>
  </si>
  <si>
    <t>26.08.2020 17:52:28</t>
  </si>
  <si>
    <t>26.08.2020 17:52:30</t>
  </si>
  <si>
    <t>26.08.2020 17:52:31</t>
  </si>
  <si>
    <t>26.08.2020 17:52:33</t>
  </si>
  <si>
    <t>26.08.2020 17:52:34</t>
  </si>
  <si>
    <t>26.08.2020 17:52:36</t>
  </si>
  <si>
    <t>26.08.2020 17:52:37</t>
  </si>
  <si>
    <t>26.08.2020 17:52:39</t>
  </si>
  <si>
    <t>26.08.2020 17:52:40</t>
  </si>
  <si>
    <t>26.08.2020 17:52:42</t>
  </si>
  <si>
    <t>26.08.2020 17:52:43</t>
  </si>
  <si>
    <t>26.08.2020 17:53:31</t>
  </si>
  <si>
    <t>26.08.2020 17:53:33</t>
  </si>
  <si>
    <t>26.08.2020 17:53:36</t>
  </si>
  <si>
    <t>26.08.2020 17:53:39</t>
  </si>
  <si>
    <t>26.08.2020 17:54:40</t>
  </si>
  <si>
    <t>26.08.2020 17:54:42</t>
  </si>
  <si>
    <t>26.08.2020 17:54:43</t>
  </si>
  <si>
    <t>26.08.2020 17:54:45</t>
  </si>
  <si>
    <t>26.08.2020 17:54:46</t>
  </si>
  <si>
    <t>26.08.2020 17:54:48</t>
  </si>
  <si>
    <t>26.08.2020 17:54:49</t>
  </si>
  <si>
    <t>26.08.2020 17:56:19</t>
  </si>
  <si>
    <t>26.08.2020 17:56:21</t>
  </si>
  <si>
    <t>26.08.2020 17:56:22</t>
  </si>
  <si>
    <t>26.08.2020 17:56:24</t>
  </si>
  <si>
    <t>26.08.2020 17:56:25</t>
  </si>
  <si>
    <t>26.08.2020 17:56:27</t>
  </si>
  <si>
    <t>26.08.2020 17:56:28</t>
  </si>
  <si>
    <t>26.08.2020 17:56:30</t>
  </si>
  <si>
    <t>26.08.2020 17:58:04</t>
  </si>
  <si>
    <t>26.08.2020 17:58:09</t>
  </si>
  <si>
    <t>26.08.2020 17:58:10</t>
  </si>
  <si>
    <t>26.08.2020 17:58:12</t>
  </si>
  <si>
    <t>26.08.2020 17:58:13</t>
  </si>
  <si>
    <t>26.08.2020 17:58:15</t>
  </si>
  <si>
    <t>26.08.2020 17:59:13</t>
  </si>
  <si>
    <t>26.08.2020 17:59:15</t>
  </si>
  <si>
    <t>26.08.2020 17:59:16</t>
  </si>
  <si>
    <t>26.08.2020 17:59:18</t>
  </si>
  <si>
    <t>26.08.2020 17:59:19</t>
  </si>
  <si>
    <t>26.08.2020 17:59:21</t>
  </si>
  <si>
    <t>26.08.2020 17:59:22</t>
  </si>
  <si>
    <t>26.08.2020 17:59:55</t>
  </si>
  <si>
    <t>26.08.2020 17:59:57</t>
  </si>
  <si>
    <t>26.08.2020 17:59:58</t>
  </si>
  <si>
    <t>26.08.2020 18:00:00</t>
  </si>
  <si>
    <t>26.08.2020 18:00:01</t>
  </si>
  <si>
    <t>26.08.2020 18:00:04</t>
  </si>
  <si>
    <t>26.08.2020 18:00:09</t>
  </si>
  <si>
    <t>26.08.2020 18:00:12</t>
  </si>
  <si>
    <t>26.08.2020 18:00:13</t>
  </si>
  <si>
    <t>26.08.2020 18:00:15</t>
  </si>
  <si>
    <t>26.08.2020 18:00:18</t>
  </si>
  <si>
    <t>26.08.2020 18:00:19</t>
  </si>
  <si>
    <t>26.08.2020 18:01:27</t>
  </si>
  <si>
    <t>26.08.2020 18:01:28</t>
  </si>
  <si>
    <t>26.08.2020 18:01:31</t>
  </si>
  <si>
    <t>26.08.2020 18:01:33</t>
  </si>
  <si>
    <t>26.08.2020 18:01:34</t>
  </si>
  <si>
    <t>26.08.2020 18:01:36</t>
  </si>
  <si>
    <t>26.08.2020 18:02:37</t>
  </si>
  <si>
    <t>26.08.2020 18:02:39</t>
  </si>
  <si>
    <t>26.08.2020 18:02:40</t>
  </si>
  <si>
    <t>26.08.2020 18:02:42</t>
  </si>
  <si>
    <t>26.08.2020 18:02:43</t>
  </si>
  <si>
    <t>26.08.2020 18:02:45</t>
  </si>
  <si>
    <t>26.08.2020 18:02:46</t>
  </si>
  <si>
    <t>26.08.2020 18:03:16</t>
  </si>
  <si>
    <t>26.08.2020 18:03:18</t>
  </si>
  <si>
    <t>26.08.2020 18:03:19</t>
  </si>
  <si>
    <t>26.08.2020 18:03:21</t>
  </si>
  <si>
    <t>26.08.2020 18:03:22</t>
  </si>
  <si>
    <t>26.08.2020 18:03:25</t>
  </si>
  <si>
    <t>26.08.2020 18:04:51</t>
  </si>
  <si>
    <t>26.08.2020 18:04:52</t>
  </si>
  <si>
    <t>26.08.2020 18:04:54</t>
  </si>
  <si>
    <t>26.08.2020 18:04:55</t>
  </si>
  <si>
    <t>26.08.2020 18:04:57</t>
  </si>
  <si>
    <t>26.08.2020 18:04:58</t>
  </si>
  <si>
    <t>26.08.2020 18:05:00</t>
  </si>
  <si>
    <t>26.08.2020 18:05:01</t>
  </si>
  <si>
    <t>26.08.2020 18:05:51</t>
  </si>
  <si>
    <t>26.08.2020 18:05:53</t>
  </si>
  <si>
    <t>26.08.2020 18:05:54</t>
  </si>
  <si>
    <t>26.08.2020 18:05:56</t>
  </si>
  <si>
    <t>26.08.2020 18:05:57</t>
  </si>
  <si>
    <t>26.08.2020 18:05:59</t>
  </si>
  <si>
    <t>26.08.2020 18:06:38</t>
  </si>
  <si>
    <t>26.08.2020 18:06:40</t>
  </si>
  <si>
    <t>26.08.2020 18:06:41</t>
  </si>
  <si>
    <t>26.08.2020 18:06:43</t>
  </si>
  <si>
    <t>26.08.2020 18:06:44</t>
  </si>
  <si>
    <t>26.08.2020 18:06:46</t>
  </si>
  <si>
    <t>26.08.2020 18:06:47</t>
  </si>
  <si>
    <t>26.08.2020 18:06:49</t>
  </si>
  <si>
    <t>26.08.2020 18:06:50</t>
  </si>
  <si>
    <t>26.08.2020 18:09:03</t>
  </si>
  <si>
    <t>26.08.2020 18:09:04</t>
  </si>
  <si>
    <t>26.08.2020 18:09:06</t>
  </si>
  <si>
    <t>26.08.2020 18:09:07</t>
  </si>
  <si>
    <t>26.08.2020 18:09:09</t>
  </si>
  <si>
    <t>26.08.2020 18:09:25</t>
  </si>
  <si>
    <t>26.08.2020 18:09:27</t>
  </si>
  <si>
    <t>26.08.2020 18:09:28</t>
  </si>
  <si>
    <t>26.08.2020 18:09:30</t>
  </si>
  <si>
    <t>26.08.2020 18:09:31</t>
  </si>
  <si>
    <t>26.08.2020 18:09:33</t>
  </si>
  <si>
    <t>26.08.2020 18:09:34</t>
  </si>
  <si>
    <t>26.08.2020 18:10:09</t>
  </si>
  <si>
    <t>26.08.2020 18:10:12</t>
  </si>
  <si>
    <t>26.08.2020 18:10:13</t>
  </si>
  <si>
    <t>26.08.2020 18:10:15</t>
  </si>
  <si>
    <t>26.08.2020 18:10:16</t>
  </si>
  <si>
    <t>26.08.2020 18:10:18</t>
  </si>
  <si>
    <t>26.08.2020 18:10:21</t>
  </si>
  <si>
    <t>26.08.2020 18:10:24</t>
  </si>
  <si>
    <t>26.08.2020 18:10:49</t>
  </si>
  <si>
    <t>26.08.2020 18:10:51</t>
  </si>
  <si>
    <t>26.08.2020 18:10:52</t>
  </si>
  <si>
    <t>26.08.2020 18:10:54</t>
  </si>
  <si>
    <t>26.08.2020 18:10:55</t>
  </si>
  <si>
    <t>26.08.2020 18:10:57</t>
  </si>
  <si>
    <t>26.08.2020 18:10:58</t>
  </si>
  <si>
    <t>26.08.2020 18:11:00</t>
  </si>
  <si>
    <t>26.08.2020 18:11:01</t>
  </si>
  <si>
    <t>26.08.2020 18:11:03</t>
  </si>
  <si>
    <t>26.08.2020 18:11:56</t>
  </si>
  <si>
    <t>26.08.2020 18:11:57</t>
  </si>
  <si>
    <t>26.08.2020 18:11:59</t>
  </si>
  <si>
    <t>26.08.2020 18:12:00</t>
  </si>
  <si>
    <t>26.08.2020 18:12:02</t>
  </si>
  <si>
    <t>26.08.2020 18:12:03</t>
  </si>
  <si>
    <t>26.08.2020 18:15:19</t>
  </si>
  <si>
    <t>26.08.2020 18:15:21</t>
  </si>
  <si>
    <t>26.08.2020 18:15:22</t>
  </si>
  <si>
    <t>26.08.2020 18:15:24</t>
  </si>
  <si>
    <t>26.08.2020 18:15:25</t>
  </si>
  <si>
    <t>26.08.2020 18:15:27</t>
  </si>
  <si>
    <t>26.08.2020 18:15:28</t>
  </si>
  <si>
    <t>26.08.2020 18:15:30</t>
  </si>
  <si>
    <t>26.08.2020 18:17:55</t>
  </si>
  <si>
    <t>26.08.2020 18:17:57</t>
  </si>
  <si>
    <t>26.08.2020 18:17:58</t>
  </si>
  <si>
    <t>26.08.2020 18:18:00</t>
  </si>
  <si>
    <t>26.08.2020 18:18:01</t>
  </si>
  <si>
    <t>26.08.2020 18:18:03</t>
  </si>
  <si>
    <t>26.08.2020 18:18:04</t>
  </si>
  <si>
    <t>26.08.2020 18:18:06</t>
  </si>
  <si>
    <t>26.08.2020 18:18:08</t>
  </si>
  <si>
    <t>26.08.2020 18:18:13</t>
  </si>
  <si>
    <t>26.08.2020 18:18:15</t>
  </si>
  <si>
    <t>26.08.2020 18:18:16</t>
  </si>
  <si>
    <t>26.08.2020 18:18:18</t>
  </si>
  <si>
    <t>26.08.2020 18:18:20</t>
  </si>
  <si>
    <t>26.08.2020 18:18:21</t>
  </si>
  <si>
    <t>26.08.2020 18:18:23</t>
  </si>
  <si>
    <t>26.08.2020 18:18:24</t>
  </si>
  <si>
    <t>26.08.2020 18:19:46</t>
  </si>
  <si>
    <t>26.08.2020 18:19:48</t>
  </si>
  <si>
    <t>26.08.2020 18:19:49</t>
  </si>
  <si>
    <t>26.08.2020 18:19:51</t>
  </si>
  <si>
    <t>26.08.2020 18:19:52</t>
  </si>
  <si>
    <t>26.08.2020 18:19:54</t>
  </si>
  <si>
    <t>26.08.2020 18:19:55</t>
  </si>
  <si>
    <t>26.08.2020 18:20:46</t>
  </si>
  <si>
    <t>26.08.2020 18:20:48</t>
  </si>
  <si>
    <t>26.08.2020 18:20:49</t>
  </si>
  <si>
    <t>26.08.2020 18:20:51</t>
  </si>
  <si>
    <t>26.08.2020 18:20:52</t>
  </si>
  <si>
    <t>26.08.2020 18:20:54</t>
  </si>
  <si>
    <t>26.08.2020 18:21:01</t>
  </si>
  <si>
    <t>26.08.2020 18:21:03</t>
  </si>
  <si>
    <t>26.08.2020 18:21:04</t>
  </si>
  <si>
    <t>26.08.2020 18:21:06</t>
  </si>
  <si>
    <t>26.08.2020 18:21:07</t>
  </si>
  <si>
    <t>26.08.2020 18:21:09</t>
  </si>
  <si>
    <t>26.08.2020 18:21:19</t>
  </si>
  <si>
    <t>26.08.2020 18:21:21</t>
  </si>
  <si>
    <t>26.08.2020 18:21:22</t>
  </si>
  <si>
    <t>26.08.2020 18:21:24</t>
  </si>
  <si>
    <t>26.08.2020 18:21:25</t>
  </si>
  <si>
    <t>26.08.2020 18:21:27</t>
  </si>
  <si>
    <t>26.08.2020 18:21:28</t>
  </si>
  <si>
    <t>26.08.2020 18:21:39</t>
  </si>
  <si>
    <t>26.08.2020 18:21:40</t>
  </si>
  <si>
    <t>26.08.2020 18:21:43</t>
  </si>
  <si>
    <t>26.08.2020 18:21:45</t>
  </si>
  <si>
    <t>26.08.2020 18:21:46</t>
  </si>
  <si>
    <t>26.08.2020 18:21:58</t>
  </si>
  <si>
    <t>26.08.2020 18:22:00</t>
  </si>
  <si>
    <t>26.08.2020 18:22:01</t>
  </si>
  <si>
    <t>26.08.2020 18:22:03</t>
  </si>
  <si>
    <t>26.08.2020 18:22:04</t>
  </si>
  <si>
    <t>26.08.2020 18:22:06</t>
  </si>
  <si>
    <t>26.08.2020 18:22:07</t>
  </si>
  <si>
    <t>26.08.2020 18:22:18</t>
  </si>
  <si>
    <t>26.08.2020 18:22:19</t>
  </si>
  <si>
    <t>26.08.2020 18:22:21</t>
  </si>
  <si>
    <t>26.08.2020 18:22:22</t>
  </si>
  <si>
    <t>26.08.2020 18:22:24</t>
  </si>
  <si>
    <t>26.08.2020 18:22:25</t>
  </si>
  <si>
    <t>26.08.2020 18:22:27</t>
  </si>
  <si>
    <t>26.08.2020 18:22:28</t>
  </si>
  <si>
    <t>26.08.2020 18:23:15</t>
  </si>
  <si>
    <t>26.08.2020 18:23:21</t>
  </si>
  <si>
    <t>26.08.2020 18:23:34</t>
  </si>
  <si>
    <t>26.08.2020 18:23:36</t>
  </si>
  <si>
    <t>26.08.2020 18:23:39</t>
  </si>
  <si>
    <t>26.08.2020 18:23:40</t>
  </si>
  <si>
    <t>26.08.2020 18:24:45</t>
  </si>
  <si>
    <t>26.08.2020 18:24:46</t>
  </si>
  <si>
    <t>26.08.2020 18:24:48</t>
  </si>
  <si>
    <t>26.08.2020 18:24:49</t>
  </si>
  <si>
    <t>26.08.2020 18:24:51</t>
  </si>
  <si>
    <t>26.08.2020 18:24:52</t>
  </si>
  <si>
    <t>26.08.2020 18:24:54</t>
  </si>
  <si>
    <t>26.08.2020 18:25:15</t>
  </si>
  <si>
    <t>26.08.2020 18:25:16</t>
  </si>
  <si>
    <t>26.08.2020 18:25:18</t>
  </si>
  <si>
    <t>26.08.2020 18:25:19</t>
  </si>
  <si>
    <t>26.08.2020 18:25:21</t>
  </si>
  <si>
    <t>26.08.2020 18:25:22</t>
  </si>
  <si>
    <t>26.08.2020 18:25:24</t>
  </si>
  <si>
    <t>26.08.2020 18:25:25</t>
  </si>
  <si>
    <t>26.08.2020 18:26:54</t>
  </si>
  <si>
    <t>26.08.2020 18:26:57</t>
  </si>
  <si>
    <t>26.08.2020 18:29:13</t>
  </si>
  <si>
    <t>26.08.2020 18:29:15</t>
  </si>
  <si>
    <t>26.08.2020 18:29:16</t>
  </si>
  <si>
    <t>26.08.2020 18:29:18</t>
  </si>
  <si>
    <t>26.08.2020 18:29:21</t>
  </si>
  <si>
    <t>26.08.2020 18:29:24</t>
  </si>
  <si>
    <t>26.08.2020 18:29:25</t>
  </si>
  <si>
    <t>26.08.2020 18:29:27</t>
  </si>
  <si>
    <t>26.08.2020 18:29:28</t>
  </si>
  <si>
    <t>26.08.2020 18:29:30</t>
  </si>
  <si>
    <t>26.08.2020 18:29:57</t>
  </si>
  <si>
    <t>26.08.2020 18:29:58</t>
  </si>
  <si>
    <t>26.08.2020 18:30:00</t>
  </si>
  <si>
    <t>26.08.2020 18:30:01</t>
  </si>
  <si>
    <t>26.08.2020 18:30:03</t>
  </si>
  <si>
    <t>26.08.2020 18:30:04</t>
  </si>
  <si>
    <t>26.08.2020 18:30:06</t>
  </si>
  <si>
    <t>26.08.2020 18:30:07</t>
  </si>
  <si>
    <t>26.08.2020 18:31:04</t>
  </si>
  <si>
    <t>26.08.2020 18:31:06</t>
  </si>
  <si>
    <t>26.08.2020 18:31:07</t>
  </si>
  <si>
    <t>26.08.2020 18:31:09</t>
  </si>
  <si>
    <t>26.08.2020 18:31:10</t>
  </si>
  <si>
    <t>26.08.2020 18:31:12</t>
  </si>
  <si>
    <t>26.08.2020 18:31:18</t>
  </si>
  <si>
    <t>26.08.2020 18:31:19</t>
  </si>
  <si>
    <t>26.08.2020 18:31:21</t>
  </si>
  <si>
    <t>26.08.2020 18:31:22</t>
  </si>
  <si>
    <t>26.08.2020 18:31:24</t>
  </si>
  <si>
    <t>26.08.2020 18:31:25</t>
  </si>
  <si>
    <t>26.08.2020 18:31:27</t>
  </si>
  <si>
    <t>26.08.2020 18:31:28</t>
  </si>
  <si>
    <t>26.08.2020 18:31:31</t>
  </si>
  <si>
    <t>26.08.2020 18:31:33</t>
  </si>
  <si>
    <t>26.08.2020 18:31:34</t>
  </si>
  <si>
    <t>26.08.2020 18:31:36</t>
  </si>
  <si>
    <t>26.08.2020 18:31:37</t>
  </si>
  <si>
    <t>26.08.2020 18:31:39</t>
  </si>
  <si>
    <t>26.08.2020 18:31:40</t>
  </si>
  <si>
    <t>26.08.2020 18:31:42</t>
  </si>
  <si>
    <t>26.08.2020 18:31:43</t>
  </si>
  <si>
    <t>26.08.2020 18:33:34</t>
  </si>
  <si>
    <t>26.08.2020 18:33:36</t>
  </si>
  <si>
    <t>26.08.2020 18:33:37</t>
  </si>
  <si>
    <t>26.08.2020 18:33:39</t>
  </si>
  <si>
    <t>26.08.2020 18:33:40</t>
  </si>
  <si>
    <t>26.08.2020 18:33:42</t>
  </si>
  <si>
    <t>26.08.2020 18:33:43</t>
  </si>
  <si>
    <t>26.08.2020 18:33:46</t>
  </si>
  <si>
    <t>26.08.2020 18:33:48</t>
  </si>
  <si>
    <t>26.08.2020 18:33:49</t>
  </si>
  <si>
    <t>26.08.2020 18:33:51</t>
  </si>
  <si>
    <t>26.08.2020 18:33:52</t>
  </si>
  <si>
    <t>26.08.2020 18:33:54</t>
  </si>
  <si>
    <t>26.08.2020 18:33:55</t>
  </si>
  <si>
    <t>26.08.2020 18:33:57</t>
  </si>
  <si>
    <t>26.08.2020 18:33:58</t>
  </si>
  <si>
    <t>26.08.2020 18:34:00</t>
  </si>
  <si>
    <t>26.08.2020 18:34:01</t>
  </si>
  <si>
    <t>26.08.2020 18:34:06</t>
  </si>
  <si>
    <t>26.08.2020 18:34:07</t>
  </si>
  <si>
    <t>26.08.2020 18:34:13</t>
  </si>
  <si>
    <t>26.08.2020 18:34:15</t>
  </si>
  <si>
    <t>26.08.2020 18:35:09</t>
  </si>
  <si>
    <t>26.08.2020 18:35:10</t>
  </si>
  <si>
    <t>26.08.2020 18:35:12</t>
  </si>
  <si>
    <t>26.08.2020 18:35:13</t>
  </si>
  <si>
    <t>26.08.2020 18:35:18</t>
  </si>
  <si>
    <t>26.08.2020 18:35:19</t>
  </si>
  <si>
    <t>26.08.2020 18:35:21</t>
  </si>
  <si>
    <t>26.08.2020 18:35:22</t>
  </si>
  <si>
    <t>26.08.2020 18:35:27</t>
  </si>
  <si>
    <t>26.08.2020 18:35:28</t>
  </si>
  <si>
    <t>26.08.2020 18:35:30</t>
  </si>
  <si>
    <t>26.08.2020 18:35:31</t>
  </si>
  <si>
    <t>26.08.2020 18:35:33</t>
  </si>
  <si>
    <t>26.08.2020 18:36:00</t>
  </si>
  <si>
    <t>26.08.2020 18:36:01</t>
  </si>
  <si>
    <t>26.08.2020 18:36:03</t>
  </si>
  <si>
    <t>26.08.2020 18:36:04</t>
  </si>
  <si>
    <t>26.08.2020 18:36:06</t>
  </si>
  <si>
    <t>26.08.2020 18:36:07</t>
  </si>
  <si>
    <t>26.08.2020 18:36:09</t>
  </si>
  <si>
    <t>26.08.2020 18:36:39</t>
  </si>
  <si>
    <t>26.08.2020 18:36:40</t>
  </si>
  <si>
    <t>26.08.2020 18:36:42</t>
  </si>
  <si>
    <t>26.08.2020 18:36:43</t>
  </si>
  <si>
    <t>26.08.2020 18:36:45</t>
  </si>
  <si>
    <t>26.08.2020 18:36:46</t>
  </si>
  <si>
    <t>26.08.2020 18:36:48</t>
  </si>
  <si>
    <t>26.08.2020 18:38:28</t>
  </si>
  <si>
    <t>26.08.2020 18:38:30</t>
  </si>
  <si>
    <t>26.08.2020 18:38:31</t>
  </si>
  <si>
    <t>26.08.2020 18:38:33</t>
  </si>
  <si>
    <t>26.08.2020 18:38:34</t>
  </si>
  <si>
    <t>26.08.2020 18:38:36</t>
  </si>
  <si>
    <t>26.08.2020 18:38:37</t>
  </si>
  <si>
    <t>26.08.2020 18:38:39</t>
  </si>
  <si>
    <t>26.08.2020 18:39:46</t>
  </si>
  <si>
    <t>26.08.2020 18:39:52</t>
  </si>
  <si>
    <t>26.08.2020 18:40:12</t>
  </si>
  <si>
    <t>26.08.2020 18:40:13</t>
  </si>
  <si>
    <t>26.08.2020 18:40:15</t>
  </si>
  <si>
    <t>26.08.2020 18:40:16</t>
  </si>
  <si>
    <t>26.08.2020 18:40:18</t>
  </si>
  <si>
    <t>26.08.2020 18:40:19</t>
  </si>
  <si>
    <t>26.08.2020 18:40:21</t>
  </si>
  <si>
    <t>26.08.2020 18:40:22</t>
  </si>
  <si>
    <t>26.08.2020 18:41:25</t>
  </si>
  <si>
    <t>26.08.2020 18:41:27</t>
  </si>
  <si>
    <t>26.08.2020 18:41:28</t>
  </si>
  <si>
    <t>26.08.2020 18:41:30</t>
  </si>
  <si>
    <t>26.08.2020 18:41:31</t>
  </si>
  <si>
    <t>26.08.2020 18:41:33</t>
  </si>
  <si>
    <t>26.08.2020 18:41:34</t>
  </si>
  <si>
    <t>26.08.2020 18:41:54</t>
  </si>
  <si>
    <t>26.08.2020 18:41:55</t>
  </si>
  <si>
    <t>26.08.2020 18:41:57</t>
  </si>
  <si>
    <t>26.08.2020 18:41:58</t>
  </si>
  <si>
    <t>26.08.2020 18:42:00</t>
  </si>
  <si>
    <t>26.08.2020 18:42:01</t>
  </si>
  <si>
    <t>26.08.2020 18:42:54</t>
  </si>
  <si>
    <t>26.08.2020 18:42:56</t>
  </si>
  <si>
    <t>26.08.2020 18:42:57</t>
  </si>
  <si>
    <t>26.08.2020 18:42:59</t>
  </si>
  <si>
    <t>26.08.2020 18:43:00</t>
  </si>
  <si>
    <t>26.08.2020 18:43:02</t>
  </si>
  <si>
    <t>26.08.2020 18:43:03</t>
  </si>
  <si>
    <t>26.08.2020 18:44:10</t>
  </si>
  <si>
    <t>26.08.2020 18:44:12</t>
  </si>
  <si>
    <t>26.08.2020 18:44:13</t>
  </si>
  <si>
    <t>26.08.2020 18:44:15</t>
  </si>
  <si>
    <t>26.08.2020 18:44:16</t>
  </si>
  <si>
    <t>26.08.2020 18:44:18</t>
  </si>
  <si>
    <t>26.08.2020 18:44:19</t>
  </si>
  <si>
    <t>26.08.2020 18:45:13</t>
  </si>
  <si>
    <t>26.08.2020 18:45:15</t>
  </si>
  <si>
    <t>26.08.2020 18:45:16</t>
  </si>
  <si>
    <t>26.08.2020 18:45:18</t>
  </si>
  <si>
    <t>26.08.2020 18:45:19</t>
  </si>
  <si>
    <t>26.08.2020 18:45:21</t>
  </si>
  <si>
    <t>26.08.2020 18:45:22</t>
  </si>
  <si>
    <t>26.08.2020 18:45:24</t>
  </si>
  <si>
    <t>26.08.2020 18:45:58</t>
  </si>
  <si>
    <t>26.08.2020 18:46:00</t>
  </si>
  <si>
    <t>26.08.2020 18:46:01</t>
  </si>
  <si>
    <t>26.08.2020 18:46:04</t>
  </si>
  <si>
    <t>26.08.2020 18:46:27</t>
  </si>
  <si>
    <t>26.08.2020 18:46:29</t>
  </si>
  <si>
    <t>26.08.2020 18:46:30</t>
  </si>
  <si>
    <t>26.08.2020 18:46:32</t>
  </si>
  <si>
    <t>26.08.2020 18:46:33</t>
  </si>
  <si>
    <t>26.08.2020 18:46:35</t>
  </si>
  <si>
    <t>26.08.2020 18:46:38</t>
  </si>
  <si>
    <t>26.08.2020 18:47:28</t>
  </si>
  <si>
    <t>26.08.2020 18:47:30</t>
  </si>
  <si>
    <t>26.08.2020 18:47:31</t>
  </si>
  <si>
    <t>26.08.2020 18:47:33</t>
  </si>
  <si>
    <t>26.08.2020 18:47:34</t>
  </si>
  <si>
    <t>26.08.2020 18:47:36</t>
  </si>
  <si>
    <t>26.08.2020 18:48:10</t>
  </si>
  <si>
    <t>26.08.2020 18:48:12</t>
  </si>
  <si>
    <t>26.08.2020 18:48:13</t>
  </si>
  <si>
    <t>26.08.2020 18:48:15</t>
  </si>
  <si>
    <t>26.08.2020 18:48:16</t>
  </si>
  <si>
    <t>26.08.2020 18:48:18</t>
  </si>
  <si>
    <t>26.08.2020 18:48:19</t>
  </si>
  <si>
    <t>26.08.2020 18:48:21</t>
  </si>
  <si>
    <t>26.08.2020 18:48:22</t>
  </si>
  <si>
    <t>26.08.2020 18:48:28</t>
  </si>
  <si>
    <t>26.08.2020 18:48:30</t>
  </si>
  <si>
    <t>26.08.2020 18:48:31</t>
  </si>
  <si>
    <t>26.08.2020 18:48:33</t>
  </si>
  <si>
    <t>26.08.2020 18:48:34</t>
  </si>
  <si>
    <t>26.08.2020 18:48:36</t>
  </si>
  <si>
    <t>26.08.2020 18:50:15</t>
  </si>
  <si>
    <t>26.08.2020 18:50:16</t>
  </si>
  <si>
    <t>26.08.2020 18:50:18</t>
  </si>
  <si>
    <t>26.08.2020 18:50:19</t>
  </si>
  <si>
    <t>26.08.2020 18:50:21</t>
  </si>
  <si>
    <t>26.08.2020 18:50:22</t>
  </si>
  <si>
    <t>26.08.2020 18:50:24</t>
  </si>
  <si>
    <t>26.08.2020 18:50:25</t>
  </si>
  <si>
    <t>26.08.2020 18:50:31</t>
  </si>
  <si>
    <t>26.08.2020 18:50:33</t>
  </si>
  <si>
    <t>26.08.2020 18:50:34</t>
  </si>
  <si>
    <t>26.08.2020 18:50:36</t>
  </si>
  <si>
    <t>26.08.2020 18:50:37</t>
  </si>
  <si>
    <t>26.08.2020 18:50:39</t>
  </si>
  <si>
    <t>26.08.2020 18:50:40</t>
  </si>
  <si>
    <t>26.08.2020 18:51:39</t>
  </si>
  <si>
    <t>26.08.2020 18:51:42</t>
  </si>
  <si>
    <t>26.08.2020 18:51:43</t>
  </si>
  <si>
    <t>26.08.2020 18:51:45</t>
  </si>
  <si>
    <t>26.08.2020 18:51:46</t>
  </si>
  <si>
    <t>26.08.2020 18:53:57</t>
  </si>
  <si>
    <t>26.08.2020 18:53:58</t>
  </si>
  <si>
    <t>26.08.2020 18:54:00</t>
  </si>
  <si>
    <t>26.08.2020 18:54:01</t>
  </si>
  <si>
    <t>26.08.2020 18:54:03</t>
  </si>
  <si>
    <t>26.08.2020 18:54:05</t>
  </si>
  <si>
    <t>26.08.2020 18:56:24</t>
  </si>
  <si>
    <t>26.08.2020 18:56:25</t>
  </si>
  <si>
    <t>26.08.2020 18:56:27</t>
  </si>
  <si>
    <t>26.08.2020 18:56:28</t>
  </si>
  <si>
    <t>26.08.2020 18:56:30</t>
  </si>
  <si>
    <t>26.08.2020 18:56:31</t>
  </si>
  <si>
    <t>26.08.2020 18:56:33</t>
  </si>
  <si>
    <t>26.08.2020 18:56:34</t>
  </si>
  <si>
    <t>26.08.2020 18:56:46</t>
  </si>
  <si>
    <t>26.08.2020 18:56:48</t>
  </si>
  <si>
    <t>26.08.2020 18:56:49</t>
  </si>
  <si>
    <t>26.08.2020 18:56:51</t>
  </si>
  <si>
    <t>26.08.2020 18:56:52</t>
  </si>
  <si>
    <t>26.08.2020 18:56:54</t>
  </si>
  <si>
    <t>26.08.2020 18:58:24</t>
  </si>
  <si>
    <t>26.08.2020 18:58:25</t>
  </si>
  <si>
    <t>26.08.2020 18:58:27</t>
  </si>
  <si>
    <t>26.08.2020 18:58:28</t>
  </si>
  <si>
    <t>26.08.2020 18:58:30</t>
  </si>
  <si>
    <t>26.08.2020 18:58:31</t>
  </si>
  <si>
    <t>26.08.2020 18:58:33</t>
  </si>
  <si>
    <t>26.08.2020 19:00:16</t>
  </si>
  <si>
    <t>26.08.2020 19:00:18</t>
  </si>
  <si>
    <t>26.08.2020 19:00:19</t>
  </si>
  <si>
    <t>26.08.2020 19:00:22</t>
  </si>
  <si>
    <t>26.08.2020 19:00:24</t>
  </si>
  <si>
    <t>26.08.2020 19:00:43</t>
  </si>
  <si>
    <t>26.08.2020 19:00:45</t>
  </si>
  <si>
    <t>26.08.2020 19:00:46</t>
  </si>
  <si>
    <t>26.08.2020 19:00:48</t>
  </si>
  <si>
    <t>26.08.2020 19:00:49</t>
  </si>
  <si>
    <t>26.08.2020 19:00:51</t>
  </si>
  <si>
    <t>26.08.2020 19:00:52</t>
  </si>
  <si>
    <t>26.08.2020 19:02:07</t>
  </si>
  <si>
    <t>26.08.2020 19:02:09</t>
  </si>
  <si>
    <t>26.08.2020 19:02:10</t>
  </si>
  <si>
    <t>26.08.2020 19:02:12</t>
  </si>
  <si>
    <t>26.08.2020 19:02:13</t>
  </si>
  <si>
    <t>26.08.2020 19:02:15</t>
  </si>
  <si>
    <t>26.08.2020 19:02:16</t>
  </si>
  <si>
    <t>26.08.2020 19:03:22</t>
  </si>
  <si>
    <t>26.08.2020 19:03:25</t>
  </si>
  <si>
    <t>26.08.2020 19:03:34</t>
  </si>
  <si>
    <t>26.08.2020 19:03:36</t>
  </si>
  <si>
    <t>26.08.2020 19:03:37</t>
  </si>
  <si>
    <t>26.08.2020 19:03:39</t>
  </si>
  <si>
    <t>26.08.2020 19:03:40</t>
  </si>
  <si>
    <t>26.08.2020 19:03:42</t>
  </si>
  <si>
    <t>26.08.2020 19:03:43</t>
  </si>
  <si>
    <t>26.08.2020 19:03:45</t>
  </si>
  <si>
    <t>26.08.2020 19:05:13</t>
  </si>
  <si>
    <t>26.08.2020 19:05:15</t>
  </si>
  <si>
    <t>26.08.2020 19:05:16</t>
  </si>
  <si>
    <t>26.08.2020 19:05:18</t>
  </si>
  <si>
    <t>26.08.2020 19:05:19</t>
  </si>
  <si>
    <t>26.08.2020 19:05:21</t>
  </si>
  <si>
    <t>26.08.2020 19:05:22</t>
  </si>
  <si>
    <t>26.08.2020 19:05:24</t>
  </si>
  <si>
    <t>26.08.2020 19:05:25</t>
  </si>
  <si>
    <t>26.08.2020 19:07:00</t>
  </si>
  <si>
    <t>26.08.2020 19:07:01</t>
  </si>
  <si>
    <t>26.08.2020 19:07:03</t>
  </si>
  <si>
    <t>26.08.2020 19:07:04</t>
  </si>
  <si>
    <t>26.08.2020 19:07:49</t>
  </si>
  <si>
    <t>26.08.2020 19:07:51</t>
  </si>
  <si>
    <t>26.08.2020 19:07:52</t>
  </si>
  <si>
    <t>26.08.2020 19:07:54</t>
  </si>
  <si>
    <t>26.08.2020 19:07:55</t>
  </si>
  <si>
    <t>26.08.2020 19:07:57</t>
  </si>
  <si>
    <t>26.08.2020 19:07:58</t>
  </si>
  <si>
    <t>26.08.2020 19:10:07</t>
  </si>
  <si>
    <t>26.08.2020 19:10:09</t>
  </si>
  <si>
    <t>26.08.2020 19:10:10</t>
  </si>
  <si>
    <t>26.08.2020 19:10:12</t>
  </si>
  <si>
    <t>26.08.2020 19:10:13</t>
  </si>
  <si>
    <t>26.08.2020 19:10:15</t>
  </si>
  <si>
    <t>26.08.2020 19:10:49</t>
  </si>
  <si>
    <t>26.08.2020 19:10:51</t>
  </si>
  <si>
    <t>26.08.2020 19:10:52</t>
  </si>
  <si>
    <t>26.08.2020 19:10:54</t>
  </si>
  <si>
    <t>26.08.2020 19:10:55</t>
  </si>
  <si>
    <t>26.08.2020 19:10:57</t>
  </si>
  <si>
    <t>26.08.2020 19:10:58</t>
  </si>
  <si>
    <t>26.08.2020 19:11:00</t>
  </si>
  <si>
    <t>26.08.2020 19:13:43</t>
  </si>
  <si>
    <t>26.08.2020 19:13:46</t>
  </si>
  <si>
    <t>26.08.2020 19:13:48</t>
  </si>
  <si>
    <t>26.08.2020 19:13:49</t>
  </si>
  <si>
    <t>26.08.2020 19:13:51</t>
  </si>
  <si>
    <t>26.08.2020 19:13:52</t>
  </si>
  <si>
    <t>26.08.2020 19:13:54</t>
  </si>
  <si>
    <t>26.08.2020 19:15:13</t>
  </si>
  <si>
    <t>26.08.2020 19:15:15</t>
  </si>
  <si>
    <t>26.08.2020 19:15:16</t>
  </si>
  <si>
    <t>26.08.2020 19:15:18</t>
  </si>
  <si>
    <t>26.08.2020 19:15:21</t>
  </si>
  <si>
    <t>26.08.2020 19:18:39</t>
  </si>
  <si>
    <t>26.08.2020 19:18:40</t>
  </si>
  <si>
    <t>26.08.2020 19:18:42</t>
  </si>
  <si>
    <t>26.08.2020 19:18:43</t>
  </si>
  <si>
    <t>26.08.2020 19:18:45</t>
  </si>
  <si>
    <t>26.08.2020 19:20:45</t>
  </si>
  <si>
    <t>26.08.2020 19:20:46</t>
  </si>
  <si>
    <t>26.08.2020 19:20:48</t>
  </si>
  <si>
    <t>26.08.2020 19:20:49</t>
  </si>
  <si>
    <t>26.08.2020 19:20:51</t>
  </si>
  <si>
    <t>26.08.2020 19:20:52</t>
  </si>
  <si>
    <t>26.08.2020 19:20:54</t>
  </si>
  <si>
    <t>26.08.2020 19:28:31</t>
  </si>
  <si>
    <t>26.08.2020 19:28:33</t>
  </si>
  <si>
    <t>26.08.2020 19:28:34</t>
  </si>
  <si>
    <t>26.08.2020 19:28:36</t>
  </si>
  <si>
    <t>26.08.2020 19:28:37</t>
  </si>
  <si>
    <t>26.08.2020 19:28:39</t>
  </si>
  <si>
    <t>26.08.2020 19:28:40</t>
  </si>
  <si>
    <t>26.08.2020 19:28:42</t>
  </si>
  <si>
    <t>26.08.2020 19:29:15</t>
  </si>
  <si>
    <t>26.08.2020 19:29:16</t>
  </si>
  <si>
    <t>26.08.2020 19:29:18</t>
  </si>
  <si>
    <t>26.08.2020 19:29:19</t>
  </si>
  <si>
    <t>26.08.2020 19:29:21</t>
  </si>
  <si>
    <t>26.08.2020 19:29:22</t>
  </si>
  <si>
    <t>26.08.2020 19:29:24</t>
  </si>
  <si>
    <t>26.08.2020 19:29:46</t>
  </si>
  <si>
    <t>26.08.2020 19:29:48</t>
  </si>
  <si>
    <t>26.08.2020 19:29:49</t>
  </si>
  <si>
    <t>26.08.2020 19:29:51</t>
  </si>
  <si>
    <t>26.08.2020 19:29:52</t>
  </si>
  <si>
    <t>26.08.2020 19:31:37</t>
  </si>
  <si>
    <t>26.08.2020 19:31:39</t>
  </si>
  <si>
    <t>26.08.2020 19:31:40</t>
  </si>
  <si>
    <t>26.08.2020 19:31:42</t>
  </si>
  <si>
    <t>26.08.2020 19:31:43</t>
  </si>
  <si>
    <t>26.08.2020 19:31:45</t>
  </si>
  <si>
    <t>26.08.2020 19:31:46</t>
  </si>
  <si>
    <t>26.08.2020 19:31:48</t>
  </si>
  <si>
    <t>26.08.2020 19:31:49</t>
  </si>
  <si>
    <t>26.08.2020 19:31:51</t>
  </si>
  <si>
    <t>26.08.2020 19:37:55</t>
  </si>
  <si>
    <t>26.08.2020 19:37:57</t>
  </si>
  <si>
    <t>26.08.2020 19:37:58</t>
  </si>
  <si>
    <t>26.08.2020 19:38:00</t>
  </si>
  <si>
    <t>26.08.2020 19:38:02</t>
  </si>
  <si>
    <t>26.08.2020 19:38:03</t>
  </si>
  <si>
    <t>26.08.2020 19:38:05</t>
  </si>
  <si>
    <t>26.08.2020 19:38:06</t>
  </si>
  <si>
    <t>26.08.2020 19:38:08</t>
  </si>
  <si>
    <t>26.08.2020 19:38:09</t>
  </si>
  <si>
    <t>26.08.2020 19:38:17</t>
  </si>
  <si>
    <t>26.08.2020 19:38:18</t>
  </si>
  <si>
    <t>26.08.2020 19:38:21</t>
  </si>
  <si>
    <t>26.08.2020 19:40:10</t>
  </si>
  <si>
    <t>26.08.2020 19:40:12</t>
  </si>
  <si>
    <t>26.08.2020 19:40:13</t>
  </si>
  <si>
    <t>26.08.2020 19:40:15</t>
  </si>
  <si>
    <t>26.08.2020 19:40:16</t>
  </si>
  <si>
    <t>26.08.2020 19:40:18</t>
  </si>
  <si>
    <t>26.08.2020 19:40:19</t>
  </si>
  <si>
    <t>26.08.2020 19:46:37</t>
  </si>
  <si>
    <t>26.08.2020 19:46:39</t>
  </si>
  <si>
    <t>26.08.2020 19:46:40</t>
  </si>
  <si>
    <t>26.08.2020 19:46:42</t>
  </si>
  <si>
    <t>26.08.2020 19:46:43</t>
  </si>
  <si>
    <t>26.08.2020 19:46:45</t>
  </si>
  <si>
    <t>26.08.2020 19:46:46</t>
  </si>
  <si>
    <t>26.08.2020 19:48:12</t>
  </si>
  <si>
    <t>26.08.2020 19:48:13</t>
  </si>
  <si>
    <t>26.08.2020 19:48:15</t>
  </si>
  <si>
    <t>26.08.2020 19:49:21</t>
  </si>
  <si>
    <t>26.08.2020 19:50:21</t>
  </si>
  <si>
    <t>26.08.2020 19:50:22</t>
  </si>
  <si>
    <t>26.08.2020 19:50:24</t>
  </si>
  <si>
    <t>26.08.2020 19:50:25</t>
  </si>
  <si>
    <t>26.08.2020 19:50:27</t>
  </si>
  <si>
    <t>26.08.2020 19:50:28</t>
  </si>
  <si>
    <t>26.08.2020 19:50:31</t>
  </si>
  <si>
    <t>26.08.2020 19:50:40</t>
  </si>
  <si>
    <t>26.08.2020 19:50:43</t>
  </si>
  <si>
    <t>26.08.2020 19:50:45</t>
  </si>
  <si>
    <t>26.08.2020 19:50:46</t>
  </si>
  <si>
    <t>26.08.2020 19:50:48</t>
  </si>
  <si>
    <t>26.08.2020 19:50:49</t>
  </si>
  <si>
    <t>26.08.2020 19:55:19</t>
  </si>
  <si>
    <t>26.08.2020 19:55:21</t>
  </si>
  <si>
    <t>26.08.2020 19:55:22</t>
  </si>
  <si>
    <t>26.08.2020 19:55:24</t>
  </si>
  <si>
    <t>26.08.2020 19:55:25</t>
  </si>
  <si>
    <t>26.08.2020 19:55:27</t>
  </si>
  <si>
    <t>26.08.2020 19:55:28</t>
  </si>
  <si>
    <t>26.08.2020 19:56:55</t>
  </si>
  <si>
    <t>26.08.2020 19:57:52</t>
  </si>
  <si>
    <t>26.08.2020 19:57:54</t>
  </si>
  <si>
    <t>26.08.2020 19:57:55</t>
  </si>
  <si>
    <t>26.08.2020 19:57:57</t>
  </si>
  <si>
    <t>26.08.2020 19:57:58</t>
  </si>
  <si>
    <t>26.08.2020 19:58:00</t>
  </si>
  <si>
    <t>26.08.2020 19:58:01</t>
  </si>
  <si>
    <t>26.08.2020 19:58:07</t>
  </si>
  <si>
    <t>26.08.2020 19:58:10</t>
  </si>
  <si>
    <t>26.08.2020 19:58:12</t>
  </si>
  <si>
    <t>26.08.2020 19:58:13</t>
  </si>
  <si>
    <t>26.08.2020 19:58:15</t>
  </si>
  <si>
    <t>26.08.2020 19:58:16</t>
  </si>
  <si>
    <t>26.08.2020 19:58:18</t>
  </si>
  <si>
    <t>26.08.2020 19:58:30</t>
  </si>
  <si>
    <t>26.08.2020 20:04:46</t>
  </si>
  <si>
    <t>26.08.2020 20:05:24</t>
  </si>
  <si>
    <t>26.08.2020 20:05:25</t>
  </si>
  <si>
    <t>26.08.2020 20:05:27</t>
  </si>
  <si>
    <t>26.08.2020 20:05:28</t>
  </si>
  <si>
    <t>26.08.2020 20:05:30</t>
  </si>
  <si>
    <t>26.08.2020 20:05:31</t>
  </si>
  <si>
    <t>26.08.2020 20:05:33</t>
  </si>
  <si>
    <t>26.08.2020 20:05:34</t>
  </si>
  <si>
    <t>26.08.2020 20:05:36</t>
  </si>
  <si>
    <t>26.08.2020 20:10:46</t>
  </si>
  <si>
    <t>26.08.2020 20:10:48</t>
  </si>
  <si>
    <t>26.08.2020 20:10:49</t>
  </si>
  <si>
    <t>26.08.2020 20:10:51</t>
  </si>
  <si>
    <t>26.08.2020 20:10:52</t>
  </si>
  <si>
    <t>26.08.2020 20:10:54</t>
  </si>
  <si>
    <t>26.08.2020 20:10:55</t>
  </si>
  <si>
    <t>26.08.2020 20:10:57</t>
  </si>
  <si>
    <t>26.08.2020 20:10:58</t>
  </si>
  <si>
    <t>26.08.2020 20:16:01</t>
  </si>
  <si>
    <t>26.08.2020 20:16:03</t>
  </si>
  <si>
    <t>26.08.2020 20:16:04</t>
  </si>
  <si>
    <t>26.08.2020 20:16:06</t>
  </si>
  <si>
    <t>26.08.2020 20:16:07</t>
  </si>
  <si>
    <t>26.08.2020 20:16:09</t>
  </si>
  <si>
    <t>26.08.2020 20:16:10</t>
  </si>
  <si>
    <t>26.08.2020 20:21:58</t>
  </si>
  <si>
    <t>26.08.2020 20:22:00</t>
  </si>
  <si>
    <t>26.08.2020 20:22:02</t>
  </si>
  <si>
    <t>26.08.2020 20:22:03</t>
  </si>
  <si>
    <t>26.08.2020 20:22:05</t>
  </si>
  <si>
    <t>26.08.2020 20:22:06</t>
  </si>
  <si>
    <t>26.08.2020 20:22:08</t>
  </si>
  <si>
    <t>26.08.2020 20:22:09</t>
  </si>
  <si>
    <t>26.08.2020 20:22:11</t>
  </si>
  <si>
    <t>26.08.2020 20:22:12</t>
  </si>
  <si>
    <t>26.08.2020 20:31:10</t>
  </si>
  <si>
    <t>26.08.2020 20:31:12</t>
  </si>
  <si>
    <t>26.08.2020 20:31:13</t>
  </si>
  <si>
    <t>26.08.2020 20:31:15</t>
  </si>
  <si>
    <t>26.08.2020 20:31:16</t>
  </si>
  <si>
    <t>26.08.2020 20:31:18</t>
  </si>
  <si>
    <t>26.08.2020 20:31:19</t>
  </si>
  <si>
    <t>26.08.2020 20:31:21</t>
  </si>
  <si>
    <t>26.08.2020 20:31:22</t>
  </si>
  <si>
    <t>26.08.2020 20:31:48</t>
  </si>
  <si>
    <t>26.08.2020 20:32:52</t>
  </si>
  <si>
    <t>26.08.2020 20:32:55</t>
  </si>
  <si>
    <t>26.08.2020 20:32:57</t>
  </si>
  <si>
    <t>26.08.2020 20:32:58</t>
  </si>
  <si>
    <t>26.08.2020 20:33:00</t>
  </si>
  <si>
    <t>26.08.2020 20:33:01</t>
  </si>
  <si>
    <t>26.08.2020 20:35:43</t>
  </si>
  <si>
    <t>26.08.2020 20:35:45</t>
  </si>
  <si>
    <t>26.08.2020 20:35:46</t>
  </si>
  <si>
    <t>26.08.2020 20:35:48</t>
  </si>
  <si>
    <t>26.08.2020 20:35:49</t>
  </si>
  <si>
    <t>26.08.2020 20:35:51</t>
  </si>
  <si>
    <t>26.08.2020 20:39:09</t>
  </si>
  <si>
    <t>26.08.2020 20:39:10</t>
  </si>
  <si>
    <t>26.08.2020 20:39:12</t>
  </si>
  <si>
    <t>26.08.2020 20:39:13</t>
  </si>
  <si>
    <t>26.08.2020 20:39:15</t>
  </si>
  <si>
    <t>26.08.2020 20:39:16</t>
  </si>
  <si>
    <t>26.08.2020 20:39:18</t>
  </si>
  <si>
    <t>26.08.2020 20:39:19</t>
  </si>
  <si>
    <t>26.08.2020 20:39:31</t>
  </si>
  <si>
    <t>26.08.2020 20:39:33</t>
  </si>
  <si>
    <t>26.08.2020 20:39:34</t>
  </si>
  <si>
    <t>26.08.2020 20:39:36</t>
  </si>
  <si>
    <t>26.08.2020 20:39:37</t>
  </si>
  <si>
    <t>26.08.2020 20:39:39</t>
  </si>
  <si>
    <t>26.08.2020 20:39:40</t>
  </si>
  <si>
    <t>26.08.2020 20:39:42</t>
  </si>
  <si>
    <t>26.08.2020 20:39:43</t>
  </si>
  <si>
    <t>26.08.2020 20:41:06</t>
  </si>
  <si>
    <t>26.08.2020 20:41:07</t>
  </si>
  <si>
    <t>26.08.2020 20:41:09</t>
  </si>
  <si>
    <t>26.08.2020 20:41:10</t>
  </si>
  <si>
    <t>26.08.2020 20:41:12</t>
  </si>
  <si>
    <t>26.08.2020 20:41:13</t>
  </si>
  <si>
    <t>26.08.2020 20:41:15</t>
  </si>
  <si>
    <t>26.08.2020 20:41:16</t>
  </si>
  <si>
    <t>26.08.2020 20:41:18</t>
  </si>
  <si>
    <t>26.08.2020 20:41:19</t>
  </si>
  <si>
    <t>26.08.2020 20:41:37</t>
  </si>
  <si>
    <t>26.08.2020 20:41:42</t>
  </si>
  <si>
    <t>26.08.2020 20:41:43</t>
  </si>
  <si>
    <t>26.08.2020 20:41:46</t>
  </si>
  <si>
    <t>26.08.2020 20:41:48</t>
  </si>
  <si>
    <t>26.08.2020 20:41:54</t>
  </si>
  <si>
    <t>26.08.2020 20:42:00</t>
  </si>
  <si>
    <t>26.08.2020 20:42:01</t>
  </si>
  <si>
    <t>26.08.2020 20:42:03</t>
  </si>
  <si>
    <t>26.08.2020 20:42:04</t>
  </si>
  <si>
    <t>26.08.2020 20:42:06</t>
  </si>
  <si>
    <t>26.08.2020 20:42:28</t>
  </si>
  <si>
    <t>26.08.2020 20:42:30</t>
  </si>
  <si>
    <t>26.08.2020 20:42:31</t>
  </si>
  <si>
    <t>26.08.2020 20:42:33</t>
  </si>
  <si>
    <t>26.08.2020 20:42:34</t>
  </si>
  <si>
    <t>26.08.2020 20:42:36</t>
  </si>
  <si>
    <t>26.08.2020 20:42:37</t>
  </si>
  <si>
    <t>26.08.2020 20:42:39</t>
  </si>
  <si>
    <t>26.08.2020 20:47:09</t>
  </si>
  <si>
    <t>26.08.2020 20:47:16</t>
  </si>
  <si>
    <t>26.08.2020 20:55:45</t>
  </si>
  <si>
    <t>26.08.2020 21:07:16</t>
  </si>
  <si>
    <t>26.08.2020 21:07:18</t>
  </si>
  <si>
    <t>26.08.2020 21:07:19</t>
  </si>
  <si>
    <t>26.08.2020 21:07:21</t>
  </si>
  <si>
    <t>26.08.2020 21:07:22</t>
  </si>
  <si>
    <t>26.08.2020 21:07:24</t>
  </si>
  <si>
    <t>26.08.2020 21:07:25</t>
  </si>
  <si>
    <t>26.08.2020 21:07:27</t>
  </si>
  <si>
    <t>26.08.2020 21:07:28</t>
  </si>
  <si>
    <t>26.08.2020 21:12:36</t>
  </si>
  <si>
    <t>26.08.2020 21:12:37</t>
  </si>
  <si>
    <t>26.08.2020 21:12:42</t>
  </si>
  <si>
    <t>26.08.2020 21:14:30</t>
  </si>
  <si>
    <t>26.08.2020 21:14:31</t>
  </si>
  <si>
    <t>26.08.2020 21:14:33</t>
  </si>
  <si>
    <t>26.08.2020 21:14:36</t>
  </si>
  <si>
    <t>26.08.2020 21:14:37</t>
  </si>
  <si>
    <t>26.08.2020 21:14:39</t>
  </si>
  <si>
    <t>26.08.2020 21:14:40</t>
  </si>
  <si>
    <t>26.08.2020 21:14:42</t>
  </si>
  <si>
    <t>26.08.2020 21:14:43</t>
  </si>
  <si>
    <t>26.08.2020 21:32:54</t>
  </si>
  <si>
    <t>26.08.2020 21:32:55</t>
  </si>
  <si>
    <t>26.08.2020 21:32:57</t>
  </si>
  <si>
    <t>26.08.2020 21:32:58</t>
  </si>
  <si>
    <t>26.08.2020 21:33:00</t>
  </si>
  <si>
    <t>26.08.2020 21:33:01</t>
  </si>
  <si>
    <t>26.08.2020 21:33:03</t>
  </si>
  <si>
    <t>26.08.2020 21:33:04</t>
  </si>
  <si>
    <t>26.08.2020 21:33:06</t>
  </si>
  <si>
    <t>26.08.2020 21:38:40</t>
  </si>
  <si>
    <t>26.08.2020 21:38:42</t>
  </si>
  <si>
    <t>26.08.2020 21:38:43</t>
  </si>
  <si>
    <t>26.08.2020 21:38:45</t>
  </si>
  <si>
    <t>26.08.2020 21:39:27</t>
  </si>
  <si>
    <t>26.08.2020 21:39:28</t>
  </si>
  <si>
    <t>26.08.2020 21:39:30</t>
  </si>
  <si>
    <t>26.08.2020 21:39:31</t>
  </si>
  <si>
    <t>26.08.2020 21:39:33</t>
  </si>
  <si>
    <t>26.08.2020 21:39:34</t>
  </si>
  <si>
    <t>26.08.2020 21:39:36</t>
  </si>
  <si>
    <t>26.08.2020 21:39:37</t>
  </si>
  <si>
    <t>26.08.2020 21:39:39</t>
  </si>
  <si>
    <t>26.08.2020 21:42:07</t>
  </si>
  <si>
    <t>26.08.2020 21:42:09</t>
  </si>
  <si>
    <t>26.08.2020 21:42:10</t>
  </si>
  <si>
    <t>26.08.2020 21:42:12</t>
  </si>
  <si>
    <t>26.08.2020 21:42:13</t>
  </si>
  <si>
    <t>26.08.2020 21:42:15</t>
  </si>
  <si>
    <t>26.08.2020 21:42:16</t>
  </si>
  <si>
    <t>26.08.2020 21:42:18</t>
  </si>
  <si>
    <t>26.08.2020 21:42:19</t>
  </si>
  <si>
    <t>26.08.2020 21:42:21</t>
  </si>
  <si>
    <t>26.08.2020 21:42:22</t>
  </si>
  <si>
    <t>26.08.2020 21:42:24</t>
  </si>
  <si>
    <t>26.08.2020 21:42:25</t>
  </si>
  <si>
    <t>26.08.2020 21:44:24</t>
  </si>
  <si>
    <t>26.08.2020 21:44:25</t>
  </si>
  <si>
    <t>26.08.2020 21:44:27</t>
  </si>
  <si>
    <t>26.08.2020 21:44:28</t>
  </si>
  <si>
    <t>26.08.2020 21:44:30</t>
  </si>
  <si>
    <t>26.08.2020 21:44:31</t>
  </si>
  <si>
    <t>26.08.2020 21:44:33</t>
  </si>
  <si>
    <t>26.08.2020 21:51:33</t>
  </si>
  <si>
    <t>26.08.2020 21:51:34</t>
  </si>
  <si>
    <t>26.08.2020 21:51:36</t>
  </si>
  <si>
    <t>26.08.2020 21:51:37</t>
  </si>
  <si>
    <t>26.08.2020 21:51:39</t>
  </si>
  <si>
    <t>26.08.2020 21:51:40</t>
  </si>
  <si>
    <t>26.08.2020 21:51:42</t>
  </si>
  <si>
    <t>26.08.2020 22:13:36</t>
  </si>
  <si>
    <t>26.08.2020 22:13:37</t>
  </si>
  <si>
    <t>26.08.2020 22:13:39</t>
  </si>
  <si>
    <t>26.08.2020 22:13:40</t>
  </si>
  <si>
    <t>26.08.2020 22:13:42</t>
  </si>
  <si>
    <t>26.08.2020 22:13:43</t>
  </si>
  <si>
    <t>26.08.2020 22:13:46</t>
  </si>
  <si>
    <t>26.08.2020 22:13:48</t>
  </si>
  <si>
    <t>26.08.2020 22:16:51</t>
  </si>
  <si>
    <t>26.08.2020 22:16:52</t>
  </si>
  <si>
    <t>26.08.2020 22:16:54</t>
  </si>
  <si>
    <t>26.08.2020 22:16:55</t>
  </si>
  <si>
    <t>26.08.2020 22:16:57</t>
  </si>
  <si>
    <t>26.08.2020 22:16:58</t>
  </si>
  <si>
    <t>26.08.2020 22:28:37</t>
  </si>
  <si>
    <t>26.08.2020 22:28:39</t>
  </si>
  <si>
    <t>26.08.2020 22:28:40</t>
  </si>
  <si>
    <t>26.08.2020 22:38:56</t>
  </si>
  <si>
    <t>26.08.2020 22:38:57</t>
  </si>
  <si>
    <t>26.08.2020 22:41:12</t>
  </si>
  <si>
    <t>26.08.2020 22:41:13</t>
  </si>
  <si>
    <t>26.08.2020 22:41:15</t>
  </si>
  <si>
    <t>26.08.2020 22:41:16</t>
  </si>
  <si>
    <t>26.08.2020 22:41:18</t>
  </si>
  <si>
    <t>26.08.2020 22:41:19</t>
  </si>
  <si>
    <t>26.08.2020 22:41:21</t>
  </si>
  <si>
    <t>26.08.2020 22:41:22</t>
  </si>
  <si>
    <t>27.08.2020 01:16:04</t>
  </si>
  <si>
    <t>27.08.2020 01:16:06</t>
  </si>
  <si>
    <t>27.08.2020 01:16:07</t>
  </si>
  <si>
    <t>27.08.2020 01:16:09</t>
  </si>
  <si>
    <t>27.08.2020 01:16:10</t>
  </si>
  <si>
    <t>27.08.2020 01:16:12</t>
  </si>
  <si>
    <t>27.08.2020 01:16:13</t>
  </si>
  <si>
    <t>27.08.2020 01:16:15</t>
  </si>
  <si>
    <t>27.08.2020 03:26:04</t>
  </si>
  <si>
    <t>27.08.2020 03:26:06</t>
  </si>
  <si>
    <t>27.08.2020 03:26:07</t>
  </si>
  <si>
    <t>27.08.2020 03:26:09</t>
  </si>
  <si>
    <t>27.08.2020 03:26:10</t>
  </si>
  <si>
    <t>27.08.2020 03:26:12</t>
  </si>
  <si>
    <t>27.08.2020 03:26:13</t>
  </si>
  <si>
    <t>27.08.2020 03:29:13</t>
  </si>
  <si>
    <t>27.08.2020 03:29:15</t>
  </si>
  <si>
    <t>27.08.2020 03:29:16</t>
  </si>
  <si>
    <t>27.08.2020 03:29:18</t>
  </si>
  <si>
    <t>27.08.2020 03:29:19</t>
  </si>
  <si>
    <t>27.08.2020 03:29:21</t>
  </si>
  <si>
    <t>27.08.2020 04:13:25</t>
  </si>
  <si>
    <t>27.08.2020 04:13:27</t>
  </si>
  <si>
    <t>27.08.2020 04:13:28</t>
  </si>
  <si>
    <t>27.08.2020 04:31:36</t>
  </si>
  <si>
    <t>27.08.2020 04:31:37</t>
  </si>
  <si>
    <t>27.08.2020 04:31:39</t>
  </si>
  <si>
    <t>27.08.2020 04:31:40</t>
  </si>
  <si>
    <t>27.08.2020 04:31:42</t>
  </si>
  <si>
    <t>27.08.2020 04:31:43</t>
  </si>
  <si>
    <t>27.08.2020 04:31:45</t>
  </si>
  <si>
    <t>27.08.2020 04:34:06</t>
  </si>
  <si>
    <t>27.08.2020 04:34:07</t>
  </si>
  <si>
    <t>27.08.2020 04:34:09</t>
  </si>
  <si>
    <t>27.08.2020 04:34:10</t>
  </si>
  <si>
    <t>27.08.2020 04:34:12</t>
  </si>
  <si>
    <t>27.08.2020 04:34:13</t>
  </si>
  <si>
    <t>27.08.2020 04:34:15</t>
  </si>
  <si>
    <t>27.08.2020 04:34:16</t>
  </si>
  <si>
    <t>27.08.2020 04:34:18</t>
  </si>
  <si>
    <t>27.08.2020 04:35:13</t>
  </si>
  <si>
    <t>27.08.2020 04:35:15</t>
  </si>
  <si>
    <t>27.08.2020 04:35:18</t>
  </si>
  <si>
    <t>27.08.2020 04:35:19</t>
  </si>
  <si>
    <t>27.08.2020 04:45:43</t>
  </si>
  <si>
    <t>27.08.2020 04:45:45</t>
  </si>
  <si>
    <t>27.08.2020 04:45:46</t>
  </si>
  <si>
    <t>27.08.2020 04:45:48</t>
  </si>
  <si>
    <t>27.08.2020 04:45:49</t>
  </si>
  <si>
    <t>27.08.2020 04:45:51</t>
  </si>
  <si>
    <t>27.08.2020 04:45:52</t>
  </si>
  <si>
    <t>27.08.2020 04:45:54</t>
  </si>
  <si>
    <t>27.08.2020 04:56:27</t>
  </si>
  <si>
    <t>27.08.2020 04:56:28</t>
  </si>
  <si>
    <t>27.08.2020 04:56:30</t>
  </si>
  <si>
    <t>27.08.2020 04:56:31</t>
  </si>
  <si>
    <t>27.08.2020 04:56:33</t>
  </si>
  <si>
    <t>27.08.2020 04:56:34</t>
  </si>
  <si>
    <t>27.08.2020 04:57:21</t>
  </si>
  <si>
    <t>27.08.2020 04:57:24</t>
  </si>
  <si>
    <t>27.08.2020 05:09:33</t>
  </si>
  <si>
    <t>27.08.2020 05:09:34</t>
  </si>
  <si>
    <t>27.08.2020 05:09:36</t>
  </si>
  <si>
    <t>27.08.2020 05:09:37</t>
  </si>
  <si>
    <t>27.08.2020 05:09:39</t>
  </si>
  <si>
    <t>27.08.2020 05:09:40</t>
  </si>
  <si>
    <t>27.08.2020 05:09:42</t>
  </si>
  <si>
    <t>27.08.2020 05:09:43</t>
  </si>
  <si>
    <t>27.08.2020 05:10:01</t>
  </si>
  <si>
    <t>27.08.2020 05:10:03</t>
  </si>
  <si>
    <t>27.08.2020 05:10:04</t>
  </si>
  <si>
    <t>27.08.2020 05:10:06</t>
  </si>
  <si>
    <t>27.08.2020 05:10:07</t>
  </si>
  <si>
    <t>27.08.2020 05:10:09</t>
  </si>
  <si>
    <t>27.08.2020 05:11:27</t>
  </si>
  <si>
    <t>27.08.2020 05:11:28</t>
  </si>
  <si>
    <t>27.08.2020 05:11:30</t>
  </si>
  <si>
    <t>27.08.2020 05:11:31</t>
  </si>
  <si>
    <t>27.08.2020 05:11:33</t>
  </si>
  <si>
    <t>27.08.2020 05:11:34</t>
  </si>
  <si>
    <t>27.08.2020 05:11:36</t>
  </si>
  <si>
    <t>27.08.2020 05:19:31</t>
  </si>
  <si>
    <t>27.08.2020 05:19:33</t>
  </si>
  <si>
    <t>27.08.2020 05:19:34</t>
  </si>
  <si>
    <t>27.08.2020 05:19:36</t>
  </si>
  <si>
    <t>27.08.2020 05:19:37</t>
  </si>
  <si>
    <t>27.08.2020 05:19:39</t>
  </si>
  <si>
    <t>27.08.2020 05:19:40</t>
  </si>
  <si>
    <t>27.08.2020 05:19:52</t>
  </si>
  <si>
    <t>27.08.2020 05:19:54</t>
  </si>
  <si>
    <t>27.08.2020 05:19:55</t>
  </si>
  <si>
    <t>27.08.2020 05:19:57</t>
  </si>
  <si>
    <t>27.08.2020 05:19:58</t>
  </si>
  <si>
    <t>27.08.2020 05:20:00</t>
  </si>
  <si>
    <t>27.08.2020 05:20:01</t>
  </si>
  <si>
    <t>27.08.2020 05:20:21</t>
  </si>
  <si>
    <t>27.08.2020 05:20:23</t>
  </si>
  <si>
    <t>27.08.2020 05:20:24</t>
  </si>
  <si>
    <t>27.08.2020 05:20:26</t>
  </si>
  <si>
    <t>27.08.2020 05:20:27</t>
  </si>
  <si>
    <t>27.08.2020 05:20:29</t>
  </si>
  <si>
    <t>27.08.2020 05:20:30</t>
  </si>
  <si>
    <t>27.08.2020 05:20:32</t>
  </si>
  <si>
    <t>27.08.2020 05:20:33</t>
  </si>
  <si>
    <t>27.08.2020 05:20:57</t>
  </si>
  <si>
    <t>27.08.2020 05:20:59</t>
  </si>
  <si>
    <t>27.08.2020 05:21:00</t>
  </si>
  <si>
    <t>27.08.2020 05:21:02</t>
  </si>
  <si>
    <t>27.08.2020 05:21:03</t>
  </si>
  <si>
    <t>27.08.2020 05:21:05</t>
  </si>
  <si>
    <t>27.08.2020 05:21:06</t>
  </si>
  <si>
    <t>27.08.2020 05:22:18</t>
  </si>
  <si>
    <t>27.08.2020 05:22:19</t>
  </si>
  <si>
    <t>27.08.2020 05:22:21</t>
  </si>
  <si>
    <t>27.08.2020 05:22:22</t>
  </si>
  <si>
    <t>27.08.2020 05:22:24</t>
  </si>
  <si>
    <t>27.08.2020 05:22:25</t>
  </si>
  <si>
    <t>27.08.2020 05:22:27</t>
  </si>
  <si>
    <t>27.08.2020 05:23:51</t>
  </si>
  <si>
    <t>27.08.2020 05:23:52</t>
  </si>
  <si>
    <t>27.08.2020 05:23:54</t>
  </si>
  <si>
    <t>27.08.2020 05:23:55</t>
  </si>
  <si>
    <t>27.08.2020 05:23:57</t>
  </si>
  <si>
    <t>27.08.2020 05:23:58</t>
  </si>
  <si>
    <t>27.08.2020 05:24:00</t>
  </si>
  <si>
    <t>27.08.2020 05:24:06</t>
  </si>
  <si>
    <t>27.08.2020 05:24:08</t>
  </si>
  <si>
    <t>27.08.2020 05:24:09</t>
  </si>
  <si>
    <t>27.08.2020 05:24:11</t>
  </si>
  <si>
    <t>27.08.2020 05:24:12</t>
  </si>
  <si>
    <t>27.08.2020 05:24:14</t>
  </si>
  <si>
    <t>27.08.2020 05:24:15</t>
  </si>
  <si>
    <t>27.08.2020 05:27:18</t>
  </si>
  <si>
    <t>27.08.2020 05:27:19</t>
  </si>
  <si>
    <t>27.08.2020 05:27:22</t>
  </si>
  <si>
    <t>27.08.2020 05:27:24</t>
  </si>
  <si>
    <t>27.08.2020 05:27:49</t>
  </si>
  <si>
    <t>27.08.2020 05:27:51</t>
  </si>
  <si>
    <t>27.08.2020 05:27:52</t>
  </si>
  <si>
    <t>27.08.2020 05:27:54</t>
  </si>
  <si>
    <t>27.08.2020 05:27:55</t>
  </si>
  <si>
    <t>27.08.2020 05:27:57</t>
  </si>
  <si>
    <t>27.08.2020 05:27:58</t>
  </si>
  <si>
    <t>27.08.2020 05:28:00</t>
  </si>
  <si>
    <t>27.08.2020 05:28:03</t>
  </si>
  <si>
    <t>27.08.2020 05:28:14</t>
  </si>
  <si>
    <t>27.08.2020 05:28:15</t>
  </si>
  <si>
    <t>27.08.2020 05:28:17</t>
  </si>
  <si>
    <t>27.08.2020 05:28:18</t>
  </si>
  <si>
    <t>27.08.2020 05:28:20</t>
  </si>
  <si>
    <t>27.08.2020 05:28:21</t>
  </si>
  <si>
    <t>27.08.2020 05:28:23</t>
  </si>
  <si>
    <t>27.08.2020 05:28:24</t>
  </si>
  <si>
    <t>27.08.2020 05:30:43</t>
  </si>
  <si>
    <t>27.08.2020 05:30:45</t>
  </si>
  <si>
    <t>27.08.2020 05:30:46</t>
  </si>
  <si>
    <t>27.08.2020 05:30:48</t>
  </si>
  <si>
    <t>27.08.2020 05:30:49</t>
  </si>
  <si>
    <t>27.08.2020 05:30:51</t>
  </si>
  <si>
    <t>27.08.2020 05:30:52</t>
  </si>
  <si>
    <t>27.08.2020 05:32:16</t>
  </si>
  <si>
    <t>27.08.2020 05:32:18</t>
  </si>
  <si>
    <t>27.08.2020 05:32:19</t>
  </si>
  <si>
    <t>27.08.2020 05:32:21</t>
  </si>
  <si>
    <t>27.08.2020 05:32:22</t>
  </si>
  <si>
    <t>27.08.2020 05:32:24</t>
  </si>
  <si>
    <t>27.08.2020 05:32:25</t>
  </si>
  <si>
    <t>27.08.2020 05:32:27</t>
  </si>
  <si>
    <t>27.08.2020 05:33:31</t>
  </si>
  <si>
    <t>27.08.2020 05:33:33</t>
  </si>
  <si>
    <t>27.08.2020 05:33:34</t>
  </si>
  <si>
    <t>27.08.2020 05:33:36</t>
  </si>
  <si>
    <t>27.08.2020 05:33:37</t>
  </si>
  <si>
    <t>27.08.2020 05:33:39</t>
  </si>
  <si>
    <t>27.08.2020 05:33:40</t>
  </si>
  <si>
    <t>27.08.2020 05:33:42</t>
  </si>
  <si>
    <t>27.08.2020 05:33:43</t>
  </si>
  <si>
    <t>27.08.2020 05:36:07</t>
  </si>
  <si>
    <t>27.08.2020 05:36:09</t>
  </si>
  <si>
    <t>27.08.2020 05:36:10</t>
  </si>
  <si>
    <t>27.08.2020 05:36:12</t>
  </si>
  <si>
    <t>27.08.2020 05:36:13</t>
  </si>
  <si>
    <t>27.08.2020 05:36:15</t>
  </si>
  <si>
    <t>27.08.2020 05:36:16</t>
  </si>
  <si>
    <t>27.08.2020 05:36:18</t>
  </si>
  <si>
    <t>27.08.2020 05:37:40</t>
  </si>
  <si>
    <t>27.08.2020 05:37:42</t>
  </si>
  <si>
    <t>27.08.2020 05:37:43</t>
  </si>
  <si>
    <t>27.08.2020 05:37:45</t>
  </si>
  <si>
    <t>27.08.2020 05:37:46</t>
  </si>
  <si>
    <t>27.08.2020 05:37:48</t>
  </si>
  <si>
    <t>27.08.2020 05:37:49</t>
  </si>
  <si>
    <t>27.08.2020 05:41:30</t>
  </si>
  <si>
    <t>27.08.2020 05:41:31</t>
  </si>
  <si>
    <t>27.08.2020 05:41:33</t>
  </si>
  <si>
    <t>27.08.2020 05:41:34</t>
  </si>
  <si>
    <t>27.08.2020 05:41:36</t>
  </si>
  <si>
    <t>27.08.2020 05:41:37</t>
  </si>
  <si>
    <t>27.08.2020 05:41:39</t>
  </si>
  <si>
    <t>27.08.2020 05:41:40</t>
  </si>
  <si>
    <t>27.08.2020 05:41:42</t>
  </si>
  <si>
    <t>27.08.2020 05:41:43</t>
  </si>
  <si>
    <t>27.08.2020 05:44:59</t>
  </si>
  <si>
    <t>27.08.2020 05:45:00</t>
  </si>
  <si>
    <t>27.08.2020 05:45:02</t>
  </si>
  <si>
    <t>27.08.2020 05:45:03</t>
  </si>
  <si>
    <t>27.08.2020 05:45:05</t>
  </si>
  <si>
    <t>27.08.2020 05:46:09</t>
  </si>
  <si>
    <t>27.08.2020 05:46:10</t>
  </si>
  <si>
    <t>27.08.2020 05:46:12</t>
  </si>
  <si>
    <t>27.08.2020 05:46:13</t>
  </si>
  <si>
    <t>27.08.2020 05:46:15</t>
  </si>
  <si>
    <t>27.08.2020 05:46:16</t>
  </si>
  <si>
    <t>27.08.2020 05:46:18</t>
  </si>
  <si>
    <t>27.08.2020 05:46:40</t>
  </si>
  <si>
    <t>27.08.2020 05:46:42</t>
  </si>
  <si>
    <t>27.08.2020 05:46:43</t>
  </si>
  <si>
    <t>27.08.2020 05:46:45</t>
  </si>
  <si>
    <t>27.08.2020 05:46:46</t>
  </si>
  <si>
    <t>27.08.2020 05:46:48</t>
  </si>
  <si>
    <t>27.08.2020 05:46:51</t>
  </si>
  <si>
    <t>27.08.2020 05:48:33</t>
  </si>
  <si>
    <t>27.08.2020 05:48:34</t>
  </si>
  <si>
    <t>27.08.2020 05:48:36</t>
  </si>
  <si>
    <t>27.08.2020 05:48:37</t>
  </si>
  <si>
    <t>27.08.2020 05:48:39</t>
  </si>
  <si>
    <t>27.08.2020 05:48:40</t>
  </si>
  <si>
    <t>27.08.2020 05:48:42</t>
  </si>
  <si>
    <t>27.08.2020 05:49:30</t>
  </si>
  <si>
    <t>27.08.2020 05:49:31</t>
  </si>
  <si>
    <t>27.08.2020 05:49:33</t>
  </si>
  <si>
    <t>27.08.2020 05:49:34</t>
  </si>
  <si>
    <t>27.08.2020 05:49:36</t>
  </si>
  <si>
    <t>27.08.2020 05:49:37</t>
  </si>
  <si>
    <t>27.08.2020 05:49:40</t>
  </si>
  <si>
    <t>27.08.2020 05:49:45</t>
  </si>
  <si>
    <t>27.08.2020 05:49:46</t>
  </si>
  <si>
    <t>27.08.2020 05:49:48</t>
  </si>
  <si>
    <t>27.08.2020 05:49:49</t>
  </si>
  <si>
    <t>27.08.2020 05:49:51</t>
  </si>
  <si>
    <t>27.08.2020 05:49:52</t>
  </si>
  <si>
    <t>27.08.2020 05:49:54</t>
  </si>
  <si>
    <t>27.08.2020 05:49:55</t>
  </si>
  <si>
    <t>27.08.2020 05:49:57</t>
  </si>
  <si>
    <t>27.08.2020 05:50:29</t>
  </si>
  <si>
    <t>27.08.2020 05:50:30</t>
  </si>
  <si>
    <t>27.08.2020 05:50:35</t>
  </si>
  <si>
    <t>27.08.2020 05:50:38</t>
  </si>
  <si>
    <t>27.08.2020 05:51:59</t>
  </si>
  <si>
    <t>27.08.2020 05:52:00</t>
  </si>
  <si>
    <t>27.08.2020 05:52:02</t>
  </si>
  <si>
    <t>27.08.2020 05:52:03</t>
  </si>
  <si>
    <t>27.08.2020 05:52:05</t>
  </si>
  <si>
    <t>27.08.2020 05:52:06</t>
  </si>
  <si>
    <t>27.08.2020 05:52:08</t>
  </si>
  <si>
    <t>27.08.2020 05:52:09</t>
  </si>
  <si>
    <t>27.08.2020 05:52:11</t>
  </si>
  <si>
    <t>27.08.2020 05:52:12</t>
  </si>
  <si>
    <t>27.08.2020 05:52:14</t>
  </si>
  <si>
    <t>27.08.2020 05:52:15</t>
  </si>
  <si>
    <t>27.08.2020 05:52:56</t>
  </si>
  <si>
    <t>27.08.2020 05:52:57</t>
  </si>
  <si>
    <t>27.08.2020 05:52:59</t>
  </si>
  <si>
    <t>27.08.2020 05:53:00</t>
  </si>
  <si>
    <t>27.08.2020 05:53:02</t>
  </si>
  <si>
    <t>27.08.2020 05:53:03</t>
  </si>
  <si>
    <t>27.08.2020 05:53:05</t>
  </si>
  <si>
    <t>27.08.2020 05:53:06</t>
  </si>
  <si>
    <t>27.08.2020 05:53:08</t>
  </si>
  <si>
    <t>27.08.2020 05:53:09</t>
  </si>
  <si>
    <t>27.08.2020 05:53:11</t>
  </si>
  <si>
    <t>27.08.2020 05:53:12</t>
  </si>
  <si>
    <t>27.08.2020 05:53:14</t>
  </si>
  <si>
    <t>27.08.2020 05:53:15</t>
  </si>
  <si>
    <t>27.08.2020 05:56:48</t>
  </si>
  <si>
    <t>27.08.2020 05:56:49</t>
  </si>
  <si>
    <t>27.08.2020 05:56:52</t>
  </si>
  <si>
    <t>27.08.2020 05:56:54</t>
  </si>
  <si>
    <t>27.08.2020 05:56:55</t>
  </si>
  <si>
    <t>27.08.2020 05:56:57</t>
  </si>
  <si>
    <t>27.08.2020 05:56:58</t>
  </si>
  <si>
    <t>27.08.2020 05:57:00</t>
  </si>
  <si>
    <t>27.08.2020 05:57:44</t>
  </si>
  <si>
    <t>27.08.2020 05:57:48</t>
  </si>
  <si>
    <t>27.08.2020 05:57:50</t>
  </si>
  <si>
    <t>27.08.2020 05:57:53</t>
  </si>
  <si>
    <t>27.08.2020 05:57:54</t>
  </si>
  <si>
    <t>27.08.2020 05:57:56</t>
  </si>
  <si>
    <t>27.08.2020 05:57:57</t>
  </si>
  <si>
    <t>27.08.2020 05:57:59</t>
  </si>
  <si>
    <t>27.08.2020 05:59:07</t>
  </si>
  <si>
    <t>27.08.2020 05:59:09</t>
  </si>
  <si>
    <t>27.08.2020 05:59:10</t>
  </si>
  <si>
    <t>27.08.2020 05:59:12</t>
  </si>
  <si>
    <t>27.08.2020 05:59:16</t>
  </si>
  <si>
    <t>27.08.2020 06:00:01</t>
  </si>
  <si>
    <t>27.08.2020 06:00:03</t>
  </si>
  <si>
    <t>27.08.2020 06:00:04</t>
  </si>
  <si>
    <t>27.08.2020 06:00:06</t>
  </si>
  <si>
    <t>27.08.2020 06:00:07</t>
  </si>
  <si>
    <t>27.08.2020 06:00:09</t>
  </si>
  <si>
    <t>27.08.2020 06:00:10</t>
  </si>
  <si>
    <t>27.08.2020 06:00:12</t>
  </si>
  <si>
    <t>27.08.2020 06:00:13</t>
  </si>
  <si>
    <t>27.08.2020 06:01:42</t>
  </si>
  <si>
    <t>27.08.2020 06:01:43</t>
  </si>
  <si>
    <t>27.08.2020 06:01:45</t>
  </si>
  <si>
    <t>27.08.2020 06:01:46</t>
  </si>
  <si>
    <t>27.08.2020 06:01:48</t>
  </si>
  <si>
    <t>27.08.2020 06:01:49</t>
  </si>
  <si>
    <t>27.08.2020 06:02:03</t>
  </si>
  <si>
    <t>27.08.2020 06:02:04</t>
  </si>
  <si>
    <t>27.08.2020 06:02:06</t>
  </si>
  <si>
    <t>27.08.2020 06:02:07</t>
  </si>
  <si>
    <t>27.08.2020 06:03:19</t>
  </si>
  <si>
    <t>27.08.2020 06:03:21</t>
  </si>
  <si>
    <t>27.08.2020 06:03:22</t>
  </si>
  <si>
    <t>27.08.2020 06:03:24</t>
  </si>
  <si>
    <t>27.08.2020 06:03:25</t>
  </si>
  <si>
    <t>27.08.2020 06:03:27</t>
  </si>
  <si>
    <t>27.08.2020 06:03:30</t>
  </si>
  <si>
    <t>27.08.2020 06:03:31</t>
  </si>
  <si>
    <t>27.08.2020 06:03:33</t>
  </si>
  <si>
    <t>27.08.2020 06:03:34</t>
  </si>
  <si>
    <t>27.08.2020 06:03:36</t>
  </si>
  <si>
    <t>27.08.2020 06:03:58</t>
  </si>
  <si>
    <t>27.08.2020 06:04:07</t>
  </si>
  <si>
    <t>27.08.2020 06:04:09</t>
  </si>
  <si>
    <t>27.08.2020 06:04:10</t>
  </si>
  <si>
    <t>27.08.2020 06:04:12</t>
  </si>
  <si>
    <t>27.08.2020 06:04:13</t>
  </si>
  <si>
    <t>27.08.2020 06:04:15</t>
  </si>
  <si>
    <t>27.08.2020 06:04:17</t>
  </si>
  <si>
    <t>27.08.2020 06:04:18</t>
  </si>
  <si>
    <t>27.08.2020 06:04:20</t>
  </si>
  <si>
    <t>27.08.2020 06:04:21</t>
  </si>
  <si>
    <t>27.08.2020 06:04:23</t>
  </si>
  <si>
    <t>27.08.2020 06:04:24</t>
  </si>
  <si>
    <t>27.08.2020 06:04:26</t>
  </si>
  <si>
    <t>27.08.2020 06:04:27</t>
  </si>
  <si>
    <t>27.08.2020 06:04:29</t>
  </si>
  <si>
    <t>27.08.2020 06:04:30</t>
  </si>
  <si>
    <t>27.08.2020 06:04:32</t>
  </si>
  <si>
    <t>27.08.2020 06:06:04</t>
  </si>
  <si>
    <t>27.08.2020 06:06:06</t>
  </si>
  <si>
    <t>27.08.2020 06:06:07</t>
  </si>
  <si>
    <t>27.08.2020 06:06:09</t>
  </si>
  <si>
    <t>27.08.2020 06:06:10</t>
  </si>
  <si>
    <t>27.08.2020 06:06:12</t>
  </si>
  <si>
    <t>27.08.2020 06:06:13</t>
  </si>
  <si>
    <t>27.08.2020 06:06:16</t>
  </si>
  <si>
    <t>27.08.2020 06:06:24</t>
  </si>
  <si>
    <t>27.08.2020 06:06:25</t>
  </si>
  <si>
    <t>27.08.2020 06:06:27</t>
  </si>
  <si>
    <t>27.08.2020 06:06:28</t>
  </si>
  <si>
    <t>27.08.2020 06:06:30</t>
  </si>
  <si>
    <t>27.08.2020 06:06:31</t>
  </si>
  <si>
    <t>27.08.2020 06:06:33</t>
  </si>
  <si>
    <t>27.08.2020 06:06:34</t>
  </si>
  <si>
    <t>27.08.2020 06:06:36</t>
  </si>
  <si>
    <t>27.08.2020 06:06:37</t>
  </si>
  <si>
    <t>27.08.2020 06:07:10</t>
  </si>
  <si>
    <t>27.08.2020 06:07:12</t>
  </si>
  <si>
    <t>27.08.2020 06:07:13</t>
  </si>
  <si>
    <t>27.08.2020 06:07:15</t>
  </si>
  <si>
    <t>27.08.2020 06:07:16</t>
  </si>
  <si>
    <t>27.08.2020 06:07:18</t>
  </si>
  <si>
    <t>27.08.2020 06:07:19</t>
  </si>
  <si>
    <t>27.08.2020 06:07:21</t>
  </si>
  <si>
    <t>27.08.2020 06:08:25</t>
  </si>
  <si>
    <t>27.08.2020 06:08:27</t>
  </si>
  <si>
    <t>27.08.2020 06:08:28</t>
  </si>
  <si>
    <t>27.08.2020 06:08:30</t>
  </si>
  <si>
    <t>27.08.2020 06:08:31</t>
  </si>
  <si>
    <t>27.08.2020 06:08:33</t>
  </si>
  <si>
    <t>27.08.2020 06:08:34</t>
  </si>
  <si>
    <t>27.08.2020 06:08:46</t>
  </si>
  <si>
    <t>27.08.2020 06:08:48</t>
  </si>
  <si>
    <t>27.08.2020 06:08:49</t>
  </si>
  <si>
    <t>27.08.2020 06:08:51</t>
  </si>
  <si>
    <t>27.08.2020 06:08:54</t>
  </si>
  <si>
    <t>27.08.2020 06:08:55</t>
  </si>
  <si>
    <t>27.08.2020 06:08:57</t>
  </si>
  <si>
    <t>27.08.2020 06:08:58</t>
  </si>
  <si>
    <t>27.08.2020 06:09:09</t>
  </si>
  <si>
    <t>27.08.2020 06:09:11</t>
  </si>
  <si>
    <t>27.08.2020 06:09:30</t>
  </si>
  <si>
    <t>27.08.2020 06:09:32</t>
  </si>
  <si>
    <t>27.08.2020 06:09:33</t>
  </si>
  <si>
    <t>27.08.2020 06:09:35</t>
  </si>
  <si>
    <t>27.08.2020 06:09:36</t>
  </si>
  <si>
    <t>27.08.2020 06:09:38</t>
  </si>
  <si>
    <t>27.08.2020 06:09:39</t>
  </si>
  <si>
    <t>27.08.2020 06:09:41</t>
  </si>
  <si>
    <t>27.08.2020 06:09:42</t>
  </si>
  <si>
    <t>27.08.2020 06:09:44</t>
  </si>
  <si>
    <t>27.08.2020 06:09:45</t>
  </si>
  <si>
    <t>27.08.2020 06:09:47</t>
  </si>
  <si>
    <t>27.08.2020 06:09:56</t>
  </si>
  <si>
    <t>27.08.2020 06:09:57</t>
  </si>
  <si>
    <t>27.08.2020 06:09:59</t>
  </si>
  <si>
    <t>27.08.2020 06:10:00</t>
  </si>
  <si>
    <t>27.08.2020 06:10:02</t>
  </si>
  <si>
    <t>27.08.2020 06:10:03</t>
  </si>
  <si>
    <t>27.08.2020 06:10:05</t>
  </si>
  <si>
    <t>27.08.2020 06:10:06</t>
  </si>
  <si>
    <t>27.08.2020 06:10:08</t>
  </si>
  <si>
    <t>27.08.2020 06:10:09</t>
  </si>
  <si>
    <t>27.08.2020 06:10:11</t>
  </si>
  <si>
    <t>27.08.2020 06:11:51</t>
  </si>
  <si>
    <t>27.08.2020 06:11:52</t>
  </si>
  <si>
    <t>27.08.2020 06:11:54</t>
  </si>
  <si>
    <t>27.08.2020 06:11:55</t>
  </si>
  <si>
    <t>27.08.2020 06:11:57</t>
  </si>
  <si>
    <t>27.08.2020 06:11:58</t>
  </si>
  <si>
    <t>27.08.2020 06:12:00</t>
  </si>
  <si>
    <t>27.08.2020 06:12:24</t>
  </si>
  <si>
    <t>27.08.2020 06:12:26</t>
  </si>
  <si>
    <t>27.08.2020 06:12:27</t>
  </si>
  <si>
    <t>27.08.2020 06:12:33</t>
  </si>
  <si>
    <t>27.08.2020 06:12:35</t>
  </si>
  <si>
    <t>27.08.2020 06:12:36</t>
  </si>
  <si>
    <t>27.08.2020 06:12:38</t>
  </si>
  <si>
    <t>27.08.2020 06:12:42</t>
  </si>
  <si>
    <t>27.08.2020 06:12:47</t>
  </si>
  <si>
    <t>27.08.2020 06:12:48</t>
  </si>
  <si>
    <t>27.08.2020 06:12:59</t>
  </si>
  <si>
    <t>27.08.2020 06:13:00</t>
  </si>
  <si>
    <t>27.08.2020 06:13:02</t>
  </si>
  <si>
    <t>27.08.2020 06:13:03</t>
  </si>
  <si>
    <t>27.08.2020 06:13:05</t>
  </si>
  <si>
    <t>27.08.2020 06:13:06</t>
  </si>
  <si>
    <t>27.08.2020 06:13:08</t>
  </si>
  <si>
    <t>27.08.2020 06:14:10</t>
  </si>
  <si>
    <t>27.08.2020 06:14:12</t>
  </si>
  <si>
    <t>27.08.2020 06:14:13</t>
  </si>
  <si>
    <t>27.08.2020 06:14:15</t>
  </si>
  <si>
    <t>27.08.2020 06:14:16</t>
  </si>
  <si>
    <t>27.08.2020 06:14:18</t>
  </si>
  <si>
    <t>27.08.2020 06:14:19</t>
  </si>
  <si>
    <t>27.08.2020 06:14:21</t>
  </si>
  <si>
    <t>27.08.2020 06:15:24</t>
  </si>
  <si>
    <t>27.08.2020 06:15:25</t>
  </si>
  <si>
    <t>27.08.2020 06:15:27</t>
  </si>
  <si>
    <t>27.08.2020 06:15:33</t>
  </si>
  <si>
    <t>27.08.2020 06:15:36</t>
  </si>
  <si>
    <t>27.08.2020 06:15:37</t>
  </si>
  <si>
    <t>27.08.2020 06:15:43</t>
  </si>
  <si>
    <t>27.08.2020 06:16:10</t>
  </si>
  <si>
    <t>27.08.2020 06:16:12</t>
  </si>
  <si>
    <t>27.08.2020 06:16:13</t>
  </si>
  <si>
    <t>27.08.2020 06:16:15</t>
  </si>
  <si>
    <t>27.08.2020 06:16:16</t>
  </si>
  <si>
    <t>27.08.2020 06:16:18</t>
  </si>
  <si>
    <t>27.08.2020 06:16:19</t>
  </si>
  <si>
    <t>27.08.2020 06:16:21</t>
  </si>
  <si>
    <t>27.08.2020 06:17:24</t>
  </si>
  <si>
    <t>27.08.2020 06:17:25</t>
  </si>
  <si>
    <t>27.08.2020 06:17:27</t>
  </si>
  <si>
    <t>27.08.2020 06:17:28</t>
  </si>
  <si>
    <t>27.08.2020 06:17:30</t>
  </si>
  <si>
    <t>27.08.2020 06:17:33</t>
  </si>
  <si>
    <t>27.08.2020 06:17:34</t>
  </si>
  <si>
    <t>27.08.2020 06:17:36</t>
  </si>
  <si>
    <t>27.08.2020 06:17:46</t>
  </si>
  <si>
    <t>27.08.2020 06:17:48</t>
  </si>
  <si>
    <t>27.08.2020 06:17:49</t>
  </si>
  <si>
    <t>27.08.2020 06:17:51</t>
  </si>
  <si>
    <t>27.08.2020 06:17:52</t>
  </si>
  <si>
    <t>27.08.2020 06:17:54</t>
  </si>
  <si>
    <t>27.08.2020 06:17:55</t>
  </si>
  <si>
    <t>27.08.2020 06:19:22</t>
  </si>
  <si>
    <t>27.08.2020 06:19:24</t>
  </si>
  <si>
    <t>27.08.2020 06:19:25</t>
  </si>
  <si>
    <t>27.08.2020 06:19:27</t>
  </si>
  <si>
    <t>27.08.2020 06:19:28</t>
  </si>
  <si>
    <t>27.08.2020 06:19:30</t>
  </si>
  <si>
    <t>27.08.2020 06:19:31</t>
  </si>
  <si>
    <t>27.08.2020 06:19:33</t>
  </si>
  <si>
    <t>27.08.2020 06:22:03</t>
  </si>
  <si>
    <t>27.08.2020 06:22:04</t>
  </si>
  <si>
    <t>27.08.2020 06:22:06</t>
  </si>
  <si>
    <t>27.08.2020 06:22:07</t>
  </si>
  <si>
    <t>27.08.2020 06:22:09</t>
  </si>
  <si>
    <t>27.08.2020 06:22:10</t>
  </si>
  <si>
    <t>27.08.2020 06:22:12</t>
  </si>
  <si>
    <t>27.08.2020 06:22:51</t>
  </si>
  <si>
    <t>27.08.2020 06:22:52</t>
  </si>
  <si>
    <t>27.08.2020 06:22:54</t>
  </si>
  <si>
    <t>27.08.2020 06:22:55</t>
  </si>
  <si>
    <t>27.08.2020 06:22:57</t>
  </si>
  <si>
    <t>27.08.2020 06:22:58</t>
  </si>
  <si>
    <t>27.08.2020 06:23:00</t>
  </si>
  <si>
    <t>27.08.2020 06:25:21</t>
  </si>
  <si>
    <t>27.08.2020 06:25:22</t>
  </si>
  <si>
    <t>27.08.2020 06:25:24</t>
  </si>
  <si>
    <t>27.08.2020 06:25:25</t>
  </si>
  <si>
    <t>27.08.2020 06:25:27</t>
  </si>
  <si>
    <t>27.08.2020 06:25:28</t>
  </si>
  <si>
    <t>27.08.2020 06:25:30</t>
  </si>
  <si>
    <t>27.08.2020 06:25:31</t>
  </si>
  <si>
    <t>27.08.2020 06:25:33</t>
  </si>
  <si>
    <t>27.08.2020 06:26:48</t>
  </si>
  <si>
    <t>27.08.2020 06:26:49</t>
  </si>
  <si>
    <t>27.08.2020 06:26:51</t>
  </si>
  <si>
    <t>27.08.2020 06:26:52</t>
  </si>
  <si>
    <t>27.08.2020 06:26:54</t>
  </si>
  <si>
    <t>27.08.2020 06:26:55</t>
  </si>
  <si>
    <t>27.08.2020 06:28:09</t>
  </si>
  <si>
    <t>27.08.2020 06:28:10</t>
  </si>
  <si>
    <t>27.08.2020 06:28:12</t>
  </si>
  <si>
    <t>27.08.2020 06:28:13</t>
  </si>
  <si>
    <t>27.08.2020 06:28:15</t>
  </si>
  <si>
    <t>27.08.2020 06:28:16</t>
  </si>
  <si>
    <t>27.08.2020 06:28:18</t>
  </si>
  <si>
    <t>27.08.2020 06:28:19</t>
  </si>
  <si>
    <t>27.08.2020 06:28:28</t>
  </si>
  <si>
    <t>27.08.2020 06:28:30</t>
  </si>
  <si>
    <t>27.08.2020 06:28:31</t>
  </si>
  <si>
    <t>27.08.2020 06:28:33</t>
  </si>
  <si>
    <t>27.08.2020 06:28:34</t>
  </si>
  <si>
    <t>27.08.2020 06:28:36</t>
  </si>
  <si>
    <t>27.08.2020 06:28:37</t>
  </si>
  <si>
    <t>27.08.2020 06:31:04</t>
  </si>
  <si>
    <t>27.08.2020 06:31:06</t>
  </si>
  <si>
    <t>27.08.2020 06:31:07</t>
  </si>
  <si>
    <t>27.08.2020 06:31:09</t>
  </si>
  <si>
    <t>27.08.2020 06:31:10</t>
  </si>
  <si>
    <t>27.08.2020 06:31:12</t>
  </si>
  <si>
    <t>27.08.2020 06:33:25</t>
  </si>
  <si>
    <t>27.08.2020 06:33:27</t>
  </si>
  <si>
    <t>27.08.2020 06:33:28</t>
  </si>
  <si>
    <t>27.08.2020 06:33:30</t>
  </si>
  <si>
    <t>27.08.2020 06:33:31</t>
  </si>
  <si>
    <t>27.08.2020 06:33:33</t>
  </si>
  <si>
    <t>27.08.2020 06:33:34</t>
  </si>
  <si>
    <t>27.08.2020 06:33:36</t>
  </si>
  <si>
    <t>27.08.2020 06:33:37</t>
  </si>
  <si>
    <t>27.08.2020 06:33:39</t>
  </si>
  <si>
    <t>27.08.2020 06:33:40</t>
  </si>
  <si>
    <t>27.08.2020 06:34:36</t>
  </si>
  <si>
    <t>27.08.2020 06:34:37</t>
  </si>
  <si>
    <t>27.08.2020 06:34:39</t>
  </si>
  <si>
    <t>27.08.2020 06:34:40</t>
  </si>
  <si>
    <t>27.08.2020 06:34:42</t>
  </si>
  <si>
    <t>27.08.2020 06:34:43</t>
  </si>
  <si>
    <t>27.08.2020 06:34:45</t>
  </si>
  <si>
    <t>27.08.2020 06:34:46</t>
  </si>
  <si>
    <t>27.08.2020 06:34:49</t>
  </si>
  <si>
    <t>27.08.2020 06:34:51</t>
  </si>
  <si>
    <t>27.08.2020 06:34:52</t>
  </si>
  <si>
    <t>27.08.2020 06:34:54</t>
  </si>
  <si>
    <t>27.08.2020 06:34:55</t>
  </si>
  <si>
    <t>27.08.2020 06:34:57</t>
  </si>
  <si>
    <t>27.08.2020 06:34:58</t>
  </si>
  <si>
    <t>27.08.2020 06:35:10</t>
  </si>
  <si>
    <t>27.08.2020 06:35:12</t>
  </si>
  <si>
    <t>27.08.2020 06:35:13</t>
  </si>
  <si>
    <t>27.08.2020 06:35:15</t>
  </si>
  <si>
    <t>27.08.2020 06:35:16</t>
  </si>
  <si>
    <t>27.08.2020 06:35:18</t>
  </si>
  <si>
    <t>27.08.2020 06:35:21</t>
  </si>
  <si>
    <t>27.08.2020 06:35:39</t>
  </si>
  <si>
    <t>27.08.2020 06:35:41</t>
  </si>
  <si>
    <t>27.08.2020 06:35:42</t>
  </si>
  <si>
    <t>27.08.2020 06:35:44</t>
  </si>
  <si>
    <t>27.08.2020 06:35:45</t>
  </si>
  <si>
    <t>27.08.2020 06:35:47</t>
  </si>
  <si>
    <t>27.08.2020 06:35:48</t>
  </si>
  <si>
    <t>27.08.2020 06:36:45</t>
  </si>
  <si>
    <t>27.08.2020 06:36:46</t>
  </si>
  <si>
    <t>27.08.2020 06:36:48</t>
  </si>
  <si>
    <t>27.08.2020 06:36:49</t>
  </si>
  <si>
    <t>27.08.2020 06:36:51</t>
  </si>
  <si>
    <t>27.08.2020 06:36:52</t>
  </si>
  <si>
    <t>27.08.2020 06:36:54</t>
  </si>
  <si>
    <t>27.08.2020 06:36:55</t>
  </si>
  <si>
    <t>27.08.2020 06:38:28</t>
  </si>
  <si>
    <t>27.08.2020 06:38:30</t>
  </si>
  <si>
    <t>27.08.2020 06:38:31</t>
  </si>
  <si>
    <t>27.08.2020 06:38:33</t>
  </si>
  <si>
    <t>27.08.2020 06:40:36</t>
  </si>
  <si>
    <t>27.08.2020 06:40:37</t>
  </si>
  <si>
    <t>27.08.2020 06:40:39</t>
  </si>
  <si>
    <t>27.08.2020 06:40:40</t>
  </si>
  <si>
    <t>27.08.2020 06:40:42</t>
  </si>
  <si>
    <t>27.08.2020 06:40:43</t>
  </si>
  <si>
    <t>27.08.2020 06:40:45</t>
  </si>
  <si>
    <t>27.08.2020 06:40:46</t>
  </si>
  <si>
    <t>27.08.2020 06:40:48</t>
  </si>
  <si>
    <t>27.08.2020 06:40:49</t>
  </si>
  <si>
    <t>27.08.2020 06:41:01</t>
  </si>
  <si>
    <t>27.08.2020 06:41:03</t>
  </si>
  <si>
    <t>27.08.2020 06:41:04</t>
  </si>
  <si>
    <t>27.08.2020 06:41:06</t>
  </si>
  <si>
    <t>27.08.2020 06:41:07</t>
  </si>
  <si>
    <t>27.08.2020 06:41:09</t>
  </si>
  <si>
    <t>27.08.2020 06:41:10</t>
  </si>
  <si>
    <t>27.08.2020 06:41:12</t>
  </si>
  <si>
    <t>27.08.2020 06:41:13</t>
  </si>
  <si>
    <t>27.08.2020 06:41:15</t>
  </si>
  <si>
    <t>27.08.2020 06:41:16</t>
  </si>
  <si>
    <t>27.08.2020 06:41:18</t>
  </si>
  <si>
    <t>27.08.2020 06:41:33</t>
  </si>
  <si>
    <t>27.08.2020 06:42:15</t>
  </si>
  <si>
    <t>27.08.2020 06:42:16</t>
  </si>
  <si>
    <t>27.08.2020 06:42:18</t>
  </si>
  <si>
    <t>27.08.2020 06:42:19</t>
  </si>
  <si>
    <t>27.08.2020 06:42:21</t>
  </si>
  <si>
    <t>27.08.2020 06:42:22</t>
  </si>
  <si>
    <t>27.08.2020 06:42:43</t>
  </si>
  <si>
    <t>27.08.2020 06:42:45</t>
  </si>
  <si>
    <t>27.08.2020 06:42:46</t>
  </si>
  <si>
    <t>27.08.2020 06:42:48</t>
  </si>
  <si>
    <t>27.08.2020 06:42:49</t>
  </si>
  <si>
    <t>27.08.2020 06:42:51</t>
  </si>
  <si>
    <t>27.08.2020 06:42:52</t>
  </si>
  <si>
    <t>27.08.2020 06:42:54</t>
  </si>
  <si>
    <t>27.08.2020 06:42:55</t>
  </si>
  <si>
    <t>27.08.2020 06:42:57</t>
  </si>
  <si>
    <t>27.08.2020 06:42:58</t>
  </si>
  <si>
    <t>27.08.2020 06:43:00</t>
  </si>
  <si>
    <t>27.08.2020 06:43:01</t>
  </si>
  <si>
    <t>27.08.2020 06:43:03</t>
  </si>
  <si>
    <t>27.08.2020 06:43:04</t>
  </si>
  <si>
    <t>27.08.2020 06:43:06</t>
  </si>
  <si>
    <t>27.08.2020 06:43:07</t>
  </si>
  <si>
    <t>27.08.2020 06:43:09</t>
  </si>
  <si>
    <t>27.08.2020 06:45:16</t>
  </si>
  <si>
    <t>27.08.2020 06:45:18</t>
  </si>
  <si>
    <t>27.08.2020 06:45:19</t>
  </si>
  <si>
    <t>27.08.2020 06:45:21</t>
  </si>
  <si>
    <t>27.08.2020 06:45:22</t>
  </si>
  <si>
    <t>27.08.2020 06:45:24</t>
  </si>
  <si>
    <t>27.08.2020 06:45:25</t>
  </si>
  <si>
    <t>27.08.2020 06:45:51</t>
  </si>
  <si>
    <t>27.08.2020 06:45:52</t>
  </si>
  <si>
    <t>27.08.2020 06:45:54</t>
  </si>
  <si>
    <t>27.08.2020 06:45:55</t>
  </si>
  <si>
    <t>27.08.2020 06:45:57</t>
  </si>
  <si>
    <t>27.08.2020 06:45:58</t>
  </si>
  <si>
    <t>27.08.2020 06:46:00</t>
  </si>
  <si>
    <t>27.08.2020 06:48:22</t>
  </si>
  <si>
    <t>27.08.2020 06:48:24</t>
  </si>
  <si>
    <t>27.08.2020 06:48:25</t>
  </si>
  <si>
    <t>27.08.2020 06:48:27</t>
  </si>
  <si>
    <t>27.08.2020 06:48:28</t>
  </si>
  <si>
    <t>27.08.2020 06:48:30</t>
  </si>
  <si>
    <t>27.08.2020 06:48:31</t>
  </si>
  <si>
    <t>27.08.2020 06:48:33</t>
  </si>
  <si>
    <t>27.08.2020 06:48:52</t>
  </si>
  <si>
    <t>27.08.2020 06:48:54</t>
  </si>
  <si>
    <t>27.08.2020 06:48:55</t>
  </si>
  <si>
    <t>27.08.2020 06:48:57</t>
  </si>
  <si>
    <t>27.08.2020 06:48:58</t>
  </si>
  <si>
    <t>27.08.2020 06:49:00</t>
  </si>
  <si>
    <t>27.08.2020 06:49:01</t>
  </si>
  <si>
    <t>27.08.2020 06:49:03</t>
  </si>
  <si>
    <t>27.08.2020 06:49:04</t>
  </si>
  <si>
    <t>27.08.2020 06:49:06</t>
  </si>
  <si>
    <t>27.08.2020 06:50:04</t>
  </si>
  <si>
    <t>27.08.2020 06:50:06</t>
  </si>
  <si>
    <t>27.08.2020 06:50:07</t>
  </si>
  <si>
    <t>27.08.2020 06:50:09</t>
  </si>
  <si>
    <t>27.08.2020 06:50:10</t>
  </si>
  <si>
    <t>27.08.2020 06:50:12</t>
  </si>
  <si>
    <t>27.08.2020 06:50:13</t>
  </si>
  <si>
    <t>27.08.2020 06:51:37</t>
  </si>
  <si>
    <t>27.08.2020 06:51:39</t>
  </si>
  <si>
    <t>27.08.2020 06:51:52</t>
  </si>
  <si>
    <t>27.08.2020 06:51:54</t>
  </si>
  <si>
    <t>27.08.2020 06:51:55</t>
  </si>
  <si>
    <t>27.08.2020 06:51:57</t>
  </si>
  <si>
    <t>27.08.2020 06:51:58</t>
  </si>
  <si>
    <t>27.08.2020 06:52:00</t>
  </si>
  <si>
    <t>27.08.2020 06:52:01</t>
  </si>
  <si>
    <t>27.08.2020 06:52:03</t>
  </si>
  <si>
    <t>27.08.2020 06:52:15</t>
  </si>
  <si>
    <t>27.08.2020 06:52:17</t>
  </si>
  <si>
    <t>27.08.2020 06:52:18</t>
  </si>
  <si>
    <t>27.08.2020 06:52:20</t>
  </si>
  <si>
    <t>27.08.2020 06:52:21</t>
  </si>
  <si>
    <t>27.08.2020 06:52:23</t>
  </si>
  <si>
    <t>27.08.2020 06:52:24</t>
  </si>
  <si>
    <t>27.08.2020 06:52:26</t>
  </si>
  <si>
    <t>27.08.2020 06:54:24</t>
  </si>
  <si>
    <t>27.08.2020 06:54:25</t>
  </si>
  <si>
    <t>27.08.2020 06:54:27</t>
  </si>
  <si>
    <t>27.08.2020 06:54:28</t>
  </si>
  <si>
    <t>27.08.2020 06:54:30</t>
  </si>
  <si>
    <t>27.08.2020 06:54:31</t>
  </si>
  <si>
    <t>27.08.2020 06:55:30</t>
  </si>
  <si>
    <t>27.08.2020 06:55:31</t>
  </si>
  <si>
    <t>27.08.2020 06:55:33</t>
  </si>
  <si>
    <t>27.08.2020 06:55:34</t>
  </si>
  <si>
    <t>27.08.2020 06:55:36</t>
  </si>
  <si>
    <t>27.08.2020 06:55:39</t>
  </si>
  <si>
    <t>27.08.2020 06:55:42</t>
  </si>
  <si>
    <t>27.08.2020 06:55:43</t>
  </si>
  <si>
    <t>27.08.2020 06:56:09</t>
  </si>
  <si>
    <t>27.08.2020 06:56:10</t>
  </si>
  <si>
    <t>27.08.2020 06:56:25</t>
  </si>
  <si>
    <t>27.08.2020 06:56:27</t>
  </si>
  <si>
    <t>27.08.2020 06:56:28</t>
  </si>
  <si>
    <t>27.08.2020 06:56:30</t>
  </si>
  <si>
    <t>27.08.2020 06:56:31</t>
  </si>
  <si>
    <t>27.08.2020 06:56:33</t>
  </si>
  <si>
    <t>27.08.2020 06:56:34</t>
  </si>
  <si>
    <t>27.08.2020 06:56:36</t>
  </si>
  <si>
    <t>27.08.2020 06:56:37</t>
  </si>
  <si>
    <t>27.08.2020 06:56:39</t>
  </si>
  <si>
    <t>27.08.2020 06:56:40</t>
  </si>
  <si>
    <t>27.08.2020 06:56:46</t>
  </si>
  <si>
    <t>27.08.2020 07:00:03</t>
  </si>
  <si>
    <t>27.08.2020 07:00:04</t>
  </si>
  <si>
    <t>27.08.2020 07:00:06</t>
  </si>
  <si>
    <t>27.08.2020 07:00:07</t>
  </si>
  <si>
    <t>27.08.2020 07:00:09</t>
  </si>
  <si>
    <t>27.08.2020 07:00:19</t>
  </si>
  <si>
    <t>27.08.2020 07:00:21</t>
  </si>
  <si>
    <t>27.08.2020 07:00:22</t>
  </si>
  <si>
    <t>27.08.2020 07:00:24</t>
  </si>
  <si>
    <t>27.08.2020 07:00:25</t>
  </si>
  <si>
    <t>27.08.2020 07:00:27</t>
  </si>
  <si>
    <t>27.08.2020 07:00:28</t>
  </si>
  <si>
    <t>27.08.2020 07:00:55</t>
  </si>
  <si>
    <t>27.08.2020 07:00:57</t>
  </si>
  <si>
    <t>27.08.2020 07:00:58</t>
  </si>
  <si>
    <t>27.08.2020 07:01:00</t>
  </si>
  <si>
    <t>27.08.2020 07:01:01</t>
  </si>
  <si>
    <t>27.08.2020 07:01:03</t>
  </si>
  <si>
    <t>27.08.2020 07:02:16</t>
  </si>
  <si>
    <t>27.08.2020 07:02:18</t>
  </si>
  <si>
    <t>27.08.2020 07:02:19</t>
  </si>
  <si>
    <t>27.08.2020 07:02:21</t>
  </si>
  <si>
    <t>27.08.2020 07:02:22</t>
  </si>
  <si>
    <t>27.08.2020 07:02:24</t>
  </si>
  <si>
    <t>27.08.2020 07:02:25</t>
  </si>
  <si>
    <t>27.08.2020 07:02:27</t>
  </si>
  <si>
    <t>27.08.2020 07:02:55</t>
  </si>
  <si>
    <t>27.08.2020 07:02:57</t>
  </si>
  <si>
    <t>27.08.2020 07:02:58</t>
  </si>
  <si>
    <t>27.08.2020 07:03:00</t>
  </si>
  <si>
    <t>27.08.2020 07:03:01</t>
  </si>
  <si>
    <t>27.08.2020 07:03:03</t>
  </si>
  <si>
    <t>27.08.2020 07:03:04</t>
  </si>
  <si>
    <t>27.08.2020 07:03:06</t>
  </si>
  <si>
    <t>27.08.2020 07:03:27</t>
  </si>
  <si>
    <t>27.08.2020 07:03:29</t>
  </si>
  <si>
    <t>27.08.2020 07:03:30</t>
  </si>
  <si>
    <t>27.08.2020 07:03:32</t>
  </si>
  <si>
    <t>27.08.2020 07:03:33</t>
  </si>
  <si>
    <t>27.08.2020 07:03:57</t>
  </si>
  <si>
    <t>27.08.2020 07:03:59</t>
  </si>
  <si>
    <t>27.08.2020 07:04:00</t>
  </si>
  <si>
    <t>27.08.2020 07:04:02</t>
  </si>
  <si>
    <t>27.08.2020 07:04:03</t>
  </si>
  <si>
    <t>27.08.2020 07:04:05</t>
  </si>
  <si>
    <t>27.08.2020 07:04:06</t>
  </si>
  <si>
    <t>27.08.2020 07:04:08</t>
  </si>
  <si>
    <t>27.08.2020 07:05:33</t>
  </si>
  <si>
    <t>27.08.2020 07:05:34</t>
  </si>
  <si>
    <t>27.08.2020 07:05:36</t>
  </si>
  <si>
    <t>27.08.2020 07:05:37</t>
  </si>
  <si>
    <t>27.08.2020 07:05:39</t>
  </si>
  <si>
    <t>27.08.2020 07:05:40</t>
  </si>
  <si>
    <t>27.08.2020 07:05:42</t>
  </si>
  <si>
    <t>27.08.2020 07:05:43</t>
  </si>
  <si>
    <t>27.08.2020 07:05:48</t>
  </si>
  <si>
    <t>27.08.2020 07:05:49</t>
  </si>
  <si>
    <t>27.08.2020 07:05:51</t>
  </si>
  <si>
    <t>27.08.2020 07:05:52</t>
  </si>
  <si>
    <t>27.08.2020 07:05:54</t>
  </si>
  <si>
    <t>27.08.2020 07:05:55</t>
  </si>
  <si>
    <t>27.08.2020 07:06:01</t>
  </si>
  <si>
    <t>27.08.2020 07:06:04</t>
  </si>
  <si>
    <t>27.08.2020 07:06:06</t>
  </si>
  <si>
    <t>27.08.2020 07:06:39</t>
  </si>
  <si>
    <t>27.08.2020 07:06:40</t>
  </si>
  <si>
    <t>27.08.2020 07:06:42</t>
  </si>
  <si>
    <t>27.08.2020 07:06:43</t>
  </si>
  <si>
    <t>27.08.2020 07:06:45</t>
  </si>
  <si>
    <t>27.08.2020 07:06:46</t>
  </si>
  <si>
    <t>27.08.2020 07:06:48</t>
  </si>
  <si>
    <t>27.08.2020 07:07:16</t>
  </si>
  <si>
    <t>27.08.2020 07:07:18</t>
  </si>
  <si>
    <t>27.08.2020 07:07:19</t>
  </si>
  <si>
    <t>27.08.2020 07:07:21</t>
  </si>
  <si>
    <t>27.08.2020 07:07:22</t>
  </si>
  <si>
    <t>27.08.2020 07:07:24</t>
  </si>
  <si>
    <t>27.08.2020 07:07:25</t>
  </si>
  <si>
    <t>27.08.2020 07:07:27</t>
  </si>
  <si>
    <t>27.08.2020 07:08:04</t>
  </si>
  <si>
    <t>27.08.2020 07:08:06</t>
  </si>
  <si>
    <t>27.08.2020 07:08:07</t>
  </si>
  <si>
    <t>27.08.2020 07:08:09</t>
  </si>
  <si>
    <t>27.08.2020 07:08:10</t>
  </si>
  <si>
    <t>27.08.2020 07:08:12</t>
  </si>
  <si>
    <t>27.08.2020 07:08:13</t>
  </si>
  <si>
    <t>27.08.2020 07:08:15</t>
  </si>
  <si>
    <t>27.08.2020 07:08:24</t>
  </si>
  <si>
    <t>27.08.2020 07:08:25</t>
  </si>
  <si>
    <t>27.08.2020 07:08:27</t>
  </si>
  <si>
    <t>27.08.2020 07:08:28</t>
  </si>
  <si>
    <t>27.08.2020 07:08:30</t>
  </si>
  <si>
    <t>27.08.2020 07:08:31</t>
  </si>
  <si>
    <t>27.08.2020 07:08:33</t>
  </si>
  <si>
    <t>27.08.2020 07:08:34</t>
  </si>
  <si>
    <t>27.08.2020 07:08:36</t>
  </si>
  <si>
    <t>27.08.2020 07:11:18</t>
  </si>
  <si>
    <t>27.08.2020 07:11:19</t>
  </si>
  <si>
    <t>27.08.2020 07:11:21</t>
  </si>
  <si>
    <t>27.08.2020 07:11:22</t>
  </si>
  <si>
    <t>27.08.2020 07:11:24</t>
  </si>
  <si>
    <t>27.08.2020 07:11:25</t>
  </si>
  <si>
    <t>27.08.2020 07:11:27</t>
  </si>
  <si>
    <t>27.08.2020 07:13:36</t>
  </si>
  <si>
    <t>27.08.2020 07:13:37</t>
  </si>
  <si>
    <t>27.08.2020 07:13:39</t>
  </si>
  <si>
    <t>27.08.2020 07:13:40</t>
  </si>
  <si>
    <t>27.08.2020 07:13:42</t>
  </si>
  <si>
    <t>27.08.2020 07:13:43</t>
  </si>
  <si>
    <t>27.08.2020 07:13:45</t>
  </si>
  <si>
    <t>27.08.2020 07:13:46</t>
  </si>
  <si>
    <t>27.08.2020 07:13:51</t>
  </si>
  <si>
    <t>27.08.2020 07:13:52</t>
  </si>
  <si>
    <t>27.08.2020 07:13:54</t>
  </si>
  <si>
    <t>27.08.2020 07:13:55</t>
  </si>
  <si>
    <t>27.08.2020 07:13:57</t>
  </si>
  <si>
    <t>27.08.2020 07:13:58</t>
  </si>
  <si>
    <t>27.08.2020 07:14:00</t>
  </si>
  <si>
    <t>27.08.2020 07:14:33</t>
  </si>
  <si>
    <t>27.08.2020 07:15:15</t>
  </si>
  <si>
    <t>27.08.2020 07:15:16</t>
  </si>
  <si>
    <t>27.08.2020 07:15:18</t>
  </si>
  <si>
    <t>27.08.2020 07:15:19</t>
  </si>
  <si>
    <t>27.08.2020 07:15:21</t>
  </si>
  <si>
    <t>27.08.2020 07:15:24</t>
  </si>
  <si>
    <t>27.08.2020 07:16:30</t>
  </si>
  <si>
    <t>27.08.2020 07:16:31</t>
  </si>
  <si>
    <t>27.08.2020 07:16:33</t>
  </si>
  <si>
    <t>27.08.2020 07:16:34</t>
  </si>
  <si>
    <t>27.08.2020 07:16:36</t>
  </si>
  <si>
    <t>27.08.2020 07:16:37</t>
  </si>
  <si>
    <t>27.08.2020 07:17:27</t>
  </si>
  <si>
    <t>27.08.2020 07:17:28</t>
  </si>
  <si>
    <t>27.08.2020 07:17:30</t>
  </si>
  <si>
    <t>27.08.2020 07:17:31</t>
  </si>
  <si>
    <t>27.08.2020 07:17:33</t>
  </si>
  <si>
    <t>27.08.2020 07:17:34</t>
  </si>
  <si>
    <t>27.08.2020 07:17:43</t>
  </si>
  <si>
    <t>27.08.2020 07:17:45</t>
  </si>
  <si>
    <t>27.08.2020 07:17:46</t>
  </si>
  <si>
    <t>27.08.2020 07:17:48</t>
  </si>
  <si>
    <t>27.08.2020 07:17:49</t>
  </si>
  <si>
    <t>27.08.2020 07:17:51</t>
  </si>
  <si>
    <t>27.08.2020 07:17:52</t>
  </si>
  <si>
    <t>27.08.2020 07:19:16</t>
  </si>
  <si>
    <t>27.08.2020 07:19:18</t>
  </si>
  <si>
    <t>27.08.2020 07:19:19</t>
  </si>
  <si>
    <t>27.08.2020 07:19:21</t>
  </si>
  <si>
    <t>27.08.2020 07:19:22</t>
  </si>
  <si>
    <t>27.08.2020 07:19:24</t>
  </si>
  <si>
    <t>27.08.2020 07:19:25</t>
  </si>
  <si>
    <t>27.08.2020 07:19:27</t>
  </si>
  <si>
    <t>27.08.2020 07:19:28</t>
  </si>
  <si>
    <t>27.08.2020 07:19:30</t>
  </si>
  <si>
    <t>27.08.2020 07:19:31</t>
  </si>
  <si>
    <t>27.08.2020 07:19:33</t>
  </si>
  <si>
    <t>27.08.2020 07:19:34</t>
  </si>
  <si>
    <t>27.08.2020 07:19:36</t>
  </si>
  <si>
    <t>27.08.2020 07:19:45</t>
  </si>
  <si>
    <t>27.08.2020 07:19:46</t>
  </si>
  <si>
    <t>27.08.2020 07:19:48</t>
  </si>
  <si>
    <t>27.08.2020 07:19:49</t>
  </si>
  <si>
    <t>27.08.2020 07:19:51</t>
  </si>
  <si>
    <t>27.08.2020 07:19:52</t>
  </si>
  <si>
    <t>27.08.2020 07:19:54</t>
  </si>
  <si>
    <t>27.08.2020 07:19:55</t>
  </si>
  <si>
    <t>27.08.2020 07:20:04</t>
  </si>
  <si>
    <t>27.08.2020 07:20:06</t>
  </si>
  <si>
    <t>27.08.2020 07:20:07</t>
  </si>
  <si>
    <t>27.08.2020 07:20:09</t>
  </si>
  <si>
    <t>27.08.2020 07:20:10</t>
  </si>
  <si>
    <t>27.08.2020 07:20:12</t>
  </si>
  <si>
    <t>27.08.2020 07:20:15</t>
  </si>
  <si>
    <t>27.08.2020 07:20:16</t>
  </si>
  <si>
    <t>27.08.2020 07:20:18</t>
  </si>
  <si>
    <t>27.08.2020 07:20:19</t>
  </si>
  <si>
    <t>27.08.2020 07:20:21</t>
  </si>
  <si>
    <t>27.08.2020 07:20:22</t>
  </si>
  <si>
    <t>27.08.2020 07:20:24</t>
  </si>
  <si>
    <t>27.08.2020 07:20:25</t>
  </si>
  <si>
    <t>27.08.2020 07:20:27</t>
  </si>
  <si>
    <t>27.08.2020 07:20:54</t>
  </si>
  <si>
    <t>27.08.2020 07:20:55</t>
  </si>
  <si>
    <t>27.08.2020 07:20:57</t>
  </si>
  <si>
    <t>27.08.2020 07:20:58</t>
  </si>
  <si>
    <t>27.08.2020 07:21:00</t>
  </si>
  <si>
    <t>27.08.2020 07:21:01</t>
  </si>
  <si>
    <t>27.08.2020 07:21:03</t>
  </si>
  <si>
    <t>27.08.2020 07:21:04</t>
  </si>
  <si>
    <t>27.08.2020 07:21:06</t>
  </si>
  <si>
    <t>27.08.2020 07:21:29</t>
  </si>
  <si>
    <t>27.08.2020 07:21:30</t>
  </si>
  <si>
    <t>27.08.2020 07:21:32</t>
  </si>
  <si>
    <t>27.08.2020 07:21:33</t>
  </si>
  <si>
    <t>27.08.2020 07:21:35</t>
  </si>
  <si>
    <t>27.08.2020 07:21:36</t>
  </si>
  <si>
    <t>27.08.2020 07:21:38</t>
  </si>
  <si>
    <t>27.08.2020 07:21:39</t>
  </si>
  <si>
    <t>27.08.2020 07:29:10</t>
  </si>
  <si>
    <t>27.08.2020 07:29:13</t>
  </si>
  <si>
    <t>27.08.2020 07:29:15</t>
  </si>
  <si>
    <t>27.08.2020 07:29:16</t>
  </si>
  <si>
    <t>27.08.2020 07:29:18</t>
  </si>
  <si>
    <t>27.08.2020 07:29:19</t>
  </si>
  <si>
    <t>27.08.2020 07:30:27</t>
  </si>
  <si>
    <t>27.08.2020 07:30:28</t>
  </si>
  <si>
    <t>27.08.2020 07:30:30</t>
  </si>
  <si>
    <t>27.08.2020 07:30:31</t>
  </si>
  <si>
    <t>27.08.2020 07:30:37</t>
  </si>
  <si>
    <t>27.08.2020 07:31:04</t>
  </si>
  <si>
    <t>27.08.2020 07:31:06</t>
  </si>
  <si>
    <t>27.08.2020 07:31:07</t>
  </si>
  <si>
    <t>27.08.2020 07:31:09</t>
  </si>
  <si>
    <t>27.08.2020 07:31:10</t>
  </si>
  <si>
    <t>27.08.2020 07:31:12</t>
  </si>
  <si>
    <t>27.08.2020 07:31:13</t>
  </si>
  <si>
    <t>27.08.2020 07:34:36</t>
  </si>
  <si>
    <t>27.08.2020 07:34:37</t>
  </si>
  <si>
    <t>27.08.2020 07:34:39</t>
  </si>
  <si>
    <t>27.08.2020 07:34:40</t>
  </si>
  <si>
    <t>27.08.2020 07:34:42</t>
  </si>
  <si>
    <t>27.08.2020 07:34:43</t>
  </si>
  <si>
    <t>27.08.2020 07:34:45</t>
  </si>
  <si>
    <t>27.08.2020 07:34:46</t>
  </si>
  <si>
    <t>27.08.2020 07:36:45</t>
  </si>
  <si>
    <t>27.08.2020 07:36:46</t>
  </si>
  <si>
    <t>27.08.2020 07:36:48</t>
  </si>
  <si>
    <t>27.08.2020 07:36:49</t>
  </si>
  <si>
    <t>27.08.2020 07:36:51</t>
  </si>
  <si>
    <t>27.08.2020 07:36:52</t>
  </si>
  <si>
    <t>27.08.2020 07:36:54</t>
  </si>
  <si>
    <t>27.08.2020 07:37:01</t>
  </si>
  <si>
    <t>27.08.2020 07:37:03</t>
  </si>
  <si>
    <t>27.08.2020 07:37:04</t>
  </si>
  <si>
    <t>27.08.2020 07:37:06</t>
  </si>
  <si>
    <t>27.08.2020 07:37:07</t>
  </si>
  <si>
    <t>27.08.2020 07:37:09</t>
  </si>
  <si>
    <t>27.08.2020 07:37:12</t>
  </si>
  <si>
    <t>27.08.2020 07:37:15</t>
  </si>
  <si>
    <t>27.08.2020 07:40:51</t>
  </si>
  <si>
    <t>27.08.2020 07:40:52</t>
  </si>
  <si>
    <t>27.08.2020 07:40:54</t>
  </si>
  <si>
    <t>27.08.2020 07:40:55</t>
  </si>
  <si>
    <t>27.08.2020 07:40:57</t>
  </si>
  <si>
    <t>27.08.2020 07:40:58</t>
  </si>
  <si>
    <t>27.08.2020 07:41:00</t>
  </si>
  <si>
    <t>27.08.2020 07:41:01</t>
  </si>
  <si>
    <t>27.08.2020 07:41:03</t>
  </si>
  <si>
    <t>27.08.2020 07:41:04</t>
  </si>
  <si>
    <t>27.08.2020 07:41:06</t>
  </si>
  <si>
    <t>27.08.2020 07:41:09</t>
  </si>
  <si>
    <t>27.08.2020 07:42:18</t>
  </si>
  <si>
    <t>27.08.2020 07:42:19</t>
  </si>
  <si>
    <t>27.08.2020 07:42:21</t>
  </si>
  <si>
    <t>27.08.2020 07:42:22</t>
  </si>
  <si>
    <t>27.08.2020 07:42:24</t>
  </si>
  <si>
    <t>27.08.2020 07:42:25</t>
  </si>
  <si>
    <t>27.08.2020 07:42:27</t>
  </si>
  <si>
    <t>27.08.2020 07:42:28</t>
  </si>
  <si>
    <t>27.08.2020 07:42:30</t>
  </si>
  <si>
    <t>27.08.2020 07:42:31</t>
  </si>
  <si>
    <t>27.08.2020 07:42:33</t>
  </si>
  <si>
    <t>27.08.2020 07:42:34</t>
  </si>
  <si>
    <t>27.08.2020 07:42:36</t>
  </si>
  <si>
    <t>27.08.2020 07:42:37</t>
  </si>
  <si>
    <t>27.08.2020 07:42:55</t>
  </si>
  <si>
    <t>27.08.2020 07:42:57</t>
  </si>
  <si>
    <t>27.08.2020 07:42:58</t>
  </si>
  <si>
    <t>27.08.2020 07:43:00</t>
  </si>
  <si>
    <t>27.08.2020 07:43:01</t>
  </si>
  <si>
    <t>27.08.2020 07:43:03</t>
  </si>
  <si>
    <t>27.08.2020 07:43:04</t>
  </si>
  <si>
    <t>27.08.2020 07:43:06</t>
  </si>
  <si>
    <t>27.08.2020 07:43:44</t>
  </si>
  <si>
    <t>27.08.2020 07:43:45</t>
  </si>
  <si>
    <t>27.08.2020 07:43:47</t>
  </si>
  <si>
    <t>27.08.2020 07:43:48</t>
  </si>
  <si>
    <t>27.08.2020 07:43:50</t>
  </si>
  <si>
    <t>27.08.2020 07:43:51</t>
  </si>
  <si>
    <t>27.08.2020 07:43:53</t>
  </si>
  <si>
    <t>27.08.2020 07:43:54</t>
  </si>
  <si>
    <t>27.08.2020 07:46:43</t>
  </si>
  <si>
    <t>27.08.2020 07:46:45</t>
  </si>
  <si>
    <t>27.08.2020 07:46:46</t>
  </si>
  <si>
    <t>27.08.2020 07:46:48</t>
  </si>
  <si>
    <t>27.08.2020 07:46:49</t>
  </si>
  <si>
    <t>27.08.2020 07:46:51</t>
  </si>
  <si>
    <t>27.08.2020 07:47:13</t>
  </si>
  <si>
    <t>27.08.2020 07:47:15</t>
  </si>
  <si>
    <t>27.08.2020 07:47:16</t>
  </si>
  <si>
    <t>27.08.2020 07:47:18</t>
  </si>
  <si>
    <t>27.08.2020 07:47:19</t>
  </si>
  <si>
    <t>27.08.2020 07:47:21</t>
  </si>
  <si>
    <t>27.08.2020 07:47:22</t>
  </si>
  <si>
    <t>27.08.2020 07:47:55</t>
  </si>
  <si>
    <t>27.08.2020 07:47:57</t>
  </si>
  <si>
    <t>27.08.2020 07:47:58</t>
  </si>
  <si>
    <t>27.08.2020 07:48:00</t>
  </si>
  <si>
    <t>27.08.2020 07:48:01</t>
  </si>
  <si>
    <t>27.08.2020 07:48:03</t>
  </si>
  <si>
    <t>27.08.2020 07:48:04</t>
  </si>
  <si>
    <t>27.08.2020 07:48:06</t>
  </si>
  <si>
    <t>27.08.2020 07:48:07</t>
  </si>
  <si>
    <t>27.08.2020 07:49:30</t>
  </si>
  <si>
    <t>27.08.2020 07:49:31</t>
  </si>
  <si>
    <t>27.08.2020 07:49:33</t>
  </si>
  <si>
    <t>27.08.2020 07:49:34</t>
  </si>
  <si>
    <t>27.08.2020 07:49:36</t>
  </si>
  <si>
    <t>27.08.2020 07:49:37</t>
  </si>
  <si>
    <t>27.08.2020 07:49:39</t>
  </si>
  <si>
    <t>27.08.2020 07:50:00</t>
  </si>
  <si>
    <t>27.08.2020 07:50:01</t>
  </si>
  <si>
    <t>27.08.2020 07:50:03</t>
  </si>
  <si>
    <t>27.08.2020 07:50:06</t>
  </si>
  <si>
    <t>27.08.2020 07:50:07</t>
  </si>
  <si>
    <t>27.08.2020 07:50:09</t>
  </si>
  <si>
    <t>27.08.2020 07:50:10</t>
  </si>
  <si>
    <t>27.08.2020 07:50:12</t>
  </si>
  <si>
    <t>27.08.2020 07:51:22</t>
  </si>
  <si>
    <t>27.08.2020 07:51:24</t>
  </si>
  <si>
    <t>27.08.2020 07:51:25</t>
  </si>
  <si>
    <t>27.08.2020 07:51:27</t>
  </si>
  <si>
    <t>27.08.2020 07:51:30</t>
  </si>
  <si>
    <t>27.08.2020 07:51:31</t>
  </si>
  <si>
    <t>27.08.2020 07:51:33</t>
  </si>
  <si>
    <t>27.08.2020 07:51:34</t>
  </si>
  <si>
    <t>27.08.2020 07:52:04</t>
  </si>
  <si>
    <t>27.08.2020 07:52:06</t>
  </si>
  <si>
    <t>27.08.2020 07:52:07</t>
  </si>
  <si>
    <t>27.08.2020 07:52:09</t>
  </si>
  <si>
    <t>27.08.2020 07:52:10</t>
  </si>
  <si>
    <t>27.08.2020 07:52:12</t>
  </si>
  <si>
    <t>27.08.2020 07:52:13</t>
  </si>
  <si>
    <t>27.08.2020 07:52:15</t>
  </si>
  <si>
    <t>27.08.2020 07:52:16</t>
  </si>
  <si>
    <t>27.08.2020 07:52:18</t>
  </si>
  <si>
    <t>27.08.2020 07:52:27</t>
  </si>
  <si>
    <t>27.08.2020 07:52:28</t>
  </si>
  <si>
    <t>27.08.2020 07:53:03</t>
  </si>
  <si>
    <t>27.08.2020 07:53:04</t>
  </si>
  <si>
    <t>27.08.2020 07:53:06</t>
  </si>
  <si>
    <t>27.08.2020 07:53:07</t>
  </si>
  <si>
    <t>27.08.2020 07:53:09</t>
  </si>
  <si>
    <t>27.08.2020 07:53:10</t>
  </si>
  <si>
    <t>27.08.2020 07:53:13</t>
  </si>
  <si>
    <t>27.08.2020 07:53:15</t>
  </si>
  <si>
    <t>27.08.2020 07:53:18</t>
  </si>
  <si>
    <t>27.08.2020 07:53:19</t>
  </si>
  <si>
    <t>27.08.2020 07:53:21</t>
  </si>
  <si>
    <t>27.08.2020 07:53:24</t>
  </si>
  <si>
    <t>27.08.2020 07:53:30</t>
  </si>
  <si>
    <t>27.08.2020 07:53:31</t>
  </si>
  <si>
    <t>27.08.2020 07:53:34</t>
  </si>
  <si>
    <t>27.08.2020 07:53:36</t>
  </si>
  <si>
    <t>27.08.2020 07:53:37</t>
  </si>
  <si>
    <t>27.08.2020 07:57:40</t>
  </si>
  <si>
    <t>27.08.2020 07:57:42</t>
  </si>
  <si>
    <t>27.08.2020 07:57:43</t>
  </si>
  <si>
    <t>27.08.2020 07:57:45</t>
  </si>
  <si>
    <t>27.08.2020 07:57:46</t>
  </si>
  <si>
    <t>27.08.2020 07:57:48</t>
  </si>
  <si>
    <t>27.08.2020 07:57:49</t>
  </si>
  <si>
    <t>27.08.2020 07:57:51</t>
  </si>
  <si>
    <t>27.08.2020 07:57:52</t>
  </si>
  <si>
    <t>27.08.2020 07:57:54</t>
  </si>
  <si>
    <t>27.08.2020 07:57:55</t>
  </si>
  <si>
    <t>27.08.2020 07:58:51</t>
  </si>
  <si>
    <t>27.08.2020 07:58:55</t>
  </si>
  <si>
    <t>27.08.2020 07:59:21</t>
  </si>
  <si>
    <t>27.08.2020 07:59:23</t>
  </si>
  <si>
    <t>27.08.2020 07:59:24</t>
  </si>
  <si>
    <t>27.08.2020 07:59:26</t>
  </si>
  <si>
    <t>27.08.2020 07:59:27</t>
  </si>
  <si>
    <t>27.08.2020 07:59:29</t>
  </si>
  <si>
    <t>27.08.2020 07:59:30</t>
  </si>
  <si>
    <t>27.08.2020 07:59:32</t>
  </si>
  <si>
    <t>27.08.2020 08:00:22</t>
  </si>
  <si>
    <t>27.08.2020 08:00:24</t>
  </si>
  <si>
    <t>27.08.2020 08:00:25</t>
  </si>
  <si>
    <t>27.08.2020 08:00:27</t>
  </si>
  <si>
    <t>27.08.2020 08:00:28</t>
  </si>
  <si>
    <t>27.08.2020 08:00:31</t>
  </si>
  <si>
    <t>27.08.2020 08:00:33</t>
  </si>
  <si>
    <t>27.08.2020 08:00:34</t>
  </si>
  <si>
    <t>27.08.2020 08:00:36</t>
  </si>
  <si>
    <t>27.08.2020 08:00:37</t>
  </si>
  <si>
    <t>27.08.2020 08:00:39</t>
  </si>
  <si>
    <t>27.08.2020 08:00:40</t>
  </si>
  <si>
    <t>27.08.2020 08:04:13</t>
  </si>
  <si>
    <t>27.08.2020 08:04:15</t>
  </si>
  <si>
    <t>27.08.2020 08:04:16</t>
  </si>
  <si>
    <t>27.08.2020 08:04:18</t>
  </si>
  <si>
    <t>27.08.2020 08:04:19</t>
  </si>
  <si>
    <t>27.08.2020 08:04:21</t>
  </si>
  <si>
    <t>27.08.2020 08:04:25</t>
  </si>
  <si>
    <t>27.08.2020 08:04:27</t>
  </si>
  <si>
    <t>27.08.2020 08:04:28</t>
  </si>
  <si>
    <t>27.08.2020 08:04:30</t>
  </si>
  <si>
    <t>27.08.2020 08:04:33</t>
  </si>
  <si>
    <t>27.08.2020 08:04:36</t>
  </si>
  <si>
    <t>27.08.2020 08:04:37</t>
  </si>
  <si>
    <t>27.08.2020 08:05:15</t>
  </si>
  <si>
    <t>27.08.2020 08:05:18</t>
  </si>
  <si>
    <t>27.08.2020 08:05:21</t>
  </si>
  <si>
    <t>27.08.2020 08:05:27</t>
  </si>
  <si>
    <t>27.08.2020 08:11:31</t>
  </si>
  <si>
    <t>27.08.2020 08:11:33</t>
  </si>
  <si>
    <t>27.08.2020 08:11:34</t>
  </si>
  <si>
    <t>27.08.2020 08:11:36</t>
  </si>
  <si>
    <t>27.08.2020 08:11:37</t>
  </si>
  <si>
    <t>27.08.2020 08:11:39</t>
  </si>
  <si>
    <t>27.08.2020 08:12:34</t>
  </si>
  <si>
    <t>27.08.2020 08:12:36</t>
  </si>
  <si>
    <t>27.08.2020 08:12:37</t>
  </si>
  <si>
    <t>27.08.2020 08:12:39</t>
  </si>
  <si>
    <t>27.08.2020 08:12:40</t>
  </si>
  <si>
    <t>27.08.2020 08:12:42</t>
  </si>
  <si>
    <t>27.08.2020 08:12:43</t>
  </si>
  <si>
    <t>27.08.2020 08:12:57</t>
  </si>
  <si>
    <t>27.08.2020 08:13:07</t>
  </si>
  <si>
    <t>27.08.2020 08:13:09</t>
  </si>
  <si>
    <t>27.08.2020 08:13:10</t>
  </si>
  <si>
    <t>27.08.2020 08:13:12</t>
  </si>
  <si>
    <t>27.08.2020 08:13:13</t>
  </si>
  <si>
    <t>27.08.2020 08:13:15</t>
  </si>
  <si>
    <t>27.08.2020 08:13:16</t>
  </si>
  <si>
    <t>27.08.2020 08:13:18</t>
  </si>
  <si>
    <t>27.08.2020 08:13:19</t>
  </si>
  <si>
    <t>27.08.2020 08:13:49</t>
  </si>
  <si>
    <t>27.08.2020 08:14:06</t>
  </si>
  <si>
    <t>27.08.2020 08:14:07</t>
  </si>
  <si>
    <t>27.08.2020 08:14:09</t>
  </si>
  <si>
    <t>27.08.2020 08:14:10</t>
  </si>
  <si>
    <t>27.08.2020 08:14:12</t>
  </si>
  <si>
    <t>27.08.2020 08:14:13</t>
  </si>
  <si>
    <t>27.08.2020 08:14:15</t>
  </si>
  <si>
    <t>27.08.2020 08:14:16</t>
  </si>
  <si>
    <t>27.08.2020 08:15:15</t>
  </si>
  <si>
    <t>27.08.2020 08:15:16</t>
  </si>
  <si>
    <t>27.08.2020 08:15:18</t>
  </si>
  <si>
    <t>27.08.2020 08:15:19</t>
  </si>
  <si>
    <t>27.08.2020 08:15:21</t>
  </si>
  <si>
    <t>27.08.2020 08:15:22</t>
  </si>
  <si>
    <t>27.08.2020 08:16:52</t>
  </si>
  <si>
    <t>27.08.2020 08:16:54</t>
  </si>
  <si>
    <t>27.08.2020 08:16:55</t>
  </si>
  <si>
    <t>27.08.2020 08:16:57</t>
  </si>
  <si>
    <t>27.08.2020 08:16:58</t>
  </si>
  <si>
    <t>27.08.2020 08:17:01</t>
  </si>
  <si>
    <t>27.08.2020 08:17:03</t>
  </si>
  <si>
    <t>27.08.2020 08:17:04</t>
  </si>
  <si>
    <t>27.08.2020 08:17:15</t>
  </si>
  <si>
    <t>27.08.2020 08:17:17</t>
  </si>
  <si>
    <t>27.08.2020 08:17:18</t>
  </si>
  <si>
    <t>27.08.2020 08:17:20</t>
  </si>
  <si>
    <t>27.08.2020 08:17:21</t>
  </si>
  <si>
    <t>27.08.2020 08:17:23</t>
  </si>
  <si>
    <t>27.08.2020 08:17:24</t>
  </si>
  <si>
    <t>27.08.2020 08:18:19</t>
  </si>
  <si>
    <t>27.08.2020 08:18:34</t>
  </si>
  <si>
    <t>27.08.2020 08:18:36</t>
  </si>
  <si>
    <t>27.08.2020 08:18:37</t>
  </si>
  <si>
    <t>27.08.2020 08:18:39</t>
  </si>
  <si>
    <t>27.08.2020 08:18:40</t>
  </si>
  <si>
    <t>27.08.2020 08:18:42</t>
  </si>
  <si>
    <t>27.08.2020 08:18:43</t>
  </si>
  <si>
    <t>27.08.2020 08:18:57</t>
  </si>
  <si>
    <t>27.08.2020 08:18:58</t>
  </si>
  <si>
    <t>27.08.2020 08:19:00</t>
  </si>
  <si>
    <t>27.08.2020 08:19:01</t>
  </si>
  <si>
    <t>27.08.2020 08:19:03</t>
  </si>
  <si>
    <t>27.08.2020 08:19:04</t>
  </si>
  <si>
    <t>27.08.2020 08:19:06</t>
  </si>
  <si>
    <t>27.08.2020 08:20:48</t>
  </si>
  <si>
    <t>27.08.2020 08:20:49</t>
  </si>
  <si>
    <t>27.08.2020 08:20:51</t>
  </si>
  <si>
    <t>27.08.2020 08:20:54</t>
  </si>
  <si>
    <t>27.08.2020 08:20:55</t>
  </si>
  <si>
    <t>27.08.2020 08:20:57</t>
  </si>
  <si>
    <t>27.08.2020 08:20:58</t>
  </si>
  <si>
    <t>27.08.2020 08:21:00</t>
  </si>
  <si>
    <t>27.08.2020 08:21:01</t>
  </si>
  <si>
    <t>27.08.2020 08:22:36</t>
  </si>
  <si>
    <t>27.08.2020 08:22:37</t>
  </si>
  <si>
    <t>27.08.2020 08:22:39</t>
  </si>
  <si>
    <t>27.08.2020 08:22:40</t>
  </si>
  <si>
    <t>27.08.2020 08:22:42</t>
  </si>
  <si>
    <t>27.08.2020 08:22:43</t>
  </si>
  <si>
    <t>27.08.2020 08:22:45</t>
  </si>
  <si>
    <t>27.08.2020 08:22:46</t>
  </si>
  <si>
    <t>27.08.2020 08:23:27</t>
  </si>
  <si>
    <t>27.08.2020 08:23:28</t>
  </si>
  <si>
    <t>27.08.2020 08:23:30</t>
  </si>
  <si>
    <t>27.08.2020 08:23:31</t>
  </si>
  <si>
    <t>27.08.2020 08:23:34</t>
  </si>
  <si>
    <t>27.08.2020 08:23:36</t>
  </si>
  <si>
    <t>27.08.2020 08:23:37</t>
  </si>
  <si>
    <t>27.08.2020 08:23:39</t>
  </si>
  <si>
    <t>27.08.2020 08:23:52</t>
  </si>
  <si>
    <t>27.08.2020 08:23:54</t>
  </si>
  <si>
    <t>27.08.2020 08:23:55</t>
  </si>
  <si>
    <t>27.08.2020 08:23:57</t>
  </si>
  <si>
    <t>27.08.2020 08:24:00</t>
  </si>
  <si>
    <t>27.08.2020 08:24:01</t>
  </si>
  <si>
    <t>27.08.2020 08:24:03</t>
  </si>
  <si>
    <t>27.08.2020 08:26:19</t>
  </si>
  <si>
    <t>27.08.2020 08:26:21</t>
  </si>
  <si>
    <t>27.08.2020 08:26:22</t>
  </si>
  <si>
    <t>27.08.2020 08:26:24</t>
  </si>
  <si>
    <t>27.08.2020 08:26:25</t>
  </si>
  <si>
    <t>27.08.2020 08:26:27</t>
  </si>
  <si>
    <t>27.08.2020 08:26:28</t>
  </si>
  <si>
    <t>27.08.2020 08:26:30</t>
  </si>
  <si>
    <t>27.08.2020 08:26:31</t>
  </si>
  <si>
    <t>27.08.2020 08:27:39</t>
  </si>
  <si>
    <t>27.08.2020 08:27:40</t>
  </si>
  <si>
    <t>27.08.2020 08:27:42</t>
  </si>
  <si>
    <t>27.08.2020 08:27:43</t>
  </si>
  <si>
    <t>27.08.2020 08:27:45</t>
  </si>
  <si>
    <t>27.08.2020 08:27:46</t>
  </si>
  <si>
    <t>27.08.2020 08:27:48</t>
  </si>
  <si>
    <t>27.08.2020 08:27:49</t>
  </si>
  <si>
    <t>27.08.2020 08:27:51</t>
  </si>
  <si>
    <t>27.08.2020 08:28:04</t>
  </si>
  <si>
    <t>27.08.2020 08:28:06</t>
  </si>
  <si>
    <t>27.08.2020 08:28:07</t>
  </si>
  <si>
    <t>27.08.2020 08:28:09</t>
  </si>
  <si>
    <t>27.08.2020 08:28:10</t>
  </si>
  <si>
    <t>27.08.2020 08:28:12</t>
  </si>
  <si>
    <t>27.08.2020 08:28:43</t>
  </si>
  <si>
    <t>27.08.2020 08:28:45</t>
  </si>
  <si>
    <t>27.08.2020 08:28:46</t>
  </si>
  <si>
    <t>27.08.2020 08:28:48</t>
  </si>
  <si>
    <t>27.08.2020 08:28:49</t>
  </si>
  <si>
    <t>27.08.2020 08:28:51</t>
  </si>
  <si>
    <t>27.08.2020 08:30:03</t>
  </si>
  <si>
    <t>27.08.2020 08:30:04</t>
  </si>
  <si>
    <t>27.08.2020 08:30:06</t>
  </si>
  <si>
    <t>27.08.2020 08:30:07</t>
  </si>
  <si>
    <t>27.08.2020 08:30:09</t>
  </si>
  <si>
    <t>27.08.2020 08:30:10</t>
  </si>
  <si>
    <t>27.08.2020 08:30:12</t>
  </si>
  <si>
    <t>27.08.2020 08:30:13</t>
  </si>
  <si>
    <t>27.08.2020 08:30:15</t>
  </si>
  <si>
    <t>27.08.2020 08:30:16</t>
  </si>
  <si>
    <t>27.08.2020 08:30:18</t>
  </si>
  <si>
    <t>27.08.2020 08:30:51</t>
  </si>
  <si>
    <t>27.08.2020 08:30:52</t>
  </si>
  <si>
    <t>27.08.2020 08:30:54</t>
  </si>
  <si>
    <t>27.08.2020 08:30:55</t>
  </si>
  <si>
    <t>27.08.2020 08:30:57</t>
  </si>
  <si>
    <t>27.08.2020 08:30:58</t>
  </si>
  <si>
    <t>27.08.2020 08:31:00</t>
  </si>
  <si>
    <t>27.08.2020 08:31:01</t>
  </si>
  <si>
    <t>27.08.2020 08:31:03</t>
  </si>
  <si>
    <t>27.08.2020 08:31:04</t>
  </si>
  <si>
    <t>27.08.2020 08:31:06</t>
  </si>
  <si>
    <t>27.08.2020 08:31:07</t>
  </si>
  <si>
    <t>27.08.2020 08:31:09</t>
  </si>
  <si>
    <t>27.08.2020 08:31:10</t>
  </si>
  <si>
    <t>27.08.2020 08:31:13</t>
  </si>
  <si>
    <t>27.08.2020 08:31:15</t>
  </si>
  <si>
    <t>27.08.2020 08:31:21</t>
  </si>
  <si>
    <t>27.08.2020 08:31:24</t>
  </si>
  <si>
    <t>27.08.2020 08:31:25</t>
  </si>
  <si>
    <t>27.08.2020 08:31:27</t>
  </si>
  <si>
    <t>27.08.2020 08:31:28</t>
  </si>
  <si>
    <t>27.08.2020 08:31:30</t>
  </si>
  <si>
    <t>27.08.2020 08:31:31</t>
  </si>
  <si>
    <t>27.08.2020 08:32:01</t>
  </si>
  <si>
    <t>27.08.2020 08:32:03</t>
  </si>
  <si>
    <t>27.08.2020 08:32:04</t>
  </si>
  <si>
    <t>27.08.2020 08:32:06</t>
  </si>
  <si>
    <t>27.08.2020 08:32:07</t>
  </si>
  <si>
    <t>27.08.2020 08:32:12</t>
  </si>
  <si>
    <t>27.08.2020 08:32:15</t>
  </si>
  <si>
    <t>27.08.2020 08:32:16</t>
  </si>
  <si>
    <t>27.08.2020 08:33:25</t>
  </si>
  <si>
    <t>27.08.2020 08:33:27</t>
  </si>
  <si>
    <t>27.08.2020 08:33:28</t>
  </si>
  <si>
    <t>27.08.2020 08:33:30</t>
  </si>
  <si>
    <t>27.08.2020 08:33:31</t>
  </si>
  <si>
    <t>27.08.2020 08:33:33</t>
  </si>
  <si>
    <t>27.08.2020 08:33:34</t>
  </si>
  <si>
    <t>27.08.2020 08:33:36</t>
  </si>
  <si>
    <t>27.08.2020 08:37:40</t>
  </si>
  <si>
    <t>27.08.2020 08:37:42</t>
  </si>
  <si>
    <t>27.08.2020 08:37:43</t>
  </si>
  <si>
    <t>27.08.2020 08:37:45</t>
  </si>
  <si>
    <t>27.08.2020 08:37:46</t>
  </si>
  <si>
    <t>27.08.2020 08:37:48</t>
  </si>
  <si>
    <t>27.08.2020 08:38:40</t>
  </si>
  <si>
    <t>27.08.2020 08:38:42</t>
  </si>
  <si>
    <t>27.08.2020 08:38:43</t>
  </si>
  <si>
    <t>27.08.2020 08:38:45</t>
  </si>
  <si>
    <t>27.08.2020 08:39:21</t>
  </si>
  <si>
    <t>27.08.2020 08:39:22</t>
  </si>
  <si>
    <t>27.08.2020 08:39:24</t>
  </si>
  <si>
    <t>27.08.2020 08:39:25</t>
  </si>
  <si>
    <t>27.08.2020 08:39:27</t>
  </si>
  <si>
    <t>27.08.2020 08:39:28</t>
  </si>
  <si>
    <t>27.08.2020 08:39:30</t>
  </si>
  <si>
    <t>27.08.2020 08:41:52</t>
  </si>
  <si>
    <t>27.08.2020 08:41:54</t>
  </si>
  <si>
    <t>27.08.2020 08:41:55</t>
  </si>
  <si>
    <t>27.08.2020 08:41:57</t>
  </si>
  <si>
    <t>27.08.2020 08:41:58</t>
  </si>
  <si>
    <t>27.08.2020 08:42:00</t>
  </si>
  <si>
    <t>27.08.2020 08:42:01</t>
  </si>
  <si>
    <t>27.08.2020 08:42:03</t>
  </si>
  <si>
    <t>27.08.2020 08:42:04</t>
  </si>
  <si>
    <t>27.08.2020 08:42:06</t>
  </si>
  <si>
    <t>27.08.2020 08:42:07</t>
  </si>
  <si>
    <t>27.08.2020 08:43:22</t>
  </si>
  <si>
    <t>27.08.2020 08:43:24</t>
  </si>
  <si>
    <t>27.08.2020 08:43:27</t>
  </si>
  <si>
    <t>27.08.2020 08:43:28</t>
  </si>
  <si>
    <t>27.08.2020 08:43:30</t>
  </si>
  <si>
    <t>27.08.2020 08:43:31</t>
  </si>
  <si>
    <t>27.08.2020 08:43:33</t>
  </si>
  <si>
    <t>27.08.2020 08:43:34</t>
  </si>
  <si>
    <t>27.08.2020 08:43:36</t>
  </si>
  <si>
    <t>27.08.2020 08:43:37</t>
  </si>
  <si>
    <t>27.08.2020 08:43:39</t>
  </si>
  <si>
    <t>27.08.2020 08:44:36</t>
  </si>
  <si>
    <t>27.08.2020 08:44:37</t>
  </si>
  <si>
    <t>27.08.2020 08:44:39</t>
  </si>
  <si>
    <t>27.08.2020 08:44:40</t>
  </si>
  <si>
    <t>27.08.2020 08:44:42</t>
  </si>
  <si>
    <t>27.08.2020 08:44:43</t>
  </si>
  <si>
    <t>27.08.2020 08:44:45</t>
  </si>
  <si>
    <t>27.08.2020 08:46:12</t>
  </si>
  <si>
    <t>27.08.2020 08:46:13</t>
  </si>
  <si>
    <t>27.08.2020 08:46:15</t>
  </si>
  <si>
    <t>27.08.2020 08:46:16</t>
  </si>
  <si>
    <t>27.08.2020 08:46:18</t>
  </si>
  <si>
    <t>27.08.2020 08:46:19</t>
  </si>
  <si>
    <t>27.08.2020 08:46:21</t>
  </si>
  <si>
    <t>27.08.2020 08:46:45</t>
  </si>
  <si>
    <t>27.08.2020 08:46:46</t>
  </si>
  <si>
    <t>27.08.2020 08:46:48</t>
  </si>
  <si>
    <t>27.08.2020 08:46:49</t>
  </si>
  <si>
    <t>27.08.2020 08:46:51</t>
  </si>
  <si>
    <t>27.08.2020 08:46:52</t>
  </si>
  <si>
    <t>27.08.2020 08:46:54</t>
  </si>
  <si>
    <t>27.08.2020 08:46:55</t>
  </si>
  <si>
    <t>27.08.2020 08:46:57</t>
  </si>
  <si>
    <t>27.08.2020 08:47:46</t>
  </si>
  <si>
    <t>27.08.2020 08:47:48</t>
  </si>
  <si>
    <t>27.08.2020 08:47:49</t>
  </si>
  <si>
    <t>27.08.2020 08:47:51</t>
  </si>
  <si>
    <t>27.08.2020 08:47:52</t>
  </si>
  <si>
    <t>27.08.2020 08:47:57</t>
  </si>
  <si>
    <t>27.08.2020 08:47:58</t>
  </si>
  <si>
    <t>27.08.2020 08:48:00</t>
  </si>
  <si>
    <t>27.08.2020 08:48:02</t>
  </si>
  <si>
    <t>27.08.2020 08:51:15</t>
  </si>
  <si>
    <t>27.08.2020 08:51:18</t>
  </si>
  <si>
    <t>27.08.2020 08:51:19</t>
  </si>
  <si>
    <t>27.08.2020 08:51:21</t>
  </si>
  <si>
    <t>27.08.2020 08:51:22</t>
  </si>
  <si>
    <t>27.08.2020 08:51:24</t>
  </si>
  <si>
    <t>27.08.2020 08:51:25</t>
  </si>
  <si>
    <t>27.08.2020 08:51:27</t>
  </si>
  <si>
    <t>27.08.2020 08:51:28</t>
  </si>
  <si>
    <t>27.08.2020 08:51:30</t>
  </si>
  <si>
    <t>27.08.2020 08:51:31</t>
  </si>
  <si>
    <t>27.08.2020 08:51:33</t>
  </si>
  <si>
    <t>27.08.2020 08:51:34</t>
  </si>
  <si>
    <t>27.08.2020 08:51:36</t>
  </si>
  <si>
    <t>27.08.2020 08:51:37</t>
  </si>
  <si>
    <t>27.08.2020 08:51:39</t>
  </si>
  <si>
    <t>27.08.2020 08:51:40</t>
  </si>
  <si>
    <t>27.08.2020 08:51:42</t>
  </si>
  <si>
    <t>27.08.2020 08:52:19</t>
  </si>
  <si>
    <t>27.08.2020 08:52:21</t>
  </si>
  <si>
    <t>27.08.2020 08:52:22</t>
  </si>
  <si>
    <t>27.08.2020 08:52:24</t>
  </si>
  <si>
    <t>27.08.2020 08:52:25</t>
  </si>
  <si>
    <t>27.08.2020 08:52:27</t>
  </si>
  <si>
    <t>27.08.2020 08:53:15</t>
  </si>
  <si>
    <t>27.08.2020 08:53:16</t>
  </si>
  <si>
    <t>27.08.2020 08:53:18</t>
  </si>
  <si>
    <t>27.08.2020 08:53:19</t>
  </si>
  <si>
    <t>27.08.2020 08:53:21</t>
  </si>
  <si>
    <t>27.08.2020 08:53:22</t>
  </si>
  <si>
    <t>27.08.2020 08:53:24</t>
  </si>
  <si>
    <t>27.08.2020 08:53:25</t>
  </si>
  <si>
    <t>27.08.2020 08:53:27</t>
  </si>
  <si>
    <t>27.08.2020 08:53:28</t>
  </si>
  <si>
    <t>27.08.2020 08:53:30</t>
  </si>
  <si>
    <t>27.08.2020 08:54:10</t>
  </si>
  <si>
    <t>27.08.2020 08:54:12</t>
  </si>
  <si>
    <t>27.08.2020 08:54:13</t>
  </si>
  <si>
    <t>27.08.2020 08:54:15</t>
  </si>
  <si>
    <t>27.08.2020 08:54:16</t>
  </si>
  <si>
    <t>27.08.2020 08:54:18</t>
  </si>
  <si>
    <t>27.08.2020 08:54:19</t>
  </si>
  <si>
    <t>27.08.2020 08:54:21</t>
  </si>
  <si>
    <t>27.08.2020 08:54:22</t>
  </si>
  <si>
    <t>27.08.2020 08:54:24</t>
  </si>
  <si>
    <t>27.08.2020 08:54:54</t>
  </si>
  <si>
    <t>27.08.2020 08:54:55</t>
  </si>
  <si>
    <t>27.08.2020 08:54:57</t>
  </si>
  <si>
    <t>27.08.2020 08:54:58</t>
  </si>
  <si>
    <t>27.08.2020 08:55:19</t>
  </si>
  <si>
    <t>27.08.2020 08:55:21</t>
  </si>
  <si>
    <t>27.08.2020 08:55:23</t>
  </si>
  <si>
    <t>27.08.2020 08:55:24</t>
  </si>
  <si>
    <t>27.08.2020 08:55:26</t>
  </si>
  <si>
    <t>27.08.2020 08:55:27</t>
  </si>
  <si>
    <t>27.08.2020 08:55:30</t>
  </si>
  <si>
    <t>27.08.2020 08:55:32</t>
  </si>
  <si>
    <t>27.08.2020 08:55:35</t>
  </si>
  <si>
    <t>27.08.2020 08:55:47</t>
  </si>
  <si>
    <t>27.08.2020 08:59:28</t>
  </si>
  <si>
    <t>27.08.2020 08:59:30</t>
  </si>
  <si>
    <t>27.08.2020 08:59:31</t>
  </si>
  <si>
    <t>27.08.2020 08:59:33</t>
  </si>
  <si>
    <t>27.08.2020 08:59:34</t>
  </si>
  <si>
    <t>27.08.2020 08:59:36</t>
  </si>
  <si>
    <t>27.08.2020 08:59:37</t>
  </si>
  <si>
    <t>27.08.2020 08:59:39</t>
  </si>
  <si>
    <t>27.08.2020 09:02:18</t>
  </si>
  <si>
    <t>27.08.2020 09:02:39</t>
  </si>
  <si>
    <t>27.08.2020 09:02:40</t>
  </si>
  <si>
    <t>27.08.2020 09:02:42</t>
  </si>
  <si>
    <t>27.08.2020 09:02:43</t>
  </si>
  <si>
    <t>27.08.2020 09:02:45</t>
  </si>
  <si>
    <t>27.08.2020 09:02:46</t>
  </si>
  <si>
    <t>27.08.2020 09:02:48</t>
  </si>
  <si>
    <t>27.08.2020 09:02:49</t>
  </si>
  <si>
    <t>27.08.2020 09:02:51</t>
  </si>
  <si>
    <t>27.08.2020 09:02:52</t>
  </si>
  <si>
    <t>27.08.2020 09:05:49</t>
  </si>
  <si>
    <t>27.08.2020 09:05:51</t>
  </si>
  <si>
    <t>27.08.2020 09:05:52</t>
  </si>
  <si>
    <t>27.08.2020 09:05:54</t>
  </si>
  <si>
    <t>27.08.2020 09:05:55</t>
  </si>
  <si>
    <t>27.08.2020 09:05:57</t>
  </si>
  <si>
    <t>27.08.2020 09:05:58</t>
  </si>
  <si>
    <t>27.08.2020 09:06:00</t>
  </si>
  <si>
    <t>27.08.2020 09:06:01</t>
  </si>
  <si>
    <t>27.08.2020 09:06:04</t>
  </si>
  <si>
    <t>27.08.2020 09:08:07</t>
  </si>
  <si>
    <t>27.08.2020 09:08:09</t>
  </si>
  <si>
    <t>27.08.2020 09:08:10</t>
  </si>
  <si>
    <t>27.08.2020 09:08:12</t>
  </si>
  <si>
    <t>27.08.2020 09:08:13</t>
  </si>
  <si>
    <t>27.08.2020 09:10:18</t>
  </si>
  <si>
    <t>27.08.2020 09:10:22</t>
  </si>
  <si>
    <t>27.08.2020 09:10:30</t>
  </si>
  <si>
    <t>27.08.2020 09:11:46</t>
  </si>
  <si>
    <t>27.08.2020 09:11:48</t>
  </si>
  <si>
    <t>27.08.2020 09:11:49</t>
  </si>
  <si>
    <t>27.08.2020 09:11:55</t>
  </si>
  <si>
    <t>27.08.2020 09:11:57</t>
  </si>
  <si>
    <t>27.08.2020 09:11:58</t>
  </si>
  <si>
    <t>27.08.2020 09:12:01</t>
  </si>
  <si>
    <t>27.08.2020 09:12:03</t>
  </si>
  <si>
    <t>27.08.2020 09:12:04</t>
  </si>
  <si>
    <t>27.08.2020 09:12:06</t>
  </si>
  <si>
    <t>27.08.2020 09:12:07</t>
  </si>
  <si>
    <t>27.08.2020 09:12:09</t>
  </si>
  <si>
    <t>27.08.2020 09:12:35</t>
  </si>
  <si>
    <t>27.08.2020 09:12:36</t>
  </si>
  <si>
    <t>27.08.2020 09:12:38</t>
  </si>
  <si>
    <t>27.08.2020 09:12:39</t>
  </si>
  <si>
    <t>27.08.2020 09:12:42</t>
  </si>
  <si>
    <t>27.08.2020 09:12:44</t>
  </si>
  <si>
    <t>27.08.2020 09:13:10</t>
  </si>
  <si>
    <t>27.08.2020 09:13:12</t>
  </si>
  <si>
    <t>27.08.2020 09:13:13</t>
  </si>
  <si>
    <t>27.08.2020 09:13:16</t>
  </si>
  <si>
    <t>27.08.2020 09:13:22</t>
  </si>
  <si>
    <t>27.08.2020 09:13:39</t>
  </si>
  <si>
    <t>27.08.2020 09:13:45</t>
  </si>
  <si>
    <t>27.08.2020 09:13:49</t>
  </si>
  <si>
    <t>27.08.2020 09:13:51</t>
  </si>
  <si>
    <t>27.08.2020 09:13:52</t>
  </si>
  <si>
    <t>27.08.2020 09:14:18</t>
  </si>
  <si>
    <t>27.08.2020 09:14:19</t>
  </si>
  <si>
    <t>27.08.2020 09:14:21</t>
  </si>
  <si>
    <t>27.08.2020 09:14:24</t>
  </si>
  <si>
    <t>27.08.2020 09:18:18</t>
  </si>
  <si>
    <t>27.08.2020 09:18:28</t>
  </si>
  <si>
    <t>27.08.2020 09:18:30</t>
  </si>
  <si>
    <t>27.08.2020 09:18:31</t>
  </si>
  <si>
    <t>27.08.2020 09:18:34</t>
  </si>
  <si>
    <t>27.08.2020 09:18:36</t>
  </si>
  <si>
    <t>27.08.2020 09:18:49</t>
  </si>
  <si>
    <t>27.08.2020 09:18:51</t>
  </si>
  <si>
    <t>27.08.2020 09:18:52</t>
  </si>
  <si>
    <t>27.08.2020 09:18:54</t>
  </si>
  <si>
    <t>27.08.2020 09:18:55</t>
  </si>
  <si>
    <t>27.08.2020 09:20:40</t>
  </si>
  <si>
    <t>27.08.2020 09:20:42</t>
  </si>
  <si>
    <t>27.08.2020 09:20:43</t>
  </si>
  <si>
    <t>27.08.2020 09:20:48</t>
  </si>
  <si>
    <t>27.08.2020 09:20:49</t>
  </si>
  <si>
    <t>27.08.2020 09:20:51</t>
  </si>
  <si>
    <t>27.08.2020 09:20:52</t>
  </si>
  <si>
    <t>27.08.2020 09:20:54</t>
  </si>
  <si>
    <t>27.08.2020 09:20:55</t>
  </si>
  <si>
    <t>27.08.2020 09:20:57</t>
  </si>
  <si>
    <t>27.08.2020 09:20:58</t>
  </si>
  <si>
    <t>27.08.2020 09:21:00</t>
  </si>
  <si>
    <t>27.08.2020 09:21:45</t>
  </si>
  <si>
    <t>27.08.2020 09:21:47</t>
  </si>
  <si>
    <t>27.08.2020 09:21:48</t>
  </si>
  <si>
    <t>27.08.2020 09:21:50</t>
  </si>
  <si>
    <t>27.08.2020 09:21:51</t>
  </si>
  <si>
    <t>27.08.2020 09:21:53</t>
  </si>
  <si>
    <t>27.08.2020 09:21:54</t>
  </si>
  <si>
    <t>27.08.2020 09:24:46</t>
  </si>
  <si>
    <t>27.08.2020 09:24:48</t>
  </si>
  <si>
    <t>27.08.2020 09:24:49</t>
  </si>
  <si>
    <t>27.08.2020 09:24:51</t>
  </si>
  <si>
    <t>27.08.2020 09:24:52</t>
  </si>
  <si>
    <t>27.08.2020 09:24:54</t>
  </si>
  <si>
    <t>27.08.2020 09:24:55</t>
  </si>
  <si>
    <t>27.08.2020 09:24:57</t>
  </si>
  <si>
    <t>27.08.2020 09:26:21</t>
  </si>
  <si>
    <t>27.08.2020 09:26:25</t>
  </si>
  <si>
    <t>27.08.2020 09:26:27</t>
  </si>
  <si>
    <t>27.08.2020 09:26:33</t>
  </si>
  <si>
    <t>27.08.2020 09:26:34</t>
  </si>
  <si>
    <t>27.08.2020 09:26:36</t>
  </si>
  <si>
    <t>27.08.2020 09:28:10</t>
  </si>
  <si>
    <t>27.08.2020 09:28:12</t>
  </si>
  <si>
    <t>27.08.2020 09:28:13</t>
  </si>
  <si>
    <t>27.08.2020 09:28:15</t>
  </si>
  <si>
    <t>27.08.2020 09:28:16</t>
  </si>
  <si>
    <t>27.08.2020 09:28:18</t>
  </si>
  <si>
    <t>27.08.2020 09:30:19</t>
  </si>
  <si>
    <t>27.08.2020 09:30:21</t>
  </si>
  <si>
    <t>27.08.2020 09:30:22</t>
  </si>
  <si>
    <t>27.08.2020 09:30:24</t>
  </si>
  <si>
    <t>27.08.2020 09:30:28</t>
  </si>
  <si>
    <t>27.08.2020 09:30:30</t>
  </si>
  <si>
    <t>27.08.2020 09:30:31</t>
  </si>
  <si>
    <t>27.08.2020 09:30:33</t>
  </si>
  <si>
    <t>27.08.2020 09:30:40</t>
  </si>
  <si>
    <t>27.08.2020 09:30:42</t>
  </si>
  <si>
    <t>27.08.2020 09:30:43</t>
  </si>
  <si>
    <t>27.08.2020 09:30:45</t>
  </si>
  <si>
    <t>27.08.2020 09:30:48</t>
  </si>
  <si>
    <t>27.08.2020 09:30:54</t>
  </si>
  <si>
    <t>27.08.2020 09:30:55</t>
  </si>
  <si>
    <t>27.08.2020 09:30:57</t>
  </si>
  <si>
    <t>27.08.2020 09:30:58</t>
  </si>
  <si>
    <t>27.08.2020 09:31:00</t>
  </si>
  <si>
    <t>27.08.2020 09:31:01</t>
  </si>
  <si>
    <t>27.08.2020 09:31:03</t>
  </si>
  <si>
    <t>27.08.2020 09:31:04</t>
  </si>
  <si>
    <t>27.08.2020 09:31:06</t>
  </si>
  <si>
    <t>27.08.2020 09:31:07</t>
  </si>
  <si>
    <t>27.08.2020 09:35:12</t>
  </si>
  <si>
    <t>27.08.2020 09:35:13</t>
  </si>
  <si>
    <t>27.08.2020 09:35:15</t>
  </si>
  <si>
    <t>27.08.2020 09:35:16</t>
  </si>
  <si>
    <t>27.08.2020 09:35:18</t>
  </si>
  <si>
    <t>27.08.2020 09:35:19</t>
  </si>
  <si>
    <t>27.08.2020 09:35:21</t>
  </si>
  <si>
    <t>27.08.2020 09:35:22</t>
  </si>
  <si>
    <t>27.08.2020 09:35:24</t>
  </si>
  <si>
    <t>27.08.2020 09:35:25</t>
  </si>
  <si>
    <t>27.08.2020 09:37:18</t>
  </si>
  <si>
    <t>27.08.2020 09:37:19</t>
  </si>
  <si>
    <t>27.08.2020 09:37:21</t>
  </si>
  <si>
    <t>27.08.2020 09:37:24</t>
  </si>
  <si>
    <t>27.08.2020 09:37:25</t>
  </si>
  <si>
    <t>27.08.2020 09:38:30</t>
  </si>
  <si>
    <t>27.08.2020 09:38:31</t>
  </si>
  <si>
    <t>27.08.2020 09:38:33</t>
  </si>
  <si>
    <t>27.08.2020 09:38:34</t>
  </si>
  <si>
    <t>27.08.2020 09:38:36</t>
  </si>
  <si>
    <t>27.08.2020 09:38:37</t>
  </si>
  <si>
    <t>27.08.2020 09:38:39</t>
  </si>
  <si>
    <t>27.08.2020 09:38:49</t>
  </si>
  <si>
    <t>27.08.2020 09:38:51</t>
  </si>
  <si>
    <t>27.08.2020 09:38:52</t>
  </si>
  <si>
    <t>27.08.2020 09:38:54</t>
  </si>
  <si>
    <t>27.08.2020 09:38:55</t>
  </si>
  <si>
    <t>27.08.2020 09:38:57</t>
  </si>
  <si>
    <t>27.08.2020 09:39:53</t>
  </si>
  <si>
    <t>27.08.2020 09:39:54</t>
  </si>
  <si>
    <t>27.08.2020 09:39:56</t>
  </si>
  <si>
    <t>27.08.2020 09:39:57</t>
  </si>
  <si>
    <t>27.08.2020 09:39:59</t>
  </si>
  <si>
    <t>27.08.2020 09:40:00</t>
  </si>
  <si>
    <t>27.08.2020 09:43:57</t>
  </si>
  <si>
    <t>27.08.2020 09:43:58</t>
  </si>
  <si>
    <t>27.08.2020 09:44:00</t>
  </si>
  <si>
    <t>27.08.2020 09:44:01</t>
  </si>
  <si>
    <t>27.08.2020 09:44:03</t>
  </si>
  <si>
    <t>27.08.2020 09:44:04</t>
  </si>
  <si>
    <t>27.08.2020 09:44:06</t>
  </si>
  <si>
    <t>27.08.2020 09:44:33</t>
  </si>
  <si>
    <t>27.08.2020 09:44:35</t>
  </si>
  <si>
    <t>27.08.2020 09:44:36</t>
  </si>
  <si>
    <t>27.08.2020 09:44:38</t>
  </si>
  <si>
    <t>27.08.2020 09:44:51</t>
  </si>
  <si>
    <t>27.08.2020 09:44:53</t>
  </si>
  <si>
    <t>27.08.2020 09:44:54</t>
  </si>
  <si>
    <t>27.08.2020 09:44:56</t>
  </si>
  <si>
    <t>27.08.2020 09:44:57</t>
  </si>
  <si>
    <t>27.08.2020 09:44:59</t>
  </si>
  <si>
    <t>27.08.2020 09:45:27</t>
  </si>
  <si>
    <t>27.08.2020 09:45:29</t>
  </si>
  <si>
    <t>27.08.2020 09:45:30</t>
  </si>
  <si>
    <t>27.08.2020 09:45:32</t>
  </si>
  <si>
    <t>27.08.2020 09:45:35</t>
  </si>
  <si>
    <t>27.08.2020 09:45:36</t>
  </si>
  <si>
    <t>27.08.2020 09:45:39</t>
  </si>
  <si>
    <t>27.08.2020 09:45:41</t>
  </si>
  <si>
    <t>27.08.2020 09:45:42</t>
  </si>
  <si>
    <t>27.08.2020 09:47:25</t>
  </si>
  <si>
    <t>27.08.2020 09:47:27</t>
  </si>
  <si>
    <t>27.08.2020 09:47:28</t>
  </si>
  <si>
    <t>27.08.2020 09:47:30</t>
  </si>
  <si>
    <t>27.08.2020 09:47:31</t>
  </si>
  <si>
    <t>27.08.2020 09:47:33</t>
  </si>
  <si>
    <t>27.08.2020 09:50:03</t>
  </si>
  <si>
    <t>27.08.2020 09:50:04</t>
  </si>
  <si>
    <t>27.08.2020 09:50:06</t>
  </si>
  <si>
    <t>27.08.2020 09:50:07</t>
  </si>
  <si>
    <t>27.08.2020 09:50:09</t>
  </si>
  <si>
    <t>27.08.2020 09:50:10</t>
  </si>
  <si>
    <t>27.08.2020 09:50:12</t>
  </si>
  <si>
    <t>27.08.2020 09:50:34</t>
  </si>
  <si>
    <t>27.08.2020 09:50:36</t>
  </si>
  <si>
    <t>27.08.2020 09:50:37</t>
  </si>
  <si>
    <t>27.08.2020 09:50:39</t>
  </si>
  <si>
    <t>27.08.2020 09:50:40</t>
  </si>
  <si>
    <t>27.08.2020 09:50:42</t>
  </si>
  <si>
    <t>27.08.2020 09:50:43</t>
  </si>
  <si>
    <t>27.08.2020 09:50:49</t>
  </si>
  <si>
    <t>27.08.2020 09:50:55</t>
  </si>
  <si>
    <t>27.08.2020 09:50:58</t>
  </si>
  <si>
    <t>27.08.2020 09:56:39</t>
  </si>
  <si>
    <t>27.08.2020 09:56:40</t>
  </si>
  <si>
    <t>27.08.2020 09:56:42</t>
  </si>
  <si>
    <t>27.08.2020 09:56:43</t>
  </si>
  <si>
    <t>27.08.2020 09:56:45</t>
  </si>
  <si>
    <t>27.08.2020 09:57:22</t>
  </si>
  <si>
    <t>27.08.2020 09:57:24</t>
  </si>
  <si>
    <t>27.08.2020 09:57:25</t>
  </si>
  <si>
    <t>27.08.2020 09:57:27</t>
  </si>
  <si>
    <t>27.08.2020 09:57:28</t>
  </si>
  <si>
    <t>27.08.2020 09:57:30</t>
  </si>
  <si>
    <t>27.08.2020 09:57:33</t>
  </si>
  <si>
    <t>27.08.2020 09:57:34</t>
  </si>
  <si>
    <t>27.08.2020 09:57:36</t>
  </si>
  <si>
    <t>27.08.2020 09:57:37</t>
  </si>
  <si>
    <t>27.08.2020 09:57:39</t>
  </si>
  <si>
    <t>27.08.2020 09:57:40</t>
  </si>
  <si>
    <t>27.08.2020 09:57:42</t>
  </si>
  <si>
    <t>27.08.2020 09:57:43</t>
  </si>
  <si>
    <t>27.08.2020 10:00:03</t>
  </si>
  <si>
    <t>27.08.2020 10:00:04</t>
  </si>
  <si>
    <t>27.08.2020 10:00:06</t>
  </si>
  <si>
    <t>27.08.2020 10:00:07</t>
  </si>
  <si>
    <t>27.08.2020 10:00:09</t>
  </si>
  <si>
    <t>27.08.2020 10:00:10</t>
  </si>
  <si>
    <t>27.08.2020 10:00:12</t>
  </si>
  <si>
    <t>27.08.2020 10:00:13</t>
  </si>
  <si>
    <t>27.08.2020 10:00:15</t>
  </si>
  <si>
    <t>27.08.2020 10:00:16</t>
  </si>
  <si>
    <t>27.08.2020 10:00:18</t>
  </si>
  <si>
    <t>27.08.2020 10:00:28</t>
  </si>
  <si>
    <t>27.08.2020 10:00:30</t>
  </si>
  <si>
    <t>27.08.2020 10:00:31</t>
  </si>
  <si>
    <t>27.08.2020 10:00:33</t>
  </si>
  <si>
    <t>27.08.2020 10:00:34</t>
  </si>
  <si>
    <t>27.08.2020 10:00:36</t>
  </si>
  <si>
    <t>27.08.2020 10:01:13</t>
  </si>
  <si>
    <t>27.08.2020 10:01:15</t>
  </si>
  <si>
    <t>27.08.2020 10:01:16</t>
  </si>
  <si>
    <t>27.08.2020 10:01:18</t>
  </si>
  <si>
    <t>27.08.2020 10:01:19</t>
  </si>
  <si>
    <t>27.08.2020 10:01:21</t>
  </si>
  <si>
    <t>27.08.2020 10:01:54</t>
  </si>
  <si>
    <t>27.08.2020 10:01:55</t>
  </si>
  <si>
    <t>27.08.2020 10:03:10</t>
  </si>
  <si>
    <t>27.08.2020 10:03:12</t>
  </si>
  <si>
    <t>27.08.2020 10:03:13</t>
  </si>
  <si>
    <t>27.08.2020 10:03:15</t>
  </si>
  <si>
    <t>27.08.2020 10:03:18</t>
  </si>
  <si>
    <t>27.08.2020 10:03:19</t>
  </si>
  <si>
    <t>27.08.2020 10:03:21</t>
  </si>
  <si>
    <t>27.08.2020 10:03:22</t>
  </si>
  <si>
    <t>27.08.2020 10:03:24</t>
  </si>
  <si>
    <t>27.08.2020 10:06:07</t>
  </si>
  <si>
    <t>27.08.2020 10:06:09</t>
  </si>
  <si>
    <t>27.08.2020 10:06:10</t>
  </si>
  <si>
    <t>27.08.2020 10:06:13</t>
  </si>
  <si>
    <t>27.08.2020 10:06:15</t>
  </si>
  <si>
    <t>27.08.2020 10:06:16</t>
  </si>
  <si>
    <t>27.08.2020 10:07:34</t>
  </si>
  <si>
    <t>27.08.2020 10:07:37</t>
  </si>
  <si>
    <t>27.08.2020 10:07:39</t>
  </si>
  <si>
    <t>27.08.2020 10:14:40</t>
  </si>
  <si>
    <t>27.08.2020 10:14:42</t>
  </si>
  <si>
    <t>27.08.2020 10:14:43</t>
  </si>
  <si>
    <t>27.08.2020 10:14:46</t>
  </si>
  <si>
    <t>27.08.2020 10:14:48</t>
  </si>
  <si>
    <t>27.08.2020 10:16:28</t>
  </si>
  <si>
    <t>27.08.2020 10:16:30</t>
  </si>
  <si>
    <t>27.08.2020 10:16:31</t>
  </si>
  <si>
    <t>27.08.2020 10:16:33</t>
  </si>
  <si>
    <t>27.08.2020 10:16:34</t>
  </si>
  <si>
    <t>27.08.2020 10:16:36</t>
  </si>
  <si>
    <t>27.08.2020 10:17:25</t>
  </si>
  <si>
    <t>27.08.2020 10:17:28</t>
  </si>
  <si>
    <t>27.08.2020 10:18:16</t>
  </si>
  <si>
    <t>27.08.2020 10:18:43</t>
  </si>
  <si>
    <t>27.08.2020 10:18:45</t>
  </si>
  <si>
    <t>27.08.2020 10:19:21</t>
  </si>
  <si>
    <t>27.08.2020 10:19:22</t>
  </si>
  <si>
    <t>27.08.2020 10:19:24</t>
  </si>
  <si>
    <t>27.08.2020 10:19:25</t>
  </si>
  <si>
    <t>27.08.2020 10:19:36</t>
  </si>
  <si>
    <t>27.08.2020 10:19:39</t>
  </si>
  <si>
    <t>27.08.2020 10:19:40</t>
  </si>
  <si>
    <t>27.08.2020 10:19:42</t>
  </si>
  <si>
    <t>27.08.2020 10:19:43</t>
  </si>
  <si>
    <t>27.08.2020 10:20:27</t>
  </si>
  <si>
    <t>27.08.2020 10:20:34</t>
  </si>
  <si>
    <t>27.08.2020 10:21:19</t>
  </si>
  <si>
    <t>27.08.2020 10:21:21</t>
  </si>
  <si>
    <t>27.08.2020 10:21:22</t>
  </si>
  <si>
    <t>27.08.2020 10:21:25</t>
  </si>
  <si>
    <t>27.08.2020 10:21:27</t>
  </si>
  <si>
    <t>27.08.2020 10:21:28</t>
  </si>
  <si>
    <t>27.08.2020 10:21:31</t>
  </si>
  <si>
    <t>27.08.2020 10:21:58</t>
  </si>
  <si>
    <t>27.08.2020 10:22:00</t>
  </si>
  <si>
    <t>27.08.2020 10:22:01</t>
  </si>
  <si>
    <t>27.08.2020 10:22:03</t>
  </si>
  <si>
    <t>27.08.2020 10:22:04</t>
  </si>
  <si>
    <t>27.08.2020 10:22:06</t>
  </si>
  <si>
    <t>27.08.2020 10:22:07</t>
  </si>
  <si>
    <t>27.08.2020 10:24:21</t>
  </si>
  <si>
    <t>27.08.2020 10:24:22</t>
  </si>
  <si>
    <t>27.08.2020 10:24:24</t>
  </si>
  <si>
    <t>27.08.2020 10:24:25</t>
  </si>
  <si>
    <t>27.08.2020 10:24:27</t>
  </si>
  <si>
    <t>27.08.2020 10:24:28</t>
  </si>
  <si>
    <t>27.08.2020 10:25:25</t>
  </si>
  <si>
    <t>27.08.2020 10:25:27</t>
  </si>
  <si>
    <t>27.08.2020 10:25:28</t>
  </si>
  <si>
    <t>27.08.2020 10:25:30</t>
  </si>
  <si>
    <t>27.08.2020 10:25:31</t>
  </si>
  <si>
    <t>27.08.2020 10:25:33</t>
  </si>
  <si>
    <t>27.08.2020 10:25:34</t>
  </si>
  <si>
    <t>27.08.2020 10:25:36</t>
  </si>
  <si>
    <t>27.08.2020 10:25:37</t>
  </si>
  <si>
    <t>27.08.2020 10:25:39</t>
  </si>
  <si>
    <t>27.08.2020 10:25:40</t>
  </si>
  <si>
    <t>27.08.2020 10:25:42</t>
  </si>
  <si>
    <t>27.08.2020 10:25:43</t>
  </si>
  <si>
    <t>27.08.2020 10:25:45</t>
  </si>
  <si>
    <t>27.08.2020 10:25:46</t>
  </si>
  <si>
    <t>27.08.2020 10:25:48</t>
  </si>
  <si>
    <t>27.08.2020 10:25:49</t>
  </si>
  <si>
    <t>27.08.2020 10:25:51</t>
  </si>
  <si>
    <t>27.08.2020 10:26:13</t>
  </si>
  <si>
    <t>27.08.2020 10:26:15</t>
  </si>
  <si>
    <t>27.08.2020 10:26:16</t>
  </si>
  <si>
    <t>27.08.2020 10:26:18</t>
  </si>
  <si>
    <t>27.08.2020 10:26:21</t>
  </si>
  <si>
    <t>27.08.2020 10:26:55</t>
  </si>
  <si>
    <t>27.08.2020 10:26:57</t>
  </si>
  <si>
    <t>27.08.2020 10:26:58</t>
  </si>
  <si>
    <t>27.08.2020 10:27:00</t>
  </si>
  <si>
    <t>27.08.2020 10:27:01</t>
  </si>
  <si>
    <t>27.08.2020 10:27:03</t>
  </si>
  <si>
    <t>27.08.2020 10:27:21</t>
  </si>
  <si>
    <t>27.08.2020 10:27:23</t>
  </si>
  <si>
    <t>27.08.2020 10:27:24</t>
  </si>
  <si>
    <t>27.08.2020 10:27:26</t>
  </si>
  <si>
    <t>27.08.2020 10:27:27</t>
  </si>
  <si>
    <t>27.08.2020 10:27:29</t>
  </si>
  <si>
    <t>27.08.2020 10:27:30</t>
  </si>
  <si>
    <t>27.08.2020 10:27:32</t>
  </si>
  <si>
    <t>27.08.2020 10:27:35</t>
  </si>
  <si>
    <t>27.08.2020 10:27:36</t>
  </si>
  <si>
    <t>27.08.2020 10:29:12</t>
  </si>
  <si>
    <t>27.08.2020 10:29:13</t>
  </si>
  <si>
    <t>27.08.2020 10:29:15</t>
  </si>
  <si>
    <t>27.08.2020 10:29:16</t>
  </si>
  <si>
    <t>27.08.2020 10:29:18</t>
  </si>
  <si>
    <t>27.08.2020 10:29:19</t>
  </si>
  <si>
    <t>27.08.2020 10:29:21</t>
  </si>
  <si>
    <t>27.08.2020 10:29:37</t>
  </si>
  <si>
    <t>27.08.2020 10:29:39</t>
  </si>
  <si>
    <t>27.08.2020 10:29:40</t>
  </si>
  <si>
    <t>27.08.2020 10:29:42</t>
  </si>
  <si>
    <t>27.08.2020 10:29:43</t>
  </si>
  <si>
    <t>27.08.2020 10:29:45</t>
  </si>
  <si>
    <t>27.08.2020 10:29:46</t>
  </si>
  <si>
    <t>27.08.2020 10:29:49</t>
  </si>
  <si>
    <t>27.08.2020 10:31:33</t>
  </si>
  <si>
    <t>27.08.2020 10:31:34</t>
  </si>
  <si>
    <t>27.08.2020 10:31:36</t>
  </si>
  <si>
    <t>27.08.2020 10:31:37</t>
  </si>
  <si>
    <t>27.08.2020 10:31:39</t>
  </si>
  <si>
    <t>27.08.2020 10:35:07</t>
  </si>
  <si>
    <t>27.08.2020 10:35:09</t>
  </si>
  <si>
    <t>27.08.2020 10:35:10</t>
  </si>
  <si>
    <t>27.08.2020 10:35:12</t>
  </si>
  <si>
    <t>27.08.2020 10:35:13</t>
  </si>
  <si>
    <t>27.08.2020 10:35:15</t>
  </si>
  <si>
    <t>27.08.2020 10:35:16</t>
  </si>
  <si>
    <t>27.08.2020 10:35:18</t>
  </si>
  <si>
    <t>27.08.2020 10:35:27</t>
  </si>
  <si>
    <t>27.08.2020 10:35:28</t>
  </si>
  <si>
    <t>27.08.2020 10:35:30</t>
  </si>
  <si>
    <t>27.08.2020 10:35:31</t>
  </si>
  <si>
    <t>27.08.2020 10:35:33</t>
  </si>
  <si>
    <t>27.08.2020 10:35:34</t>
  </si>
  <si>
    <t>27.08.2020 10:35:36</t>
  </si>
  <si>
    <t>27.08.2020 10:36:01</t>
  </si>
  <si>
    <t>27.08.2020 10:36:03</t>
  </si>
  <si>
    <t>27.08.2020 10:36:04</t>
  </si>
  <si>
    <t>27.08.2020 10:36:06</t>
  </si>
  <si>
    <t>27.08.2020 10:36:07</t>
  </si>
  <si>
    <t>27.08.2020 10:36:54</t>
  </si>
  <si>
    <t>27.08.2020 10:36:55</t>
  </si>
  <si>
    <t>27.08.2020 10:36:57</t>
  </si>
  <si>
    <t>27.08.2020 10:36:58</t>
  </si>
  <si>
    <t>27.08.2020 10:37:00</t>
  </si>
  <si>
    <t>27.08.2020 10:37:01</t>
  </si>
  <si>
    <t>27.08.2020 10:37:39</t>
  </si>
  <si>
    <t>27.08.2020 10:37:41</t>
  </si>
  <si>
    <t>27.08.2020 10:37:42</t>
  </si>
  <si>
    <t>27.08.2020 10:37:44</t>
  </si>
  <si>
    <t>27.08.2020 10:37:45</t>
  </si>
  <si>
    <t>27.08.2020 10:37:47</t>
  </si>
  <si>
    <t>27.08.2020 10:37:48</t>
  </si>
  <si>
    <t>27.08.2020 10:39:36</t>
  </si>
  <si>
    <t>27.08.2020 10:39:37</t>
  </si>
  <si>
    <t>27.08.2020 10:39:39</t>
  </si>
  <si>
    <t>27.08.2020 10:39:40</t>
  </si>
  <si>
    <t>27.08.2020 10:39:42</t>
  </si>
  <si>
    <t>27.08.2020 10:39:45</t>
  </si>
  <si>
    <t>27.08.2020 10:39:46</t>
  </si>
  <si>
    <t>27.08.2020 10:41:10</t>
  </si>
  <si>
    <t>27.08.2020 10:41:13</t>
  </si>
  <si>
    <t>27.08.2020 10:41:15</t>
  </si>
  <si>
    <t>27.08.2020 10:41:16</t>
  </si>
  <si>
    <t>27.08.2020 10:41:18</t>
  </si>
  <si>
    <t>27.08.2020 10:41:19</t>
  </si>
  <si>
    <t>27.08.2020 10:41:21</t>
  </si>
  <si>
    <t>27.08.2020 10:41:22</t>
  </si>
  <si>
    <t>27.08.2020 10:41:24</t>
  </si>
  <si>
    <t>27.08.2020 10:41:27</t>
  </si>
  <si>
    <t>27.08.2020 10:41:45</t>
  </si>
  <si>
    <t>27.08.2020 10:41:46</t>
  </si>
  <si>
    <t>27.08.2020 10:41:48</t>
  </si>
  <si>
    <t>27.08.2020 10:41:49</t>
  </si>
  <si>
    <t>27.08.2020 10:41:51</t>
  </si>
  <si>
    <t>27.08.2020 10:41:52</t>
  </si>
  <si>
    <t>27.08.2020 10:41:54</t>
  </si>
  <si>
    <t>27.08.2020 10:41:55</t>
  </si>
  <si>
    <t>27.08.2020 10:41:57</t>
  </si>
  <si>
    <t>27.08.2020 10:41:58</t>
  </si>
  <si>
    <t>27.08.2020 10:43:31</t>
  </si>
  <si>
    <t>27.08.2020 10:43:33</t>
  </si>
  <si>
    <t>27.08.2020 10:43:34</t>
  </si>
  <si>
    <t>27.08.2020 10:43:36</t>
  </si>
  <si>
    <t>27.08.2020 10:43:37</t>
  </si>
  <si>
    <t>27.08.2020 10:43:39</t>
  </si>
  <si>
    <t>27.08.2020 10:43:40</t>
  </si>
  <si>
    <t>27.08.2020 10:43:42</t>
  </si>
  <si>
    <t>27.08.2020 10:43:43</t>
  </si>
  <si>
    <t>27.08.2020 10:43:54</t>
  </si>
  <si>
    <t>27.08.2020 10:43:55</t>
  </si>
  <si>
    <t>27.08.2020 10:43:58</t>
  </si>
  <si>
    <t>27.08.2020 10:44:00</t>
  </si>
  <si>
    <t>27.08.2020 10:44:01</t>
  </si>
  <si>
    <t>27.08.2020 10:46:54</t>
  </si>
  <si>
    <t>27.08.2020 10:46:55</t>
  </si>
  <si>
    <t>27.08.2020 10:46:57</t>
  </si>
  <si>
    <t>27.08.2020 10:46:58</t>
  </si>
  <si>
    <t>27.08.2020 10:47:00</t>
  </si>
  <si>
    <t>27.08.2020 10:47:01</t>
  </si>
  <si>
    <t>27.08.2020 10:47:04</t>
  </si>
  <si>
    <t>27.08.2020 10:47:18</t>
  </si>
  <si>
    <t>27.08.2020 10:47:20</t>
  </si>
  <si>
    <t>27.08.2020 10:47:21</t>
  </si>
  <si>
    <t>27.08.2020 10:47:23</t>
  </si>
  <si>
    <t>27.08.2020 10:47:24</t>
  </si>
  <si>
    <t>27.08.2020 10:47:26</t>
  </si>
  <si>
    <t>27.08.2020 10:47:27</t>
  </si>
  <si>
    <t>27.08.2020 10:47:45</t>
  </si>
  <si>
    <t>27.08.2020 10:47:47</t>
  </si>
  <si>
    <t>27.08.2020 10:47:50</t>
  </si>
  <si>
    <t>27.08.2020 10:47:51</t>
  </si>
  <si>
    <t>27.08.2020 10:47:53</t>
  </si>
  <si>
    <t>27.08.2020 10:47:54</t>
  </si>
  <si>
    <t>27.08.2020 10:47:56</t>
  </si>
  <si>
    <t>27.08.2020 10:49:22</t>
  </si>
  <si>
    <t>27.08.2020 10:49:25</t>
  </si>
  <si>
    <t>27.08.2020 10:49:27</t>
  </si>
  <si>
    <t>27.08.2020 10:49:28</t>
  </si>
  <si>
    <t>27.08.2020 10:49:30</t>
  </si>
  <si>
    <t>27.08.2020 10:49:31</t>
  </si>
  <si>
    <t>27.08.2020 10:49:33</t>
  </si>
  <si>
    <t>27.08.2020 10:51:57</t>
  </si>
  <si>
    <t>27.08.2020 10:52:00</t>
  </si>
  <si>
    <t>27.08.2020 10:52:01</t>
  </si>
  <si>
    <t>27.08.2020 10:52:03</t>
  </si>
  <si>
    <t>27.08.2020 10:52:04</t>
  </si>
  <si>
    <t>27.08.2020 10:52:09</t>
  </si>
  <si>
    <t>27.08.2020 10:52:10</t>
  </si>
  <si>
    <t>27.08.2020 10:52:12</t>
  </si>
  <si>
    <t>27.08.2020 10:52:13</t>
  </si>
  <si>
    <t>27.08.2020 10:52:15</t>
  </si>
  <si>
    <t>27.08.2020 10:52:16</t>
  </si>
  <si>
    <t>27.08.2020 10:52:18</t>
  </si>
  <si>
    <t>27.08.2020 10:52:19</t>
  </si>
  <si>
    <t>27.08.2020 10:53:58</t>
  </si>
  <si>
    <t>27.08.2020 10:54:00</t>
  </si>
  <si>
    <t>27.08.2020 10:54:01</t>
  </si>
  <si>
    <t>27.08.2020 10:54:03</t>
  </si>
  <si>
    <t>27.08.2020 10:54:05</t>
  </si>
  <si>
    <t>27.08.2020 10:54:06</t>
  </si>
  <si>
    <t>27.08.2020 10:54:07</t>
  </si>
  <si>
    <t>27.08.2020 10:55:28</t>
  </si>
  <si>
    <t>27.08.2020 10:55:30</t>
  </si>
  <si>
    <t>27.08.2020 10:55:31</t>
  </si>
  <si>
    <t>27.08.2020 10:55:33</t>
  </si>
  <si>
    <t>27.08.2020 10:55:34</t>
  </si>
  <si>
    <t>27.08.2020 10:55:36</t>
  </si>
  <si>
    <t>27.08.2020 10:55:37</t>
  </si>
  <si>
    <t>27.08.2020 10:55:39</t>
  </si>
  <si>
    <t>27.08.2020 10:56:10</t>
  </si>
  <si>
    <t>27.08.2020 10:56:12</t>
  </si>
  <si>
    <t>27.08.2020 10:56:13</t>
  </si>
  <si>
    <t>27.08.2020 10:56:15</t>
  </si>
  <si>
    <t>27.08.2020 10:56:16</t>
  </si>
  <si>
    <t>27.08.2020 10:56:18</t>
  </si>
  <si>
    <t>27.08.2020 10:56:19</t>
  </si>
  <si>
    <t>27.08.2020 10:56:21</t>
  </si>
  <si>
    <t>27.08.2020 10:57:33</t>
  </si>
  <si>
    <t>27.08.2020 10:57:34</t>
  </si>
  <si>
    <t>27.08.2020 10:57:36</t>
  </si>
  <si>
    <t>27.08.2020 10:57:37</t>
  </si>
  <si>
    <t>27.08.2020 10:57:39</t>
  </si>
  <si>
    <t>27.08.2020 10:57:40</t>
  </si>
  <si>
    <t>27.08.2020 10:57:42</t>
  </si>
  <si>
    <t>27.08.2020 10:58:03</t>
  </si>
  <si>
    <t>27.08.2020 10:58:04</t>
  </si>
  <si>
    <t>27.08.2020 10:58:06</t>
  </si>
  <si>
    <t>27.08.2020 10:58:07</t>
  </si>
  <si>
    <t>27.08.2020 10:58:09</t>
  </si>
  <si>
    <t>27.08.2020 10:58:10</t>
  </si>
  <si>
    <t>27.08.2020 10:58:12</t>
  </si>
  <si>
    <t>27.08.2020 10:58:13</t>
  </si>
  <si>
    <t>27.08.2020 10:58:45</t>
  </si>
  <si>
    <t>27.08.2020 10:58:46</t>
  </si>
  <si>
    <t>27.08.2020 10:58:48</t>
  </si>
  <si>
    <t>27.08.2020 10:58:49</t>
  </si>
  <si>
    <t>27.08.2020 10:58:51</t>
  </si>
  <si>
    <t>27.08.2020 10:58:52</t>
  </si>
  <si>
    <t>27.08.2020 10:58:54</t>
  </si>
  <si>
    <t>27.08.2020 10:59:33</t>
  </si>
  <si>
    <t>27.08.2020 10:59:34</t>
  </si>
  <si>
    <t>27.08.2020 10:59:36</t>
  </si>
  <si>
    <t>27.08.2020 10:59:37</t>
  </si>
  <si>
    <t>27.08.2020 10:59:39</t>
  </si>
  <si>
    <t>27.08.2020 10:59:40</t>
  </si>
  <si>
    <t>27.08.2020 10:59:42</t>
  </si>
  <si>
    <t>27.08.2020 10:59:43</t>
  </si>
  <si>
    <t>27.08.2020 10:59:45</t>
  </si>
  <si>
    <t>27.08.2020 10:59:51</t>
  </si>
  <si>
    <t>27.08.2020 10:59:52</t>
  </si>
  <si>
    <t>27.08.2020 10:59:54</t>
  </si>
  <si>
    <t>27.08.2020 10:59:55</t>
  </si>
  <si>
    <t>27.08.2020 10:59:57</t>
  </si>
  <si>
    <t>27.08.2020 10:59:58</t>
  </si>
  <si>
    <t>27.08.2020 11:00:00</t>
  </si>
  <si>
    <t>27.08.2020 11:00:30</t>
  </si>
  <si>
    <t>27.08.2020 11:00:32</t>
  </si>
  <si>
    <t>27.08.2020 11:00:33</t>
  </si>
  <si>
    <t>27.08.2020 11:00:35</t>
  </si>
  <si>
    <t>27.08.2020 11:00:36</t>
  </si>
  <si>
    <t>27.08.2020 11:00:38</t>
  </si>
  <si>
    <t>27.08.2020 11:00:39</t>
  </si>
  <si>
    <t>27.08.2020 11:00:41</t>
  </si>
  <si>
    <t>27.08.2020 11:00:42</t>
  </si>
  <si>
    <t>27.08.2020 11:00:44</t>
  </si>
  <si>
    <t>27.08.2020 11:01:01</t>
  </si>
  <si>
    <t>27.08.2020 11:01:03</t>
  </si>
  <si>
    <t>27.08.2020 11:01:04</t>
  </si>
  <si>
    <t>27.08.2020 11:01:06</t>
  </si>
  <si>
    <t>27.08.2020 11:01:07</t>
  </si>
  <si>
    <t>27.08.2020 11:01:09</t>
  </si>
  <si>
    <t>27.08.2020 11:01:10</t>
  </si>
  <si>
    <t>27.08.2020 11:01:12</t>
  </si>
  <si>
    <t>27.08.2020 11:01:13</t>
  </si>
  <si>
    <t>27.08.2020 11:02:07</t>
  </si>
  <si>
    <t>27.08.2020 11:02:09</t>
  </si>
  <si>
    <t>27.08.2020 11:02:10</t>
  </si>
  <si>
    <t>27.08.2020 11:02:19</t>
  </si>
  <si>
    <t>27.08.2020 11:02:21</t>
  </si>
  <si>
    <t>27.08.2020 11:02:22</t>
  </si>
  <si>
    <t>27.08.2020 11:02:45</t>
  </si>
  <si>
    <t>27.08.2020 11:02:48</t>
  </si>
  <si>
    <t>27.08.2020 11:02:49</t>
  </si>
  <si>
    <t>27.08.2020 11:02:54</t>
  </si>
  <si>
    <t>27.08.2020 11:02:57</t>
  </si>
  <si>
    <t>27.08.2020 11:02:58</t>
  </si>
  <si>
    <t>27.08.2020 11:03:18</t>
  </si>
  <si>
    <t>27.08.2020 11:03:20</t>
  </si>
  <si>
    <t>27.08.2020 11:03:21</t>
  </si>
  <si>
    <t>27.08.2020 11:03:22</t>
  </si>
  <si>
    <t>27.08.2020 11:03:24</t>
  </si>
  <si>
    <t>27.08.2020 11:03:26</t>
  </si>
  <si>
    <t>27.08.2020 11:04:06</t>
  </si>
  <si>
    <t>27.08.2020 11:04:07</t>
  </si>
  <si>
    <t>27.08.2020 11:04:09</t>
  </si>
  <si>
    <t>27.08.2020 11:04:10</t>
  </si>
  <si>
    <t>27.08.2020 11:04:12</t>
  </si>
  <si>
    <t>27.08.2020 11:04:15</t>
  </si>
  <si>
    <t>27.08.2020 11:04:16</t>
  </si>
  <si>
    <t>27.08.2020 11:04:18</t>
  </si>
  <si>
    <t>27.08.2020 11:04:19</t>
  </si>
  <si>
    <t>27.08.2020 11:04:21</t>
  </si>
  <si>
    <t>27.08.2020 11:05:01</t>
  </si>
  <si>
    <t>27.08.2020 11:05:03</t>
  </si>
  <si>
    <t>27.08.2020 11:05:04</t>
  </si>
  <si>
    <t>27.08.2020 11:05:06</t>
  </si>
  <si>
    <t>27.08.2020 11:05:19</t>
  </si>
  <si>
    <t>27.08.2020 11:05:21</t>
  </si>
  <si>
    <t>27.08.2020 11:05:22</t>
  </si>
  <si>
    <t>27.08.2020 11:05:24</t>
  </si>
  <si>
    <t>27.08.2020 11:05:25</t>
  </si>
  <si>
    <t>27.08.2020 11:06:03</t>
  </si>
  <si>
    <t>27.08.2020 11:06:04</t>
  </si>
  <si>
    <t>27.08.2020 11:06:06</t>
  </si>
  <si>
    <t>27.08.2020 11:06:07</t>
  </si>
  <si>
    <t>27.08.2020 11:06:09</t>
  </si>
  <si>
    <t>27.08.2020 11:06:10</t>
  </si>
  <si>
    <t>27.08.2020 11:06:12</t>
  </si>
  <si>
    <t>27.08.2020 11:06:15</t>
  </si>
  <si>
    <t>27.08.2020 11:06:16</t>
  </si>
  <si>
    <t>27.08.2020 11:06:18</t>
  </si>
  <si>
    <t>27.08.2020 11:06:19</t>
  </si>
  <si>
    <t>27.08.2020 11:06:21</t>
  </si>
  <si>
    <t>27.08.2020 11:06:22</t>
  </si>
  <si>
    <t>27.08.2020 11:06:24</t>
  </si>
  <si>
    <t>27.08.2020 11:06:25</t>
  </si>
  <si>
    <t>27.08.2020 11:06:27</t>
  </si>
  <si>
    <t>27.08.2020 11:06:28</t>
  </si>
  <si>
    <t>27.08.2020 11:06:30</t>
  </si>
  <si>
    <t>27.08.2020 11:06:31</t>
  </si>
  <si>
    <t>27.08.2020 11:07:40</t>
  </si>
  <si>
    <t>27.08.2020 11:07:42</t>
  </si>
  <si>
    <t>27.08.2020 11:07:43</t>
  </si>
  <si>
    <t>27.08.2020 11:07:48</t>
  </si>
  <si>
    <t>27.08.2020 11:07:49</t>
  </si>
  <si>
    <t>27.08.2020 11:07:51</t>
  </si>
  <si>
    <t>27.08.2020 11:07:52</t>
  </si>
  <si>
    <t>27.08.2020 11:07:54</t>
  </si>
  <si>
    <t>27.08.2020 11:07:55</t>
  </si>
  <si>
    <t>27.08.2020 11:07:57</t>
  </si>
  <si>
    <t>27.08.2020 11:08:01</t>
  </si>
  <si>
    <t>27.08.2020 11:08:03</t>
  </si>
  <si>
    <t>27.08.2020 11:08:04</t>
  </si>
  <si>
    <t>27.08.2020 11:08:06</t>
  </si>
  <si>
    <t>27.08.2020 11:08:09</t>
  </si>
  <si>
    <t>27.08.2020 11:08:34</t>
  </si>
  <si>
    <t>27.08.2020 11:08:36</t>
  </si>
  <si>
    <t>27.08.2020 11:08:37</t>
  </si>
  <si>
    <t>27.08.2020 11:08:39</t>
  </si>
  <si>
    <t>27.08.2020 11:08:40</t>
  </si>
  <si>
    <t>27.08.2020 11:08:42</t>
  </si>
  <si>
    <t>27.08.2020 11:10:16</t>
  </si>
  <si>
    <t>27.08.2020 11:10:18</t>
  </si>
  <si>
    <t>27.08.2020 11:10:19</t>
  </si>
  <si>
    <t>27.08.2020 11:10:21</t>
  </si>
  <si>
    <t>27.08.2020 11:10:22</t>
  </si>
  <si>
    <t>27.08.2020 11:10:24</t>
  </si>
  <si>
    <t>27.08.2020 11:11:10</t>
  </si>
  <si>
    <t>27.08.2020 11:11:12</t>
  </si>
  <si>
    <t>27.08.2020 11:11:13</t>
  </si>
  <si>
    <t>27.08.2020 11:11:16</t>
  </si>
  <si>
    <t>27.08.2020 11:11:22</t>
  </si>
  <si>
    <t>27.08.2020 11:11:24</t>
  </si>
  <si>
    <t>27.08.2020 11:12:51</t>
  </si>
  <si>
    <t>27.08.2020 11:12:52</t>
  </si>
  <si>
    <t>27.08.2020 11:12:54</t>
  </si>
  <si>
    <t>27.08.2020 11:12:55</t>
  </si>
  <si>
    <t>27.08.2020 11:12:57</t>
  </si>
  <si>
    <t>27.08.2020 11:12:58</t>
  </si>
  <si>
    <t>27.08.2020 11:13:00</t>
  </si>
  <si>
    <t>27.08.2020 11:13:15</t>
  </si>
  <si>
    <t>27.08.2020 11:13:17</t>
  </si>
  <si>
    <t>27.08.2020 11:13:18</t>
  </si>
  <si>
    <t>27.08.2020 11:13:20</t>
  </si>
  <si>
    <t>27.08.2020 11:13:21</t>
  </si>
  <si>
    <t>27.08.2020 11:13:23</t>
  </si>
  <si>
    <t>27.08.2020 11:13:24</t>
  </si>
  <si>
    <t>27.08.2020 11:13:47</t>
  </si>
  <si>
    <t>27.08.2020 11:13:48</t>
  </si>
  <si>
    <t>27.08.2020 11:13:50</t>
  </si>
  <si>
    <t>27.08.2020 11:13:51</t>
  </si>
  <si>
    <t>27.08.2020 11:13:53</t>
  </si>
  <si>
    <t>27.08.2020 11:13:54</t>
  </si>
  <si>
    <t>27.08.2020 11:13:56</t>
  </si>
  <si>
    <t>27.08.2020 11:14:37</t>
  </si>
  <si>
    <t>27.08.2020 11:17:19</t>
  </si>
  <si>
    <t>27.08.2020 11:17:21</t>
  </si>
  <si>
    <t>27.08.2020 11:17:22</t>
  </si>
  <si>
    <t>27.08.2020 11:17:24</t>
  </si>
  <si>
    <t>27.08.2020 11:17:25</t>
  </si>
  <si>
    <t>27.08.2020 11:17:33</t>
  </si>
  <si>
    <t>27.08.2020 11:17:34</t>
  </si>
  <si>
    <t>27.08.2020 11:17:36</t>
  </si>
  <si>
    <t>27.08.2020 11:17:40</t>
  </si>
  <si>
    <t>27.08.2020 11:21:22</t>
  </si>
  <si>
    <t>27.08.2020 11:21:24</t>
  </si>
  <si>
    <t>27.08.2020 11:21:25</t>
  </si>
  <si>
    <t>27.08.2020 11:21:27</t>
  </si>
  <si>
    <t>27.08.2020 11:21:28</t>
  </si>
  <si>
    <t>27.08.2020 11:21:30</t>
  </si>
  <si>
    <t>27.08.2020 11:21:31</t>
  </si>
  <si>
    <t>27.08.2020 11:21:36</t>
  </si>
  <si>
    <t>27.08.2020 11:21:39</t>
  </si>
  <si>
    <t>27.08.2020 11:21:40</t>
  </si>
  <si>
    <t>27.08.2020 11:22:03</t>
  </si>
  <si>
    <t>27.08.2020 11:22:06</t>
  </si>
  <si>
    <t>27.08.2020 11:22:07</t>
  </si>
  <si>
    <t>27.08.2020 11:22:09</t>
  </si>
  <si>
    <t>27.08.2020 11:22:12</t>
  </si>
  <si>
    <t>27.08.2020 11:22:13</t>
  </si>
  <si>
    <t>27.08.2020 11:22:15</t>
  </si>
  <si>
    <t>27.08.2020 11:22:16</t>
  </si>
  <si>
    <t>27.08.2020 11:22:18</t>
  </si>
  <si>
    <t>27.08.2020 11:22:21</t>
  </si>
  <si>
    <t>27.08.2020 11:22:22</t>
  </si>
  <si>
    <t>27.08.2020 11:24:19</t>
  </si>
  <si>
    <t>27.08.2020 11:24:21</t>
  </si>
  <si>
    <t>27.08.2020 11:24:22</t>
  </si>
  <si>
    <t>27.08.2020 11:24:24</t>
  </si>
  <si>
    <t>27.08.2020 11:24:25</t>
  </si>
  <si>
    <t>27.08.2020 11:24:27</t>
  </si>
  <si>
    <t>27.08.2020 11:24:43</t>
  </si>
  <si>
    <t>27.08.2020 11:24:45</t>
  </si>
  <si>
    <t>27.08.2020 11:24:46</t>
  </si>
  <si>
    <t>27.08.2020 11:24:48</t>
  </si>
  <si>
    <t>27.08.2020 11:24:49</t>
  </si>
  <si>
    <t>27.08.2020 11:24:52</t>
  </si>
  <si>
    <t>27.08.2020 11:24:54</t>
  </si>
  <si>
    <t>27.08.2020 11:24:55</t>
  </si>
  <si>
    <t>27.08.2020 11:24:57</t>
  </si>
  <si>
    <t>27.08.2020 11:24:58</t>
  </si>
  <si>
    <t>27.08.2020 11:25:00</t>
  </si>
  <si>
    <t>27.08.2020 11:26:52</t>
  </si>
  <si>
    <t>27.08.2020 11:26:54</t>
  </si>
  <si>
    <t>27.08.2020 11:26:55</t>
  </si>
  <si>
    <t>27.08.2020 11:26:57</t>
  </si>
  <si>
    <t>27.08.2020 11:26:58</t>
  </si>
  <si>
    <t>27.08.2020 11:27:00</t>
  </si>
  <si>
    <t>27.08.2020 11:27:01</t>
  </si>
  <si>
    <t>27.08.2020 11:27:03</t>
  </si>
  <si>
    <t>27.08.2020 11:27:04</t>
  </si>
  <si>
    <t>27.08.2020 11:27:06</t>
  </si>
  <si>
    <t>27.08.2020 11:27:07</t>
  </si>
  <si>
    <t>27.08.2020 11:30:33</t>
  </si>
  <si>
    <t>27.08.2020 11:30:36</t>
  </si>
  <si>
    <t>27.08.2020 11:30:37</t>
  </si>
  <si>
    <t>27.08.2020 11:30:39</t>
  </si>
  <si>
    <t>27.08.2020 11:30:40</t>
  </si>
  <si>
    <t>27.08.2020 11:30:43</t>
  </si>
  <si>
    <t>27.08.2020 11:30:45</t>
  </si>
  <si>
    <t>27.08.2020 11:30:46</t>
  </si>
  <si>
    <t>27.08.2020 11:30:48</t>
  </si>
  <si>
    <t>27.08.2020 11:32:33</t>
  </si>
  <si>
    <t>27.08.2020 11:32:39</t>
  </si>
  <si>
    <t>27.08.2020 11:32:42</t>
  </si>
  <si>
    <t>27.08.2020 11:32:52</t>
  </si>
  <si>
    <t>27.08.2020 11:34:27</t>
  </si>
  <si>
    <t>27.08.2020 11:34:28</t>
  </si>
  <si>
    <t>27.08.2020 11:34:30</t>
  </si>
  <si>
    <t>27.08.2020 11:34:31</t>
  </si>
  <si>
    <t>27.08.2020 11:34:33</t>
  </si>
  <si>
    <t>27.08.2020 11:34:36</t>
  </si>
  <si>
    <t>27.08.2020 11:34:37</t>
  </si>
  <si>
    <t>27.08.2020 11:34:39</t>
  </si>
  <si>
    <t>27.08.2020 11:34:40</t>
  </si>
  <si>
    <t>27.08.2020 11:36:01</t>
  </si>
  <si>
    <t>27.08.2020 11:36:03</t>
  </si>
  <si>
    <t>27.08.2020 11:36:04</t>
  </si>
  <si>
    <t>27.08.2020 11:36:06</t>
  </si>
  <si>
    <t>27.08.2020 11:36:07</t>
  </si>
  <si>
    <t>27.08.2020 11:36:09</t>
  </si>
  <si>
    <t>27.08.2020 11:36:10</t>
  </si>
  <si>
    <t>27.08.2020 11:36:12</t>
  </si>
  <si>
    <t>27.08.2020 11:36:19</t>
  </si>
  <si>
    <t>27.08.2020 11:36:22</t>
  </si>
  <si>
    <t>27.08.2020 11:36:24</t>
  </si>
  <si>
    <t>27.08.2020 11:36:25</t>
  </si>
  <si>
    <t>27.08.2020 11:36:27</t>
  </si>
  <si>
    <t>27.08.2020 11:36:28</t>
  </si>
  <si>
    <t>27.08.2020 11:37:00</t>
  </si>
  <si>
    <t>27.08.2020 11:37:01</t>
  </si>
  <si>
    <t>27.08.2020 11:37:03</t>
  </si>
  <si>
    <t>27.08.2020 11:37:04</t>
  </si>
  <si>
    <t>27.08.2020 11:37:06</t>
  </si>
  <si>
    <t>27.08.2020 11:37:07</t>
  </si>
  <si>
    <t>27.08.2020 11:37:09</t>
  </si>
  <si>
    <t>27.08.2020 11:39:06</t>
  </si>
  <si>
    <t>27.08.2020 11:39:10</t>
  </si>
  <si>
    <t>27.08.2020 11:41:24</t>
  </si>
  <si>
    <t>27.08.2020 11:41:25</t>
  </si>
  <si>
    <t>27.08.2020 11:41:27</t>
  </si>
  <si>
    <t>27.08.2020 11:41:28</t>
  </si>
  <si>
    <t>27.08.2020 11:41:30</t>
  </si>
  <si>
    <t>27.08.2020 11:41:31</t>
  </si>
  <si>
    <t>27.08.2020 11:41:33</t>
  </si>
  <si>
    <t>27.08.2020 11:41:34</t>
  </si>
  <si>
    <t>27.08.2020 11:41:48</t>
  </si>
  <si>
    <t>27.08.2020 11:41:49</t>
  </si>
  <si>
    <t>27.08.2020 11:41:51</t>
  </si>
  <si>
    <t>27.08.2020 11:41:52</t>
  </si>
  <si>
    <t>27.08.2020 11:41:54</t>
  </si>
  <si>
    <t>27.08.2020 11:41:55</t>
  </si>
  <si>
    <t>27.08.2020 11:41:57</t>
  </si>
  <si>
    <t>27.08.2020 11:44:21</t>
  </si>
  <si>
    <t>27.08.2020 11:44:22</t>
  </si>
  <si>
    <t>27.08.2020 11:44:24</t>
  </si>
  <si>
    <t>27.08.2020 11:44:27</t>
  </si>
  <si>
    <t>27.08.2020 11:45:28</t>
  </si>
  <si>
    <t>27.08.2020 11:45:30</t>
  </si>
  <si>
    <t>27.08.2020 11:45:31</t>
  </si>
  <si>
    <t>27.08.2020 11:45:33</t>
  </si>
  <si>
    <t>27.08.2020 11:45:34</t>
  </si>
  <si>
    <t>27.08.2020 11:45:36</t>
  </si>
  <si>
    <t>27.08.2020 11:45:39</t>
  </si>
  <si>
    <t>27.08.2020 11:45:40</t>
  </si>
  <si>
    <t>27.08.2020 11:45:42</t>
  </si>
  <si>
    <t>27.08.2020 11:45:43</t>
  </si>
  <si>
    <t>27.08.2020 11:45:45</t>
  </si>
  <si>
    <t>27.08.2020 11:45:46</t>
  </si>
  <si>
    <t>27.08.2020 11:47:09</t>
  </si>
  <si>
    <t>27.08.2020 11:47:10</t>
  </si>
  <si>
    <t>27.08.2020 11:51:07</t>
  </si>
  <si>
    <t>27.08.2020 11:51:09</t>
  </si>
  <si>
    <t>27.08.2020 11:51:10</t>
  </si>
  <si>
    <t>27.08.2020 11:51:12</t>
  </si>
  <si>
    <t>27.08.2020 11:51:13</t>
  </si>
  <si>
    <t>27.08.2020 11:51:15</t>
  </si>
  <si>
    <t>27.08.2020 11:51:16</t>
  </si>
  <si>
    <t>27.08.2020 11:51:18</t>
  </si>
  <si>
    <t>27.08.2020 11:51:19</t>
  </si>
  <si>
    <t>27.08.2020 11:51:22</t>
  </si>
  <si>
    <t>27.08.2020 11:51:24</t>
  </si>
  <si>
    <t>27.08.2020 11:52:09</t>
  </si>
  <si>
    <t>27.08.2020 11:52:10</t>
  </si>
  <si>
    <t>27.08.2020 11:52:12</t>
  </si>
  <si>
    <t>27.08.2020 11:52:15</t>
  </si>
  <si>
    <t>27.08.2020 11:52:16</t>
  </si>
  <si>
    <t>27.08.2020 11:52:18</t>
  </si>
  <si>
    <t>27.08.2020 11:52:19</t>
  </si>
  <si>
    <t>27.08.2020 11:52:28</t>
  </si>
  <si>
    <t>27.08.2020 11:52:30</t>
  </si>
  <si>
    <t>27.08.2020 11:52:31</t>
  </si>
  <si>
    <t>27.08.2020 11:52:33</t>
  </si>
  <si>
    <t>27.08.2020 11:52:34</t>
  </si>
  <si>
    <t>27.08.2020 11:52:36</t>
  </si>
  <si>
    <t>27.08.2020 11:53:45</t>
  </si>
  <si>
    <t>27.08.2020 11:53:46</t>
  </si>
  <si>
    <t>27.08.2020 11:53:48</t>
  </si>
  <si>
    <t>27.08.2020 11:53:49</t>
  </si>
  <si>
    <t>27.08.2020 11:53:51</t>
  </si>
  <si>
    <t>27.08.2020 11:53:52</t>
  </si>
  <si>
    <t>27.08.2020 11:53:54</t>
  </si>
  <si>
    <t>27.08.2020 11:53:55</t>
  </si>
  <si>
    <t>27.08.2020 11:53:57</t>
  </si>
  <si>
    <t>27.08.2020 11:53:58</t>
  </si>
  <si>
    <t>27.08.2020 11:54:00</t>
  </si>
  <si>
    <t>27.08.2020 11:54:01</t>
  </si>
  <si>
    <t>27.08.2020 11:54:32</t>
  </si>
  <si>
    <t>27.08.2020 11:54:33</t>
  </si>
  <si>
    <t>27.08.2020 11:54:35</t>
  </si>
  <si>
    <t>27.08.2020 11:54:36</t>
  </si>
  <si>
    <t>27.08.2020 11:54:38</t>
  </si>
  <si>
    <t>27.08.2020 11:54:39</t>
  </si>
  <si>
    <t>27.08.2020 11:56:16</t>
  </si>
  <si>
    <t>27.08.2020 11:56:18</t>
  </si>
  <si>
    <t>27.08.2020 11:56:19</t>
  </si>
  <si>
    <t>27.08.2020 11:56:21</t>
  </si>
  <si>
    <t>27.08.2020 11:56:22</t>
  </si>
  <si>
    <t>27.08.2020 11:56:24</t>
  </si>
  <si>
    <t>27.08.2020 11:56:25</t>
  </si>
  <si>
    <t>27.08.2020 11:56:40</t>
  </si>
  <si>
    <t>27.08.2020 11:56:42</t>
  </si>
  <si>
    <t>27.08.2020 11:56:43</t>
  </si>
  <si>
    <t>27.08.2020 11:56:45</t>
  </si>
  <si>
    <t>27.08.2020 11:56:46</t>
  </si>
  <si>
    <t>27.08.2020 11:56:48</t>
  </si>
  <si>
    <t>27.08.2020 11:56:49</t>
  </si>
  <si>
    <t>27.08.2020 11:57:48</t>
  </si>
  <si>
    <t>27.08.2020 11:57:49</t>
  </si>
  <si>
    <t>27.08.2020 11:57:51</t>
  </si>
  <si>
    <t>27.08.2020 11:57:52</t>
  </si>
  <si>
    <t>27.08.2020 11:57:54</t>
  </si>
  <si>
    <t>27.08.2020 11:57:55</t>
  </si>
  <si>
    <t>27.08.2020 11:57:57</t>
  </si>
  <si>
    <t>27.08.2020 11:57:58</t>
  </si>
  <si>
    <t>27.08.2020 11:58:00</t>
  </si>
  <si>
    <t>27.08.2020 11:59:10</t>
  </si>
  <si>
    <t>27.08.2020 11:59:12</t>
  </si>
  <si>
    <t>27.08.2020 11:59:13</t>
  </si>
  <si>
    <t>27.08.2020 11:59:15</t>
  </si>
  <si>
    <t>27.08.2020 11:59:16</t>
  </si>
  <si>
    <t>27.08.2020 11:59:18</t>
  </si>
  <si>
    <t>27.08.2020 12:00:10</t>
  </si>
  <si>
    <t>27.08.2020 12:00:12</t>
  </si>
  <si>
    <t>27.08.2020 12:00:13</t>
  </si>
  <si>
    <t>27.08.2020 12:00:15</t>
  </si>
  <si>
    <t>27.08.2020 12:00:16</t>
  </si>
  <si>
    <t>27.08.2020 12:00:18</t>
  </si>
  <si>
    <t>27.08.2020 12:00:39</t>
  </si>
  <si>
    <t>27.08.2020 12:00:40</t>
  </si>
  <si>
    <t>27.08.2020 12:00:42</t>
  </si>
  <si>
    <t>27.08.2020 12:00:43</t>
  </si>
  <si>
    <t>27.08.2020 12:00:45</t>
  </si>
  <si>
    <t>27.08.2020 12:00:46</t>
  </si>
  <si>
    <t>27.08.2020 12:04:39</t>
  </si>
  <si>
    <t>27.08.2020 12:04:40</t>
  </si>
  <si>
    <t>27.08.2020 12:04:42</t>
  </si>
  <si>
    <t>27.08.2020 12:04:43</t>
  </si>
  <si>
    <t>27.08.2020 12:04:45</t>
  </si>
  <si>
    <t>27.08.2020 12:04:46</t>
  </si>
  <si>
    <t>27.08.2020 12:04:48</t>
  </si>
  <si>
    <t>27.08.2020 12:04:49</t>
  </si>
  <si>
    <t>27.08.2020 12:05:10</t>
  </si>
  <si>
    <t>27.08.2020 12:05:12</t>
  </si>
  <si>
    <t>27.08.2020 12:05:13</t>
  </si>
  <si>
    <t>27.08.2020 12:05:15</t>
  </si>
  <si>
    <t>27.08.2020 12:05:16</t>
  </si>
  <si>
    <t>27.08.2020 12:09:13</t>
  </si>
  <si>
    <t>27.08.2020 12:09:15</t>
  </si>
  <si>
    <t>27.08.2020 12:09:16</t>
  </si>
  <si>
    <t>27.08.2020 12:09:18</t>
  </si>
  <si>
    <t>27.08.2020 12:09:19</t>
  </si>
  <si>
    <t>27.08.2020 12:09:22</t>
  </si>
  <si>
    <t>27.08.2020 12:09:28</t>
  </si>
  <si>
    <t>27.08.2020 12:09:30</t>
  </si>
  <si>
    <t>27.08.2020 12:09:31</t>
  </si>
  <si>
    <t>27.08.2020 12:09:33</t>
  </si>
  <si>
    <t>27.08.2020 12:09:36</t>
  </si>
  <si>
    <t>27.08.2020 12:09:37</t>
  </si>
  <si>
    <t>27.08.2020 12:10:28</t>
  </si>
  <si>
    <t>27.08.2020 12:10:30</t>
  </si>
  <si>
    <t>27.08.2020 12:10:31</t>
  </si>
  <si>
    <t>27.08.2020 12:10:33</t>
  </si>
  <si>
    <t>27.08.2020 12:10:36</t>
  </si>
  <si>
    <t>27.08.2020 12:10:37</t>
  </si>
  <si>
    <t>27.08.2020 12:10:39</t>
  </si>
  <si>
    <t>27.08.2020 12:10:40</t>
  </si>
  <si>
    <t>27.08.2020 12:10:42</t>
  </si>
  <si>
    <t>27.08.2020 12:10:43</t>
  </si>
  <si>
    <t>27.08.2020 12:11:13</t>
  </si>
  <si>
    <t>27.08.2020 12:11:15</t>
  </si>
  <si>
    <t>27.08.2020 12:11:16</t>
  </si>
  <si>
    <t>27.08.2020 12:11:18</t>
  </si>
  <si>
    <t>27.08.2020 12:11:19</t>
  </si>
  <si>
    <t>27.08.2020 12:11:21</t>
  </si>
  <si>
    <t>27.08.2020 12:11:22</t>
  </si>
  <si>
    <t>27.08.2020 12:13:31</t>
  </si>
  <si>
    <t>27.08.2020 12:13:34</t>
  </si>
  <si>
    <t>27.08.2020 12:13:36</t>
  </si>
  <si>
    <t>27.08.2020 12:13:37</t>
  </si>
  <si>
    <t>27.08.2020 12:13:39</t>
  </si>
  <si>
    <t>27.08.2020 12:13:40</t>
  </si>
  <si>
    <t>27.08.2020 12:13:42</t>
  </si>
  <si>
    <t>27.08.2020 12:13:43</t>
  </si>
  <si>
    <t>27.08.2020 12:13:45</t>
  </si>
  <si>
    <t>27.08.2020 12:13:46</t>
  </si>
  <si>
    <t>27.08.2020 12:13:48</t>
  </si>
  <si>
    <t>27.08.2020 12:13:49</t>
  </si>
  <si>
    <t>27.08.2020 12:13:51</t>
  </si>
  <si>
    <t>27.08.2020 12:14:00</t>
  </si>
  <si>
    <t>27.08.2020 12:14:48</t>
  </si>
  <si>
    <t>27.08.2020 12:14:49</t>
  </si>
  <si>
    <t>27.08.2020 12:14:51</t>
  </si>
  <si>
    <t>27.08.2020 12:14:52</t>
  </si>
  <si>
    <t>27.08.2020 12:14:54</t>
  </si>
  <si>
    <t>27.08.2020 12:14:55</t>
  </si>
  <si>
    <t>27.08.2020 12:14:57</t>
  </si>
  <si>
    <t>27.08.2020 12:14:58</t>
  </si>
  <si>
    <t>27.08.2020 12:15:15</t>
  </si>
  <si>
    <t>27.08.2020 12:16:07</t>
  </si>
  <si>
    <t>27.08.2020 12:16:09</t>
  </si>
  <si>
    <t>27.08.2020 12:16:10</t>
  </si>
  <si>
    <t>27.08.2020 12:16:12</t>
  </si>
  <si>
    <t>27.08.2020 12:16:13</t>
  </si>
  <si>
    <t>27.08.2020 12:16:15</t>
  </si>
  <si>
    <t>27.08.2020 12:18:25</t>
  </si>
  <si>
    <t>27.08.2020 12:18:30</t>
  </si>
  <si>
    <t>27.08.2020 12:18:31</t>
  </si>
  <si>
    <t>27.08.2020 12:18:33</t>
  </si>
  <si>
    <t>27.08.2020 12:20:18</t>
  </si>
  <si>
    <t>27.08.2020 12:20:19</t>
  </si>
  <si>
    <t>27.08.2020 12:20:21</t>
  </si>
  <si>
    <t>27.08.2020 12:20:22</t>
  </si>
  <si>
    <t>27.08.2020 12:20:24</t>
  </si>
  <si>
    <t>27.08.2020 12:20:25</t>
  </si>
  <si>
    <t>27.08.2020 12:20:27</t>
  </si>
  <si>
    <t>27.08.2020 12:21:10</t>
  </si>
  <si>
    <t>27.08.2020 12:21:12</t>
  </si>
  <si>
    <t>27.08.2020 12:21:13</t>
  </si>
  <si>
    <t>27.08.2020 12:21:15</t>
  </si>
  <si>
    <t>27.08.2020 12:21:16</t>
  </si>
  <si>
    <t>27.08.2020 12:21:18</t>
  </si>
  <si>
    <t>27.08.2020 12:21:55</t>
  </si>
  <si>
    <t>27.08.2020 12:21:57</t>
  </si>
  <si>
    <t>27.08.2020 12:21:58</t>
  </si>
  <si>
    <t>27.08.2020 12:22:00</t>
  </si>
  <si>
    <t>27.08.2020 12:22:01</t>
  </si>
  <si>
    <t>27.08.2020 12:22:03</t>
  </si>
  <si>
    <t>27.08.2020 12:22:04</t>
  </si>
  <si>
    <t>27.08.2020 12:22:09</t>
  </si>
  <si>
    <t>27.08.2020 12:22:10</t>
  </si>
  <si>
    <t>27.08.2020 12:22:12</t>
  </si>
  <si>
    <t>27.08.2020 12:22:59</t>
  </si>
  <si>
    <t>27.08.2020 12:23:00</t>
  </si>
  <si>
    <t>27.08.2020 12:23:02</t>
  </si>
  <si>
    <t>27.08.2020 12:23:03</t>
  </si>
  <si>
    <t>27.08.2020 12:23:05</t>
  </si>
  <si>
    <t>27.08.2020 12:23:06</t>
  </si>
  <si>
    <t>27.08.2020 12:23:08</t>
  </si>
  <si>
    <t>27.08.2020 12:23:09</t>
  </si>
  <si>
    <t>27.08.2020 12:23:11</t>
  </si>
  <si>
    <t>27.08.2020 12:23:12</t>
  </si>
  <si>
    <t>27.08.2020 12:23:14</t>
  </si>
  <si>
    <t>27.08.2020 12:23:15</t>
  </si>
  <si>
    <t>27.08.2020 12:23:21</t>
  </si>
  <si>
    <t>27.08.2020 12:24:21</t>
  </si>
  <si>
    <t>27.08.2020 12:24:22</t>
  </si>
  <si>
    <t>27.08.2020 12:24:25</t>
  </si>
  <si>
    <t>27.08.2020 12:24:27</t>
  </si>
  <si>
    <t>27.08.2020 12:24:28</t>
  </si>
  <si>
    <t>27.08.2020 12:24:30</t>
  </si>
  <si>
    <t>27.08.2020 12:26:48</t>
  </si>
  <si>
    <t>27.08.2020 12:26:49</t>
  </si>
  <si>
    <t>27.08.2020 12:26:51</t>
  </si>
  <si>
    <t>27.08.2020 12:26:52</t>
  </si>
  <si>
    <t>27.08.2020 12:26:54</t>
  </si>
  <si>
    <t>27.08.2020 12:26:55</t>
  </si>
  <si>
    <t>27.08.2020 12:26:57</t>
  </si>
  <si>
    <t>27.08.2020 12:26:58</t>
  </si>
  <si>
    <t>27.08.2020 12:27:29</t>
  </si>
  <si>
    <t>27.08.2020 12:27:30</t>
  </si>
  <si>
    <t>27.08.2020 12:27:32</t>
  </si>
  <si>
    <t>27.08.2020 12:27:33</t>
  </si>
  <si>
    <t>27.08.2020 12:27:35</t>
  </si>
  <si>
    <t>27.08.2020 12:27:36</t>
  </si>
  <si>
    <t>27.08.2020 12:27:57</t>
  </si>
  <si>
    <t>27.08.2020 12:27:59</t>
  </si>
  <si>
    <t>27.08.2020 12:28:00</t>
  </si>
  <si>
    <t>27.08.2020 12:28:02</t>
  </si>
  <si>
    <t>27.08.2020 12:28:03</t>
  </si>
  <si>
    <t>27.08.2020 12:28:05</t>
  </si>
  <si>
    <t>27.08.2020 12:28:26</t>
  </si>
  <si>
    <t>27.08.2020 12:28:27</t>
  </si>
  <si>
    <t>27.08.2020 12:28:29</t>
  </si>
  <si>
    <t>27.08.2020 12:28:30</t>
  </si>
  <si>
    <t>27.08.2020 12:28:32</t>
  </si>
  <si>
    <t>27.08.2020 12:28:33</t>
  </si>
  <si>
    <t>27.08.2020 12:28:35</t>
  </si>
  <si>
    <t>27.08.2020 12:28:36</t>
  </si>
  <si>
    <t>27.08.2020 12:28:38</t>
  </si>
  <si>
    <t>27.08.2020 12:30:48</t>
  </si>
  <si>
    <t>27.08.2020 12:30:52</t>
  </si>
  <si>
    <t>27.08.2020 12:30:54</t>
  </si>
  <si>
    <t>27.08.2020 12:30:55</t>
  </si>
  <si>
    <t>27.08.2020 12:30:57</t>
  </si>
  <si>
    <t>27.08.2020 12:32:01</t>
  </si>
  <si>
    <t>27.08.2020 12:32:04</t>
  </si>
  <si>
    <t>27.08.2020 12:32:07</t>
  </si>
  <si>
    <t>27.08.2020 12:32:09</t>
  </si>
  <si>
    <t>27.08.2020 12:32:10</t>
  </si>
  <si>
    <t>27.08.2020 12:32:12</t>
  </si>
  <si>
    <t>27.08.2020 12:32:15</t>
  </si>
  <si>
    <t>27.08.2020 12:32:16</t>
  </si>
  <si>
    <t>27.08.2020 12:32:19</t>
  </si>
  <si>
    <t>27.08.2020 12:32:21</t>
  </si>
  <si>
    <t>27.08.2020 12:32:22</t>
  </si>
  <si>
    <t>27.08.2020 12:32:24</t>
  </si>
  <si>
    <t>27.08.2020 12:32:25</t>
  </si>
  <si>
    <t>27.08.2020 12:33:10</t>
  </si>
  <si>
    <t>27.08.2020 12:33:12</t>
  </si>
  <si>
    <t>27.08.2020 12:33:13</t>
  </si>
  <si>
    <t>27.08.2020 12:33:15</t>
  </si>
  <si>
    <t>27.08.2020 12:33:16</t>
  </si>
  <si>
    <t>27.08.2020 12:33:18</t>
  </si>
  <si>
    <t>27.08.2020 12:34:09</t>
  </si>
  <si>
    <t>27.08.2020 12:34:10</t>
  </si>
  <si>
    <t>27.08.2020 12:34:16</t>
  </si>
  <si>
    <t>27.08.2020 12:34:30</t>
  </si>
  <si>
    <t>27.08.2020 12:34:31</t>
  </si>
  <si>
    <t>27.08.2020 12:34:33</t>
  </si>
  <si>
    <t>27.08.2020 12:34:34</t>
  </si>
  <si>
    <t>27.08.2020 12:34:36</t>
  </si>
  <si>
    <t>27.08.2020 12:34:37</t>
  </si>
  <si>
    <t>27.08.2020 12:34:39</t>
  </si>
  <si>
    <t>27.08.2020 12:34:42</t>
  </si>
  <si>
    <t>27.08.2020 12:34:43</t>
  </si>
  <si>
    <t>27.08.2020 12:34:45</t>
  </si>
  <si>
    <t>27.08.2020 12:34:46</t>
  </si>
  <si>
    <t>27.08.2020 12:34:49</t>
  </si>
  <si>
    <t>27.08.2020 12:36:19</t>
  </si>
  <si>
    <t>27.08.2020 12:36:21</t>
  </si>
  <si>
    <t>27.08.2020 12:36:22</t>
  </si>
  <si>
    <t>27.08.2020 12:36:24</t>
  </si>
  <si>
    <t>27.08.2020 12:36:25</t>
  </si>
  <si>
    <t>27.08.2020 12:36:27</t>
  </si>
  <si>
    <t>27.08.2020 12:36:28</t>
  </si>
  <si>
    <t>27.08.2020 12:37:36</t>
  </si>
  <si>
    <t>27.08.2020 12:37:37</t>
  </si>
  <si>
    <t>27.08.2020 12:37:39</t>
  </si>
  <si>
    <t>27.08.2020 12:37:40</t>
  </si>
  <si>
    <t>27.08.2020 12:37:42</t>
  </si>
  <si>
    <t>27.08.2020 12:37:43</t>
  </si>
  <si>
    <t>27.08.2020 12:37:45</t>
  </si>
  <si>
    <t>27.08.2020 12:37:46</t>
  </si>
  <si>
    <t>27.08.2020 12:38:58</t>
  </si>
  <si>
    <t>27.08.2020 12:39:01</t>
  </si>
  <si>
    <t>27.08.2020 12:39:03</t>
  </si>
  <si>
    <t>27.08.2020 12:39:04</t>
  </si>
  <si>
    <t>27.08.2020 12:39:06</t>
  </si>
  <si>
    <t>27.08.2020 12:39:07</t>
  </si>
  <si>
    <t>27.08.2020 12:39:09</t>
  </si>
  <si>
    <t>27.08.2020 12:39:10</t>
  </si>
  <si>
    <t>27.08.2020 12:39:38</t>
  </si>
  <si>
    <t>27.08.2020 12:39:39</t>
  </si>
  <si>
    <t>27.08.2020 12:39:41</t>
  </si>
  <si>
    <t>27.08.2020 12:39:42</t>
  </si>
  <si>
    <t>27.08.2020 12:39:44</t>
  </si>
  <si>
    <t>27.08.2020 12:39:47</t>
  </si>
  <si>
    <t>27.08.2020 12:39:48</t>
  </si>
  <si>
    <t>27.08.2020 12:41:57</t>
  </si>
  <si>
    <t>27.08.2020 12:41:58</t>
  </si>
  <si>
    <t>27.08.2020 12:42:00</t>
  </si>
  <si>
    <t>27.08.2020 12:42:01</t>
  </si>
  <si>
    <t>27.08.2020 12:42:03</t>
  </si>
  <si>
    <t>27.08.2020 12:42:04</t>
  </si>
  <si>
    <t>27.08.2020 12:42:14</t>
  </si>
  <si>
    <t>27.08.2020 12:42:15</t>
  </si>
  <si>
    <t>27.08.2020 12:42:17</t>
  </si>
  <si>
    <t>27.08.2020 12:42:18</t>
  </si>
  <si>
    <t>27.08.2020 12:42:20</t>
  </si>
  <si>
    <t>27.08.2020 12:42:21</t>
  </si>
  <si>
    <t>27.08.2020 12:45:10</t>
  </si>
  <si>
    <t>27.08.2020 12:45:12</t>
  </si>
  <si>
    <t>27.08.2020 12:45:13</t>
  </si>
  <si>
    <t>27.08.2020 12:45:15</t>
  </si>
  <si>
    <t>27.08.2020 12:45:16</t>
  </si>
  <si>
    <t>27.08.2020 12:45:18</t>
  </si>
  <si>
    <t>27.08.2020 12:45:19</t>
  </si>
  <si>
    <t>27.08.2020 12:45:45</t>
  </si>
  <si>
    <t>27.08.2020 12:45:46</t>
  </si>
  <si>
    <t>27.08.2020 12:45:48</t>
  </si>
  <si>
    <t>27.08.2020 12:45:49</t>
  </si>
  <si>
    <t>27.08.2020 12:45:51</t>
  </si>
  <si>
    <t>27.08.2020 12:45:52</t>
  </si>
  <si>
    <t>27.08.2020 12:45:54</t>
  </si>
  <si>
    <t>27.08.2020 12:45:55</t>
  </si>
  <si>
    <t>27.08.2020 12:45:57</t>
  </si>
  <si>
    <t>27.08.2020 12:46:00</t>
  </si>
  <si>
    <t>27.08.2020 12:46:03</t>
  </si>
  <si>
    <t>27.08.2020 12:46:04</t>
  </si>
  <si>
    <t>27.08.2020 12:46:06</t>
  </si>
  <si>
    <t>27.08.2020 12:46:07</t>
  </si>
  <si>
    <t>27.08.2020 12:46:09</t>
  </si>
  <si>
    <t>27.08.2020 12:46:10</t>
  </si>
  <si>
    <t>27.08.2020 12:49:09</t>
  </si>
  <si>
    <t>27.08.2020 12:49:12</t>
  </si>
  <si>
    <t>27.08.2020 12:49:13</t>
  </si>
  <si>
    <t>27.08.2020 12:49:15</t>
  </si>
  <si>
    <t>27.08.2020 12:49:16</t>
  </si>
  <si>
    <t>27.08.2020 12:49:18</t>
  </si>
  <si>
    <t>27.08.2020 12:49:19</t>
  </si>
  <si>
    <t>27.08.2020 12:50:22</t>
  </si>
  <si>
    <t>27.08.2020 12:50:24</t>
  </si>
  <si>
    <t>27.08.2020 12:50:25</t>
  </si>
  <si>
    <t>27.08.2020 12:50:27</t>
  </si>
  <si>
    <t>27.08.2020 12:50:30</t>
  </si>
  <si>
    <t>27.08.2020 12:50:48</t>
  </si>
  <si>
    <t>27.08.2020 12:50:49</t>
  </si>
  <si>
    <t>27.08.2020 12:50:51</t>
  </si>
  <si>
    <t>27.08.2020 12:50:52</t>
  </si>
  <si>
    <t>27.08.2020 12:50:54</t>
  </si>
  <si>
    <t>27.08.2020 12:50:55</t>
  </si>
  <si>
    <t>27.08.2020 12:51:56</t>
  </si>
  <si>
    <t>27.08.2020 12:51:59</t>
  </si>
  <si>
    <t>27.08.2020 12:52:00</t>
  </si>
  <si>
    <t>27.08.2020 12:52:02</t>
  </si>
  <si>
    <t>27.08.2020 12:52:03</t>
  </si>
  <si>
    <t>27.08.2020 12:52:05</t>
  </si>
  <si>
    <t>27.08.2020 12:52:06</t>
  </si>
  <si>
    <t>27.08.2020 12:52:08</t>
  </si>
  <si>
    <t>27.08.2020 12:52:32</t>
  </si>
  <si>
    <t>27.08.2020 12:52:33</t>
  </si>
  <si>
    <t>27.08.2020 12:52:35</t>
  </si>
  <si>
    <t>27.08.2020 12:52:36</t>
  </si>
  <si>
    <t>27.08.2020 12:52:38</t>
  </si>
  <si>
    <t>27.08.2020 12:52:39</t>
  </si>
  <si>
    <t>27.08.2020 12:52:41</t>
  </si>
  <si>
    <t>27.08.2020 12:52:42</t>
  </si>
  <si>
    <t>27.08.2020 12:53:12</t>
  </si>
  <si>
    <t>27.08.2020 12:53:13</t>
  </si>
  <si>
    <t>27.08.2020 12:53:15</t>
  </si>
  <si>
    <t>27.08.2020 12:53:18</t>
  </si>
  <si>
    <t>27.08.2020 12:53:58</t>
  </si>
  <si>
    <t>27.08.2020 12:54:00</t>
  </si>
  <si>
    <t>27.08.2020 12:54:01</t>
  </si>
  <si>
    <t>27.08.2020 12:54:03</t>
  </si>
  <si>
    <t>27.08.2020 12:54:04</t>
  </si>
  <si>
    <t>27.08.2020 12:54:06</t>
  </si>
  <si>
    <t>27.08.2020 12:54:09</t>
  </si>
  <si>
    <t>27.08.2020 12:54:10</t>
  </si>
  <si>
    <t>27.08.2020 12:54:12</t>
  </si>
  <si>
    <t>27.08.2020 12:54:13</t>
  </si>
  <si>
    <t>27.08.2020 12:54:15</t>
  </si>
  <si>
    <t>27.08.2020 12:54:16</t>
  </si>
  <si>
    <t>27.08.2020 12:54:18</t>
  </si>
  <si>
    <t>27.08.2020 12:54:19</t>
  </si>
  <si>
    <t>27.08.2020 12:55:57</t>
  </si>
  <si>
    <t>27.08.2020 12:55:58</t>
  </si>
  <si>
    <t>27.08.2020 12:56:00</t>
  </si>
  <si>
    <t>27.08.2020 12:56:01</t>
  </si>
  <si>
    <t>27.08.2020 12:56:03</t>
  </si>
  <si>
    <t>27.08.2020 12:56:04</t>
  </si>
  <si>
    <t>27.08.2020 12:56:06</t>
  </si>
  <si>
    <t>27.08.2020 12:56:07</t>
  </si>
  <si>
    <t>27.08.2020 12:56:54</t>
  </si>
  <si>
    <t>27.08.2020 12:56:56</t>
  </si>
  <si>
    <t>27.08.2020 12:56:57</t>
  </si>
  <si>
    <t>27.08.2020 12:56:59</t>
  </si>
  <si>
    <t>27.08.2020 12:57:00</t>
  </si>
  <si>
    <t>27.08.2020 12:57:02</t>
  </si>
  <si>
    <t>27.08.2020 12:58:01</t>
  </si>
  <si>
    <t>27.08.2020 12:58:03</t>
  </si>
  <si>
    <t>27.08.2020 12:58:04</t>
  </si>
  <si>
    <t>27.08.2020 12:58:06</t>
  </si>
  <si>
    <t>27.08.2020 12:58:07</t>
  </si>
  <si>
    <t>27.08.2020 12:58:09</t>
  </si>
  <si>
    <t>27.08.2020 12:58:10</t>
  </si>
  <si>
    <t>27.08.2020 12:58:24</t>
  </si>
  <si>
    <t>27.08.2020 12:58:25</t>
  </si>
  <si>
    <t>27.08.2020 12:58:27</t>
  </si>
  <si>
    <t>27.08.2020 12:58:28</t>
  </si>
  <si>
    <t>27.08.2020 12:58:30</t>
  </si>
  <si>
    <t>27.08.2020 12:58:31</t>
  </si>
  <si>
    <t>27.08.2020 12:58:33</t>
  </si>
  <si>
    <t>27.08.2020 12:58:34</t>
  </si>
  <si>
    <t>27.08.2020 12:58:37</t>
  </si>
  <si>
    <t>27.08.2020 12:58:39</t>
  </si>
  <si>
    <t>27.08.2020 12:58:40</t>
  </si>
  <si>
    <t>27.08.2020 12:58:42</t>
  </si>
  <si>
    <t>27.08.2020 12:58:43</t>
  </si>
  <si>
    <t>27.08.2020 12:58:45</t>
  </si>
  <si>
    <t>27.08.2020 12:58:48</t>
  </si>
  <si>
    <t>27.08.2020 13:01:18</t>
  </si>
  <si>
    <t>27.08.2020 13:01:19</t>
  </si>
  <si>
    <t>27.08.2020 13:02:42</t>
  </si>
  <si>
    <t>27.08.2020 13:02:43</t>
  </si>
  <si>
    <t>27.08.2020 13:02:58</t>
  </si>
  <si>
    <t>27.08.2020 13:03:02</t>
  </si>
  <si>
    <t>27.08.2020 13:03:45</t>
  </si>
  <si>
    <t>27.08.2020 13:03:47</t>
  </si>
  <si>
    <t>27.08.2020 13:03:48</t>
  </si>
  <si>
    <t>27.08.2020 13:03:50</t>
  </si>
  <si>
    <t>27.08.2020 13:03:51</t>
  </si>
  <si>
    <t>27.08.2020 13:03:53</t>
  </si>
  <si>
    <t>27.08.2020 13:03:54</t>
  </si>
  <si>
    <t>27.08.2020 13:03:56</t>
  </si>
  <si>
    <t>27.08.2020 13:07:45</t>
  </si>
  <si>
    <t>27.08.2020 13:07:48</t>
  </si>
  <si>
    <t>27.08.2020 13:07:49</t>
  </si>
  <si>
    <t>27.08.2020 13:07:51</t>
  </si>
  <si>
    <t>27.08.2020 13:07:52</t>
  </si>
  <si>
    <t>27.08.2020 13:07:55</t>
  </si>
  <si>
    <t>27.08.2020 13:07:58</t>
  </si>
  <si>
    <t>27.08.2020 13:08:00</t>
  </si>
  <si>
    <t>27.08.2020 13:08:01</t>
  </si>
  <si>
    <t>27.08.2020 13:08:03</t>
  </si>
  <si>
    <t>27.08.2020 13:08:04</t>
  </si>
  <si>
    <t>27.08.2020 13:08:06</t>
  </si>
  <si>
    <t>27.08.2020 13:11:58</t>
  </si>
  <si>
    <t>27.08.2020 13:12:00</t>
  </si>
  <si>
    <t>27.08.2020 13:12:02</t>
  </si>
  <si>
    <t>27.08.2020 13:12:03</t>
  </si>
  <si>
    <t>27.08.2020 13:12:04</t>
  </si>
  <si>
    <t>27.08.2020 13:12:06</t>
  </si>
  <si>
    <t>27.08.2020 13:12:07</t>
  </si>
  <si>
    <t>27.08.2020 13:12:24</t>
  </si>
  <si>
    <t>27.08.2020 13:12:26</t>
  </si>
  <si>
    <t>27.08.2020 13:12:27</t>
  </si>
  <si>
    <t>27.08.2020 13:12:29</t>
  </si>
  <si>
    <t>27.08.2020 13:12:30</t>
  </si>
  <si>
    <t>27.08.2020 13:12:32</t>
  </si>
  <si>
    <t>27.08.2020 13:12:33</t>
  </si>
  <si>
    <t>27.08.2020 13:12:35</t>
  </si>
  <si>
    <t>27.08.2020 13:12:36</t>
  </si>
  <si>
    <t>27.08.2020 13:13:30</t>
  </si>
  <si>
    <t>27.08.2020 13:13:31</t>
  </si>
  <si>
    <t>27.08.2020 13:13:33</t>
  </si>
  <si>
    <t>27.08.2020 13:13:34</t>
  </si>
  <si>
    <t>27.08.2020 13:13:36</t>
  </si>
  <si>
    <t>27.08.2020 13:13:37</t>
  </si>
  <si>
    <t>27.08.2020 13:13:40</t>
  </si>
  <si>
    <t>27.08.2020 13:16:15</t>
  </si>
  <si>
    <t>27.08.2020 13:16:18</t>
  </si>
  <si>
    <t>27.08.2020 13:16:21</t>
  </si>
  <si>
    <t>27.08.2020 13:16:22</t>
  </si>
  <si>
    <t>27.08.2020 13:16:24</t>
  </si>
  <si>
    <t>27.08.2020 13:16:25</t>
  </si>
  <si>
    <t>27.08.2020 13:16:27</t>
  </si>
  <si>
    <t>27.08.2020 13:16:30</t>
  </si>
  <si>
    <t>27.08.2020 13:16:31</t>
  </si>
  <si>
    <t>27.08.2020 13:16:33</t>
  </si>
  <si>
    <t>27.08.2020 13:16:34</t>
  </si>
  <si>
    <t>27.08.2020 13:16:39</t>
  </si>
  <si>
    <t>27.08.2020 13:16:40</t>
  </si>
  <si>
    <t>27.08.2020 13:17:39</t>
  </si>
  <si>
    <t>27.08.2020 13:17:40</t>
  </si>
  <si>
    <t>27.08.2020 13:17:42</t>
  </si>
  <si>
    <t>27.08.2020 13:17:43</t>
  </si>
  <si>
    <t>27.08.2020 13:17:45</t>
  </si>
  <si>
    <t>27.08.2020 13:19:30</t>
  </si>
  <si>
    <t>27.08.2020 13:19:31</t>
  </si>
  <si>
    <t>27.08.2020 13:19:33</t>
  </si>
  <si>
    <t>27.08.2020 13:19:34</t>
  </si>
  <si>
    <t>27.08.2020 13:19:36</t>
  </si>
  <si>
    <t>27.08.2020 13:19:37</t>
  </si>
  <si>
    <t>27.08.2020 13:19:39</t>
  </si>
  <si>
    <t>27.08.2020 13:19:42</t>
  </si>
  <si>
    <t>27.08.2020 13:19:45</t>
  </si>
  <si>
    <t>27.08.2020 13:19:46</t>
  </si>
  <si>
    <t>27.08.2020 13:19:48</t>
  </si>
  <si>
    <t>27.08.2020 13:19:49</t>
  </si>
  <si>
    <t>27.08.2020 13:19:51</t>
  </si>
  <si>
    <t>27.08.2020 13:19:54</t>
  </si>
  <si>
    <t>27.08.2020 13:19:55</t>
  </si>
  <si>
    <t>27.08.2020 13:19:57</t>
  </si>
  <si>
    <t>27.08.2020 13:21:15</t>
  </si>
  <si>
    <t>27.08.2020 13:21:16</t>
  </si>
  <si>
    <t>27.08.2020 13:21:18</t>
  </si>
  <si>
    <t>27.08.2020 13:21:19</t>
  </si>
  <si>
    <t>27.08.2020 13:21:21</t>
  </si>
  <si>
    <t>27.08.2020 13:21:22</t>
  </si>
  <si>
    <t>27.08.2020 13:21:24</t>
  </si>
  <si>
    <t>27.08.2020 13:23:54</t>
  </si>
  <si>
    <t>27.08.2020 13:23:55</t>
  </si>
  <si>
    <t>27.08.2020 13:23:57</t>
  </si>
  <si>
    <t>27.08.2020 13:23:58</t>
  </si>
  <si>
    <t>27.08.2020 13:24:00</t>
  </si>
  <si>
    <t>27.08.2020 13:24:01</t>
  </si>
  <si>
    <t>27.08.2020 13:24:03</t>
  </si>
  <si>
    <t>27.08.2020 13:24:29</t>
  </si>
  <si>
    <t>27.08.2020 13:24:32</t>
  </si>
  <si>
    <t>27.08.2020 13:24:33</t>
  </si>
  <si>
    <t>27.08.2020 13:24:35</t>
  </si>
  <si>
    <t>27.08.2020 13:24:38</t>
  </si>
  <si>
    <t>27.08.2020 13:24:41</t>
  </si>
  <si>
    <t>27.08.2020 13:24:42</t>
  </si>
  <si>
    <t>27.08.2020 13:24:44</t>
  </si>
  <si>
    <t>27.08.2020 13:24:45</t>
  </si>
  <si>
    <t>27.08.2020 13:24:47</t>
  </si>
  <si>
    <t>27.08.2020 13:24:48</t>
  </si>
  <si>
    <t>27.08.2020 13:24:50</t>
  </si>
  <si>
    <t>27.08.2020 13:24:51</t>
  </si>
  <si>
    <t>27.08.2020 13:25:48</t>
  </si>
  <si>
    <t>27.08.2020 13:25:49</t>
  </si>
  <si>
    <t>27.08.2020 13:25:51</t>
  </si>
  <si>
    <t>27.08.2020 13:25:52</t>
  </si>
  <si>
    <t>27.08.2020 13:25:54</t>
  </si>
  <si>
    <t>27.08.2020 13:25:55</t>
  </si>
  <si>
    <t>27.08.2020 13:25:57</t>
  </si>
  <si>
    <t>27.08.2020 13:27:09</t>
  </si>
  <si>
    <t>27.08.2020 13:27:12</t>
  </si>
  <si>
    <t>27.08.2020 13:27:15</t>
  </si>
  <si>
    <t>27.08.2020 13:27:16</t>
  </si>
  <si>
    <t>27.08.2020 13:27:19</t>
  </si>
  <si>
    <t>27.08.2020 13:29:57</t>
  </si>
  <si>
    <t>27.08.2020 13:30:58</t>
  </si>
  <si>
    <t>27.08.2020 13:31:00</t>
  </si>
  <si>
    <t>27.08.2020 13:31:03</t>
  </si>
  <si>
    <t>27.08.2020 13:31:06</t>
  </si>
  <si>
    <t>27.08.2020 13:31:15</t>
  </si>
  <si>
    <t>27.08.2020 13:31:17</t>
  </si>
  <si>
    <t>27.08.2020 13:31:20</t>
  </si>
  <si>
    <t>27.08.2020 13:31:21</t>
  </si>
  <si>
    <t>27.08.2020 13:31:23</t>
  </si>
  <si>
    <t>27.08.2020 13:31:24</t>
  </si>
  <si>
    <t>27.08.2020 13:31:26</t>
  </si>
  <si>
    <t>27.08.2020 13:31:27</t>
  </si>
  <si>
    <t>27.08.2020 13:31:32</t>
  </si>
  <si>
    <t>27.08.2020 13:31:33</t>
  </si>
  <si>
    <t>27.08.2020 13:31:35</t>
  </si>
  <si>
    <t>27.08.2020 13:31:36</t>
  </si>
  <si>
    <t>27.08.2020 13:31:38</t>
  </si>
  <si>
    <t>27.08.2020 13:31:39</t>
  </si>
  <si>
    <t>27.08.2020 13:31:41</t>
  </si>
  <si>
    <t>27.08.2020 13:31:42</t>
  </si>
  <si>
    <t>27.08.2020 13:34:39</t>
  </si>
  <si>
    <t>27.08.2020 13:34:43</t>
  </si>
  <si>
    <t>27.08.2020 13:34:48</t>
  </si>
  <si>
    <t>27.08.2020 13:34:49</t>
  </si>
  <si>
    <t>27.08.2020 13:36:45</t>
  </si>
  <si>
    <t>27.08.2020 13:36:46</t>
  </si>
  <si>
    <t>27.08.2020 13:36:48</t>
  </si>
  <si>
    <t>27.08.2020 13:36:49</t>
  </si>
  <si>
    <t>27.08.2020 13:36:51</t>
  </si>
  <si>
    <t>27.08.2020 13:36:52</t>
  </si>
  <si>
    <t>27.08.2020 13:37:22</t>
  </si>
  <si>
    <t>27.08.2020 13:37:24</t>
  </si>
  <si>
    <t>27.08.2020 13:37:25</t>
  </si>
  <si>
    <t>27.08.2020 13:37:27</t>
  </si>
  <si>
    <t>27.08.2020 13:37:28</t>
  </si>
  <si>
    <t>27.08.2020 13:37:30</t>
  </si>
  <si>
    <t>27.08.2020 13:37:48</t>
  </si>
  <si>
    <t>27.08.2020 13:37:49</t>
  </si>
  <si>
    <t>27.08.2020 13:37:51</t>
  </si>
  <si>
    <t>27.08.2020 13:37:52</t>
  </si>
  <si>
    <t>27.08.2020 13:38:36</t>
  </si>
  <si>
    <t>27.08.2020 13:38:37</t>
  </si>
  <si>
    <t>27.08.2020 13:38:39</t>
  </si>
  <si>
    <t>27.08.2020 13:38:40</t>
  </si>
  <si>
    <t>27.08.2020 13:38:42</t>
  </si>
  <si>
    <t>27.08.2020 13:38:43</t>
  </si>
  <si>
    <t>27.08.2020 13:39:19</t>
  </si>
  <si>
    <t>27.08.2020 13:39:21</t>
  </si>
  <si>
    <t>27.08.2020 13:39:22</t>
  </si>
  <si>
    <t>27.08.2020 13:39:24</t>
  </si>
  <si>
    <t>27.08.2020 13:39:25</t>
  </si>
  <si>
    <t>27.08.2020 13:39:27</t>
  </si>
  <si>
    <t>27.08.2020 13:39:28</t>
  </si>
  <si>
    <t>27.08.2020 13:39:30</t>
  </si>
  <si>
    <t>27.08.2020 13:40:37</t>
  </si>
  <si>
    <t>27.08.2020 13:42:58</t>
  </si>
  <si>
    <t>27.08.2020 13:43:00</t>
  </si>
  <si>
    <t>27.08.2020 13:43:01</t>
  </si>
  <si>
    <t>27.08.2020 13:43:03</t>
  </si>
  <si>
    <t>27.08.2020 13:43:04</t>
  </si>
  <si>
    <t>27.08.2020 13:43:10</t>
  </si>
  <si>
    <t>27.08.2020 13:43:12</t>
  </si>
  <si>
    <t>27.08.2020 13:43:13</t>
  </si>
  <si>
    <t>27.08.2020 13:43:15</t>
  </si>
  <si>
    <t>27.08.2020 13:43:17</t>
  </si>
  <si>
    <t>27.08.2020 13:43:18</t>
  </si>
  <si>
    <t>27.08.2020 13:43:20</t>
  </si>
  <si>
    <t>27.08.2020 13:44:55</t>
  </si>
  <si>
    <t>27.08.2020 13:44:57</t>
  </si>
  <si>
    <t>27.08.2020 13:44:58</t>
  </si>
  <si>
    <t>27.08.2020 13:45:00</t>
  </si>
  <si>
    <t>27.08.2020 13:45:01</t>
  </si>
  <si>
    <t>27.08.2020 13:45:03</t>
  </si>
  <si>
    <t>27.08.2020 13:45:10</t>
  </si>
  <si>
    <t>27.08.2020 13:45:12</t>
  </si>
  <si>
    <t>27.08.2020 13:45:13</t>
  </si>
  <si>
    <t>27.08.2020 13:45:15</t>
  </si>
  <si>
    <t>27.08.2020 13:45:16</t>
  </si>
  <si>
    <t>27.08.2020 13:45:18</t>
  </si>
  <si>
    <t>27.08.2020 13:47:45</t>
  </si>
  <si>
    <t>27.08.2020 13:47:46</t>
  </si>
  <si>
    <t>27.08.2020 13:47:48</t>
  </si>
  <si>
    <t>27.08.2020 13:47:49</t>
  </si>
  <si>
    <t>27.08.2020 13:47:51</t>
  </si>
  <si>
    <t>27.08.2020 13:47:52</t>
  </si>
  <si>
    <t>27.08.2020 13:49:01</t>
  </si>
  <si>
    <t>27.08.2020 13:49:36</t>
  </si>
  <si>
    <t>27.08.2020 13:49:37</t>
  </si>
  <si>
    <t>27.08.2020 13:49:39</t>
  </si>
  <si>
    <t>27.08.2020 13:49:40</t>
  </si>
  <si>
    <t>27.08.2020 13:49:42</t>
  </si>
  <si>
    <t>27.08.2020 13:49:43</t>
  </si>
  <si>
    <t>27.08.2020 13:49:46</t>
  </si>
  <si>
    <t>27.08.2020 13:49:48</t>
  </si>
  <si>
    <t>27.08.2020 13:49:49</t>
  </si>
  <si>
    <t>27.08.2020 13:49:51</t>
  </si>
  <si>
    <t>27.08.2020 13:49:52</t>
  </si>
  <si>
    <t>27.08.2020 13:49:54</t>
  </si>
  <si>
    <t>27.08.2020 13:52:01</t>
  </si>
  <si>
    <t>27.08.2020 13:52:03</t>
  </si>
  <si>
    <t>27.08.2020 13:52:04</t>
  </si>
  <si>
    <t>27.08.2020 13:52:09</t>
  </si>
  <si>
    <t>27.08.2020 13:55:12</t>
  </si>
  <si>
    <t>27.08.2020 13:55:13</t>
  </si>
  <si>
    <t>27.08.2020 13:55:15</t>
  </si>
  <si>
    <t>27.08.2020 13:55:16</t>
  </si>
  <si>
    <t>27.08.2020 13:55:18</t>
  </si>
  <si>
    <t>27.08.2020 13:55:19</t>
  </si>
  <si>
    <t>27.08.2020 13:55:21</t>
  </si>
  <si>
    <t>27.08.2020 14:03:19</t>
  </si>
  <si>
    <t>27.08.2020 14:03:21</t>
  </si>
  <si>
    <t>27.08.2020 14:03:22</t>
  </si>
  <si>
    <t>27.08.2020 14:03:24</t>
  </si>
  <si>
    <t>27.08.2020 14:03:28</t>
  </si>
  <si>
    <t>27.08.2020 14:03:30</t>
  </si>
  <si>
    <t>27.08.2020 14:03:31</t>
  </si>
  <si>
    <t>27.08.2020 14:03:34</t>
  </si>
  <si>
    <t>27.08.2020 14:04:15</t>
  </si>
  <si>
    <t>27.08.2020 14:04:16</t>
  </si>
  <si>
    <t>27.08.2020 14:04:18</t>
  </si>
  <si>
    <t>27.08.2020 14:04:19</t>
  </si>
  <si>
    <t>27.08.2020 14:04:21</t>
  </si>
  <si>
    <t>27.08.2020 14:05:43</t>
  </si>
  <si>
    <t>27.08.2020 14:05:45</t>
  </si>
  <si>
    <t>27.08.2020 14:05:46</t>
  </si>
  <si>
    <t>27.08.2020 14:05:48</t>
  </si>
  <si>
    <t>27.08.2020 14:05:49</t>
  </si>
  <si>
    <t>27.08.2020 14:05:51</t>
  </si>
  <si>
    <t>27.08.2020 14:06:15</t>
  </si>
  <si>
    <t>27.08.2020 14:06:16</t>
  </si>
  <si>
    <t>27.08.2020 14:06:18</t>
  </si>
  <si>
    <t>27.08.2020 14:06:24</t>
  </si>
  <si>
    <t>27.08.2020 14:06:25</t>
  </si>
  <si>
    <t>27.08.2020 14:08:18</t>
  </si>
  <si>
    <t>27.08.2020 14:08:19</t>
  </si>
  <si>
    <t>27.08.2020 14:08:21</t>
  </si>
  <si>
    <t>27.08.2020 14:08:25</t>
  </si>
  <si>
    <t>27.08.2020 14:08:27</t>
  </si>
  <si>
    <t>27.08.2020 14:10:48</t>
  </si>
  <si>
    <t>27.08.2020 14:10:51</t>
  </si>
  <si>
    <t>27.08.2020 14:10:57</t>
  </si>
  <si>
    <t>27.08.2020 14:12:03</t>
  </si>
  <si>
    <t>27.08.2020 14:12:04</t>
  </si>
  <si>
    <t>27.08.2020 14:12:07</t>
  </si>
  <si>
    <t>27.08.2020 14:12:09</t>
  </si>
  <si>
    <t>27.08.2020 14:12:10</t>
  </si>
  <si>
    <t>27.08.2020 14:12:12</t>
  </si>
  <si>
    <t>27.08.2020 14:12:13</t>
  </si>
  <si>
    <t>27.08.2020 14:15:52</t>
  </si>
  <si>
    <t>27.08.2020 14:15:54</t>
  </si>
  <si>
    <t>27.08.2020 14:15:55</t>
  </si>
  <si>
    <t>27.08.2020 14:15:58</t>
  </si>
  <si>
    <t>27.08.2020 14:16:00</t>
  </si>
  <si>
    <t>27.08.2020 14:16:01</t>
  </si>
  <si>
    <t>27.08.2020 14:16:09</t>
  </si>
  <si>
    <t>27.08.2020 14:16:10</t>
  </si>
  <si>
    <t>27.08.2020 14:16:12</t>
  </si>
  <si>
    <t>27.08.2020 14:16:14</t>
  </si>
  <si>
    <t>27.08.2020 14:16:16</t>
  </si>
  <si>
    <t>27.08.2020 14:17:42</t>
  </si>
  <si>
    <t>27.08.2020 14:17:43</t>
  </si>
  <si>
    <t>27.08.2020 14:17:46</t>
  </si>
  <si>
    <t>27.08.2020 14:17:48</t>
  </si>
  <si>
    <t>27.08.2020 14:17:49</t>
  </si>
  <si>
    <t>27.08.2020 14:17:51</t>
  </si>
  <si>
    <t>27.08.2020 14:17:58</t>
  </si>
  <si>
    <t>27.08.2020 14:18:00</t>
  </si>
  <si>
    <t>27.08.2020 14:18:01</t>
  </si>
  <si>
    <t>27.08.2020 14:18:03</t>
  </si>
  <si>
    <t>27.08.2020 14:18:06</t>
  </si>
  <si>
    <t>27.08.2020 14:19:09</t>
  </si>
  <si>
    <t>27.08.2020 14:19:10</t>
  </si>
  <si>
    <t>27.08.2020 14:19:12</t>
  </si>
  <si>
    <t>27.08.2020 14:19:13</t>
  </si>
  <si>
    <t>27.08.2020 14:19:15</t>
  </si>
  <si>
    <t>27.08.2020 14:19:16</t>
  </si>
  <si>
    <t>27.08.2020 14:19:18</t>
  </si>
  <si>
    <t>27.08.2020 14:19:33</t>
  </si>
  <si>
    <t>27.08.2020 14:19:34</t>
  </si>
  <si>
    <t>27.08.2020 14:19:39</t>
  </si>
  <si>
    <t>27.08.2020 14:19:40</t>
  </si>
  <si>
    <t>27.08.2020 14:19:43</t>
  </si>
  <si>
    <t>27.08.2020 14:20:07</t>
  </si>
  <si>
    <t>27.08.2020 14:20:09</t>
  </si>
  <si>
    <t>27.08.2020 14:20:12</t>
  </si>
  <si>
    <t>27.08.2020 14:20:21</t>
  </si>
  <si>
    <t>27.08.2020 14:20:22</t>
  </si>
  <si>
    <t>27.08.2020 14:20:52</t>
  </si>
  <si>
    <t>27.08.2020 14:20:54</t>
  </si>
  <si>
    <t>27.08.2020 14:20:55</t>
  </si>
  <si>
    <t>27.08.2020 14:20:57</t>
  </si>
  <si>
    <t>27.08.2020 14:20:58</t>
  </si>
  <si>
    <t>27.08.2020 14:21:00</t>
  </si>
  <si>
    <t>27.08.2020 14:21:01</t>
  </si>
  <si>
    <t>27.08.2020 14:21:03</t>
  </si>
  <si>
    <t>27.08.2020 14:22:13</t>
  </si>
  <si>
    <t>27.08.2020 14:22:15</t>
  </si>
  <si>
    <t>27.08.2020 14:22:25</t>
  </si>
  <si>
    <t>27.08.2020 14:22:34</t>
  </si>
  <si>
    <t>27.08.2020 14:22:37</t>
  </si>
  <si>
    <t>27.08.2020 14:22:57</t>
  </si>
  <si>
    <t>27.08.2020 14:23:07</t>
  </si>
  <si>
    <t>27.08.2020 14:23:09</t>
  </si>
  <si>
    <t>27.08.2020 14:23:12</t>
  </si>
  <si>
    <t>27.08.2020 14:23:13</t>
  </si>
  <si>
    <t>27.08.2020 14:23:15</t>
  </si>
  <si>
    <t>27.08.2020 14:25:55</t>
  </si>
  <si>
    <t>27.08.2020 14:25:57</t>
  </si>
  <si>
    <t>27.08.2020 14:26:00</t>
  </si>
  <si>
    <t>27.08.2020 14:27:10</t>
  </si>
  <si>
    <t>27.08.2020 14:27:15</t>
  </si>
  <si>
    <t>27.08.2020 14:27:16</t>
  </si>
  <si>
    <t>27.08.2020 14:27:18</t>
  </si>
  <si>
    <t>27.08.2020 14:27:19</t>
  </si>
  <si>
    <t>27.08.2020 14:33:54</t>
  </si>
  <si>
    <t>27.08.2020 14:33:55</t>
  </si>
  <si>
    <t>27.08.2020 14:33:57</t>
  </si>
  <si>
    <t>27.08.2020 14:33:58</t>
  </si>
  <si>
    <t>27.08.2020 14:34:00</t>
  </si>
  <si>
    <t>27.08.2020 14:34:01</t>
  </si>
  <si>
    <t>27.08.2020 14:35:31</t>
  </si>
  <si>
    <t>27.08.2020 14:35:33</t>
  </si>
  <si>
    <t>27.08.2020 14:35:34</t>
  </si>
  <si>
    <t>27.08.2020 14:35:36</t>
  </si>
  <si>
    <t>27.08.2020 14:35:37</t>
  </si>
  <si>
    <t>27.08.2020 14:35:39</t>
  </si>
  <si>
    <t>27.08.2020 14:35:40</t>
  </si>
  <si>
    <t>27.08.2020 14:36:07</t>
  </si>
  <si>
    <t>27.08.2020 14:36:09</t>
  </si>
  <si>
    <t>27.08.2020 14:36:10</t>
  </si>
  <si>
    <t>27.08.2020 14:36:12</t>
  </si>
  <si>
    <t>27.08.2020 14:36:13</t>
  </si>
  <si>
    <t>27.08.2020 14:36:15</t>
  </si>
  <si>
    <t>27.08.2020 14:36:16</t>
  </si>
  <si>
    <t>27.08.2020 14:36:18</t>
  </si>
  <si>
    <t>27.08.2020 14:36:19</t>
  </si>
  <si>
    <t>27.08.2020 14:36:25</t>
  </si>
  <si>
    <t>27.08.2020 14:36:27</t>
  </si>
  <si>
    <t>27.08.2020 14:36:28</t>
  </si>
  <si>
    <t>27.08.2020 14:36:34</t>
  </si>
  <si>
    <t>27.08.2020 14:37:28</t>
  </si>
  <si>
    <t>27.08.2020 14:37:30</t>
  </si>
  <si>
    <t>27.08.2020 14:37:33</t>
  </si>
  <si>
    <t>27.08.2020 14:37:34</t>
  </si>
  <si>
    <t>27.08.2020 14:37:36</t>
  </si>
  <si>
    <t>27.08.2020 14:37:37</t>
  </si>
  <si>
    <t>27.08.2020 14:38:39</t>
  </si>
  <si>
    <t>27.08.2020 14:38:42</t>
  </si>
  <si>
    <t>27.08.2020 14:38:43</t>
  </si>
  <si>
    <t>27.08.2020 14:38:45</t>
  </si>
  <si>
    <t>27.08.2020 14:38:46</t>
  </si>
  <si>
    <t>27.08.2020 14:38:51</t>
  </si>
  <si>
    <t>27.08.2020 14:38:52</t>
  </si>
  <si>
    <t>27.08.2020 14:38:54</t>
  </si>
  <si>
    <t>27.08.2020 14:38:55</t>
  </si>
  <si>
    <t>27.08.2020 14:38:57</t>
  </si>
  <si>
    <t>27.08.2020 14:38:58</t>
  </si>
  <si>
    <t>27.08.2020 14:39:47</t>
  </si>
  <si>
    <t>27.08.2020 14:39:48</t>
  </si>
  <si>
    <t>27.08.2020 14:39:50</t>
  </si>
  <si>
    <t>27.08.2020 14:39:51</t>
  </si>
  <si>
    <t>27.08.2020 14:39:53</t>
  </si>
  <si>
    <t>27.08.2020 14:40:03</t>
  </si>
  <si>
    <t>27.08.2020 14:40:04</t>
  </si>
  <si>
    <t>27.08.2020 14:40:06</t>
  </si>
  <si>
    <t>27.08.2020 14:40:07</t>
  </si>
  <si>
    <t>27.08.2020 14:40:09</t>
  </si>
  <si>
    <t>27.08.2020 14:40:15</t>
  </si>
  <si>
    <t>27.08.2020 14:40:18</t>
  </si>
  <si>
    <t>27.08.2020 14:40:19</t>
  </si>
  <si>
    <t>27.08.2020 14:40:21</t>
  </si>
  <si>
    <t>27.08.2020 14:40:25</t>
  </si>
  <si>
    <t>27.08.2020 14:40:28</t>
  </si>
  <si>
    <t>27.08.2020 14:40:30</t>
  </si>
  <si>
    <t>27.08.2020 14:40:31</t>
  </si>
  <si>
    <t>27.08.2020 14:40:34</t>
  </si>
  <si>
    <t>27.08.2020 14:40:43</t>
  </si>
  <si>
    <t>27.08.2020 14:40:45</t>
  </si>
  <si>
    <t>27.08.2020 14:40:46</t>
  </si>
  <si>
    <t>27.08.2020 14:40:55</t>
  </si>
  <si>
    <t>27.08.2020 14:40:57</t>
  </si>
  <si>
    <t>27.08.2020 14:40:58</t>
  </si>
  <si>
    <t>27.08.2020 14:41:00</t>
  </si>
  <si>
    <t>27.08.2020 14:41:03</t>
  </si>
  <si>
    <t>27.08.2020 14:41:04</t>
  </si>
  <si>
    <t>27.08.2020 14:41:06</t>
  </si>
  <si>
    <t>27.08.2020 14:41:07</t>
  </si>
  <si>
    <t>27.08.2020 14:42:12</t>
  </si>
  <si>
    <t>27.08.2020 14:42:13</t>
  </si>
  <si>
    <t>27.08.2020 14:42:19</t>
  </si>
  <si>
    <t>27.08.2020 14:42:21</t>
  </si>
  <si>
    <t>27.08.2020 14:42:22</t>
  </si>
  <si>
    <t>27.08.2020 14:42:24</t>
  </si>
  <si>
    <t>27.08.2020 14:42:25</t>
  </si>
  <si>
    <t>27.08.2020 14:42:27</t>
  </si>
  <si>
    <t>27.08.2020 14:42:31</t>
  </si>
  <si>
    <t>27.08.2020 14:42:33</t>
  </si>
  <si>
    <t>27.08.2020 14:42:34</t>
  </si>
  <si>
    <t>27.08.2020 14:42:36</t>
  </si>
  <si>
    <t>27.08.2020 14:42:39</t>
  </si>
  <si>
    <t>27.08.2020 14:42:55</t>
  </si>
  <si>
    <t>27.08.2020 14:44:27</t>
  </si>
  <si>
    <t>27.08.2020 14:44:28</t>
  </si>
  <si>
    <t>27.08.2020 14:44:30</t>
  </si>
  <si>
    <t>27.08.2020 14:44:31</t>
  </si>
  <si>
    <t>27.08.2020 14:44:33</t>
  </si>
  <si>
    <t>27.08.2020 14:44:34</t>
  </si>
  <si>
    <t>27.08.2020 14:46:57</t>
  </si>
  <si>
    <t>27.08.2020 14:46:58</t>
  </si>
  <si>
    <t>27.08.2020 14:47:00</t>
  </si>
  <si>
    <t>27.08.2020 14:47:01</t>
  </si>
  <si>
    <t>27.08.2020 14:47:03</t>
  </si>
  <si>
    <t>27.08.2020 14:47:06</t>
  </si>
  <si>
    <t>27.08.2020 14:47:24</t>
  </si>
  <si>
    <t>27.08.2020 14:47:26</t>
  </si>
  <si>
    <t>27.08.2020 14:47:27</t>
  </si>
  <si>
    <t>27.08.2020 14:47:29</t>
  </si>
  <si>
    <t>27.08.2020 14:47:30</t>
  </si>
  <si>
    <t>27.08.2020 14:47:32</t>
  </si>
  <si>
    <t>27.08.2020 14:49:01</t>
  </si>
  <si>
    <t>27.08.2020 14:49:03</t>
  </si>
  <si>
    <t>27.08.2020 14:49:04</t>
  </si>
  <si>
    <t>27.08.2020 14:49:06</t>
  </si>
  <si>
    <t>27.08.2020 14:50:37</t>
  </si>
  <si>
    <t>27.08.2020 14:50:39</t>
  </si>
  <si>
    <t>27.08.2020 14:50:40</t>
  </si>
  <si>
    <t>27.08.2020 14:50:42</t>
  </si>
  <si>
    <t>27.08.2020 14:50:43</t>
  </si>
  <si>
    <t>27.08.2020 14:50:45</t>
  </si>
  <si>
    <t>27.08.2020 14:50:46</t>
  </si>
  <si>
    <t>27.08.2020 14:51:16</t>
  </si>
  <si>
    <t>27.08.2020 14:51:18</t>
  </si>
  <si>
    <t>27.08.2020 14:51:19</t>
  </si>
  <si>
    <t>27.08.2020 14:51:21</t>
  </si>
  <si>
    <t>27.08.2020 14:51:24</t>
  </si>
  <si>
    <t>27.08.2020 14:53:36</t>
  </si>
  <si>
    <t>27.08.2020 14:53:37</t>
  </si>
  <si>
    <t>27.08.2020 14:53:39</t>
  </si>
  <si>
    <t>27.08.2020 14:53:40</t>
  </si>
  <si>
    <t>27.08.2020 14:53:42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</si>
  <si>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</si>
  <si>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</si>
  <si>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</si>
  <si>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</si>
  <si>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</si>
  <si>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</si>
  <si>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</si>
  <si>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</si>
  <si>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</si>
  <si>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14:54:13</t>
  </si>
  <si>
    <t>27.08.2020 14:54:15</t>
  </si>
  <si>
    <t>27.08.2020 14:54:16</t>
  </si>
  <si>
    <t>27.08.2020 14:54:18</t>
  </si>
  <si>
    <t>27.08.2020 14:54:19</t>
  </si>
  <si>
    <t>27.08.2020 14:54:21</t>
  </si>
  <si>
    <t>27.08.2020 14:54:22</t>
  </si>
  <si>
    <t>27.08.2020 14:54:24</t>
  </si>
  <si>
    <t>27.08.2020 14:54:54</t>
  </si>
  <si>
    <t>27.08.2020 14:54:56</t>
  </si>
  <si>
    <t>27.08.2020 14:54:57</t>
  </si>
  <si>
    <t>27.08.2020 14:54:59</t>
  </si>
  <si>
    <t>27.08.2020 14:55:00</t>
  </si>
  <si>
    <t>27.08.2020 14:55:02</t>
  </si>
  <si>
    <t>27.08.2020 14:55:03</t>
  </si>
  <si>
    <t>27.08.2020 14:55:05</t>
  </si>
  <si>
    <t>27.08.2020 14:55:20</t>
  </si>
  <si>
    <t>27.08.2020 14:55:23</t>
  </si>
  <si>
    <t>27.08.2020 14:55:24</t>
  </si>
  <si>
    <t>27.08.2020 14:55:26</t>
  </si>
  <si>
    <t>27.08.2020 14:55:27</t>
  </si>
  <si>
    <t>27.08.2020 14:55:29</t>
  </si>
  <si>
    <t>27.08.2020 14:55:30</t>
  </si>
  <si>
    <t>27.08.2020 14:55:32</t>
  </si>
  <si>
    <t>27.08.2020 14:55:33</t>
  </si>
  <si>
    <t>27.08.2020 14:56:10</t>
  </si>
  <si>
    <t>27.08.2020 14:56:12</t>
  </si>
  <si>
    <t>27.08.2020 14:56:13</t>
  </si>
  <si>
    <t>27.08.2020 14:56:15</t>
  </si>
  <si>
    <t>27.08.2020 14:56:16</t>
  </si>
  <si>
    <t>27.08.2020 14:56:18</t>
  </si>
  <si>
    <t>27.08.2020 14:56:34</t>
  </si>
  <si>
    <t>27.08.2020 14:56:36</t>
  </si>
  <si>
    <t>27.08.2020 14:56:37</t>
  </si>
  <si>
    <t>27.08.2020 14:56:39</t>
  </si>
  <si>
    <t>27.08.2020 14:56:52</t>
  </si>
  <si>
    <t>27.08.2020 14:56:54</t>
  </si>
  <si>
    <t>27.08.2020 14:56:55</t>
  </si>
  <si>
    <t>27.08.2020 14:56:57</t>
  </si>
  <si>
    <t>27.08.2020 14:56:58</t>
  </si>
  <si>
    <t>27.08.2020 14:57:00</t>
  </si>
  <si>
    <t>27.08.2020 14:57:06</t>
  </si>
  <si>
    <t>27.08.2020 14:57:07</t>
  </si>
  <si>
    <t>27.08.2020 14:57:09</t>
  </si>
  <si>
    <t>27.08.2020 14:57:10</t>
  </si>
  <si>
    <t>27.08.2020 14:57:12</t>
  </si>
  <si>
    <t>27.08.2020 14:57:15</t>
  </si>
  <si>
    <t>27.08.2020 14:57:48</t>
  </si>
  <si>
    <t>27.08.2020 14:57:50</t>
  </si>
  <si>
    <t>27.08.2020 14:57:51</t>
  </si>
  <si>
    <t>27.08.2020 14:57:53</t>
  </si>
  <si>
    <t>27.08.2020 14:57:54</t>
  </si>
  <si>
    <t>27.08.2020 14:57:56</t>
  </si>
  <si>
    <t>27.08.2020 14:57:57</t>
  </si>
  <si>
    <t>27.08.2020 14:57:59</t>
  </si>
  <si>
    <t>27.08.2020 14:58:00</t>
  </si>
  <si>
    <t>27.08.2020 14:58:54</t>
  </si>
  <si>
    <t>27.08.2020 14:58:57</t>
  </si>
  <si>
    <t>27.08.2020 14:58:59</t>
  </si>
  <si>
    <t>27.08.2020 14:59:00</t>
  </si>
  <si>
    <t>27.08.2020 14:59:07</t>
  </si>
  <si>
    <t>27.08.2020 14:59:08</t>
  </si>
  <si>
    <t>27.08.2020 14:59:10</t>
  </si>
  <si>
    <t>27.08.2020 14:59:11</t>
  </si>
  <si>
    <t>27.08.2020 14:59:13</t>
  </si>
  <si>
    <t>27.08.2020 14:59:40</t>
  </si>
  <si>
    <t>27.08.2020 14:59:41</t>
  </si>
  <si>
    <t>27.08.2020 14:59:43</t>
  </si>
  <si>
    <t>27.08.2020 14:59:44</t>
  </si>
  <si>
    <t>27.08.2020 14:59:46</t>
  </si>
  <si>
    <t>27.08.2020 14:59:47</t>
  </si>
  <si>
    <t>27.08.2020 14:59:49</t>
  </si>
  <si>
    <t>27.08.2020 15:00:37</t>
  </si>
  <si>
    <t>27.08.2020 15:00:39</t>
  </si>
  <si>
    <t>27.08.2020 15:00:40</t>
  </si>
  <si>
    <t>27.08.2020 15:00:42</t>
  </si>
  <si>
    <t>27.08.2020 15:00:43</t>
  </si>
  <si>
    <t>27.08.2020 15:00:45</t>
  </si>
  <si>
    <t>27.08.2020 15:00:54</t>
  </si>
  <si>
    <t>27.08.2020 15:00:55</t>
  </si>
  <si>
    <t>27.08.2020 15:00:57</t>
  </si>
  <si>
    <t>27.08.2020 15:00:58</t>
  </si>
  <si>
    <t>27.08.2020 15:01:00</t>
  </si>
  <si>
    <t>27.08.2020 15:01:01</t>
  </si>
  <si>
    <t>27.08.2020 15:01:03</t>
  </si>
  <si>
    <t>27.08.2020 15:01:04</t>
  </si>
  <si>
    <t>27.08.2020 15:01:48</t>
  </si>
  <si>
    <t>27.08.2020 15:01:50</t>
  </si>
  <si>
    <t>27.08.2020 15:01:51</t>
  </si>
  <si>
    <t>27.08.2020 15:01:53</t>
  </si>
  <si>
    <t>27.08.2020 15:01:54</t>
  </si>
  <si>
    <t>27.08.2020 15:01:56</t>
  </si>
  <si>
    <t>27.08.2020 15:03:28</t>
  </si>
  <si>
    <t>27.08.2020 15:03:30</t>
  </si>
  <si>
    <t>27.08.2020 15:03:31</t>
  </si>
  <si>
    <t>27.08.2020 15:03:33</t>
  </si>
  <si>
    <t>27.08.2020 15:03:36</t>
  </si>
  <si>
    <t>27.08.2020 15:04:31</t>
  </si>
  <si>
    <t>27.08.2020 15:04:33</t>
  </si>
  <si>
    <t>27.08.2020 15:04:34</t>
  </si>
  <si>
    <t>27.08.2020 15:04:36</t>
  </si>
  <si>
    <t>27.08.2020 15:04:37</t>
  </si>
  <si>
    <t>27.08.2020 15:04:39</t>
  </si>
  <si>
    <t>27.08.2020 15:04:40</t>
  </si>
  <si>
    <t>27.08.2020 15:04:42</t>
  </si>
  <si>
    <t>27.08.2020 15:04:52</t>
  </si>
  <si>
    <t>27.08.2020 15:04:54</t>
  </si>
  <si>
    <t>27.08.2020 15:04:55</t>
  </si>
  <si>
    <t>27.08.2020 15:04:57</t>
  </si>
  <si>
    <t>27.08.2020 15:04:58</t>
  </si>
  <si>
    <t>27.08.2020 15:05:00</t>
  </si>
  <si>
    <t>27.08.2020 15:05:01</t>
  </si>
  <si>
    <t>27.08.2020 15:05:03</t>
  </si>
  <si>
    <t>27.08.2020 15:05:15</t>
  </si>
  <si>
    <t>27.08.2020 15:05:16</t>
  </si>
  <si>
    <t>27.08.2020 15:05:18</t>
  </si>
  <si>
    <t>27.08.2020 15:05:19</t>
  </si>
  <si>
    <t>27.08.2020 15:05:21</t>
  </si>
  <si>
    <t>27.08.2020 15:05:22</t>
  </si>
  <si>
    <t>27.08.2020 15:05:24</t>
  </si>
  <si>
    <t>27.08.2020 15:06:34</t>
  </si>
  <si>
    <t>27.08.2020 15:06:36</t>
  </si>
  <si>
    <t>27.08.2020 15:06:37</t>
  </si>
  <si>
    <t>27.08.2020 15:06:39</t>
  </si>
  <si>
    <t>27.08.2020 15:06:40</t>
  </si>
  <si>
    <t>27.08.2020 15:06:42</t>
  </si>
  <si>
    <t>27.08.2020 15:06:43</t>
  </si>
  <si>
    <t>27.08.2020 15:07:30</t>
  </si>
  <si>
    <t>27.08.2020 15:07:33</t>
  </si>
  <si>
    <t>27.08.2020 15:07:34</t>
  </si>
  <si>
    <t>27.08.2020 15:07:36</t>
  </si>
  <si>
    <t>27.08.2020 15:07:37</t>
  </si>
  <si>
    <t>27.08.2020 15:07:39</t>
  </si>
  <si>
    <t>27.08.2020 15:07:40</t>
  </si>
  <si>
    <t>27.08.2020 15:07:52</t>
  </si>
  <si>
    <t>27.08.2020 15:07:54</t>
  </si>
  <si>
    <t>27.08.2020 15:07:55</t>
  </si>
  <si>
    <t>27.08.2020 15:07:57</t>
  </si>
  <si>
    <t>27.08.2020 15:07:58</t>
  </si>
  <si>
    <t>27.08.2020 15:08:00</t>
  </si>
  <si>
    <t>27.08.2020 15:08:01</t>
  </si>
  <si>
    <t>27.08.2020 15:08:45</t>
  </si>
  <si>
    <t>27.08.2020 15:08:48</t>
  </si>
  <si>
    <t>27.08.2020 15:08:50</t>
  </si>
  <si>
    <t>27.08.2020 15:08:51</t>
  </si>
  <si>
    <t>27.08.2020 15:08:53</t>
  </si>
  <si>
    <t>27.08.2020 15:09:21</t>
  </si>
  <si>
    <t>27.08.2020 15:09:24</t>
  </si>
  <si>
    <t>27.08.2020 15:11:04</t>
  </si>
  <si>
    <t>27.08.2020 15:11:07</t>
  </si>
  <si>
    <t>27.08.2020 15:11:09</t>
  </si>
  <si>
    <t>27.08.2020 15:11:10</t>
  </si>
  <si>
    <t>27.08.2020 15:11:12</t>
  </si>
  <si>
    <t>27.08.2020 15:11:13</t>
  </si>
  <si>
    <t>27.08.2020 15:13:34</t>
  </si>
  <si>
    <t>27.08.2020 15:13:37</t>
  </si>
  <si>
    <t>27.08.2020 15:13:39</t>
  </si>
  <si>
    <t>27.08.2020 15:13:40</t>
  </si>
  <si>
    <t>27.08.2020 15:13:42</t>
  </si>
  <si>
    <t>27.08.2020 15:16:19</t>
  </si>
  <si>
    <t>27.08.2020 15:16:21</t>
  </si>
  <si>
    <t>27.08.2020 15:16:22</t>
  </si>
  <si>
    <t>27.08.2020 15:16:24</t>
  </si>
  <si>
    <t>27.08.2020 15:16:25</t>
  </si>
  <si>
    <t>27.08.2020 15:16:27</t>
  </si>
  <si>
    <t>27.08.2020 15:16:58</t>
  </si>
  <si>
    <t>27.08.2020 15:17:00</t>
  </si>
  <si>
    <t>27.08.2020 15:17:01</t>
  </si>
  <si>
    <t>27.08.2020 15:17:03</t>
  </si>
  <si>
    <t>27.08.2020 15:17:04</t>
  </si>
  <si>
    <t>27.08.2020 15:17:06</t>
  </si>
  <si>
    <t>27.08.2020 15:17:07</t>
  </si>
  <si>
    <t>27.08.2020 15:17:24</t>
  </si>
  <si>
    <t>27.08.2020 15:17:26</t>
  </si>
  <si>
    <t>27.08.2020 15:17:27</t>
  </si>
  <si>
    <t>27.08.2020 15:17:29</t>
  </si>
  <si>
    <t>27.08.2020 15:17:30</t>
  </si>
  <si>
    <t>27.08.2020 15:17:32</t>
  </si>
  <si>
    <t>27.08.2020 15:17:33</t>
  </si>
  <si>
    <t>27.08.2020 15:18:10</t>
  </si>
  <si>
    <t>27.08.2020 15:18:15</t>
  </si>
  <si>
    <t>27.08.2020 15:18:19</t>
  </si>
  <si>
    <t>27.08.2020 15:18:21</t>
  </si>
  <si>
    <t>27.08.2020 15:18:22</t>
  </si>
  <si>
    <t>27.08.2020 15:18:24</t>
  </si>
  <si>
    <t>27.08.2020 15:18:25</t>
  </si>
  <si>
    <t>27.08.2020 15:20:39</t>
  </si>
  <si>
    <t>27.08.2020 15:20:40</t>
  </si>
  <si>
    <t>27.08.2020 15:20:42</t>
  </si>
  <si>
    <t>27.08.2020 15:20:43</t>
  </si>
  <si>
    <t>27.08.2020 15:20:45</t>
  </si>
  <si>
    <t>27.08.2020 15:22:24</t>
  </si>
  <si>
    <t>27.08.2020 15:22:25</t>
  </si>
  <si>
    <t>27.08.2020 15:22:27</t>
  </si>
  <si>
    <t>27.08.2020 15:22:28</t>
  </si>
  <si>
    <t>27.08.2020 15:22:30</t>
  </si>
  <si>
    <t>27.08.2020 15:22:31</t>
  </si>
  <si>
    <t>27.08.2020 15:24:31</t>
  </si>
  <si>
    <t>27.08.2020 15:24:33</t>
  </si>
  <si>
    <t>27.08.2020 15:24:34</t>
  </si>
  <si>
    <t>27.08.2020 15:24:36</t>
  </si>
  <si>
    <t>27.08.2020 15:24:37</t>
  </si>
  <si>
    <t>27.08.2020 15:24:46</t>
  </si>
  <si>
    <t>27.08.2020 15:24:48</t>
  </si>
  <si>
    <t>27.08.2020 15:24:49</t>
  </si>
  <si>
    <t>27.08.2020 15:24:51</t>
  </si>
  <si>
    <t>27.08.2020 15:24:52</t>
  </si>
  <si>
    <t>27.08.2020 15:25:04</t>
  </si>
  <si>
    <t>27.08.2020 15:25:06</t>
  </si>
  <si>
    <t>27.08.2020 15:25:07</t>
  </si>
  <si>
    <t>27.08.2020 15:25:09</t>
  </si>
  <si>
    <t>27.08.2020 15:25:12</t>
  </si>
  <si>
    <t>27.08.2020 15:25:33</t>
  </si>
  <si>
    <t>27.08.2020 15:25:34</t>
  </si>
  <si>
    <t>27.08.2020 15:25:36</t>
  </si>
  <si>
    <t>27.08.2020 15:25:37</t>
  </si>
  <si>
    <t>27.08.2020 15:25:39</t>
  </si>
  <si>
    <t>27.08.2020 15:25:40</t>
  </si>
  <si>
    <t>27.08.2020 15:26:03</t>
  </si>
  <si>
    <t>27.08.2020 15:26:04</t>
  </si>
  <si>
    <t>27.08.2020 15:26:06</t>
  </si>
  <si>
    <t>27.08.2020 15:26:07</t>
  </si>
  <si>
    <t>27.08.2020 15:26:09</t>
  </si>
  <si>
    <t>27.08.2020 15:26:10</t>
  </si>
  <si>
    <t>27.08.2020 15:26:22</t>
  </si>
  <si>
    <t>27.08.2020 15:26:24</t>
  </si>
  <si>
    <t>27.08.2020 15:27:49</t>
  </si>
  <si>
    <t>27.08.2020 15:27:51</t>
  </si>
  <si>
    <t>27.08.2020 15:27:52</t>
  </si>
  <si>
    <t>27.08.2020 15:27:54</t>
  </si>
  <si>
    <t>27.08.2020 15:27:55</t>
  </si>
  <si>
    <t>27.08.2020 15:27:57</t>
  </si>
  <si>
    <t>27.08.2020 15:28:17</t>
  </si>
  <si>
    <t>27.08.2020 15:28:18</t>
  </si>
  <si>
    <t>27.08.2020 15:28:20</t>
  </si>
  <si>
    <t>27.08.2020 15:28:21</t>
  </si>
  <si>
    <t>27.08.2020 15:28:44</t>
  </si>
  <si>
    <t>27.08.2020 15:28:45</t>
  </si>
  <si>
    <t>27.08.2020 15:28:47</t>
  </si>
  <si>
    <t>27.08.2020 15:28:48</t>
  </si>
  <si>
    <t>27.08.2020 15:28:50</t>
  </si>
  <si>
    <t>27.08.2020 15:28:51</t>
  </si>
  <si>
    <t>27.08.2020 15:28:53</t>
  </si>
  <si>
    <t>27.08.2020 15:29:45</t>
  </si>
  <si>
    <t>27.08.2020 15:29:46</t>
  </si>
  <si>
    <t>27.08.2020 15:30:54</t>
  </si>
  <si>
    <t>27.08.2020 15:30:55</t>
  </si>
  <si>
    <t>27.08.2020 15:30:57</t>
  </si>
  <si>
    <t>27.08.2020 15:30:58</t>
  </si>
  <si>
    <t>27.08.2020 15:31:00</t>
  </si>
  <si>
    <t>27.08.2020 15:31:01</t>
  </si>
  <si>
    <t>27.08.2020 15:31:03</t>
  </si>
  <si>
    <t>27.08.2020 15:31:38</t>
  </si>
  <si>
    <t>27.08.2020 15:31:39</t>
  </si>
  <si>
    <t>27.08.2020 15:31:41</t>
  </si>
  <si>
    <t>27.08.2020 15:31:42</t>
  </si>
  <si>
    <t>27.08.2020 15:31:45</t>
  </si>
  <si>
    <t>27.08.2020 15:31:47</t>
  </si>
  <si>
    <t>27.08.2020 15:31:48</t>
  </si>
  <si>
    <t>27.08.2020 15:31:50</t>
  </si>
  <si>
    <t>27.08.2020 15:32:48</t>
  </si>
  <si>
    <t>27.08.2020 15:32:49</t>
  </si>
  <si>
    <t>27.08.2020 15:32:51</t>
  </si>
  <si>
    <t>27.08.2020 15:33:06</t>
  </si>
  <si>
    <t>27.08.2020 15:33:07</t>
  </si>
  <si>
    <t>27.08.2020 15:33:09</t>
  </si>
  <si>
    <t>27.08.2020 15:33:10</t>
  </si>
  <si>
    <t>27.08.2020 15:33:12</t>
  </si>
  <si>
    <t>27.08.2020 15:33:13</t>
  </si>
  <si>
    <t>27.08.2020 15:33:16</t>
  </si>
  <si>
    <t>27.08.2020 15:33:18</t>
  </si>
  <si>
    <t>27.08.2020 15:33:21</t>
  </si>
  <si>
    <t>27.08.2020 15:33:22</t>
  </si>
  <si>
    <t>27.08.2020 15:33:24</t>
  </si>
  <si>
    <t>27.08.2020 15:33:25</t>
  </si>
  <si>
    <t>27.08.2020 15:33:27</t>
  </si>
  <si>
    <t>27.08.2020 15:33:28</t>
  </si>
  <si>
    <t>27.08.2020 15:33:30</t>
  </si>
  <si>
    <t>27.08.2020 15:33:31</t>
  </si>
  <si>
    <t>27.08.2020 15:34:31</t>
  </si>
  <si>
    <t>27.08.2020 15:34:33</t>
  </si>
  <si>
    <t>27.08.2020 15:34:36</t>
  </si>
  <si>
    <t>27.08.2020 15:34:37</t>
  </si>
  <si>
    <t>27.08.2020 15:34:39</t>
  </si>
  <si>
    <t>27.08.2020 15:34:40</t>
  </si>
  <si>
    <t>27.08.2020 15:34:42</t>
  </si>
  <si>
    <t>27.08.2020 15:34:58</t>
  </si>
  <si>
    <t>27.08.2020 15:35:00</t>
  </si>
  <si>
    <t>27.08.2020 15:35:01</t>
  </si>
  <si>
    <t>27.08.2020 15:35:03</t>
  </si>
  <si>
    <t>27.08.2020 15:35:04</t>
  </si>
  <si>
    <t>27.08.2020 15:35:06</t>
  </si>
  <si>
    <t>27.08.2020 15:35:07</t>
  </si>
  <si>
    <t>27.08.2020 15:35:09</t>
  </si>
  <si>
    <t>27.08.2020 15:35:51</t>
  </si>
  <si>
    <t>27.08.2020 15:35:53</t>
  </si>
  <si>
    <t>27.08.2020 15:35:54</t>
  </si>
  <si>
    <t>27.08.2020 15:35:56</t>
  </si>
  <si>
    <t>27.08.2020 15:35:57</t>
  </si>
  <si>
    <t>27.08.2020 15:35:59</t>
  </si>
  <si>
    <t>27.08.2020 15:36:27</t>
  </si>
  <si>
    <t>27.08.2020 15:36:29</t>
  </si>
  <si>
    <t>27.08.2020 15:36:56</t>
  </si>
  <si>
    <t>27.08.2020 15:36:58</t>
  </si>
  <si>
    <t>27.08.2020 15:36:59</t>
  </si>
  <si>
    <t>27.08.2020 15:37:01</t>
  </si>
  <si>
    <t>27.08.2020 15:38:13</t>
  </si>
  <si>
    <t>27.08.2020 15:38:15</t>
  </si>
  <si>
    <t>27.08.2020 15:38:16</t>
  </si>
  <si>
    <t>27.08.2020 15:38:18</t>
  </si>
  <si>
    <t>27.08.2020 15:38:19</t>
  </si>
  <si>
    <t>27.08.2020 15:38:21</t>
  </si>
  <si>
    <t>27.08.2020 15:38:22</t>
  </si>
  <si>
    <t>27.08.2020 15:39:00</t>
  </si>
  <si>
    <t>27.08.2020 15:39:01</t>
  </si>
  <si>
    <t>27.08.2020 15:39:03</t>
  </si>
  <si>
    <t>27.08.2020 15:39:04</t>
  </si>
  <si>
    <t>27.08.2020 15:39:06</t>
  </si>
  <si>
    <t>27.08.2020 15:39:07</t>
  </si>
  <si>
    <t>27.08.2020 15:39:10</t>
  </si>
  <si>
    <t>27.08.2020 15:40:01</t>
  </si>
  <si>
    <t>27.08.2020 15:40:04</t>
  </si>
  <si>
    <t>27.08.2020 15:40:06</t>
  </si>
  <si>
    <t>27.08.2020 15:40:10</t>
  </si>
  <si>
    <t>27.08.2020 15:40:21</t>
  </si>
  <si>
    <t>27.08.2020 15:40:22</t>
  </si>
  <si>
    <t>27.08.2020 15:40:24</t>
  </si>
  <si>
    <t>27.08.2020 15:40:25</t>
  </si>
  <si>
    <t>27.08.2020 15:40:27</t>
  </si>
  <si>
    <t>27.08.2020 15:40:30</t>
  </si>
  <si>
    <t>27.08.2020 15:40:31</t>
  </si>
  <si>
    <t>27.08.2020 15:40:52</t>
  </si>
  <si>
    <t>27.08.2020 15:40:54</t>
  </si>
  <si>
    <t>27.08.2020 15:40:55</t>
  </si>
  <si>
    <t>27.08.2020 15:40:57</t>
  </si>
  <si>
    <t>27.08.2020 15:40:58</t>
  </si>
  <si>
    <t>27.08.2020 15:41:00</t>
  </si>
  <si>
    <t>27.08.2020 15:41:01</t>
  </si>
  <si>
    <t>27.08.2020 15:41:53</t>
  </si>
  <si>
    <t>27.08.2020 15:41:54</t>
  </si>
  <si>
    <t>27.08.2020 15:41:56</t>
  </si>
  <si>
    <t>27.08.2020 15:41:59</t>
  </si>
  <si>
    <t>27.08.2020 15:42:00</t>
  </si>
  <si>
    <t>27.08.2020 15:42:15</t>
  </si>
  <si>
    <t>27.08.2020 15:42:17</t>
  </si>
  <si>
    <t>27.08.2020 15:42:18</t>
  </si>
  <si>
    <t>27.08.2020 15:42:20</t>
  </si>
  <si>
    <t>27.08.2020 15:42:21</t>
  </si>
  <si>
    <t>27.08.2020 15:42:23</t>
  </si>
  <si>
    <t>27.08.2020 15:42:24</t>
  </si>
  <si>
    <t>27.08.2020 15:42:26</t>
  </si>
  <si>
    <t>27.08.2020 15:42:38</t>
  </si>
  <si>
    <t>27.08.2020 15:42:41</t>
  </si>
  <si>
    <t>27.08.2020 15:42:42</t>
  </si>
  <si>
    <t>27.08.2020 15:42:48</t>
  </si>
  <si>
    <t>27.08.2020 15:42:50</t>
  </si>
  <si>
    <t>27.08.2020 15:43:09</t>
  </si>
  <si>
    <t>27.08.2020 15:43:10</t>
  </si>
  <si>
    <t>27.08.2020 15:43:12</t>
  </si>
  <si>
    <t>27.08.2020 15:43:13</t>
  </si>
  <si>
    <t>27.08.2020 15:43:15</t>
  </si>
  <si>
    <t>27.08.2020 15:43:16</t>
  </si>
  <si>
    <t>27.08.2020 15:43:18</t>
  </si>
  <si>
    <t>27.08.2020 15:44:37</t>
  </si>
  <si>
    <t>27.08.2020 15:44:39</t>
  </si>
  <si>
    <t>27.08.2020 15:45:03</t>
  </si>
  <si>
    <t>27.08.2020 15:45:04</t>
  </si>
  <si>
    <t>27.08.2020 15:45:06</t>
  </si>
  <si>
    <t>27.08.2020 15:45:07</t>
  </si>
  <si>
    <t>27.08.2020 15:45:09</t>
  </si>
  <si>
    <t>27.08.2020 15:45:10</t>
  </si>
  <si>
    <t>27.08.2020 15:45:12</t>
  </si>
  <si>
    <t>27.08.2020 15:46:19</t>
  </si>
  <si>
    <t>27.08.2020 15:46:21</t>
  </si>
  <si>
    <t>27.08.2020 15:46:22</t>
  </si>
  <si>
    <t>27.08.2020 15:46:24</t>
  </si>
  <si>
    <t>27.08.2020 15:47:09</t>
  </si>
  <si>
    <t>27.08.2020 15:47:10</t>
  </si>
  <si>
    <t>27.08.2020 15:47:12</t>
  </si>
  <si>
    <t>27.08.2020 15:47:13</t>
  </si>
  <si>
    <t>27.08.2020 15:47:15</t>
  </si>
  <si>
    <t>27.08.2020 15:47:16</t>
  </si>
  <si>
    <t>27.08.2020 15:47:18</t>
  </si>
  <si>
    <t>27.08.2020 15:47:19</t>
  </si>
  <si>
    <t>27.08.2020 15:48:04</t>
  </si>
  <si>
    <t>27.08.2020 15:48:06</t>
  </si>
  <si>
    <t>27.08.2020 15:48:09</t>
  </si>
  <si>
    <t>27.08.2020 15:48:15</t>
  </si>
  <si>
    <t>27.08.2020 15:48:24</t>
  </si>
  <si>
    <t>27.08.2020 15:48:25</t>
  </si>
  <si>
    <t>27.08.2020 15:48:27</t>
  </si>
  <si>
    <t>27.08.2020 15:48:28</t>
  </si>
  <si>
    <t>27.08.2020 15:48:30</t>
  </si>
  <si>
    <t>27.08.2020 15:48:31</t>
  </si>
  <si>
    <t>27.08.2020 15:48:33</t>
  </si>
  <si>
    <t>27.08.2020 15:48:34</t>
  </si>
  <si>
    <t>27.08.2020 15:48:36</t>
  </si>
  <si>
    <t>27.08.2020 15:48:40</t>
  </si>
  <si>
    <t>27.08.2020 15:48:42</t>
  </si>
  <si>
    <t>27.08.2020 15:48:43</t>
  </si>
  <si>
    <t>27.08.2020 15:48:45</t>
  </si>
  <si>
    <t>27.08.2020 15:48:46</t>
  </si>
  <si>
    <t>27.08.2020 15:48:48</t>
  </si>
  <si>
    <t>27.08.2020 15:48:54</t>
  </si>
  <si>
    <t>27.08.2020 15:48:55</t>
  </si>
  <si>
    <t>27.08.2020 15:48:57</t>
  </si>
  <si>
    <t>27.08.2020 15:48:58</t>
  </si>
  <si>
    <t>27.08.2020 15:49:00</t>
  </si>
  <si>
    <t>27.08.2020 15:49:01</t>
  </si>
  <si>
    <t>27.08.2020 15:49:04</t>
  </si>
  <si>
    <t>27.08.2020 15:49:10</t>
  </si>
  <si>
    <t>27.08.2020 15:49:12</t>
  </si>
  <si>
    <t>27.08.2020 15:49:13</t>
  </si>
  <si>
    <t>27.08.2020 15:49:15</t>
  </si>
  <si>
    <t>27.08.2020 15:49:16</t>
  </si>
  <si>
    <t>27.08.2020 15:49:19</t>
  </si>
  <si>
    <t>27.08.2020 15:49:21</t>
  </si>
  <si>
    <t>27.08.2020 15:50:21</t>
  </si>
  <si>
    <t>27.08.2020 15:50:22</t>
  </si>
  <si>
    <t>27.08.2020 15:50:24</t>
  </si>
  <si>
    <t>27.08.2020 15:50:25</t>
  </si>
  <si>
    <t>27.08.2020 15:50:27</t>
  </si>
  <si>
    <t>27.08.2020 15:50:28</t>
  </si>
  <si>
    <t>27.08.2020 15:50:31</t>
  </si>
  <si>
    <t>27.08.2020 15:50:33</t>
  </si>
  <si>
    <t>27.08.2020 15:50:37</t>
  </si>
  <si>
    <t>27.08.2020 15:50:39</t>
  </si>
  <si>
    <t>27.08.2020 15:50:40</t>
  </si>
  <si>
    <t>27.08.2020 15:50:42</t>
  </si>
  <si>
    <t>27.08.2020 15:52:39</t>
  </si>
  <si>
    <t>27.08.2020 15:52:40</t>
  </si>
  <si>
    <t>27.08.2020 15:52:42</t>
  </si>
  <si>
    <t>27.08.2020 15:52:45</t>
  </si>
  <si>
    <t>27.08.2020 15:52:48</t>
  </si>
  <si>
    <t>27.08.2020 15:52:49</t>
  </si>
  <si>
    <t>27.08.2020 15:52:51</t>
  </si>
  <si>
    <t>27.08.2020 15:52:52</t>
  </si>
  <si>
    <t>27.08.2020 15:52:57</t>
  </si>
  <si>
    <t>27.08.2020 15:52:58</t>
  </si>
  <si>
    <t>27.08.2020 15:53:00</t>
  </si>
  <si>
    <t>27.08.2020 15:53:01</t>
  </si>
  <si>
    <t>27.08.2020 15:53:45</t>
  </si>
  <si>
    <t>27.08.2020 15:53:47</t>
  </si>
  <si>
    <t>27.08.2020 15:53:48</t>
  </si>
  <si>
    <t>27.08.2020 15:53:50</t>
  </si>
  <si>
    <t>27.08.2020 15:53:51</t>
  </si>
  <si>
    <t>27.08.2020 15:53:53</t>
  </si>
  <si>
    <t>27.08.2020 15:53:54</t>
  </si>
  <si>
    <t>27.08.2020 15:53:56</t>
  </si>
  <si>
    <t>27.08.2020 15:53:59</t>
  </si>
  <si>
    <t>27.08.2020 15:54:00</t>
  </si>
  <si>
    <t>27.08.2020 15:54:05</t>
  </si>
  <si>
    <t>27.08.2020 15:54:06</t>
  </si>
  <si>
    <t>27.08.2020 15:54:09</t>
  </si>
  <si>
    <t>27.08.2020 15:54:11</t>
  </si>
  <si>
    <t>27.08.2020 15:54:14</t>
  </si>
  <si>
    <t>27.08.2020 15:55:10</t>
  </si>
  <si>
    <t>27.08.2020 15:55:12</t>
  </si>
  <si>
    <t>27.08.2020 15:55:13</t>
  </si>
  <si>
    <t>27.08.2020 15:55:19</t>
  </si>
  <si>
    <t>27.08.2020 15:55:21</t>
  </si>
  <si>
    <t>27.08.2020 15:55:22</t>
  </si>
  <si>
    <t>27.08.2020 15:55:24</t>
  </si>
  <si>
    <t>27.08.2020 15:55:25</t>
  </si>
  <si>
    <t>27.08.2020 15:56:39</t>
  </si>
  <si>
    <t>27.08.2020 15:56:40</t>
  </si>
  <si>
    <t>27.08.2020 15:56:42</t>
  </si>
  <si>
    <t>27.08.2020 15:56:43</t>
  </si>
  <si>
    <t>27.08.2020 15:56:45</t>
  </si>
  <si>
    <t>27.08.2020 15:56:46</t>
  </si>
  <si>
    <t>27.08.2020 15:56:48</t>
  </si>
  <si>
    <t>27.08.2020 15:56:49</t>
  </si>
  <si>
    <t>27.08.2020 15:56:51</t>
  </si>
  <si>
    <t>27.08.2020 15:57:04</t>
  </si>
  <si>
    <t>27.08.2020 15:57:06</t>
  </si>
  <si>
    <t>27.08.2020 15:57:07</t>
  </si>
  <si>
    <t>27.08.2020 15:57:09</t>
  </si>
  <si>
    <t>27.08.2020 15:57:10</t>
  </si>
  <si>
    <t>27.08.2020 15:57:12</t>
  </si>
  <si>
    <t>27.08.2020 15:57:54</t>
  </si>
  <si>
    <t>27.08.2020 15:57:55</t>
  </si>
  <si>
    <t>27.08.2020 15:57:57</t>
  </si>
  <si>
    <t>27.08.2020 15:57:58</t>
  </si>
  <si>
    <t>27.08.2020 15:58:51</t>
  </si>
  <si>
    <t>27.08.2020 15:58:53</t>
  </si>
  <si>
    <t>27.08.2020 15:58:54</t>
  </si>
  <si>
    <t>27.08.2020 15:58:56</t>
  </si>
  <si>
    <t>27.08.2020 15:58:57</t>
  </si>
  <si>
    <t>27.08.2020 15:58:59</t>
  </si>
  <si>
    <t>27.08.2020 15:59:00</t>
  </si>
  <si>
    <t>27.08.2020 15:59:48</t>
  </si>
  <si>
    <t>27.08.2020 16:02:55</t>
  </si>
  <si>
    <t>27.08.2020 16:02:57</t>
  </si>
  <si>
    <t>27.08.2020 16:02:58</t>
  </si>
  <si>
    <t>27.08.2020 16:03:00</t>
  </si>
  <si>
    <t>27.08.2020 16:03:01</t>
  </si>
  <si>
    <t>27.08.2020 16:03:03</t>
  </si>
  <si>
    <t>27.08.2020 16:03:04</t>
  </si>
  <si>
    <t>27.08.2020 16:03:42</t>
  </si>
  <si>
    <t>27.08.2020 16:03:44</t>
  </si>
  <si>
    <t>27.08.2020 16:03:45</t>
  </si>
  <si>
    <t>27.08.2020 16:03:48</t>
  </si>
  <si>
    <t>27.08.2020 16:03:50</t>
  </si>
  <si>
    <t>27.08.2020 16:03:51</t>
  </si>
  <si>
    <t>27.08.2020 16:03:53</t>
  </si>
  <si>
    <t>27.08.2020 16:04:58</t>
  </si>
  <si>
    <t>27.08.2020 16:05:47</t>
  </si>
  <si>
    <t>27.08.2020 16:05:48</t>
  </si>
  <si>
    <t>27.08.2020 16:05:50</t>
  </si>
  <si>
    <t>27.08.2020 16:05:51</t>
  </si>
  <si>
    <t>27.08.2020 16:05:54</t>
  </si>
  <si>
    <t>27.08.2020 16:06:09</t>
  </si>
  <si>
    <t>27.08.2020 16:06:10</t>
  </si>
  <si>
    <t>27.08.2020 16:06:30</t>
  </si>
  <si>
    <t>27.08.2020 16:06:31</t>
  </si>
  <si>
    <t>27.08.2020 16:06:33</t>
  </si>
  <si>
    <t>27.08.2020 16:06:34</t>
  </si>
  <si>
    <t>27.08.2020 16:06:36</t>
  </si>
  <si>
    <t>27.08.2020 16:06:37</t>
  </si>
  <si>
    <t>27.08.2020 16:06:55</t>
  </si>
  <si>
    <t>27.08.2020 16:06:57</t>
  </si>
  <si>
    <t>27.08.2020 16:06:58</t>
  </si>
  <si>
    <t>27.08.2020 16:07:00</t>
  </si>
  <si>
    <t>27.08.2020 16:07:01</t>
  </si>
  <si>
    <t>27.08.2020 16:07:03</t>
  </si>
  <si>
    <t>27.08.2020 16:07:51</t>
  </si>
  <si>
    <t>27.08.2020 16:07:53</t>
  </si>
  <si>
    <t>27.08.2020 16:07:54</t>
  </si>
  <si>
    <t>27.08.2020 16:07:56</t>
  </si>
  <si>
    <t>27.08.2020 16:07:59</t>
  </si>
  <si>
    <t>27.08.2020 16:08:03</t>
  </si>
  <si>
    <t>27.08.2020 16:08:05</t>
  </si>
  <si>
    <t>27.08.2020 16:08:06</t>
  </si>
  <si>
    <t>27.08.2020 16:08:08</t>
  </si>
  <si>
    <t>27.08.2020 16:08:09</t>
  </si>
  <si>
    <t>27.08.2020 16:08:11</t>
  </si>
  <si>
    <t>27.08.2020 16:08:12</t>
  </si>
  <si>
    <t>27.08.2020 16:08:14</t>
  </si>
  <si>
    <t>27.08.2020 16:09:57</t>
  </si>
  <si>
    <t>27.08.2020 16:09:58</t>
  </si>
  <si>
    <t>27.08.2020 16:10:17</t>
  </si>
  <si>
    <t>27.08.2020 16:10:18</t>
  </si>
  <si>
    <t>27.08.2020 16:10:20</t>
  </si>
  <si>
    <t>27.08.2020 16:10:21</t>
  </si>
  <si>
    <t>27.08.2020 16:10:23</t>
  </si>
  <si>
    <t>27.08.2020 16:10:24</t>
  </si>
  <si>
    <t>27.08.2020 16:10:26</t>
  </si>
  <si>
    <t>27.08.2020 16:10:27</t>
  </si>
  <si>
    <t>27.08.2020 16:10:30</t>
  </si>
  <si>
    <t>27.08.2020 16:10:54</t>
  </si>
  <si>
    <t>27.08.2020 16:10:56</t>
  </si>
  <si>
    <t>27.08.2020 16:10:57</t>
  </si>
  <si>
    <t>27.08.2020 16:10:59</t>
  </si>
  <si>
    <t>27.08.2020 16:11:02</t>
  </si>
  <si>
    <t>27.08.2020 16:11:03</t>
  </si>
  <si>
    <t>27.08.2020 16:11:05</t>
  </si>
  <si>
    <t>27.08.2020 16:11:06</t>
  </si>
  <si>
    <t>27.08.2020 16:11:08</t>
  </si>
  <si>
    <t>27.08.2020 16:11:09</t>
  </si>
  <si>
    <t>27.08.2020 16:11:11</t>
  </si>
  <si>
    <t>27.08.2020 16:11:18</t>
  </si>
  <si>
    <t>27.08.2020 16:11:20</t>
  </si>
  <si>
    <t>27.08.2020 16:11:21</t>
  </si>
  <si>
    <t>27.08.2020 16:11:23</t>
  </si>
  <si>
    <t>27.08.2020 16:11:24</t>
  </si>
  <si>
    <t>27.08.2020 16:11:26</t>
  </si>
  <si>
    <t>27.08.2020 16:11:27</t>
  </si>
  <si>
    <t>27.08.2020 16:13:27</t>
  </si>
  <si>
    <t>27.08.2020 16:13:28</t>
  </si>
  <si>
    <t>27.08.2020 16:13:31</t>
  </si>
  <si>
    <t>27.08.2020 16:13:33</t>
  </si>
  <si>
    <t>27.08.2020 16:13:34</t>
  </si>
  <si>
    <t>27.08.2020 16:13:36</t>
  </si>
  <si>
    <t>27.08.2020 16:13:37</t>
  </si>
  <si>
    <t>27.08.2020 16:15:31</t>
  </si>
  <si>
    <t>27.08.2020 16:15:33</t>
  </si>
  <si>
    <t>27.08.2020 16:15:36</t>
  </si>
  <si>
    <t>27.08.2020 16:15:37</t>
  </si>
  <si>
    <t>27.08.2020 16:15:39</t>
  </si>
  <si>
    <t>27.08.2020 16:15:54</t>
  </si>
  <si>
    <t>27.08.2020 16:15:55</t>
  </si>
  <si>
    <t>27.08.2020 16:15:57</t>
  </si>
  <si>
    <t>27.08.2020 16:15:58</t>
  </si>
  <si>
    <t>27.08.2020 16:16:00</t>
  </si>
  <si>
    <t>27.08.2020 16:16:01</t>
  </si>
  <si>
    <t>27.08.2020 16:17:39</t>
  </si>
  <si>
    <t>27.08.2020 16:17:40</t>
  </si>
  <si>
    <t>27.08.2020 16:17:43</t>
  </si>
  <si>
    <t>27.08.2020 16:17:45</t>
  </si>
  <si>
    <t>27.08.2020 16:17:52</t>
  </si>
  <si>
    <t>27.08.2020 16:17:54</t>
  </si>
  <si>
    <t>27.08.2020 16:17:55</t>
  </si>
  <si>
    <t>27.08.2020 16:17:57</t>
  </si>
  <si>
    <t>27.08.2020 16:17:58</t>
  </si>
  <si>
    <t>27.08.2020 16:18:00</t>
  </si>
  <si>
    <t>27.08.2020 16:18:32</t>
  </si>
  <si>
    <t>27.08.2020 16:18:33</t>
  </si>
  <si>
    <t>27.08.2020 16:18:35</t>
  </si>
  <si>
    <t>27.08.2020 16:18:36</t>
  </si>
  <si>
    <t>27.08.2020 16:18:38</t>
  </si>
  <si>
    <t>27.08.2020 16:18:39</t>
  </si>
  <si>
    <t>27.08.2020 16:18:41</t>
  </si>
  <si>
    <t>27.08.2020 16:21:37</t>
  </si>
  <si>
    <t>27.08.2020 16:21:42</t>
  </si>
  <si>
    <t>27.08.2020 16:21:43</t>
  </si>
  <si>
    <t>27.08.2020 16:21:48</t>
  </si>
  <si>
    <t>27.08.2020 16:21:49</t>
  </si>
  <si>
    <t>27.08.2020 16:21:51</t>
  </si>
  <si>
    <t>27.08.2020 16:21:52</t>
  </si>
  <si>
    <t>27.08.2020 16:22:13</t>
  </si>
  <si>
    <t>27.08.2020 16:22:15</t>
  </si>
  <si>
    <t>27.08.2020 16:22:16</t>
  </si>
  <si>
    <t>27.08.2020 16:22:18</t>
  </si>
  <si>
    <t>27.08.2020 16:22:19</t>
  </si>
  <si>
    <t>27.08.2020 16:22:21</t>
  </si>
  <si>
    <t>27.08.2020 16:22:22</t>
  </si>
  <si>
    <t>27.08.2020 16:22:24</t>
  </si>
  <si>
    <t>27.08.2020 16:22:57</t>
  </si>
  <si>
    <t>27.08.2020 16:23:00</t>
  </si>
  <si>
    <t>27.08.2020 16:23:01</t>
  </si>
  <si>
    <t>27.08.2020 16:23:03</t>
  </si>
  <si>
    <t>27.08.2020 16:23:04</t>
  </si>
  <si>
    <t>27.08.2020 16:23:40</t>
  </si>
  <si>
    <t>27.08.2020 16:23:43</t>
  </si>
  <si>
    <t>27.08.2020 16:23:45</t>
  </si>
  <si>
    <t>27.08.2020 16:23:46</t>
  </si>
  <si>
    <t>27.08.2020 16:26:12</t>
  </si>
  <si>
    <t>27.08.2020 16:26:13</t>
  </si>
  <si>
    <t>27.08.2020 16:26:15</t>
  </si>
  <si>
    <t>27.08.2020 16:26:16</t>
  </si>
  <si>
    <t>27.08.2020 16:26:18</t>
  </si>
  <si>
    <t>27.08.2020 16:26:28</t>
  </si>
  <si>
    <t>27.08.2020 16:26:30</t>
  </si>
  <si>
    <t>27.08.2020 16:26:31</t>
  </si>
  <si>
    <t>27.08.2020 16:26:33</t>
  </si>
  <si>
    <t>27.08.2020 16:26:34</t>
  </si>
  <si>
    <t>27.08.2020 16:26:36</t>
  </si>
  <si>
    <t>27.08.2020 16:26:37</t>
  </si>
  <si>
    <t>27.08.2020 16:26:39</t>
  </si>
  <si>
    <t>27.08.2020 16:26:40</t>
  </si>
  <si>
    <t>27.08.2020 16:26:45</t>
  </si>
  <si>
    <t>27.08.2020 16:26:48</t>
  </si>
  <si>
    <t>27.08.2020 16:27:51</t>
  </si>
  <si>
    <t>27.08.2020 16:27:52</t>
  </si>
  <si>
    <t>27.08.2020 16:27:54</t>
  </si>
  <si>
    <t>27.08.2020 16:27:55</t>
  </si>
  <si>
    <t>27.08.2020 16:27:57</t>
  </si>
  <si>
    <t>27.08.2020 16:27:58</t>
  </si>
  <si>
    <t>27.08.2020 16:28:00</t>
  </si>
  <si>
    <t>27.08.2020 16:30:07</t>
  </si>
  <si>
    <t>27.08.2020 16:30:09</t>
  </si>
  <si>
    <t>27.08.2020 16:30:10</t>
  </si>
  <si>
    <t>27.08.2020 16:30:12</t>
  </si>
  <si>
    <t>27.08.2020 16:30:13</t>
  </si>
  <si>
    <t>27.08.2020 16:30:15</t>
  </si>
  <si>
    <t>27.08.2020 16:30:16</t>
  </si>
  <si>
    <t>27.08.2020 16:30:18</t>
  </si>
  <si>
    <t>27.08.2020 16:30:19</t>
  </si>
  <si>
    <t>27.08.2020 16:30:21</t>
  </si>
  <si>
    <t>27.08.2020 16:31:30</t>
  </si>
  <si>
    <t>27.08.2020 16:31:33</t>
  </si>
  <si>
    <t>27.08.2020 16:31:36</t>
  </si>
  <si>
    <t>27.08.2020 16:31:37</t>
  </si>
  <si>
    <t>27.08.2020 16:31:39</t>
  </si>
  <si>
    <t>27.08.2020 16:31:40</t>
  </si>
  <si>
    <t>27.08.2020 16:32:40</t>
  </si>
  <si>
    <t>27.08.2020 16:32:43</t>
  </si>
  <si>
    <t>27.08.2020 16:32:45</t>
  </si>
  <si>
    <t>27.08.2020 16:32:46</t>
  </si>
  <si>
    <t>27.08.2020 16:32:48</t>
  </si>
  <si>
    <t>27.08.2020 16:32:49</t>
  </si>
  <si>
    <t>27.08.2020 16:34:01</t>
  </si>
  <si>
    <t>27.08.2020 16:34:03</t>
  </si>
  <si>
    <t>27.08.2020 16:34:04</t>
  </si>
  <si>
    <t>27.08.2020 16:34:06</t>
  </si>
  <si>
    <t>27.08.2020 16:34:07</t>
  </si>
  <si>
    <t>27.08.2020 16:34:09</t>
  </si>
  <si>
    <t>27.08.2020 16:34:10</t>
  </si>
  <si>
    <t>27.08.2020 16:34:12</t>
  </si>
  <si>
    <t>27.08.2020 16:34:49</t>
  </si>
  <si>
    <t>27.08.2020 16:34:51</t>
  </si>
  <si>
    <t>27.08.2020 16:34:52</t>
  </si>
  <si>
    <t>27.08.2020 16:34:54</t>
  </si>
  <si>
    <t>27.08.2020 16:34:55</t>
  </si>
  <si>
    <t>27.08.2020 16:35:07</t>
  </si>
  <si>
    <t>27.08.2020 16:35:09</t>
  </si>
  <si>
    <t>27.08.2020 16:35:10</t>
  </si>
  <si>
    <t>27.08.2020 16:35:12</t>
  </si>
  <si>
    <t>27.08.2020 16:35:13</t>
  </si>
  <si>
    <t>27.08.2020 16:35:46</t>
  </si>
  <si>
    <t>27.08.2020 16:35:48</t>
  </si>
  <si>
    <t>27.08.2020 16:35:49</t>
  </si>
  <si>
    <t>27.08.2020 16:35:52</t>
  </si>
  <si>
    <t>27.08.2020 16:35:54</t>
  </si>
  <si>
    <t>27.08.2020 16:35:55</t>
  </si>
  <si>
    <t>27.08.2020 16:37:49</t>
  </si>
  <si>
    <t>27.08.2020 16:37:51</t>
  </si>
  <si>
    <t>27.08.2020 16:37:55</t>
  </si>
  <si>
    <t>27.08.2020 16:38:00</t>
  </si>
  <si>
    <t>27.08.2020 16:38:01</t>
  </si>
  <si>
    <t>27.08.2020 16:38:03</t>
  </si>
  <si>
    <t>27.08.2020 16:38:16</t>
  </si>
  <si>
    <t>27.08.2020 16:38:18</t>
  </si>
  <si>
    <t>27.08.2020 16:38:19</t>
  </si>
  <si>
    <t>27.08.2020 16:38:21</t>
  </si>
  <si>
    <t>27.08.2020 16:38:22</t>
  </si>
  <si>
    <t>27.08.2020 16:38:24</t>
  </si>
  <si>
    <t>27.08.2020 16:40:04</t>
  </si>
  <si>
    <t>27.08.2020 16:40:06</t>
  </si>
  <si>
    <t>27.08.2020 16:40:07</t>
  </si>
  <si>
    <t>27.08.2020 16:40:09</t>
  </si>
  <si>
    <t>27.08.2020 16:40:10</t>
  </si>
  <si>
    <t>27.08.2020 16:40:12</t>
  </si>
  <si>
    <t>27.08.2020 16:41:51</t>
  </si>
  <si>
    <t>27.08.2020 16:41:52</t>
  </si>
  <si>
    <t>27.08.2020 16:42:49</t>
  </si>
  <si>
    <t>27.08.2020 16:42:51</t>
  </si>
  <si>
    <t>27.08.2020 16:42:52</t>
  </si>
  <si>
    <t>27.08.2020 16:42:54</t>
  </si>
  <si>
    <t>27.08.2020 16:42:55</t>
  </si>
  <si>
    <t>27.08.2020 16:42:57</t>
  </si>
  <si>
    <t>27.08.2020 16:42:58</t>
  </si>
  <si>
    <t>27.08.2020 16:43:30</t>
  </si>
  <si>
    <t>27.08.2020 16:44:25</t>
  </si>
  <si>
    <t>27.08.2020 16:44:27</t>
  </si>
  <si>
    <t>27.08.2020 16:44:28</t>
  </si>
  <si>
    <t>27.08.2020 16:44:30</t>
  </si>
  <si>
    <t>27.08.2020 16:44:31</t>
  </si>
  <si>
    <t>27.08.2020 16:44:33</t>
  </si>
  <si>
    <t>27.08.2020 16:45:21</t>
  </si>
  <si>
    <t>27.08.2020 16:45:22</t>
  </si>
  <si>
    <t>27.08.2020 16:45:24</t>
  </si>
  <si>
    <t>27.08.2020 16:45:25</t>
  </si>
  <si>
    <t>27.08.2020 16:45:27</t>
  </si>
  <si>
    <t>27.08.2020 16:45:28</t>
  </si>
  <si>
    <t>27.08.2020 16:45:30</t>
  </si>
  <si>
    <t>27.08.2020 16:45:31</t>
  </si>
  <si>
    <t>27.08.2020 16:45:33</t>
  </si>
  <si>
    <t>27.08.2020 16:47:04</t>
  </si>
  <si>
    <t>27.08.2020 16:47:06</t>
  </si>
  <si>
    <t>27.08.2020 16:47:07</t>
  </si>
  <si>
    <t>27.08.2020 16:47:09</t>
  </si>
  <si>
    <t>27.08.2020 16:47:10</t>
  </si>
  <si>
    <t>27.08.2020 16:47:12</t>
  </si>
  <si>
    <t>27.08.2020 16:47:58</t>
  </si>
  <si>
    <t>27.08.2020 16:48:00</t>
  </si>
  <si>
    <t>27.08.2020 16:48:01</t>
  </si>
  <si>
    <t>27.08.2020 16:48:03</t>
  </si>
  <si>
    <t>27.08.2020 16:48:04</t>
  </si>
  <si>
    <t>27.08.2020 16:48:18</t>
  </si>
  <si>
    <t>27.08.2020 16:48:19</t>
  </si>
  <si>
    <t>27.08.2020 16:48:21</t>
  </si>
  <si>
    <t>27.08.2020 16:48:23</t>
  </si>
  <si>
    <t>27.08.2020 16:48:24</t>
  </si>
  <si>
    <t>27.08.2020 16:48:26</t>
  </si>
  <si>
    <t>27.08.2020 16:50:30</t>
  </si>
  <si>
    <t>27.08.2020 16:50:33</t>
  </si>
  <si>
    <t>27.08.2020 16:51:00</t>
  </si>
  <si>
    <t>27.08.2020 16:51:01</t>
  </si>
  <si>
    <t>27.08.2020 16:51:03</t>
  </si>
  <si>
    <t>27.08.2020 16:51:04</t>
  </si>
  <si>
    <t>27.08.2020 16:51:06</t>
  </si>
  <si>
    <t>27.08.2020 16:51:07</t>
  </si>
  <si>
    <t>27.08.2020 16:51:09</t>
  </si>
  <si>
    <t>27.08.2020 16:51:58</t>
  </si>
  <si>
    <t>27.08.2020 16:52:00</t>
  </si>
  <si>
    <t>27.08.2020 16:52:01</t>
  </si>
  <si>
    <t>27.08.2020 16:52:03</t>
  </si>
  <si>
    <t>27.08.2020 16:52:04</t>
  </si>
  <si>
    <t>27.08.2020 16:52:06</t>
  </si>
  <si>
    <t>27.08.2020 16:52:07</t>
  </si>
  <si>
    <t>27.08.2020 16:53:03</t>
  </si>
  <si>
    <t>27.08.2020 16:53:04</t>
  </si>
  <si>
    <t>27.08.2020 16:53:06</t>
  </si>
  <si>
    <t>27.08.2020 16:53:07</t>
  </si>
  <si>
    <t>27.08.2020 16:53:09</t>
  </si>
  <si>
    <t>27.08.2020 16:53:10</t>
  </si>
  <si>
    <t>27.08.2020 16:53:12</t>
  </si>
  <si>
    <t>27.08.2020 16:53:31</t>
  </si>
  <si>
    <t>27.08.2020 16:53:33</t>
  </si>
  <si>
    <t>27.08.2020 16:53:34</t>
  </si>
  <si>
    <t>27.08.2020 16:53:36</t>
  </si>
  <si>
    <t>27.08.2020 16:53:37</t>
  </si>
  <si>
    <t>27.08.2020 16:53:39</t>
  </si>
  <si>
    <t>27.08.2020 16:53:40</t>
  </si>
  <si>
    <t>27.08.2020 16:53:43</t>
  </si>
  <si>
    <t>27.08.2020 16:53:57</t>
  </si>
  <si>
    <t>27.08.2020 16:54:01</t>
  </si>
  <si>
    <t>27.08.2020 16:55:10</t>
  </si>
  <si>
    <t>27.08.2020 16:55:12</t>
  </si>
  <si>
    <t>27.08.2020 16:55:13</t>
  </si>
  <si>
    <t>27.08.2020 16:55:15</t>
  </si>
  <si>
    <t>27.08.2020 16:55:16</t>
  </si>
  <si>
    <t>27.08.2020 16:55:18</t>
  </si>
  <si>
    <t>27.08.2020 17:00:07</t>
  </si>
  <si>
    <t>27.08.2020 17:00:09</t>
  </si>
  <si>
    <t>27.08.2020 17:00:10</t>
  </si>
  <si>
    <t>27.08.2020 17:00:12</t>
  </si>
  <si>
    <t>27.08.2020 17:00:13</t>
  </si>
  <si>
    <t>27.08.2020 17:00:15</t>
  </si>
  <si>
    <t>27.08.2020 17:00:16</t>
  </si>
  <si>
    <t>27.08.2020 17:01:42</t>
  </si>
  <si>
    <t>27.08.2020 17:01:43</t>
  </si>
  <si>
    <t>27.08.2020 17:01:45</t>
  </si>
  <si>
    <t>27.08.2020 17:01:46</t>
  </si>
  <si>
    <t>27.08.2020 17:01:48</t>
  </si>
  <si>
    <t>27.08.2020 17:01:49</t>
  </si>
  <si>
    <t>27.08.2020 17:01:51</t>
  </si>
  <si>
    <t>27.08.2020 17:02:10</t>
  </si>
  <si>
    <t>27.08.2020 17:02:12</t>
  </si>
  <si>
    <t>27.08.2020 17:03:30</t>
  </si>
  <si>
    <t>27.08.2020 17:03:31</t>
  </si>
  <si>
    <t>27.08.2020 17:03:33</t>
  </si>
  <si>
    <t>27.08.2020 17:03:34</t>
  </si>
  <si>
    <t>27.08.2020 17:03:37</t>
  </si>
  <si>
    <t>27.08.2020 17:03:39</t>
  </si>
  <si>
    <t>27.08.2020 17:07:54</t>
  </si>
  <si>
    <t>27.08.2020 17:07:55</t>
  </si>
  <si>
    <t>27.08.2020 17:07:57</t>
  </si>
  <si>
    <t>27.08.2020 17:07:58</t>
  </si>
  <si>
    <t>27.08.2020 17:08:00</t>
  </si>
  <si>
    <t>27.08.2020 17:08:01</t>
  </si>
  <si>
    <t>27.08.2020 17:08:03</t>
  </si>
  <si>
    <t>27.08.2020 17:08:17</t>
  </si>
  <si>
    <t>27.08.2020 17:08:18</t>
  </si>
  <si>
    <t>27.08.2020 17:08:42</t>
  </si>
  <si>
    <t>27.08.2020 17:08:44</t>
  </si>
  <si>
    <t>27.08.2020 17:08:45</t>
  </si>
  <si>
    <t>27.08.2020 17:08:47</t>
  </si>
  <si>
    <t>27.08.2020 17:08:48</t>
  </si>
  <si>
    <t>27.08.2020 17:08:50</t>
  </si>
  <si>
    <t>27.08.2020 17:10:28</t>
  </si>
  <si>
    <t>27.08.2020 17:10:30</t>
  </si>
  <si>
    <t>27.08.2020 17:10:31</t>
  </si>
  <si>
    <t>27.08.2020 17:10:33</t>
  </si>
  <si>
    <t>27.08.2020 17:10:34</t>
  </si>
  <si>
    <t>27.08.2020 17:10:36</t>
  </si>
  <si>
    <t>27.08.2020 17:10:37</t>
  </si>
  <si>
    <t>27.08.2020 17:10:39</t>
  </si>
  <si>
    <t>27.08.2020 17:10:40</t>
  </si>
  <si>
    <t>27.08.2020 17:11:57</t>
  </si>
  <si>
    <t>27.08.2020 17:11:58</t>
  </si>
  <si>
    <t>27.08.2020 17:12:00</t>
  </si>
  <si>
    <t>27.08.2020 17:12:01</t>
  </si>
  <si>
    <t>27.08.2020 17:12:03</t>
  </si>
  <si>
    <t>27.08.2020 17:12:04</t>
  </si>
  <si>
    <t>27.08.2020 17:12:06</t>
  </si>
  <si>
    <t>27.08.2020 17:12:07</t>
  </si>
  <si>
    <t>27.08.2020 17:12:09</t>
  </si>
  <si>
    <t>27.08.2020 17:12:10</t>
  </si>
  <si>
    <t>27.08.2020 17:12:30</t>
  </si>
  <si>
    <t>27.08.2020 17:12:32</t>
  </si>
  <si>
    <t>27.08.2020 17:12:36</t>
  </si>
  <si>
    <t>27.08.2020 17:12:38</t>
  </si>
  <si>
    <t>27.08.2020 17:12:39</t>
  </si>
  <si>
    <t>27.08.2020 17:12:41</t>
  </si>
  <si>
    <t>27.08.2020 17:12:42</t>
  </si>
  <si>
    <t>27.08.2020 17:12:44</t>
  </si>
  <si>
    <t>27.08.2020 17:12:45</t>
  </si>
  <si>
    <t>27.08.2020 17:12:48</t>
  </si>
  <si>
    <t>27.08.2020 17:12:50</t>
  </si>
  <si>
    <t>27.08.2020 17:12:51</t>
  </si>
  <si>
    <t>27.08.2020 17:12:53</t>
  </si>
  <si>
    <t>27.08.2020 17:12:54</t>
  </si>
  <si>
    <t>27.08.2020 17:13:52</t>
  </si>
  <si>
    <t>27.08.2020 17:13:54</t>
  </si>
  <si>
    <t>27.08.2020 17:13:55</t>
  </si>
  <si>
    <t>27.08.2020 17:13:57</t>
  </si>
  <si>
    <t>27.08.2020 17:13:58</t>
  </si>
  <si>
    <t>27.08.2020 17:14:00</t>
  </si>
  <si>
    <t>27.08.2020 17:14:36</t>
  </si>
  <si>
    <t>27.08.2020 17:14:38</t>
  </si>
  <si>
    <t>27.08.2020 17:14:39</t>
  </si>
  <si>
    <t>27.08.2020 17:14:41</t>
  </si>
  <si>
    <t>27.08.2020 17:14:42</t>
  </si>
  <si>
    <t>27.08.2020 17:15:37</t>
  </si>
  <si>
    <t>27.08.2020 17:15:39</t>
  </si>
  <si>
    <t>27.08.2020 17:15:40</t>
  </si>
  <si>
    <t>27.08.2020 17:15:42</t>
  </si>
  <si>
    <t>27.08.2020 17:15:45</t>
  </si>
  <si>
    <t>27.08.2020 17:16:49</t>
  </si>
  <si>
    <t>27.08.2020 17:16:51</t>
  </si>
  <si>
    <t>27.08.2020 17:16:52</t>
  </si>
  <si>
    <t>27.08.2020 17:16:54</t>
  </si>
  <si>
    <t>27.08.2020 17:17:57</t>
  </si>
  <si>
    <t>27.08.2020 17:17:58</t>
  </si>
  <si>
    <t>27.08.2020 17:18:00</t>
  </si>
  <si>
    <t>27.08.2020 17:18:01</t>
  </si>
  <si>
    <t>27.08.2020 17:18:03</t>
  </si>
  <si>
    <t>27.08.2020 17:19:25</t>
  </si>
  <si>
    <t>27.08.2020 17:19:27</t>
  </si>
  <si>
    <t>27.08.2020 17:19:28</t>
  </si>
  <si>
    <t>27.08.2020 17:19:30</t>
  </si>
  <si>
    <t>27.08.2020 17:19:31</t>
  </si>
  <si>
    <t>27.08.2020 17:19:33</t>
  </si>
  <si>
    <t>27.08.2020 17:19:34</t>
  </si>
  <si>
    <t>27.08.2020 17:19:36</t>
  </si>
  <si>
    <t>27.08.2020 17:19:39</t>
  </si>
  <si>
    <t>27.08.2020 17:19:40</t>
  </si>
  <si>
    <t>27.08.2020 17:19:42</t>
  </si>
  <si>
    <t>27.08.2020 17:19:43</t>
  </si>
  <si>
    <t>27.08.2020 17:19:45</t>
  </si>
  <si>
    <t>27.08.2020 17:19:46</t>
  </si>
  <si>
    <t>27.08.2020 17:20:07</t>
  </si>
  <si>
    <t>27.08.2020 17:20:09</t>
  </si>
  <si>
    <t>27.08.2020 17:20:10</t>
  </si>
  <si>
    <t>27.08.2020 17:20:12</t>
  </si>
  <si>
    <t>27.08.2020 17:20:15</t>
  </si>
  <si>
    <t>27.08.2020 17:21:00</t>
  </si>
  <si>
    <t>27.08.2020 17:21:01</t>
  </si>
  <si>
    <t>27.08.2020 17:21:03</t>
  </si>
  <si>
    <t>27.08.2020 17:21:04</t>
  </si>
  <si>
    <t>27.08.2020 17:21:06</t>
  </si>
  <si>
    <t>27.08.2020 17:21:07</t>
  </si>
  <si>
    <t>27.08.2020 17:21:09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</si>
  <si>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</si>
  <si>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</si>
  <si>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</si>
  <si>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</si>
  <si>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</si>
  <si>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</si>
  <si>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17:23:25</t>
  </si>
  <si>
    <t>27.08.2020 17:23:28</t>
  </si>
  <si>
    <t>27.08.2020 17:25:18</t>
  </si>
  <si>
    <t>27.08.2020 17:25:19</t>
  </si>
  <si>
    <t>27.08.2020 17:25:21</t>
  </si>
  <si>
    <t>27.08.2020 17:25:22</t>
  </si>
  <si>
    <t>27.08.2020 17:25:24</t>
  </si>
  <si>
    <t>27.08.2020 17:25:25</t>
  </si>
  <si>
    <t>27.08.2020 17:25:28</t>
  </si>
  <si>
    <t>27.08.2020 17:25:30</t>
  </si>
  <si>
    <t>27.08.2020 17:27:12</t>
  </si>
  <si>
    <t>27.08.2020 17:27:13</t>
  </si>
  <si>
    <t>27.08.2020 17:27:15</t>
  </si>
  <si>
    <t>27.08.2020 17:27:16</t>
  </si>
  <si>
    <t>27.08.2020 17:27:21</t>
  </si>
  <si>
    <t>27.08.2020 17:27:22</t>
  </si>
  <si>
    <t>27.08.2020 17:27:24</t>
  </si>
  <si>
    <t>27.08.2020 17:27:25</t>
  </si>
  <si>
    <t>27.08.2020 17:27:27</t>
  </si>
  <si>
    <t>27.08.2020 17:27:28</t>
  </si>
  <si>
    <t>27.08.2020 17:28:15</t>
  </si>
  <si>
    <t>27.08.2020 17:28:16</t>
  </si>
  <si>
    <t>27.08.2020 17:28:18</t>
  </si>
  <si>
    <t>27.08.2020 17:28:19</t>
  </si>
  <si>
    <t>27.08.2020 17:28:21</t>
  </si>
  <si>
    <t>27.08.2020 17:28:22</t>
  </si>
  <si>
    <t>27.08.2020 17:28:27</t>
  </si>
  <si>
    <t>27.08.2020 17:28:30</t>
  </si>
  <si>
    <t>27.08.2020 17:28:31</t>
  </si>
  <si>
    <t>27.08.2020 17:28:34</t>
  </si>
  <si>
    <t>27.08.2020 17:28:36</t>
  </si>
  <si>
    <t>27.08.2020 17:28:52</t>
  </si>
  <si>
    <t>27.08.2020 17:28:54</t>
  </si>
  <si>
    <t>27.08.2020 17:28:55</t>
  </si>
  <si>
    <t>27.08.2020 17:28:57</t>
  </si>
  <si>
    <t>27.08.2020 17:28:58</t>
  </si>
  <si>
    <t>27.08.2020 17:29:00</t>
  </si>
  <si>
    <t>27.08.2020 17:33:33</t>
  </si>
  <si>
    <t>27.08.2020 17:33:34</t>
  </si>
  <si>
    <t>27.08.2020 17:33:36</t>
  </si>
  <si>
    <t>27.08.2020 17:33:37</t>
  </si>
  <si>
    <t>27.08.2020 17:33:39</t>
  </si>
  <si>
    <t>27.08.2020 17:33:40</t>
  </si>
  <si>
    <t>27.08.2020 17:33:42</t>
  </si>
  <si>
    <t>27.08.2020 17:35:49</t>
  </si>
  <si>
    <t>27.08.2020 17:35:51</t>
  </si>
  <si>
    <t>27.08.2020 17:35:52</t>
  </si>
  <si>
    <t>27.08.2020 17:35:54</t>
  </si>
  <si>
    <t>27.08.2020 17:35:55</t>
  </si>
  <si>
    <t>27.08.2020 17:35:57</t>
  </si>
  <si>
    <t>27.08.2020 17:37:09</t>
  </si>
  <si>
    <t>27.08.2020 17:37:54</t>
  </si>
  <si>
    <t>27.08.2020 17:37:55</t>
  </si>
  <si>
    <t>27.08.2020 17:37:57</t>
  </si>
  <si>
    <t>27.08.2020 17:37:58</t>
  </si>
  <si>
    <t>27.08.2020 17:38:00</t>
  </si>
  <si>
    <t>27.08.2020 17:38:10</t>
  </si>
  <si>
    <t>27.08.2020 17:38:12</t>
  </si>
  <si>
    <t>27.08.2020 17:38:13</t>
  </si>
  <si>
    <t>27.08.2020 17:38:15</t>
  </si>
  <si>
    <t>27.08.2020 17:38:17</t>
  </si>
  <si>
    <t>27.08.2020 17:38:18</t>
  </si>
  <si>
    <t>27.08.2020 17:38:20</t>
  </si>
  <si>
    <t>27.08.2020 17:38:23</t>
  </si>
  <si>
    <t>27.08.2020 17:38:26</t>
  </si>
  <si>
    <t>27.08.2020 17:41:10</t>
  </si>
  <si>
    <t>27.08.2020 17:41:13</t>
  </si>
  <si>
    <t>27.08.2020 17:41:43</t>
  </si>
  <si>
    <t>27.08.2020 17:41:45</t>
  </si>
  <si>
    <t>27.08.2020 17:41:46</t>
  </si>
  <si>
    <t>27.08.2020 17:41:48</t>
  </si>
  <si>
    <t>27.08.2020 17:41:49</t>
  </si>
  <si>
    <t>27.08.2020 17:41:51</t>
  </si>
  <si>
    <t>27.08.2020 17:41:58</t>
  </si>
  <si>
    <t>27.08.2020 17:42:00</t>
  </si>
  <si>
    <t>27.08.2020 17:42:01</t>
  </si>
  <si>
    <t>27.08.2020 17:42:03</t>
  </si>
  <si>
    <t>27.08.2020 17:42:04</t>
  </si>
  <si>
    <t>27.08.2020 17:42:07</t>
  </si>
  <si>
    <t>27.08.2020 17:42:57</t>
  </si>
  <si>
    <t>27.08.2020 17:42:59</t>
  </si>
  <si>
    <t>27.08.2020 17:43:00</t>
  </si>
  <si>
    <t>27.08.2020 17:43:02</t>
  </si>
  <si>
    <t>27.08.2020 17:43:03</t>
  </si>
  <si>
    <t>27.08.2020 17:44:33</t>
  </si>
  <si>
    <t>27.08.2020 17:44:34</t>
  </si>
  <si>
    <t>27.08.2020 17:44:36</t>
  </si>
  <si>
    <t>27.08.2020 17:44:37</t>
  </si>
  <si>
    <t>27.08.2020 17:44:39</t>
  </si>
  <si>
    <t>27.08.2020 17:44:40</t>
  </si>
  <si>
    <t>27.08.2020 17:44:42</t>
  </si>
  <si>
    <t>27.08.2020 17:44:43</t>
  </si>
  <si>
    <t>27.08.2020 17:45:18</t>
  </si>
  <si>
    <t>27.08.2020 17:45:19</t>
  </si>
  <si>
    <t>27.08.2020 17:45:21</t>
  </si>
  <si>
    <t>27.08.2020 17:45:22</t>
  </si>
  <si>
    <t>27.08.2020 17:45:24</t>
  </si>
  <si>
    <t>27.08.2020 17:45:25</t>
  </si>
  <si>
    <t>27.08.2020 17:45:27</t>
  </si>
  <si>
    <t>27.08.2020 17:45:28</t>
  </si>
  <si>
    <t>27.08.2020 17:45:30</t>
  </si>
  <si>
    <t>27.08.2020 17:45:31</t>
  </si>
  <si>
    <t>27.08.2020 17:45:33</t>
  </si>
  <si>
    <t>27.08.2020 17:45:34</t>
  </si>
  <si>
    <t>27.08.2020 17:47:21</t>
  </si>
  <si>
    <t>27.08.2020 17:47:22</t>
  </si>
  <si>
    <t>27.08.2020 17:47:24</t>
  </si>
  <si>
    <t>27.08.2020 17:48:24</t>
  </si>
  <si>
    <t>27.08.2020 17:48:25</t>
  </si>
  <si>
    <t>27.08.2020 17:48:40</t>
  </si>
  <si>
    <t>27.08.2020 17:48:43</t>
  </si>
  <si>
    <t>27.08.2020 17:48:48</t>
  </si>
  <si>
    <t>27.08.2020 17:50:13</t>
  </si>
  <si>
    <t>27.08.2020 17:50:15</t>
  </si>
  <si>
    <t>27.08.2020 17:50:16</t>
  </si>
  <si>
    <t>27.08.2020 17:50:18</t>
  </si>
  <si>
    <t>27.08.2020 17:50:19</t>
  </si>
  <si>
    <t>27.08.2020 17:50:21</t>
  </si>
  <si>
    <t>27.08.2020 17:50:22</t>
  </si>
  <si>
    <t>27.08.2020 17:51:04</t>
  </si>
  <si>
    <t>27.08.2020 17:51:06</t>
  </si>
  <si>
    <t>27.08.2020 17:51:09</t>
  </si>
  <si>
    <t>27.08.2020 17:51:10</t>
  </si>
  <si>
    <t>27.08.2020 17:51:12</t>
  </si>
  <si>
    <t>27.08.2020 17:51:19</t>
  </si>
  <si>
    <t>27.08.2020 17:51:21</t>
  </si>
  <si>
    <t>27.08.2020 17:51:22</t>
  </si>
  <si>
    <t>27.08.2020 17:51:24</t>
  </si>
  <si>
    <t>27.08.2020 17:51:25</t>
  </si>
  <si>
    <t>27.08.2020 17:51:27</t>
  </si>
  <si>
    <t>27.08.2020 17:51:28</t>
  </si>
  <si>
    <t>27.08.2020 17:52:57</t>
  </si>
  <si>
    <t>27.08.2020 17:52:58</t>
  </si>
  <si>
    <t>27.08.2020 17:53:00</t>
  </si>
  <si>
    <t>27.08.2020 17:53:01</t>
  </si>
  <si>
    <t>27.08.2020 17:53:03</t>
  </si>
  <si>
    <t>27.08.2020 17:53:04</t>
  </si>
  <si>
    <t>27.08.2020 17:54:57</t>
  </si>
  <si>
    <t>27.08.2020 17:54:58</t>
  </si>
  <si>
    <t>27.08.2020 17:55:00</t>
  </si>
  <si>
    <t>27.08.2020 17:55:01</t>
  </si>
  <si>
    <t>27.08.2020 17:55:03</t>
  </si>
  <si>
    <t>27.08.2020 17:55:04</t>
  </si>
  <si>
    <t>27.08.2020 17:55:06</t>
  </si>
  <si>
    <t>27.08.2020 17:55:24</t>
  </si>
  <si>
    <t>27.08.2020 17:55:26</t>
  </si>
  <si>
    <t>27.08.2020 17:55:27</t>
  </si>
  <si>
    <t>27.08.2020 17:55:29</t>
  </si>
  <si>
    <t>27.08.2020 17:55:30</t>
  </si>
  <si>
    <t>27.08.2020 17:55:32</t>
  </si>
  <si>
    <t>27.08.2020 17:55:36</t>
  </si>
  <si>
    <t>27.08.2020 17:55:39</t>
  </si>
  <si>
    <t>27.08.2020 17:57:13</t>
  </si>
  <si>
    <t>27.08.2020 17:57:18</t>
  </si>
  <si>
    <t>27.08.2020 17:57:27</t>
  </si>
  <si>
    <t>27.08.2020 17:57:28</t>
  </si>
  <si>
    <t>27.08.2020 17:57:30</t>
  </si>
  <si>
    <t>27.08.2020 17:57:31</t>
  </si>
  <si>
    <t>27.08.2020 17:57:33</t>
  </si>
  <si>
    <t>27.08.2020 17:57:34</t>
  </si>
  <si>
    <t>27.08.2020 17:59:46</t>
  </si>
  <si>
    <t>27.08.2020 17:59:48</t>
  </si>
  <si>
    <t>27.08.2020 17:59:49</t>
  </si>
  <si>
    <t>27.08.2020 17:59:51</t>
  </si>
  <si>
    <t>27.08.2020 17:59:52</t>
  </si>
  <si>
    <t>27.08.2020 17:59:54</t>
  </si>
  <si>
    <t>27.08.2020 17:59:58</t>
  </si>
  <si>
    <t>27.08.2020 18:00:00</t>
  </si>
  <si>
    <t>27.08.2020 18:00:01</t>
  </si>
  <si>
    <t>27.08.2020 18:00:03</t>
  </si>
  <si>
    <t>27.08.2020 18:00:04</t>
  </si>
  <si>
    <t>27.08.2020 18:00:06</t>
  </si>
  <si>
    <t>27.08.2020 18:00:07</t>
  </si>
  <si>
    <t>27.08.2020 18:00:09</t>
  </si>
  <si>
    <t>27.08.2020 18:01:03</t>
  </si>
  <si>
    <t>27.08.2020 18:01:04</t>
  </si>
  <si>
    <t>27.08.2020 18:01:06</t>
  </si>
  <si>
    <t>27.08.2020 18:01:09</t>
  </si>
  <si>
    <t>27.08.2020 18:02:10</t>
  </si>
  <si>
    <t>27.08.2020 18:02:12</t>
  </si>
  <si>
    <t>27.08.2020 18:02:13</t>
  </si>
  <si>
    <t>27.08.2020 18:02:15</t>
  </si>
  <si>
    <t>27.08.2020 18:02:16</t>
  </si>
  <si>
    <t>27.08.2020 18:02:18</t>
  </si>
  <si>
    <t>27.08.2020 18:02:19</t>
  </si>
  <si>
    <t>27.08.2020 18:02:22</t>
  </si>
  <si>
    <t>27.08.2020 18:02:24</t>
  </si>
  <si>
    <t>27.08.2020 18:02:25</t>
  </si>
  <si>
    <t>27.08.2020 18:02:27</t>
  </si>
  <si>
    <t>27.08.2020 18:02:28</t>
  </si>
  <si>
    <t>27.08.2020 18:02:30</t>
  </si>
  <si>
    <t>27.08.2020 18:02:31</t>
  </si>
  <si>
    <t>27.08.2020 18:02:33</t>
  </si>
  <si>
    <t>27.08.2020 18:02:34</t>
  </si>
  <si>
    <t>27.08.2020 18:03:36</t>
  </si>
  <si>
    <t>27.08.2020 18:03:37</t>
  </si>
  <si>
    <t>27.08.2020 18:03:39</t>
  </si>
  <si>
    <t>27.08.2020 18:03:40</t>
  </si>
  <si>
    <t>27.08.2020 18:03:42</t>
  </si>
  <si>
    <t>27.08.2020 18:03:48</t>
  </si>
  <si>
    <t>27.08.2020 18:03:51</t>
  </si>
  <si>
    <t>27.08.2020 18:03:52</t>
  </si>
  <si>
    <t>27.08.2020 18:03:54</t>
  </si>
  <si>
    <t>27.08.2020 18:03:55</t>
  </si>
  <si>
    <t>27.08.2020 18:04:04</t>
  </si>
  <si>
    <t>27.08.2020 18:04:06</t>
  </si>
  <si>
    <t>27.08.2020 18:04:07</t>
  </si>
  <si>
    <t>27.08.2020 18:04:09</t>
  </si>
  <si>
    <t>27.08.2020 18:04:10</t>
  </si>
  <si>
    <t>27.08.2020 18:04:12</t>
  </si>
  <si>
    <t>27.08.2020 18:04:13</t>
  </si>
  <si>
    <t>27.08.2020 18:04:16</t>
  </si>
  <si>
    <t>27.08.2020 18:04:19</t>
  </si>
  <si>
    <t>27.08.2020 18:04:21</t>
  </si>
  <si>
    <t>27.08.2020 18:04:22</t>
  </si>
  <si>
    <t>27.08.2020 18:04:24</t>
  </si>
  <si>
    <t>27.08.2020 18:05:07</t>
  </si>
  <si>
    <t>27.08.2020 18:05:09</t>
  </si>
  <si>
    <t>27.08.2020 18:05:10</t>
  </si>
  <si>
    <t>27.08.2020 18:05:12</t>
  </si>
  <si>
    <t>27.08.2020 18:05:13</t>
  </si>
  <si>
    <t>27.08.2020 18:05:15</t>
  </si>
  <si>
    <t>27.08.2020 18:05:16</t>
  </si>
  <si>
    <t>27.08.2020 18:07:31</t>
  </si>
  <si>
    <t>27.08.2020 18:07:33</t>
  </si>
  <si>
    <t>27.08.2020 18:07:34</t>
  </si>
  <si>
    <t>27.08.2020 18:07:42</t>
  </si>
  <si>
    <t>27.08.2020 18:07:45</t>
  </si>
  <si>
    <t>27.08.2020 18:07:46</t>
  </si>
  <si>
    <t>27.08.2020 18:07:48</t>
  </si>
  <si>
    <t>27.08.2020 18:07:54</t>
  </si>
  <si>
    <t>27.08.2020 18:09:24</t>
  </si>
  <si>
    <t>27.08.2020 18:09:25</t>
  </si>
  <si>
    <t>27.08.2020 18:09:27</t>
  </si>
  <si>
    <t>27.08.2020 18:09:28</t>
  </si>
  <si>
    <t>27.08.2020 18:09:30</t>
  </si>
  <si>
    <t>27.08.2020 18:09:31</t>
  </si>
  <si>
    <t>27.08.2020 18:09:33</t>
  </si>
  <si>
    <t>27.08.2020 18:09:48</t>
  </si>
  <si>
    <t>27.08.2020 18:09:49</t>
  </si>
  <si>
    <t>27.08.2020 18:09:51</t>
  </si>
  <si>
    <t>27.08.2020 18:09:52</t>
  </si>
  <si>
    <t>27.08.2020 18:09:55</t>
  </si>
  <si>
    <t>27.08.2020 18:10:30</t>
  </si>
  <si>
    <t>27.08.2020 18:10:32</t>
  </si>
  <si>
    <t>27.08.2020 18:10:33</t>
  </si>
  <si>
    <t>27.08.2020 18:10:41</t>
  </si>
  <si>
    <t>27.08.2020 18:10:42</t>
  </si>
  <si>
    <t>27.08.2020 18:10:44</t>
  </si>
  <si>
    <t>27.08.2020 18:10:45</t>
  </si>
  <si>
    <t>27.08.2020 18:10:47</t>
  </si>
  <si>
    <t>27.08.2020 18:11:52</t>
  </si>
  <si>
    <t>27.08.2020 18:11:54</t>
  </si>
  <si>
    <t>27.08.2020 18:11:55</t>
  </si>
  <si>
    <t>27.08.2020 18:11:57</t>
  </si>
  <si>
    <t>27.08.2020 18:11:58</t>
  </si>
  <si>
    <t>27.08.2020 18:12:00</t>
  </si>
  <si>
    <t>27.08.2020 18:12:01</t>
  </si>
  <si>
    <t>27.08.2020 18:12:14</t>
  </si>
  <si>
    <t>27.08.2020 18:12:17</t>
  </si>
  <si>
    <t>27.08.2020 18:13:12</t>
  </si>
  <si>
    <t>27.08.2020 18:13:13</t>
  </si>
  <si>
    <t>27.08.2020 18:13:15</t>
  </si>
  <si>
    <t>27.08.2020 18:13:16</t>
  </si>
  <si>
    <t>27.08.2020 18:13:18</t>
  </si>
  <si>
    <t>27.08.2020 18:13:19</t>
  </si>
  <si>
    <t>27.08.2020 18:13:22</t>
  </si>
  <si>
    <t>27.08.2020 18:13:25</t>
  </si>
  <si>
    <t>27.08.2020 18:13:27</t>
  </si>
  <si>
    <t>27.08.2020 18:13:30</t>
  </si>
  <si>
    <t>27.08.2020 18:13:31</t>
  </si>
  <si>
    <t>27.08.2020 18:13:33</t>
  </si>
  <si>
    <t>27.08.2020 18:13:34</t>
  </si>
  <si>
    <t>27.08.2020 18:13:36</t>
  </si>
  <si>
    <t>27.08.2020 18:19:57</t>
  </si>
  <si>
    <t>27.08.2020 18:19:58</t>
  </si>
  <si>
    <t>27.08.2020 18:20:00</t>
  </si>
  <si>
    <t>27.08.2020 18:20:01</t>
  </si>
  <si>
    <t>27.08.2020 18:20:03</t>
  </si>
  <si>
    <t>27.08.2020 18:20:04</t>
  </si>
  <si>
    <t>27.08.2020 18:20:06</t>
  </si>
  <si>
    <t>27.08.2020 18:20:09</t>
  </si>
  <si>
    <t>27.08.2020 18:21:15</t>
  </si>
  <si>
    <t>27.08.2020 18:21:16</t>
  </si>
  <si>
    <t>27.08.2020 18:21:18</t>
  </si>
  <si>
    <t>27.08.2020 18:21:19</t>
  </si>
  <si>
    <t>27.08.2020 18:21:21</t>
  </si>
  <si>
    <t>27.08.2020 18:21:45</t>
  </si>
  <si>
    <t>27.08.2020 18:21:46</t>
  </si>
  <si>
    <t>27.08.2020 18:21:48</t>
  </si>
  <si>
    <t>27.08.2020 18:21:49</t>
  </si>
  <si>
    <t>27.08.2020 18:21:51</t>
  </si>
  <si>
    <t>27.08.2020 18:21:52</t>
  </si>
  <si>
    <t>27.08.2020 18:22:04</t>
  </si>
  <si>
    <t>27.08.2020 18:22:06</t>
  </si>
  <si>
    <t>27.08.2020 18:22:07</t>
  </si>
  <si>
    <t>27.08.2020 18:22:09</t>
  </si>
  <si>
    <t>27.08.2020 18:22:10</t>
  </si>
  <si>
    <t>27.08.2020 18:22:12</t>
  </si>
  <si>
    <t>27.08.2020 18:22:13</t>
  </si>
  <si>
    <t>27.08.2020 18:23:03</t>
  </si>
  <si>
    <t>27.08.2020 18:23:04</t>
  </si>
  <si>
    <t>27.08.2020 18:23:06</t>
  </si>
  <si>
    <t>27.08.2020 18:23:07</t>
  </si>
  <si>
    <t>27.08.2020 18:23:09</t>
  </si>
  <si>
    <t>27.08.2020 18:23:10</t>
  </si>
  <si>
    <t>27.08.2020 18:23:12</t>
  </si>
  <si>
    <t>27.08.2020 18:25:55</t>
  </si>
  <si>
    <t>27.08.2020 18:25:58</t>
  </si>
  <si>
    <t>27.08.2020 18:26:29</t>
  </si>
  <si>
    <t>27.08.2020 18:26:30</t>
  </si>
  <si>
    <t>27.08.2020 18:26:32</t>
  </si>
  <si>
    <t>27.08.2020 18:26:33</t>
  </si>
  <si>
    <t>27.08.2020 18:26:35</t>
  </si>
  <si>
    <t>27.08.2020 18:26:36</t>
  </si>
  <si>
    <t>27.08.2020 18:26:42</t>
  </si>
  <si>
    <t>27.08.2020 18:26:44</t>
  </si>
  <si>
    <t>27.08.2020 18:26:47</t>
  </si>
  <si>
    <t>27.08.2020 18:27:07</t>
  </si>
  <si>
    <t>27.08.2020 18:27:09</t>
  </si>
  <si>
    <t>27.08.2020 18:27:10</t>
  </si>
  <si>
    <t>27.08.2020 18:27:12</t>
  </si>
  <si>
    <t>27.08.2020 18:27:13</t>
  </si>
  <si>
    <t>27.08.2020 18:27:15</t>
  </si>
  <si>
    <t>27.08.2020 18:27:16</t>
  </si>
  <si>
    <t>27.08.2020 18:27:19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</si>
  <si>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</si>
  <si>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</si>
  <si>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</si>
  <si>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</si>
  <si>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</si>
  <si>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</si>
  <si>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</si>
  <si>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18:29:54</t>
  </si>
  <si>
    <t>27.08.2020 18:29:55</t>
  </si>
  <si>
    <t>27.08.2020 18:31:03</t>
  </si>
  <si>
    <t>27.08.2020 18:31:04</t>
  </si>
  <si>
    <t>27.08.2020 18:31:06</t>
  </si>
  <si>
    <t>27.08.2020 18:31:07</t>
  </si>
  <si>
    <t>27.08.2020 18:31:09</t>
  </si>
  <si>
    <t>27.08.2020 18:31:10</t>
  </si>
  <si>
    <t>27.08.2020 18:31:12</t>
  </si>
  <si>
    <t>27.08.2020 18:31:45</t>
  </si>
  <si>
    <t>27.08.2020 18:31:46</t>
  </si>
  <si>
    <t>27.08.2020 18:31:48</t>
  </si>
  <si>
    <t>27.08.2020 18:31:49</t>
  </si>
  <si>
    <t>27.08.2020 18:31:51</t>
  </si>
  <si>
    <t>27.08.2020 18:31:54</t>
  </si>
  <si>
    <t>27.08.2020 18:31:55</t>
  </si>
  <si>
    <t>27.08.2020 18:31:57</t>
  </si>
  <si>
    <t>27.08.2020 18:31:58</t>
  </si>
  <si>
    <t>27.08.2020 18:32:00</t>
  </si>
  <si>
    <t>27.08.2020 18:32:01</t>
  </si>
  <si>
    <t>27.08.2020 18:32:45</t>
  </si>
  <si>
    <t>27.08.2020 18:32:47</t>
  </si>
  <si>
    <t>27.08.2020 18:32:50</t>
  </si>
  <si>
    <t>27.08.2020 18:32:53</t>
  </si>
  <si>
    <t>27.08.2020 18:33:34</t>
  </si>
  <si>
    <t>27.08.2020 18:33:42</t>
  </si>
  <si>
    <t>27.08.2020 18:34:55</t>
  </si>
  <si>
    <t>27.08.2020 18:35:06</t>
  </si>
  <si>
    <t>27.08.2020 18:35:09</t>
  </si>
  <si>
    <t>27.08.2020 18:35:27</t>
  </si>
  <si>
    <t>27.08.2020 18:35:29</t>
  </si>
  <si>
    <t>27.08.2020 18:35:30</t>
  </si>
  <si>
    <t>27.08.2020 18:35:32</t>
  </si>
  <si>
    <t>27.08.2020 18:35:33</t>
  </si>
  <si>
    <t>27.08.2020 18:35:35</t>
  </si>
  <si>
    <t>27.08.2020 18:35:36</t>
  </si>
  <si>
    <t>27.08.2020 18:37:45</t>
  </si>
  <si>
    <t>27.08.2020 18:37:48</t>
  </si>
  <si>
    <t>27.08.2020 18:37:52</t>
  </si>
  <si>
    <t>27.08.2020 18:41:03</t>
  </si>
  <si>
    <t>27.08.2020 18:41:04</t>
  </si>
  <si>
    <t>27.08.2020 18:41:06</t>
  </si>
  <si>
    <t>27.08.2020 18:41:07</t>
  </si>
  <si>
    <t>27.08.2020 18:41:09</t>
  </si>
  <si>
    <t>27.08.2020 18:41:10</t>
  </si>
  <si>
    <t>27.08.2020 18:41:12</t>
  </si>
  <si>
    <t>27.08.2020 18:43:36</t>
  </si>
  <si>
    <t>27.08.2020 18:44:37</t>
  </si>
  <si>
    <t>27.08.2020 18:46:09</t>
  </si>
  <si>
    <t>27.08.2020 18:46:10</t>
  </si>
  <si>
    <t>27.08.2020 18:46:12</t>
  </si>
  <si>
    <t>27.08.2020 18:46:13</t>
  </si>
  <si>
    <t>27.08.2020 18:46:15</t>
  </si>
  <si>
    <t>27.08.2020 18:46:16</t>
  </si>
  <si>
    <t>27.08.2020 18:48:54</t>
  </si>
  <si>
    <t>27.08.2020 18:48:57</t>
  </si>
  <si>
    <t>27.08.2020 18:48:58</t>
  </si>
  <si>
    <t>27.08.2020 18:49:06</t>
  </si>
  <si>
    <t>27.08.2020 18:50:52</t>
  </si>
  <si>
    <t>27.08.2020 18:50:55</t>
  </si>
  <si>
    <t>27.08.2020 18:50:58</t>
  </si>
  <si>
    <t>27.08.2020 18:51:00</t>
  </si>
  <si>
    <t>27.08.2020 18:51:03</t>
  </si>
  <si>
    <t>27.08.2020 18:52:45</t>
  </si>
  <si>
    <t>27.08.2020 18:52:46</t>
  </si>
  <si>
    <t>27.08.2020 18:52:48</t>
  </si>
  <si>
    <t>27.08.2020 18:52:51</t>
  </si>
  <si>
    <t>27.08.2020 18:52:52</t>
  </si>
  <si>
    <t>27.08.2020 18:52:54</t>
  </si>
  <si>
    <t>27.08.2020 18:52:55</t>
  </si>
  <si>
    <t>27.08.2020 18:55:04</t>
  </si>
  <si>
    <t>27.08.2020 18:55:06</t>
  </si>
  <si>
    <t>27.08.2020 18:55:07</t>
  </si>
  <si>
    <t>27.08.2020 18:55:09</t>
  </si>
  <si>
    <t>27.08.2020 18:55:10</t>
  </si>
  <si>
    <t>27.08.2020 18:55:12</t>
  </si>
  <si>
    <t>27.08.2020 19:00:01</t>
  </si>
  <si>
    <t>27.08.2020 19:00:03</t>
  </si>
  <si>
    <t>27.08.2020 19:00:04</t>
  </si>
  <si>
    <t>27.08.2020 19:00:06</t>
  </si>
  <si>
    <t>27.08.2020 19:00:09</t>
  </si>
  <si>
    <t>27.08.2020 19:01:12</t>
  </si>
  <si>
    <t>27.08.2020 19:01:13</t>
  </si>
  <si>
    <t>27.08.2020 19:01:51</t>
  </si>
  <si>
    <t>27.08.2020 19:01:52</t>
  </si>
  <si>
    <t>27.08.2020 19:01:54</t>
  </si>
  <si>
    <t>27.08.2020 19:01:55</t>
  </si>
  <si>
    <t>27.08.2020 19:01:57</t>
  </si>
  <si>
    <t>27.08.2020 19:01:58</t>
  </si>
  <si>
    <t>27.08.2020 19:03:48</t>
  </si>
  <si>
    <t>27.08.2020 19:03:49</t>
  </si>
  <si>
    <t>27.08.2020 19:03:51</t>
  </si>
  <si>
    <t>27.08.2020 19:03:52</t>
  </si>
  <si>
    <t>27.08.2020 19:03:54</t>
  </si>
  <si>
    <t>27.08.2020 19:03:55</t>
  </si>
  <si>
    <t>27.08.2020 19:03:57</t>
  </si>
  <si>
    <t>27.08.2020 19:05:55</t>
  </si>
  <si>
    <t>27.08.2020 19:05:57</t>
  </si>
  <si>
    <t>27.08.2020 19:05:58</t>
  </si>
  <si>
    <t>27.08.2020 19:09:00</t>
  </si>
  <si>
    <t>27.08.2020 19:09:07</t>
  </si>
  <si>
    <t>27.08.2020 19:09:18</t>
  </si>
  <si>
    <t>27.08.2020 19:09:19</t>
  </si>
  <si>
    <t>27.08.2020 19:09:21</t>
  </si>
  <si>
    <t>27.08.2020 19:09:22</t>
  </si>
  <si>
    <t>27.08.2020 19:12:55</t>
  </si>
  <si>
    <t>27.08.2020 19:14:30</t>
  </si>
  <si>
    <t>27.08.2020 19:14:31</t>
  </si>
  <si>
    <t>27.08.2020 19:14:33</t>
  </si>
  <si>
    <t>27.08.2020 19:14:34</t>
  </si>
  <si>
    <t>27.08.2020 19:14:36</t>
  </si>
  <si>
    <t>27.08.2020 19:14:37</t>
  </si>
  <si>
    <t>27.08.2020 19:14:39</t>
  </si>
  <si>
    <t>27.08.2020 19:14:40</t>
  </si>
  <si>
    <t>27.08.2020 19:17:45</t>
  </si>
  <si>
    <t>27.08.2020 19:17:46</t>
  </si>
  <si>
    <t>27.08.2020 19:17:48</t>
  </si>
  <si>
    <t>27.08.2020 19:17:49</t>
  </si>
  <si>
    <t>27.08.2020 19:17:51</t>
  </si>
  <si>
    <t>27.08.2020 19:17:52</t>
  </si>
  <si>
    <t>27.08.2020 19:22:56</t>
  </si>
  <si>
    <t>27.08.2020 19:30:01</t>
  </si>
  <si>
    <t>27.08.2020 19:30:03</t>
  </si>
  <si>
    <t>27.08.2020 19:30:04</t>
  </si>
  <si>
    <t>27.08.2020 19:30:06</t>
  </si>
  <si>
    <t>27.08.2020 19:30:07</t>
  </si>
  <si>
    <t>27.08.2020 19:30:09</t>
  </si>
  <si>
    <t>27.08.2020 19:32:54</t>
  </si>
  <si>
    <t>27.08.2020 19:32:55</t>
  </si>
  <si>
    <t>27.08.2020 19:32:57</t>
  </si>
  <si>
    <t>27.08.2020 19:32:58</t>
  </si>
  <si>
    <t>27.08.2020 19:33:00</t>
  </si>
  <si>
    <t>27.08.2020 19:33:01</t>
  </si>
  <si>
    <t>27.08.2020 19:33:03</t>
  </si>
  <si>
    <t>27.08.2020 19:34:52</t>
  </si>
  <si>
    <t>27.08.2020 19:34:55</t>
  </si>
  <si>
    <t>27.08.2020 19:34:57</t>
  </si>
  <si>
    <t>27.08.2020 19:35:00</t>
  </si>
  <si>
    <t>27.08.2020 19:35:01</t>
  </si>
  <si>
    <t>27.08.2020 19:35:17</t>
  </si>
  <si>
    <t>27.08.2020 19:35:26</t>
  </si>
  <si>
    <t>27.08.2020 19:35:30</t>
  </si>
  <si>
    <t>27.08.2020 19:35:32</t>
  </si>
  <si>
    <t>27.08.2020 19:35:33</t>
  </si>
  <si>
    <t>27.08.2020 19:40:25</t>
  </si>
  <si>
    <t>27.08.2020 19:40:27</t>
  </si>
  <si>
    <t>27.08.2020 19:40:28</t>
  </si>
  <si>
    <t>27.08.2020 19:40:30</t>
  </si>
  <si>
    <t>27.08.2020 19:40:31</t>
  </si>
  <si>
    <t>27.08.2020 19:40:33</t>
  </si>
  <si>
    <t>27.08.2020 19:41:12</t>
  </si>
  <si>
    <t>27.08.2020 19:41:13</t>
  </si>
  <si>
    <t>27.08.2020 19:41:15</t>
  </si>
  <si>
    <t>27.08.2020 19:44:24</t>
  </si>
  <si>
    <t>27.08.2020 19:44:27</t>
  </si>
  <si>
    <t>27.08.2020 19:44:28</t>
  </si>
  <si>
    <t>27.08.2020 19:44:30</t>
  </si>
  <si>
    <t>27.08.2020 19:44:31</t>
  </si>
  <si>
    <t>27.08.2020 19:45:46</t>
  </si>
  <si>
    <t>27.08.2020 19:45:48</t>
  </si>
  <si>
    <t>27.08.2020 19:45:49</t>
  </si>
  <si>
    <t>27.08.2020 19:45:51</t>
  </si>
  <si>
    <t>27.08.2020 19:45:52</t>
  </si>
  <si>
    <t>27.08.2020 19:45:54</t>
  </si>
  <si>
    <t>27.08.2020 19:48:15</t>
  </si>
  <si>
    <t>27.08.2020 19:48:16</t>
  </si>
  <si>
    <t>27.08.2020 19:49:13</t>
  </si>
  <si>
    <t>27.08.2020 19:49:15</t>
  </si>
  <si>
    <t>27.08.2020 19:49:16</t>
  </si>
  <si>
    <t>27.08.2020 19:49:19</t>
  </si>
  <si>
    <t>27.08.2020 19:49:21</t>
  </si>
  <si>
    <t>27.08.2020 19:49:22</t>
  </si>
  <si>
    <t>27.08.2020 19:49:24</t>
  </si>
  <si>
    <t>27.08.2020 19:49:25</t>
  </si>
  <si>
    <t>27.08.2020 19:53:30</t>
  </si>
  <si>
    <t>27.08.2020 19:53:31</t>
  </si>
  <si>
    <t>27.08.2020 19:53:33</t>
  </si>
  <si>
    <t>27.08.2020 19:53:34</t>
  </si>
  <si>
    <t>27.08.2020 19:53:36</t>
  </si>
  <si>
    <t>27.08.2020 19:53:37</t>
  </si>
  <si>
    <t>27.08.2020 19:54:13</t>
  </si>
  <si>
    <t>27.08.2020 19:54:15</t>
  </si>
  <si>
    <t>27.08.2020 19:54:16</t>
  </si>
  <si>
    <t>27.08.2020 19:54:18</t>
  </si>
  <si>
    <t>27.08.2020 19:54:21</t>
  </si>
  <si>
    <t>27.08.2020 19:54:22</t>
  </si>
  <si>
    <t>27.08.2020 19:56:03</t>
  </si>
  <si>
    <t>27.08.2020 19:56:04</t>
  </si>
  <si>
    <t>27.08.2020 19:56:06</t>
  </si>
  <si>
    <t>27.08.2020 19:56:07</t>
  </si>
  <si>
    <t>27.08.2020 19:56:09</t>
  </si>
  <si>
    <t>27.08.2020 19:56:10</t>
  </si>
  <si>
    <t>27.08.2020 19:56:12</t>
  </si>
  <si>
    <t>27.08.2020 19:56:13</t>
  </si>
  <si>
    <t>27.08.2020 19:57:54</t>
  </si>
  <si>
    <t>27.08.2020 20:00:16</t>
  </si>
  <si>
    <t>27.08.2020 20:01:18</t>
  </si>
  <si>
    <t>27.08.2020 20:01:19</t>
  </si>
  <si>
    <t>27.08.2020 20:01:22</t>
  </si>
  <si>
    <t>27.08.2020 20:01:24</t>
  </si>
  <si>
    <t>27.08.2020 20:01:25</t>
  </si>
  <si>
    <t>27.08.2020 20:01:27</t>
  </si>
  <si>
    <t>27.08.2020 20:03:13</t>
  </si>
  <si>
    <t>27.08.2020 20:03:15</t>
  </si>
  <si>
    <t>27.08.2020 20:03:16</t>
  </si>
  <si>
    <t>27.08.2020 20:03:18</t>
  </si>
  <si>
    <t>27.08.2020 20:03:19</t>
  </si>
  <si>
    <t>27.08.2020 20:03:21</t>
  </si>
  <si>
    <t>27.08.2020 20:03:22</t>
  </si>
  <si>
    <t>27.08.2020 20:03:27</t>
  </si>
  <si>
    <t>27.08.2020 20:03:28</t>
  </si>
  <si>
    <t>27.08.2020 20:03:30</t>
  </si>
  <si>
    <t>27.08.2020 20:03:31</t>
  </si>
  <si>
    <t>27.08.2020 20:03:33</t>
  </si>
  <si>
    <t>27.08.2020 20:03:34</t>
  </si>
  <si>
    <t>27.08.2020 20:03:36</t>
  </si>
  <si>
    <t>27.08.2020 20:05:07</t>
  </si>
  <si>
    <t>27.08.2020 20:06:16</t>
  </si>
  <si>
    <t>27.08.2020 20:06:18</t>
  </si>
  <si>
    <t>27.08.2020 20:06:19</t>
  </si>
  <si>
    <t>27.08.2020 20:06:21</t>
  </si>
  <si>
    <t>27.08.2020 20:06:22</t>
  </si>
  <si>
    <t>27.08.2020 20:06:24</t>
  </si>
  <si>
    <t>27.08.2020 20:06:34</t>
  </si>
  <si>
    <t>27.08.2020 20:06:36</t>
  </si>
  <si>
    <t>27.08.2020 20:06:37</t>
  </si>
  <si>
    <t>27.08.2020 20:06:39</t>
  </si>
  <si>
    <t>27.08.2020 20:06:40</t>
  </si>
  <si>
    <t>27.08.2020 20:06:42</t>
  </si>
  <si>
    <t>27.08.2020 20:06:43</t>
  </si>
  <si>
    <t>27.08.2020 20:06:45</t>
  </si>
  <si>
    <t>27.08.2020 20:07:34</t>
  </si>
  <si>
    <t>27.08.2020 20:07:36</t>
  </si>
  <si>
    <t>27.08.2020 20:07:37</t>
  </si>
  <si>
    <t>27.08.2020 20:07:39</t>
  </si>
  <si>
    <t>27.08.2020 20:07:40</t>
  </si>
  <si>
    <t>27.08.2020 20:07:42</t>
  </si>
  <si>
    <t>27.08.2020 20:09:21</t>
  </si>
  <si>
    <t>27.08.2020 20:09:22</t>
  </si>
  <si>
    <t>27.08.2020 20:09:25</t>
  </si>
  <si>
    <t>27.08.2020 20:09:27</t>
  </si>
  <si>
    <t>27.08.2020 20:10:52</t>
  </si>
  <si>
    <t>27.08.2020 20:10:54</t>
  </si>
  <si>
    <t>27.08.2020 20:10:55</t>
  </si>
  <si>
    <t>27.08.2020 20:10:57</t>
  </si>
  <si>
    <t>27.08.2020 20:10:58</t>
  </si>
  <si>
    <t>27.08.2020 20:11:00</t>
  </si>
  <si>
    <t>27.08.2020 20:11:01</t>
  </si>
  <si>
    <t>27.08.2020 20:11:03</t>
  </si>
  <si>
    <t>27.08.2020 20:11:04</t>
  </si>
  <si>
    <t>27.08.2020 20:11:06</t>
  </si>
  <si>
    <t>27.08.2020 20:11:07</t>
  </si>
  <si>
    <t>27.08.2020 20:11:09</t>
  </si>
  <si>
    <t>27.08.2020 20:11:10</t>
  </si>
  <si>
    <t>27.08.2020 20:11:12</t>
  </si>
  <si>
    <t>27.08.2020 20:11:33</t>
  </si>
  <si>
    <t>27.08.2020 20:11:35</t>
  </si>
  <si>
    <t>27.08.2020 20:11:36</t>
  </si>
  <si>
    <t>27.08.2020 20:11:38</t>
  </si>
  <si>
    <t>27.08.2020 20:11:39</t>
  </si>
  <si>
    <t>27.08.2020 20:11:41</t>
  </si>
  <si>
    <t>27.08.2020 20:13:48</t>
  </si>
  <si>
    <t>27.08.2020 20:13:49</t>
  </si>
  <si>
    <t>27.08.2020 20:13:51</t>
  </si>
  <si>
    <t>27.08.2020 20:13:52</t>
  </si>
  <si>
    <t>27.08.2020 20:13:54</t>
  </si>
  <si>
    <t>27.08.2020 20:13:55</t>
  </si>
  <si>
    <t>27.08.2020 20:21:09</t>
  </si>
  <si>
    <t>27.08.2020 20:21:10</t>
  </si>
  <si>
    <t>27.08.2020 20:21:12</t>
  </si>
  <si>
    <t>27.08.2020 20:21:13</t>
  </si>
  <si>
    <t>27.08.2020 20:21:15</t>
  </si>
  <si>
    <t>27.08.2020 20:21:16</t>
  </si>
  <si>
    <t>27.08.2020 20:27:34</t>
  </si>
  <si>
    <t>27.08.2020 20:27:36</t>
  </si>
  <si>
    <t>27.08.2020 20:27:37</t>
  </si>
  <si>
    <t>27.08.2020 20:27:39</t>
  </si>
  <si>
    <t>27.08.2020 20:27:40</t>
  </si>
  <si>
    <t>27.08.2020 20:27:42</t>
  </si>
  <si>
    <t>27.08.2020 20:27:43</t>
  </si>
  <si>
    <t>27.08.2020 20:27:45</t>
  </si>
  <si>
    <t>27.08.2020 20:27:46</t>
  </si>
  <si>
    <t>27.08.2020 20:27:48</t>
  </si>
  <si>
    <t>27.08.2020 20:29:06</t>
  </si>
  <si>
    <t>27.08.2020 20:29:39</t>
  </si>
  <si>
    <t>27.08.2020 20:29:42</t>
  </si>
  <si>
    <t>27.08.2020 20:29:43</t>
  </si>
  <si>
    <t>27.08.2020 20:29:45</t>
  </si>
  <si>
    <t>27.08.2020 20:29:46</t>
  </si>
  <si>
    <t>27.08.2020 20:29:48</t>
  </si>
  <si>
    <t>27.08.2020 20:34:40</t>
  </si>
  <si>
    <t>27.08.2020 20:34:42</t>
  </si>
  <si>
    <t>27.08.2020 20:34:43</t>
  </si>
  <si>
    <t>27.08.2020 20:34:45</t>
  </si>
  <si>
    <t>27.08.2020 20:34:46</t>
  </si>
  <si>
    <t>27.08.2020 20:34:48</t>
  </si>
  <si>
    <t>27.08.2020 20:36:16</t>
  </si>
  <si>
    <t>27.08.2020 20:36:18</t>
  </si>
  <si>
    <t>27.08.2020 20:36:19</t>
  </si>
  <si>
    <t>27.08.2020 20:36:21</t>
  </si>
  <si>
    <t>27.08.2020 20:36:22</t>
  </si>
  <si>
    <t>27.08.2020 20:36:24</t>
  </si>
  <si>
    <t>27.08.2020 20:36:39</t>
  </si>
  <si>
    <t>27.08.2020 20:36:40</t>
  </si>
  <si>
    <t>27.08.2020 20:36:42</t>
  </si>
  <si>
    <t>27.08.2020 20:36:43</t>
  </si>
  <si>
    <t>27.08.2020 20:36:45</t>
  </si>
  <si>
    <t>27.08.2020 20:36:46</t>
  </si>
  <si>
    <t>27.08.2020 20:45:27</t>
  </si>
  <si>
    <t>27.08.2020 20:45:28</t>
  </si>
  <si>
    <t>27.08.2020 20:45:31</t>
  </si>
  <si>
    <t>27.08.2020 20:45:33</t>
  </si>
  <si>
    <t>27.08.2020 20:45:34</t>
  </si>
  <si>
    <t>27.08.2020 20:45:36</t>
  </si>
  <si>
    <t>27.08.2020 20:45:37</t>
  </si>
  <si>
    <t>27.08.2020 20:45:39</t>
  </si>
  <si>
    <t>27.08.2020 21:06:01</t>
  </si>
  <si>
    <t>27.08.2020 21:06:03</t>
  </si>
  <si>
    <t>27.08.2020 21:06:04</t>
  </si>
  <si>
    <t>27.08.2020 21:06:06</t>
  </si>
  <si>
    <t>27.08.2020 21:06:07</t>
  </si>
  <si>
    <t>27.08.2020 21:06:09</t>
  </si>
  <si>
    <t>27.08.2020 21:06:10</t>
  </si>
  <si>
    <t>27.08.2020 21:07:21</t>
  </si>
  <si>
    <t>27.08.2020 21:07:22</t>
  </si>
  <si>
    <t>27.08.2020 21:07:24</t>
  </si>
  <si>
    <t>27.08.2020 21:07:25</t>
  </si>
  <si>
    <t>27.08.2020 21:07:27</t>
  </si>
  <si>
    <t>27.08.2020 21:07:28</t>
  </si>
  <si>
    <t>27.08.2020 21:07:33</t>
  </si>
  <si>
    <t>27.08.2020 21:07:34</t>
  </si>
  <si>
    <t>27.08.2020 21:07:36</t>
  </si>
  <si>
    <t>27.08.2020 21:07:37</t>
  </si>
  <si>
    <t>27.08.2020 21:07:39</t>
  </si>
  <si>
    <t>27.08.2020 21:07:40</t>
  </si>
  <si>
    <t>27.08.2020 21:07:42</t>
  </si>
  <si>
    <t>27.08.2020 21:07:43</t>
  </si>
  <si>
    <t>27.08.2020 21:07:45</t>
  </si>
  <si>
    <t>27.08.2020 21:16:22</t>
  </si>
  <si>
    <t>27.08.2020 21:16:24</t>
  </si>
  <si>
    <t>27.08.2020 21:16:25</t>
  </si>
  <si>
    <t>27.08.2020 21:16:27</t>
  </si>
  <si>
    <t>27.08.2020 21:16:28</t>
  </si>
  <si>
    <t>27.08.2020 21:16:30</t>
  </si>
  <si>
    <t>27.08.2020 21:18:18</t>
  </si>
  <si>
    <t>27.08.2020 21:18:19</t>
  </si>
  <si>
    <t>27.08.2020 21:18:21</t>
  </si>
  <si>
    <t>27.08.2020 21:18:22</t>
  </si>
  <si>
    <t>27.08.2020 21:18:24</t>
  </si>
  <si>
    <t>27.08.2020 21:18:25</t>
  </si>
  <si>
    <t>27.08.2020 21:18:27</t>
  </si>
  <si>
    <t>27.08.2020 21:30:13</t>
  </si>
  <si>
    <t>27.08.2020 21:38:33</t>
  </si>
  <si>
    <t>27.08.2020 21:38:34</t>
  </si>
  <si>
    <t>27.08.2020 21:38:36</t>
  </si>
  <si>
    <t>27.08.2020 21:38:37</t>
  </si>
  <si>
    <t>27.08.2020 21:38:39</t>
  </si>
  <si>
    <t>27.08.2020 21:38:40</t>
  </si>
  <si>
    <t>27.08.2020 21:38:42</t>
  </si>
  <si>
    <t>27.08.2020 21:43:03</t>
  </si>
  <si>
    <t>27.08.2020 21:43:04</t>
  </si>
  <si>
    <t>27.08.2020 21:43:06</t>
  </si>
  <si>
    <t>27.08.2020 21:43:07</t>
  </si>
  <si>
    <t>27.08.2020 21:43:09</t>
  </si>
  <si>
    <t>27.08.2020 21:43:10</t>
  </si>
  <si>
    <t>27.08.2020 21:43:12</t>
  </si>
  <si>
    <t>27.08.2020 21:44:39</t>
  </si>
  <si>
    <t>27.08.2020 21:44:40</t>
  </si>
  <si>
    <t>27.08.2020 21:44:42</t>
  </si>
  <si>
    <t>27.08.2020 21:44:43</t>
  </si>
  <si>
    <t>27.08.2020 21:44:45</t>
  </si>
  <si>
    <t>27.08.2020 21:44:46</t>
  </si>
  <si>
    <t>27.08.2020 21:44:48</t>
  </si>
  <si>
    <t>27.08.2020 22:06:33</t>
  </si>
  <si>
    <t>27.08.2020 22:06:34</t>
  </si>
  <si>
    <t>27.08.2020 22:06:36</t>
  </si>
  <si>
    <t>27.08.2020 22:06:37</t>
  </si>
  <si>
    <t>27.08.2020 22:06:39</t>
  </si>
  <si>
    <t>27.08.2020 22:06:40</t>
  </si>
  <si>
    <t>27.08.2020 22:06:42</t>
  </si>
  <si>
    <t>27.08.2020 22:06:43</t>
  </si>
  <si>
    <t>27.08.2020 22:27:09</t>
  </si>
  <si>
    <t>27.08.2020 22:27:10</t>
  </si>
  <si>
    <t>27.08.2020 22:27:12</t>
  </si>
  <si>
    <t>27.08.2020 22:27:13</t>
  </si>
  <si>
    <t>27.08.2020 22:27:15</t>
  </si>
  <si>
    <t>27.08.2020 22:27:16</t>
  </si>
  <si>
    <t>27.08.2020 22:27:18</t>
  </si>
  <si>
    <t>27.08.2020 22:27:19</t>
  </si>
  <si>
    <t>27.08.2020 22:32:54</t>
  </si>
  <si>
    <t>27.08.2020 22:32:55</t>
  </si>
  <si>
    <t>27.08.2020 22:32:57</t>
  </si>
  <si>
    <t>27.08.2020 22:32:58</t>
  </si>
  <si>
    <t>27.08.2020 22:33:00</t>
  </si>
  <si>
    <t>27.08.2020 22:33:01</t>
  </si>
  <si>
    <t>27.08.2020 22:34:27</t>
  </si>
  <si>
    <t>27.08.2020 22:34:37</t>
  </si>
  <si>
    <t>27.08.2020 22:39:52</t>
  </si>
  <si>
    <t>27.08.2020 22:39:54</t>
  </si>
  <si>
    <t>27.08.2020 22:39:55</t>
  </si>
  <si>
    <t>27.08.2020 22:39:57</t>
  </si>
  <si>
    <t>27.08.2020 22:39:58</t>
  </si>
  <si>
    <t>27.08.2020 22:40:00</t>
  </si>
  <si>
    <t>27.08.2020 22:40:01</t>
  </si>
  <si>
    <t>27.08.2020 23:04:28</t>
  </si>
  <si>
    <t>27.08.2020 23:04:30</t>
  </si>
  <si>
    <t>27.08.2020 23:04:31</t>
  </si>
  <si>
    <t>27.08.2020 23:04:33</t>
  </si>
  <si>
    <t>27.08.2020 23:04:34</t>
  </si>
  <si>
    <t>27.08.2020 23:04:36</t>
  </si>
  <si>
    <t>27.08.2020 23:04:37</t>
  </si>
  <si>
    <t>27.08.2020 23:04:39</t>
  </si>
  <si>
    <t>28.08.2020 03:55:09</t>
  </si>
  <si>
    <t>28.08.2020 03:55:10</t>
  </si>
  <si>
    <t>28.08.2020 03:55:12</t>
  </si>
  <si>
    <t>28.08.2020 03:55:13</t>
  </si>
  <si>
    <t>28.08.2020 03:55:15</t>
  </si>
  <si>
    <t>28.08.2020 03:55:16</t>
  </si>
  <si>
    <t>28.08.2020 03:55:18</t>
  </si>
  <si>
    <t>28.08.2020 03:55:19</t>
  </si>
  <si>
    <t>28.08.2020 04:16:33</t>
  </si>
  <si>
    <t>28.08.2020 04:16:34</t>
  </si>
  <si>
    <t>28.08.2020 04:16:36</t>
  </si>
  <si>
    <t>28.08.2020 04:29:33</t>
  </si>
  <si>
    <t>28.08.2020 04:29:34</t>
  </si>
  <si>
    <t>28.08.2020 04:29:36</t>
  </si>
  <si>
    <t>28.08.2020 04:29:37</t>
  </si>
  <si>
    <t>28.08.2020 04:29:39</t>
  </si>
  <si>
    <t>28.08.2020 04:29:40</t>
  </si>
  <si>
    <t>28.08.2020 04:33:27</t>
  </si>
  <si>
    <t>28.08.2020 04:33:28</t>
  </si>
  <si>
    <t>28.08.2020 04:33:30</t>
  </si>
  <si>
    <t>28.08.2020 04:33:31</t>
  </si>
  <si>
    <t>28.08.2020 04:33:33</t>
  </si>
  <si>
    <t>28.08.2020 04:33:34</t>
  </si>
  <si>
    <t>28.08.2020 04:36:55</t>
  </si>
  <si>
    <t>28.08.2020 04:36:57</t>
  </si>
  <si>
    <t>28.08.2020 04:36:58</t>
  </si>
  <si>
    <t>28.08.2020 04:37:00</t>
  </si>
  <si>
    <t>28.08.2020 04:37:01</t>
  </si>
  <si>
    <t>28.08.2020 04:37:03</t>
  </si>
  <si>
    <t>28.08.2020 04:38:18</t>
  </si>
  <si>
    <t>28.08.2020 04:38:19</t>
  </si>
  <si>
    <t>28.08.2020 04:38:21</t>
  </si>
  <si>
    <t>28.08.2020 04:38:22</t>
  </si>
  <si>
    <t>28.08.2020 04:38:24</t>
  </si>
  <si>
    <t>28.08.2020 04:38:25</t>
  </si>
  <si>
    <t>28.08.2020 04:38:27</t>
  </si>
  <si>
    <t>28.08.2020 04:42:01</t>
  </si>
  <si>
    <t>28.08.2020 04:42:04</t>
  </si>
  <si>
    <t>28.08.2020 04:42:06</t>
  </si>
  <si>
    <t>28.08.2020 04:45:21</t>
  </si>
  <si>
    <t>28.08.2020 04:45:22</t>
  </si>
  <si>
    <t>28.08.2020 04:45:24</t>
  </si>
  <si>
    <t>28.08.2020 04:45:25</t>
  </si>
  <si>
    <t>28.08.2020 04:45:27</t>
  </si>
  <si>
    <t>28.08.2020 04:45:28</t>
  </si>
  <si>
    <t>28.08.2020 04:45:30</t>
  </si>
  <si>
    <t>28.08.2020 04:49:15</t>
  </si>
  <si>
    <t>28.08.2020 04:49:16</t>
  </si>
  <si>
    <t>28.08.2020 04:49:18</t>
  </si>
  <si>
    <t>28.08.2020 04:49:19</t>
  </si>
  <si>
    <t>28.08.2020 04:49:21</t>
  </si>
  <si>
    <t>28.08.2020 04:49:22</t>
  </si>
  <si>
    <t>28.08.2020 04:49:24</t>
  </si>
  <si>
    <t>28.08.2020 04:49:25</t>
  </si>
  <si>
    <t>28.08.2020 04:49:27</t>
  </si>
  <si>
    <t>28.08.2020 05:02:57</t>
  </si>
  <si>
    <t>28.08.2020 05:02:58</t>
  </si>
  <si>
    <t>28.08.2020 05:03:00</t>
  </si>
  <si>
    <t>28.08.2020 05:03:01</t>
  </si>
  <si>
    <t>28.08.2020 05:03:03</t>
  </si>
  <si>
    <t>28.08.2020 05:03:05</t>
  </si>
  <si>
    <t>28.08.2020 05:06:55</t>
  </si>
  <si>
    <t>28.08.2020 05:06:57</t>
  </si>
  <si>
    <t>28.08.2020 05:06:58</t>
  </si>
  <si>
    <t>28.08.2020 05:07:00</t>
  </si>
  <si>
    <t>28.08.2020 05:07:01</t>
  </si>
  <si>
    <t>28.08.2020 05:07:03</t>
  </si>
  <si>
    <t>28.08.2020 05:07:04</t>
  </si>
  <si>
    <t>28.08.2020 05:07:06</t>
  </si>
  <si>
    <t>28.08.2020 05:07:08</t>
  </si>
  <si>
    <t>28.08.2020 05:07:09</t>
  </si>
  <si>
    <t>28.08.2020 05:07:11</t>
  </si>
  <si>
    <t>28.08.2020 05:07:15</t>
  </si>
  <si>
    <t>28.08.2020 05:07:17</t>
  </si>
  <si>
    <t>28.08.2020 05:07:18</t>
  </si>
  <si>
    <t>28.08.2020 05:07:20</t>
  </si>
  <si>
    <t>28.08.2020 05:07:21</t>
  </si>
  <si>
    <t>28.08.2020 05:07:23</t>
  </si>
  <si>
    <t>28.08.2020 05:07:24</t>
  </si>
  <si>
    <t>28.08.2020 05:10:37</t>
  </si>
  <si>
    <t>28.08.2020 05:16:25</t>
  </si>
  <si>
    <t>28.08.2020 05:16:27</t>
  </si>
  <si>
    <t>28.08.2020 05:16:28</t>
  </si>
  <si>
    <t>28.08.2020 05:16:30</t>
  </si>
  <si>
    <t>28.08.2020 05:16:31</t>
  </si>
  <si>
    <t>28.08.2020 05:16:33</t>
  </si>
  <si>
    <t>28.08.2020 05:16:34</t>
  </si>
  <si>
    <t>28.08.2020 05:24:27</t>
  </si>
  <si>
    <t>28.08.2020 05:24:28</t>
  </si>
  <si>
    <t>28.08.2020 05:24:30</t>
  </si>
  <si>
    <t>28.08.2020 05:24:31</t>
  </si>
  <si>
    <t>28.08.2020 05:24:33</t>
  </si>
  <si>
    <t>28.08.2020 05:24:34</t>
  </si>
  <si>
    <t>28.08.2020 05:24:36</t>
  </si>
  <si>
    <t>28.08.2020 05:25:30</t>
  </si>
  <si>
    <t>28.08.2020 05:25:31</t>
  </si>
  <si>
    <t>28.08.2020 05:25:33</t>
  </si>
  <si>
    <t>28.08.2020 05:25:34</t>
  </si>
  <si>
    <t>28.08.2020 05:25:36</t>
  </si>
  <si>
    <t>28.08.2020 05:25:37</t>
  </si>
  <si>
    <t>28.08.2020 05:28:12</t>
  </si>
  <si>
    <t>28.08.2020 05:28:13</t>
  </si>
  <si>
    <t>28.08.2020 05:28:15</t>
  </si>
  <si>
    <t>28.08.2020 05:28:16</t>
  </si>
  <si>
    <t>28.08.2020 05:28:18</t>
  </si>
  <si>
    <t>28.08.2020 05:28:19</t>
  </si>
  <si>
    <t>28.08.2020 05:28:21</t>
  </si>
  <si>
    <t>28.08.2020 05:33:30</t>
  </si>
  <si>
    <t>28.08.2020 05:33:31</t>
  </si>
  <si>
    <t>28.08.2020 05:33:33</t>
  </si>
  <si>
    <t>28.08.2020 05:33:34</t>
  </si>
  <si>
    <t>28.08.2020 05:33:36</t>
  </si>
  <si>
    <t>28.08.2020 05:33:37</t>
  </si>
  <si>
    <t>28.08.2020 05:33:39</t>
  </si>
  <si>
    <t>28.08.2020 05:33:40</t>
  </si>
  <si>
    <t>28.08.2020 05:37:48</t>
  </si>
  <si>
    <t>28.08.2020 05:37:49</t>
  </si>
  <si>
    <t>28.08.2020 05:37:51</t>
  </si>
  <si>
    <t>28.08.2020 05:37:52</t>
  </si>
  <si>
    <t>28.08.2020 05:37:54</t>
  </si>
  <si>
    <t>28.08.2020 05:37:55</t>
  </si>
  <si>
    <t>28.08.2020 05:37:57</t>
  </si>
  <si>
    <t>28.08.2020 05:38:10</t>
  </si>
  <si>
    <t>28.08.2020 05:38:12</t>
  </si>
  <si>
    <t>28.08.2020 05:38:13</t>
  </si>
  <si>
    <t>28.08.2020 05:38:15</t>
  </si>
  <si>
    <t>28.08.2020 05:38:16</t>
  </si>
  <si>
    <t>28.08.2020 05:38:18</t>
  </si>
  <si>
    <t>28.08.2020 05:38:19</t>
  </si>
  <si>
    <t>28.08.2020 05:42:30</t>
  </si>
  <si>
    <t>28.08.2020 05:42:31</t>
  </si>
  <si>
    <t>28.08.2020 05:42:33</t>
  </si>
  <si>
    <t>28.08.2020 05:42:34</t>
  </si>
  <si>
    <t>28.08.2020 05:42:36</t>
  </si>
  <si>
    <t>28.08.2020 05:42:37</t>
  </si>
  <si>
    <t>28.08.2020 05:42:40</t>
  </si>
  <si>
    <t>28.08.2020 05:43:49</t>
  </si>
  <si>
    <t>28.08.2020 05:43:51</t>
  </si>
  <si>
    <t>28.08.2020 05:43:52</t>
  </si>
  <si>
    <t>28.08.2020 05:43:55</t>
  </si>
  <si>
    <t>28.08.2020 05:43:57</t>
  </si>
  <si>
    <t>28.08.2020 05:44:00</t>
  </si>
  <si>
    <t>28.08.2020 05:45:09</t>
  </si>
  <si>
    <t>28.08.2020 05:45:10</t>
  </si>
  <si>
    <t>28.08.2020 05:45:12</t>
  </si>
  <si>
    <t>28.08.2020 05:45:13</t>
  </si>
  <si>
    <t>28.08.2020 05:45:15</t>
  </si>
  <si>
    <t>28.08.2020 05:45:16</t>
  </si>
  <si>
    <t>28.08.2020 05:45:18</t>
  </si>
  <si>
    <t>28.08.2020 05:46:27</t>
  </si>
  <si>
    <t>28.08.2020 05:46:28</t>
  </si>
  <si>
    <t>28.08.2020 05:46:30</t>
  </si>
  <si>
    <t>28.08.2020 05:46:31</t>
  </si>
  <si>
    <t>28.08.2020 05:46:36</t>
  </si>
  <si>
    <t>28.08.2020 05:46:37</t>
  </si>
  <si>
    <t>28.08.2020 05:48:04</t>
  </si>
  <si>
    <t>28.08.2020 05:48:06</t>
  </si>
  <si>
    <t>28.08.2020 05:48:07</t>
  </si>
  <si>
    <t>28.08.2020 05:48:09</t>
  </si>
  <si>
    <t>28.08.2020 05:48:10</t>
  </si>
  <si>
    <t>28.08.2020 05:48:12</t>
  </si>
  <si>
    <t>28.08.2020 05:48:13</t>
  </si>
  <si>
    <t>28.08.2020 05:51:54</t>
  </si>
  <si>
    <t>28.08.2020 05:51:55</t>
  </si>
  <si>
    <t>28.08.2020 05:51:57</t>
  </si>
  <si>
    <t>28.08.2020 05:51:58</t>
  </si>
  <si>
    <t>28.08.2020 05:52:00</t>
  </si>
  <si>
    <t>28.08.2020 05:52:02</t>
  </si>
  <si>
    <t>28.08.2020 05:52:04</t>
  </si>
  <si>
    <t>28.08.2020 05:52:06</t>
  </si>
  <si>
    <t>28.08.2020 05:52:07</t>
  </si>
  <si>
    <t>28.08.2020 05:52:09</t>
  </si>
  <si>
    <t>28.08.2020 05:52:11</t>
  </si>
  <si>
    <t>28.08.2020 05:52:12</t>
  </si>
  <si>
    <t>28.08.2020 05:52:57</t>
  </si>
  <si>
    <t>28.08.2020 05:52:59</t>
  </si>
  <si>
    <t>28.08.2020 05:53:00</t>
  </si>
  <si>
    <t>28.08.2020 05:53:02</t>
  </si>
  <si>
    <t>28.08.2020 05:53:03</t>
  </si>
  <si>
    <t>28.08.2020 05:53:05</t>
  </si>
  <si>
    <t>28.08.2020 05:53:35</t>
  </si>
  <si>
    <t>28.08.2020 05:53:37</t>
  </si>
  <si>
    <t>28.08.2020 05:53:38</t>
  </si>
  <si>
    <t>28.08.2020 05:53:40</t>
  </si>
  <si>
    <t>28.08.2020 05:53:41</t>
  </si>
  <si>
    <t>28.08.2020 05:53:43</t>
  </si>
  <si>
    <t>28.08.2020 05:55:54</t>
  </si>
  <si>
    <t>28.08.2020 05:55:55</t>
  </si>
  <si>
    <t>28.08.2020 05:55:57</t>
  </si>
  <si>
    <t>28.08.2020 05:55:58</t>
  </si>
  <si>
    <t>28.08.2020 05:56:00</t>
  </si>
  <si>
    <t>28.08.2020 05:56:01</t>
  </si>
  <si>
    <t>28.08.2020 05:56:03</t>
  </si>
  <si>
    <t>28.08.2020 05:56:04</t>
  </si>
  <si>
    <t>28.08.2020 05:56:06</t>
  </si>
  <si>
    <t>28.08.2020 06:00:01</t>
  </si>
  <si>
    <t>28.08.2020 06:00:10</t>
  </si>
  <si>
    <t>28.08.2020 06:00:19</t>
  </si>
  <si>
    <t>28.08.2020 06:02:04</t>
  </si>
  <si>
    <t>28.08.2020 06:02:06</t>
  </si>
  <si>
    <t>28.08.2020 06:02:07</t>
  </si>
  <si>
    <t>28.08.2020 06:02:09</t>
  </si>
  <si>
    <t>28.08.2020 06:02:10</t>
  </si>
  <si>
    <t>28.08.2020 06:02:12</t>
  </si>
  <si>
    <t>28.08.2020 06:02:13</t>
  </si>
  <si>
    <t>28.08.2020 06:02:15</t>
  </si>
  <si>
    <t>28.08.2020 06:02:16</t>
  </si>
  <si>
    <t>28.08.2020 06:06:19</t>
  </si>
  <si>
    <t>28.08.2020 06:06:21</t>
  </si>
  <si>
    <t>28.08.2020 06:06:22</t>
  </si>
  <si>
    <t>28.08.2020 06:06:24</t>
  </si>
  <si>
    <t>28.08.2020 06:06:25</t>
  </si>
  <si>
    <t>28.08.2020 06:06:27</t>
  </si>
  <si>
    <t>28.08.2020 06:06:28</t>
  </si>
  <si>
    <t>28.08.2020 06:06:30</t>
  </si>
  <si>
    <t>28.08.2020 06:08:59</t>
  </si>
  <si>
    <t>28.08.2020 06:09:00</t>
  </si>
  <si>
    <t>28.08.2020 06:09:02</t>
  </si>
  <si>
    <t>28.08.2020 06:09:38</t>
  </si>
  <si>
    <t>28.08.2020 06:09:39</t>
  </si>
  <si>
    <t>28.08.2020 06:09:41</t>
  </si>
  <si>
    <t>28.08.2020 06:09:42</t>
  </si>
  <si>
    <t>28.08.2020 06:09:44</t>
  </si>
  <si>
    <t>28.08.2020 06:09:45</t>
  </si>
  <si>
    <t>28.08.2020 06:09:47</t>
  </si>
  <si>
    <t>28.08.2020 06:11:48</t>
  </si>
  <si>
    <t>28.08.2020 06:11:49</t>
  </si>
  <si>
    <t>28.08.2020 06:11:51</t>
  </si>
  <si>
    <t>28.08.2020 06:11:52</t>
  </si>
  <si>
    <t>28.08.2020 06:11:55</t>
  </si>
  <si>
    <t>28.08.2020 06:11:57</t>
  </si>
  <si>
    <t>28.08.2020 06:12:03</t>
  </si>
  <si>
    <t>28.08.2020 06:12:04</t>
  </si>
  <si>
    <t>28.08.2020 06:12:06</t>
  </si>
  <si>
    <t>28.08.2020 06:12:07</t>
  </si>
  <si>
    <t>28.08.2020 06:12:09</t>
  </si>
  <si>
    <t>28.08.2020 06:12:10</t>
  </si>
  <si>
    <t>28.08.2020 06:12:12</t>
  </si>
  <si>
    <t>28.08.2020 06:12:34</t>
  </si>
  <si>
    <t>28.08.2020 06:12:36</t>
  </si>
  <si>
    <t>28.08.2020 06:12:37</t>
  </si>
  <si>
    <t>28.08.2020 06:12:39</t>
  </si>
  <si>
    <t>28.08.2020 06:12:40</t>
  </si>
  <si>
    <t>28.08.2020 06:12:42</t>
  </si>
  <si>
    <t>28.08.2020 06:12:45</t>
  </si>
  <si>
    <t>28.08.2020 06:12:46</t>
  </si>
  <si>
    <t>28.08.2020 06:12:48</t>
  </si>
  <si>
    <t>28.08.2020 06:12:49</t>
  </si>
  <si>
    <t>28.08.2020 06:12:51</t>
  </si>
  <si>
    <t>28.08.2020 06:15:01</t>
  </si>
  <si>
    <t>28.08.2020 06:15:03</t>
  </si>
  <si>
    <t>28.08.2020 06:15:04</t>
  </si>
  <si>
    <t>28.08.2020 06:15:06</t>
  </si>
  <si>
    <t>28.08.2020 06:15:07</t>
  </si>
  <si>
    <t>28.08.2020 06:15:09</t>
  </si>
  <si>
    <t>28.08.2020 06:15:10</t>
  </si>
  <si>
    <t>28.08.2020 06:15:12</t>
  </si>
  <si>
    <t>28.08.2020 06:15:19</t>
  </si>
  <si>
    <t>28.08.2020 06:15:21</t>
  </si>
  <si>
    <t>28.08.2020 06:15:24</t>
  </si>
  <si>
    <t>28.08.2020 06:15:25</t>
  </si>
  <si>
    <t>28.08.2020 06:18:04</t>
  </si>
  <si>
    <t>28.08.2020 06:18:06</t>
  </si>
  <si>
    <t>28.08.2020 06:18:07</t>
  </si>
  <si>
    <t>28.08.2020 06:18:09</t>
  </si>
  <si>
    <t>28.08.2020 06:18:10</t>
  </si>
  <si>
    <t>28.08.2020 06:18:12</t>
  </si>
  <si>
    <t>28.08.2020 06:18:13</t>
  </si>
  <si>
    <t>28.08.2020 06:18:15</t>
  </si>
  <si>
    <t>28.08.2020 06:18:16</t>
  </si>
  <si>
    <t>28.08.2020 06:19:37</t>
  </si>
  <si>
    <t>28.08.2020 06:19:39</t>
  </si>
  <si>
    <t>28.08.2020 06:19:40</t>
  </si>
  <si>
    <t>28.08.2020 06:19:42</t>
  </si>
  <si>
    <t>28.08.2020 06:19:43</t>
  </si>
  <si>
    <t>28.08.2020 06:19:45</t>
  </si>
  <si>
    <t>28.08.2020 06:19:46</t>
  </si>
  <si>
    <t>28.08.2020 06:20:09</t>
  </si>
  <si>
    <t>28.08.2020 06:20:10</t>
  </si>
  <si>
    <t>28.08.2020 06:20:12</t>
  </si>
  <si>
    <t>28.08.2020 06:20:13</t>
  </si>
  <si>
    <t>28.08.2020 06:20:15</t>
  </si>
  <si>
    <t>28.08.2020 06:20:16</t>
  </si>
  <si>
    <t>28.08.2020 06:20:18</t>
  </si>
  <si>
    <t>28.08.2020 06:20:19</t>
  </si>
  <si>
    <t>28.08.2020 06:20:22</t>
  </si>
  <si>
    <t>28.08.2020 06:21:57</t>
  </si>
  <si>
    <t>28.08.2020 06:21:58</t>
  </si>
  <si>
    <t>28.08.2020 06:22:00</t>
  </si>
  <si>
    <t>28.08.2020 06:22:01</t>
  </si>
  <si>
    <t>28.08.2020 06:22:03</t>
  </si>
  <si>
    <t>28.08.2020 06:22:04</t>
  </si>
  <si>
    <t>28.08.2020 06:22:06</t>
  </si>
  <si>
    <t>28.08.2020 06:22:08</t>
  </si>
  <si>
    <t>28.08.2020 06:22:42</t>
  </si>
  <si>
    <t>28.08.2020 06:22:51</t>
  </si>
  <si>
    <t>28.08.2020 06:22:53</t>
  </si>
  <si>
    <t>28.08.2020 06:23:09</t>
  </si>
  <si>
    <t>28.08.2020 06:23:10</t>
  </si>
  <si>
    <t>28.08.2020 06:23:12</t>
  </si>
  <si>
    <t>28.08.2020 06:23:13</t>
  </si>
  <si>
    <t>28.08.2020 06:23:15</t>
  </si>
  <si>
    <t>28.08.2020 06:23:16</t>
  </si>
  <si>
    <t>28.08.2020 06:23:21</t>
  </si>
  <si>
    <t>28.08.2020 06:23:22</t>
  </si>
  <si>
    <t>28.08.2020 06:23:24</t>
  </si>
  <si>
    <t>28.08.2020 06:23:25</t>
  </si>
  <si>
    <t>28.08.2020 06:23:27</t>
  </si>
  <si>
    <t>28.08.2020 06:23:28</t>
  </si>
  <si>
    <t>28.08.2020 06:23:30</t>
  </si>
  <si>
    <t>28.08.2020 06:23:46</t>
  </si>
  <si>
    <t>28.08.2020 06:23:48</t>
  </si>
  <si>
    <t>28.08.2020 06:23:49</t>
  </si>
  <si>
    <t>28.08.2020 06:23:51</t>
  </si>
  <si>
    <t>28.08.2020 06:23:52</t>
  </si>
  <si>
    <t>28.08.2020 06:23:54</t>
  </si>
  <si>
    <t>28.08.2020 06:23:55</t>
  </si>
  <si>
    <t>28.08.2020 06:24:34</t>
  </si>
  <si>
    <t>28.08.2020 06:24:36</t>
  </si>
  <si>
    <t>28.08.2020 06:24:37</t>
  </si>
  <si>
    <t>28.08.2020 06:24:39</t>
  </si>
  <si>
    <t>28.08.2020 06:24:40</t>
  </si>
  <si>
    <t>28.08.2020 06:24:42</t>
  </si>
  <si>
    <t>28.08.2020 06:24:43</t>
  </si>
  <si>
    <t>28.08.2020 06:24:45</t>
  </si>
  <si>
    <t>28.08.2020 06:25:19</t>
  </si>
  <si>
    <t>28.08.2020 06:25:21</t>
  </si>
  <si>
    <t>28.08.2020 06:25:22</t>
  </si>
  <si>
    <t>28.08.2020 06:25:24</t>
  </si>
  <si>
    <t>28.08.2020 06:25:25</t>
  </si>
  <si>
    <t>28.08.2020 06:25:27</t>
  </si>
  <si>
    <t>28.08.2020 06:25:28</t>
  </si>
  <si>
    <t>28.08.2020 06:26:09</t>
  </si>
  <si>
    <t>28.08.2020 06:26:10</t>
  </si>
  <si>
    <t>28.08.2020 06:26:12</t>
  </si>
  <si>
    <t>28.08.2020 06:26:13</t>
  </si>
  <si>
    <t>28.08.2020 06:26:15</t>
  </si>
  <si>
    <t>28.08.2020 06:26:16</t>
  </si>
  <si>
    <t>28.08.2020 06:26:18</t>
  </si>
  <si>
    <t>28.08.2020 06:26:21</t>
  </si>
  <si>
    <t>28.08.2020 06:26:24</t>
  </si>
  <si>
    <t>28.08.2020 06:26:28</t>
  </si>
  <si>
    <t>28.08.2020 06:26:30</t>
  </si>
  <si>
    <t>28.08.2020 06:26:33</t>
  </si>
  <si>
    <t>28.08.2020 06:26:34</t>
  </si>
  <si>
    <t>28.08.2020 06:26:36</t>
  </si>
  <si>
    <t>28.08.2020 06:26:37</t>
  </si>
  <si>
    <t>28.08.2020 06:26:39</t>
  </si>
  <si>
    <t>28.08.2020 06:26:42</t>
  </si>
  <si>
    <t>28.08.2020 06:26:43</t>
  </si>
  <si>
    <t>28.08.2020 06:26:45</t>
  </si>
  <si>
    <t>28.08.2020 06:26:46</t>
  </si>
  <si>
    <t>28.08.2020 06:28:06</t>
  </si>
  <si>
    <t>28.08.2020 06:28:07</t>
  </si>
  <si>
    <t>28.08.2020 06:28:09</t>
  </si>
  <si>
    <t>28.08.2020 06:28:10</t>
  </si>
  <si>
    <t>28.08.2020 06:28:12</t>
  </si>
  <si>
    <t>28.08.2020 06:28:13</t>
  </si>
  <si>
    <t>28.08.2020 06:28:16</t>
  </si>
  <si>
    <t>28.08.2020 06:32:58</t>
  </si>
  <si>
    <t>28.08.2020 06:33:00</t>
  </si>
  <si>
    <t>28.08.2020 06:33:01</t>
  </si>
  <si>
    <t>28.08.2020 06:33:03</t>
  </si>
  <si>
    <t>28.08.2020 06:33:04</t>
  </si>
  <si>
    <t>28.08.2020 06:33:06</t>
  </si>
  <si>
    <t>28.08.2020 06:33:09</t>
  </si>
  <si>
    <t>28.08.2020 06:33:11</t>
  </si>
  <si>
    <t>28.08.2020 06:33:12</t>
  </si>
  <si>
    <t>28.08.2020 06:33:14</t>
  </si>
  <si>
    <t>28.08.2020 06:33:15</t>
  </si>
  <si>
    <t>28.08.2020 06:33:17</t>
  </si>
  <si>
    <t>28.08.2020 06:33:18</t>
  </si>
  <si>
    <t>28.08.2020 06:33:20</t>
  </si>
  <si>
    <t>28.08.2020 06:33:21</t>
  </si>
  <si>
    <t>28.08.2020 06:33:23</t>
  </si>
  <si>
    <t>28.08.2020 06:33:24</t>
  </si>
  <si>
    <t>28.08.2020 06:33:26</t>
  </si>
  <si>
    <t>28.08.2020 06:33:27</t>
  </si>
  <si>
    <t>28.08.2020 06:33:29</t>
  </si>
  <si>
    <t>28.08.2020 06:33:30</t>
  </si>
  <si>
    <t>28.08.2020 06:33:32</t>
  </si>
  <si>
    <t>28.08.2020 06:33:33</t>
  </si>
  <si>
    <t>28.08.2020 06:33:45</t>
  </si>
  <si>
    <t>28.08.2020 06:33:47</t>
  </si>
  <si>
    <t>28.08.2020 06:33:48</t>
  </si>
  <si>
    <t>28.08.2020 06:33:50</t>
  </si>
  <si>
    <t>28.08.2020 06:33:51</t>
  </si>
  <si>
    <t>28.08.2020 06:33:53</t>
  </si>
  <si>
    <t>28.08.2020 06:33:54</t>
  </si>
  <si>
    <t>28.08.2020 06:33:56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</si>
  <si>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</si>
  <si>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</si>
  <si>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</si>
  <si>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</si>
  <si>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</si>
  <si>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</si>
  <si>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06:37:36</t>
  </si>
  <si>
    <t>28.08.2020 06:37:37</t>
  </si>
  <si>
    <t>28.08.2020 06:37:39</t>
  </si>
  <si>
    <t>28.08.2020 06:37:40</t>
  </si>
  <si>
    <t>28.08.2020 06:37:42</t>
  </si>
  <si>
    <t>28.08.2020 06:38:00</t>
  </si>
  <si>
    <t>28.08.2020 06:38:01</t>
  </si>
  <si>
    <t>28.08.2020 06:38:03</t>
  </si>
  <si>
    <t>28.08.2020 06:38:04</t>
  </si>
  <si>
    <t>28.08.2020 06:38:06</t>
  </si>
  <si>
    <t>28.08.2020 06:38:07</t>
  </si>
  <si>
    <t>28.08.2020 06:38:09</t>
  </si>
  <si>
    <t>28.08.2020 06:38:10</t>
  </si>
  <si>
    <t>28.08.2020 06:38:15</t>
  </si>
  <si>
    <t>28.08.2020 06:38:24</t>
  </si>
  <si>
    <t>28.08.2020 06:38:25</t>
  </si>
  <si>
    <t>28.08.2020 06:38:27</t>
  </si>
  <si>
    <t>28.08.2020 06:38:28</t>
  </si>
  <si>
    <t>28.08.2020 06:38:30</t>
  </si>
  <si>
    <t>28.08.2020 06:38:31</t>
  </si>
  <si>
    <t>28.08.2020 06:38:34</t>
  </si>
  <si>
    <t>28.08.2020 06:38:36</t>
  </si>
  <si>
    <t>28.08.2020 06:38:37</t>
  </si>
  <si>
    <t>28.08.2020 06:38:39</t>
  </si>
  <si>
    <t>28.08.2020 06:38:40</t>
  </si>
  <si>
    <t>28.08.2020 06:38:57</t>
  </si>
  <si>
    <t>28.08.2020 06:38:58</t>
  </si>
  <si>
    <t>28.08.2020 06:39:00</t>
  </si>
  <si>
    <t>28.08.2020 06:39:01</t>
  </si>
  <si>
    <t>28.08.2020 06:39:03</t>
  </si>
  <si>
    <t>28.08.2020 06:39:04</t>
  </si>
  <si>
    <t>28.08.2020 06:39:06</t>
  </si>
  <si>
    <t>28.08.2020 06:40:27</t>
  </si>
  <si>
    <t>28.08.2020 06:40:28</t>
  </si>
  <si>
    <t>28.08.2020 06:40:30</t>
  </si>
  <si>
    <t>28.08.2020 06:40:31</t>
  </si>
  <si>
    <t>28.08.2020 06:40:33</t>
  </si>
  <si>
    <t>28.08.2020 06:40:34</t>
  </si>
  <si>
    <t>28.08.2020 06:40:36</t>
  </si>
  <si>
    <t>28.08.2020 06:40:37</t>
  </si>
  <si>
    <t>28.08.2020 06:41:59</t>
  </si>
  <si>
    <t>28.08.2020 06:42:02</t>
  </si>
  <si>
    <t>28.08.2020 06:42:03</t>
  </si>
  <si>
    <t>28.08.2020 06:42:05</t>
  </si>
  <si>
    <t>28.08.2020 06:42:06</t>
  </si>
  <si>
    <t>28.08.2020 06:42:08</t>
  </si>
  <si>
    <t>28.08.2020 06:42:09</t>
  </si>
  <si>
    <t>28.08.2020 06:42:11</t>
  </si>
  <si>
    <t>28.08.2020 06:42:12</t>
  </si>
  <si>
    <t>28.08.2020 06:42:14</t>
  </si>
  <si>
    <t>28.08.2020 06:42:15</t>
  </si>
  <si>
    <t>28.08.2020 06:44:48</t>
  </si>
  <si>
    <t>28.08.2020 06:44:49</t>
  </si>
  <si>
    <t>28.08.2020 06:44:51</t>
  </si>
  <si>
    <t>28.08.2020 06:44:57</t>
  </si>
  <si>
    <t>28.08.2020 06:44:58</t>
  </si>
  <si>
    <t>28.08.2020 06:45:00</t>
  </si>
  <si>
    <t>28.08.2020 06:45:01</t>
  </si>
  <si>
    <t>28.08.2020 06:45:03</t>
  </si>
  <si>
    <t>28.08.2020 06:45:04</t>
  </si>
  <si>
    <t>28.08.2020 06:45:06</t>
  </si>
  <si>
    <t>28.08.2020 06:45:07</t>
  </si>
  <si>
    <t>28.08.2020 06:45:09</t>
  </si>
  <si>
    <t>28.08.2020 06:45:27</t>
  </si>
  <si>
    <t>28.08.2020 06:45:29</t>
  </si>
  <si>
    <t>28.08.2020 06:45:30</t>
  </si>
  <si>
    <t>28.08.2020 06:45:32</t>
  </si>
  <si>
    <t>28.08.2020 06:45:33</t>
  </si>
  <si>
    <t>28.08.2020 06:45:35</t>
  </si>
  <si>
    <t>28.08.2020 06:45:36</t>
  </si>
  <si>
    <t>28.08.2020 06:45:38</t>
  </si>
  <si>
    <t>28.08.2020 06:45:39</t>
  </si>
  <si>
    <t>28.08.2020 06:46:19</t>
  </si>
  <si>
    <t>28.08.2020 06:46:21</t>
  </si>
  <si>
    <t>28.08.2020 06:46:22</t>
  </si>
  <si>
    <t>28.08.2020 06:46:24</t>
  </si>
  <si>
    <t>28.08.2020 06:46:25</t>
  </si>
  <si>
    <t>28.08.2020 06:46:27</t>
  </si>
  <si>
    <t>28.08.2020 06:46:28</t>
  </si>
  <si>
    <t>28.08.2020 06:46:30</t>
  </si>
  <si>
    <t>28.08.2020 06:47:39</t>
  </si>
  <si>
    <t>28.08.2020 06:47:40</t>
  </si>
  <si>
    <t>28.08.2020 06:47:42</t>
  </si>
  <si>
    <t>28.08.2020 06:47:43</t>
  </si>
  <si>
    <t>28.08.2020 06:47:45</t>
  </si>
  <si>
    <t>28.08.2020 06:47:46</t>
  </si>
  <si>
    <t>28.08.2020 06:47:48</t>
  </si>
  <si>
    <t>28.08.2020 06:49:12</t>
  </si>
  <si>
    <t>28.08.2020 06:49:18</t>
  </si>
  <si>
    <t>28.08.2020 06:49:57</t>
  </si>
  <si>
    <t>28.08.2020 06:49:58</t>
  </si>
  <si>
    <t>28.08.2020 06:50:00</t>
  </si>
  <si>
    <t>28.08.2020 06:50:01</t>
  </si>
  <si>
    <t>28.08.2020 06:50:03</t>
  </si>
  <si>
    <t>28.08.2020 06:50:04</t>
  </si>
  <si>
    <t>28.08.2020 06:50:06</t>
  </si>
  <si>
    <t>28.08.2020 06:53:30</t>
  </si>
  <si>
    <t>28.08.2020 06:53:31</t>
  </si>
  <si>
    <t>28.08.2020 06:53:33</t>
  </si>
  <si>
    <t>28.08.2020 06:53:34</t>
  </si>
  <si>
    <t>28.08.2020 06:53:36</t>
  </si>
  <si>
    <t>28.08.2020 06:53:37</t>
  </si>
  <si>
    <t>28.08.2020 06:53:39</t>
  </si>
  <si>
    <t>28.08.2020 06:53:40</t>
  </si>
  <si>
    <t>28.08.2020 06:54:13</t>
  </si>
  <si>
    <t>28.08.2020 06:54:15</t>
  </si>
  <si>
    <t>28.08.2020 06:54:16</t>
  </si>
  <si>
    <t>28.08.2020 06:54:18</t>
  </si>
  <si>
    <t>28.08.2020 06:54:19</t>
  </si>
  <si>
    <t>28.08.2020 06:54:21</t>
  </si>
  <si>
    <t>28.08.2020 06:54:22</t>
  </si>
  <si>
    <t>28.08.2020 06:54:24</t>
  </si>
  <si>
    <t>28.08.2020 06:54:25</t>
  </si>
  <si>
    <t>28.08.2020 06:56:12</t>
  </si>
  <si>
    <t>28.08.2020 06:56:13</t>
  </si>
  <si>
    <t>28.08.2020 06:56:15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</si>
  <si>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</si>
  <si>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</si>
  <si>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</si>
  <si>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</si>
  <si>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</si>
  <si>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</si>
  <si>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06:56:28</t>
  </si>
  <si>
    <t>28.08.2020 06:59:55</t>
  </si>
  <si>
    <t>28.08.2020 06:59:57</t>
  </si>
  <si>
    <t>28.08.2020 06:59:58</t>
  </si>
  <si>
    <t>28.08.2020 07:00:00</t>
  </si>
  <si>
    <t>28.08.2020 07:00:02</t>
  </si>
  <si>
    <t>28.08.2020 07:00:06</t>
  </si>
  <si>
    <t>28.08.2020 07:00:08</t>
  </si>
  <si>
    <t>28.08.2020 07:00:09</t>
  </si>
  <si>
    <t>28.08.2020 07:00:11</t>
  </si>
  <si>
    <t>28.08.2020 07:00:14</t>
  </si>
  <si>
    <t>28.08.2020 07:00:15</t>
  </si>
  <si>
    <t>28.08.2020 07:00:17</t>
  </si>
  <si>
    <t>28.08.2020 07:00:18</t>
  </si>
  <si>
    <t>28.08.2020 07:00:20</t>
  </si>
  <si>
    <t>28.08.2020 07:00:21</t>
  </si>
  <si>
    <t>28.08.2020 07:00:23</t>
  </si>
  <si>
    <t>28.08.2020 07:00:24</t>
  </si>
  <si>
    <t>28.08.2020 07:00:26</t>
  </si>
  <si>
    <t>28.08.2020 07:00:27</t>
  </si>
  <si>
    <t>28.08.2020 07:00:29</t>
  </si>
  <si>
    <t>28.08.2020 07:00:33</t>
  </si>
  <si>
    <t>28.08.2020 07:00:35</t>
  </si>
  <si>
    <t>28.08.2020 07:00:36</t>
  </si>
  <si>
    <t>28.08.2020 07:00:38</t>
  </si>
  <si>
    <t>28.08.2020 07:00:39</t>
  </si>
  <si>
    <t>28.08.2020 07:00:41</t>
  </si>
  <si>
    <t>28.08.2020 07:00:42</t>
  </si>
  <si>
    <t>28.08.2020 07:00:44</t>
  </si>
  <si>
    <t>28.08.2020 07:00:45</t>
  </si>
  <si>
    <t>28.08.2020 07:00:47</t>
  </si>
  <si>
    <t>28.08.2020 07:00:48</t>
  </si>
  <si>
    <t>28.08.2020 07:00:50</t>
  </si>
  <si>
    <t>28.08.2020 07:00:54</t>
  </si>
  <si>
    <t>28.08.2020 07:00:56</t>
  </si>
  <si>
    <t>28.08.2020 07:00:57</t>
  </si>
  <si>
    <t>28.08.2020 07:01:21</t>
  </si>
  <si>
    <t>28.08.2020 07:01:23</t>
  </si>
  <si>
    <t>28.08.2020 07:01:24</t>
  </si>
  <si>
    <t>28.08.2020 07:01:26</t>
  </si>
  <si>
    <t>28.08.2020 07:01:27</t>
  </si>
  <si>
    <t>28.08.2020 07:01:29</t>
  </si>
  <si>
    <t>28.08.2020 07:01:30</t>
  </si>
  <si>
    <t>28.08.2020 07:01:32</t>
  </si>
  <si>
    <t>28.08.2020 07:03:39</t>
  </si>
  <si>
    <t>28.08.2020 07:03:40</t>
  </si>
  <si>
    <t>28.08.2020 07:03:42</t>
  </si>
  <si>
    <t>28.08.2020 07:03:43</t>
  </si>
  <si>
    <t>28.08.2020 07:03:45</t>
  </si>
  <si>
    <t>28.08.2020 07:03:46</t>
  </si>
  <si>
    <t>28.08.2020 07:03:48</t>
  </si>
  <si>
    <t>28.08.2020 07:03:49</t>
  </si>
  <si>
    <t>28.08.2020 07:04:45</t>
  </si>
  <si>
    <t>28.08.2020 07:04:46</t>
  </si>
  <si>
    <t>28.08.2020 07:04:48</t>
  </si>
  <si>
    <t>28.08.2020 07:04:49</t>
  </si>
  <si>
    <t>28.08.2020 07:04:51</t>
  </si>
  <si>
    <t>28.08.2020 07:04:52</t>
  </si>
  <si>
    <t>28.08.2020 07:04:54</t>
  </si>
  <si>
    <t>28.08.2020 07:04:55</t>
  </si>
  <si>
    <t>28.08.2020 07:05:32</t>
  </si>
  <si>
    <t>28.08.2020 07:05:33</t>
  </si>
  <si>
    <t>28.08.2020 07:05:35</t>
  </si>
  <si>
    <t>28.08.2020 07:05:36</t>
  </si>
  <si>
    <t>28.08.2020 07:05:38</t>
  </si>
  <si>
    <t>28.08.2020 07:05:39</t>
  </si>
  <si>
    <t>28.08.2020 07:05:41</t>
  </si>
  <si>
    <t>28.08.2020 07:05:42</t>
  </si>
  <si>
    <t>28.08.2020 07:05:53</t>
  </si>
  <si>
    <t>28.08.2020 07:05:54</t>
  </si>
  <si>
    <t>28.08.2020 07:05:56</t>
  </si>
  <si>
    <t>28.08.2020 07:05:57</t>
  </si>
  <si>
    <t>28.08.2020 07:05:59</t>
  </si>
  <si>
    <t>28.08.2020 07:06:00</t>
  </si>
  <si>
    <t>28.08.2020 07:06:02</t>
  </si>
  <si>
    <t>28.08.2020 07:06:53</t>
  </si>
  <si>
    <t>28.08.2020 07:06:55</t>
  </si>
  <si>
    <t>28.08.2020 07:06:56</t>
  </si>
  <si>
    <t>28.08.2020 07:06:58</t>
  </si>
  <si>
    <t>28.08.2020 07:06:59</t>
  </si>
  <si>
    <t>28.08.2020 07:07:01</t>
  </si>
  <si>
    <t>28.08.2020 07:07:02</t>
  </si>
  <si>
    <t>28.08.2020 07:07:04</t>
  </si>
  <si>
    <t>28.08.2020 07:07:08</t>
  </si>
  <si>
    <t>28.08.2020 07:07:10</t>
  </si>
  <si>
    <t>28.08.2020 07:07:11</t>
  </si>
  <si>
    <t>28.08.2020 07:07:13</t>
  </si>
  <si>
    <t>28.08.2020 07:07:14</t>
  </si>
  <si>
    <t>28.08.2020 07:07:16</t>
  </si>
  <si>
    <t>28.08.2020 07:07:17</t>
  </si>
  <si>
    <t>28.08.2020 07:07:41</t>
  </si>
  <si>
    <t>28.08.2020 07:07:46</t>
  </si>
  <si>
    <t>28.08.2020 07:08:09</t>
  </si>
  <si>
    <t>28.08.2020 07:08:10</t>
  </si>
  <si>
    <t>28.08.2020 07:08:12</t>
  </si>
  <si>
    <t>28.08.2020 07:08:13</t>
  </si>
  <si>
    <t>28.08.2020 07:08:15</t>
  </si>
  <si>
    <t>28.08.2020 07:08:16</t>
  </si>
  <si>
    <t>28.08.2020 07:08:18</t>
  </si>
  <si>
    <t>28.08.2020 07:08:19</t>
  </si>
  <si>
    <t>28.08.2020 07:08:22</t>
  </si>
  <si>
    <t>28.08.2020 07:08:24</t>
  </si>
  <si>
    <t>28.08.2020 07:08:25</t>
  </si>
  <si>
    <t>28.08.2020 07:08:27</t>
  </si>
  <si>
    <t>28.08.2020 07:08:28</t>
  </si>
  <si>
    <t>28.08.2020 07:08:30</t>
  </si>
  <si>
    <t>28.08.2020 07:08:33</t>
  </si>
  <si>
    <t>28.08.2020 07:08:34</t>
  </si>
  <si>
    <t>28.08.2020 07:08:36</t>
  </si>
  <si>
    <t>28.08.2020 07:08:37</t>
  </si>
  <si>
    <t>28.08.2020 07:08:39</t>
  </si>
  <si>
    <t>28.08.2020 07:08:40</t>
  </si>
  <si>
    <t>28.08.2020 07:08:43</t>
  </si>
  <si>
    <t>28.08.2020 07:08:45</t>
  </si>
  <si>
    <t>28.08.2020 07:09:06</t>
  </si>
  <si>
    <t>28.08.2020 07:09:07</t>
  </si>
  <si>
    <t>28.08.2020 07:09:09</t>
  </si>
  <si>
    <t>28.08.2020 07:09:10</t>
  </si>
  <si>
    <t>28.08.2020 07:09:12</t>
  </si>
  <si>
    <t>28.08.2020 07:09:13</t>
  </si>
  <si>
    <t>28.08.2020 07:09:15</t>
  </si>
  <si>
    <t>28.08.2020 07:09:16</t>
  </si>
  <si>
    <t>28.08.2020 07:10:21</t>
  </si>
  <si>
    <t>28.08.2020 07:10:22</t>
  </si>
  <si>
    <t>28.08.2020 07:10:24</t>
  </si>
  <si>
    <t>28.08.2020 07:10:25</t>
  </si>
  <si>
    <t>28.08.2020 07:10:27</t>
  </si>
  <si>
    <t>28.08.2020 07:11:43</t>
  </si>
  <si>
    <t>28.08.2020 07:11:45</t>
  </si>
  <si>
    <t>28.08.2020 07:11:46</t>
  </si>
  <si>
    <t>28.08.2020 07:11:48</t>
  </si>
  <si>
    <t>28.08.2020 07:11:49</t>
  </si>
  <si>
    <t>28.08.2020 07:11:51</t>
  </si>
  <si>
    <t>28.08.2020 07:12:30</t>
  </si>
  <si>
    <t>28.08.2020 07:12:31</t>
  </si>
  <si>
    <t>28.08.2020 07:12:33</t>
  </si>
  <si>
    <t>28.08.2020 07:12:34</t>
  </si>
  <si>
    <t>28.08.2020 07:12:36</t>
  </si>
  <si>
    <t>28.08.2020 07:12:37</t>
  </si>
  <si>
    <t>28.08.2020 07:12:39</t>
  </si>
  <si>
    <t>28.08.2020 07:12:40</t>
  </si>
  <si>
    <t>28.08.2020 07:16:22</t>
  </si>
  <si>
    <t>28.08.2020 07:16:24</t>
  </si>
  <si>
    <t>28.08.2020 07:16:25</t>
  </si>
  <si>
    <t>28.08.2020 07:16:27</t>
  </si>
  <si>
    <t>28.08.2020 07:16:30</t>
  </si>
  <si>
    <t>28.08.2020 07:16:31</t>
  </si>
  <si>
    <t>28.08.2020 07:16:33</t>
  </si>
  <si>
    <t>28.08.2020 07:16:34</t>
  </si>
  <si>
    <t>28.08.2020 07:16:36</t>
  </si>
  <si>
    <t>28.08.2020 07:17:03</t>
  </si>
  <si>
    <t>28.08.2020 07:17:04</t>
  </si>
  <si>
    <t>28.08.2020 07:17:06</t>
  </si>
  <si>
    <t>28.08.2020 07:17:07</t>
  </si>
  <si>
    <t>28.08.2020 07:17:09</t>
  </si>
  <si>
    <t>28.08.2020 07:17:10</t>
  </si>
  <si>
    <t>28.08.2020 07:17:12</t>
  </si>
  <si>
    <t>28.08.2020 07:17:13</t>
  </si>
  <si>
    <t>28.08.2020 07:17:15</t>
  </si>
  <si>
    <t>28.08.2020 07:18:04</t>
  </si>
  <si>
    <t>28.08.2020 07:18:06</t>
  </si>
  <si>
    <t>28.08.2020 07:18:07</t>
  </si>
  <si>
    <t>28.08.2020 07:18:09</t>
  </si>
  <si>
    <t>28.08.2020 07:18:10</t>
  </si>
  <si>
    <t>28.08.2020 07:18:12</t>
  </si>
  <si>
    <t>28.08.2020 07:20:54</t>
  </si>
  <si>
    <t>28.08.2020 07:20:55</t>
  </si>
  <si>
    <t>28.08.2020 07:20:57</t>
  </si>
  <si>
    <t>28.08.2020 07:20:58</t>
  </si>
  <si>
    <t>28.08.2020 07:21:02</t>
  </si>
  <si>
    <t>28.08.2020 07:21:06</t>
  </si>
  <si>
    <t>28.08.2020 07:21:54</t>
  </si>
  <si>
    <t>28.08.2020 07:21:56</t>
  </si>
  <si>
    <t>28.08.2020 07:21:57</t>
  </si>
  <si>
    <t>28.08.2020 07:21:59</t>
  </si>
  <si>
    <t>28.08.2020 07:22:00</t>
  </si>
  <si>
    <t>28.08.2020 07:22:02</t>
  </si>
  <si>
    <t>28.08.2020 07:22:03</t>
  </si>
  <si>
    <t>28.08.2020 07:23:22</t>
  </si>
  <si>
    <t>28.08.2020 07:23:24</t>
  </si>
  <si>
    <t>28.08.2020 07:23:25</t>
  </si>
  <si>
    <t>28.08.2020 07:23:27</t>
  </si>
  <si>
    <t>28.08.2020 07:23:28</t>
  </si>
  <si>
    <t>28.08.2020 07:23:30</t>
  </si>
  <si>
    <t>28.08.2020 07:23:31</t>
  </si>
  <si>
    <t>28.08.2020 07:24:42</t>
  </si>
  <si>
    <t>28.08.2020 07:24:45</t>
  </si>
  <si>
    <t>28.08.2020 07:24:46</t>
  </si>
  <si>
    <t>28.08.2020 07:24:48</t>
  </si>
  <si>
    <t>28.08.2020 07:24:49</t>
  </si>
  <si>
    <t>28.08.2020 07:24:51</t>
  </si>
  <si>
    <t>28.08.2020 07:27:37</t>
  </si>
  <si>
    <t>28.08.2020 07:27:39</t>
  </si>
  <si>
    <t>28.08.2020 07:27:40</t>
  </si>
  <si>
    <t>28.08.2020 07:27:42</t>
  </si>
  <si>
    <t>28.08.2020 07:27:43</t>
  </si>
  <si>
    <t>28.08.2020 07:27:45</t>
  </si>
  <si>
    <t>28.08.2020 07:27:46</t>
  </si>
  <si>
    <t>28.08.2020 07:27:48</t>
  </si>
  <si>
    <t>28.08.2020 07:27:49</t>
  </si>
  <si>
    <t>28.08.2020 07:27:52</t>
  </si>
  <si>
    <t>28.08.2020 07:27:54</t>
  </si>
  <si>
    <t>28.08.2020 07:27:55</t>
  </si>
  <si>
    <t>28.08.2020 07:28:45</t>
  </si>
  <si>
    <t>28.08.2020 07:28:47</t>
  </si>
  <si>
    <t>28.08.2020 07:28:48</t>
  </si>
  <si>
    <t>28.08.2020 07:28:50</t>
  </si>
  <si>
    <t>28.08.2020 07:28:51</t>
  </si>
  <si>
    <t>28.08.2020 07:28:53</t>
  </si>
  <si>
    <t>28.08.2020 07:28:54</t>
  </si>
  <si>
    <t>28.08.2020 07:28:56</t>
  </si>
  <si>
    <t>28.08.2020 07:28:57</t>
  </si>
  <si>
    <t>28.08.2020 07:28:59</t>
  </si>
  <si>
    <t>28.08.2020 07:29:00</t>
  </si>
  <si>
    <t>28.08.2020 07:29:02</t>
  </si>
  <si>
    <t>28.08.2020 07:29:03</t>
  </si>
  <si>
    <t>28.08.2020 07:29:05</t>
  </si>
  <si>
    <t>28.08.2020 07:29:27</t>
  </si>
  <si>
    <t>28.08.2020 07:29:29</t>
  </si>
  <si>
    <t>28.08.2020 07:29:30</t>
  </si>
  <si>
    <t>28.08.2020 07:29:32</t>
  </si>
  <si>
    <t>28.08.2020 07:29:33</t>
  </si>
  <si>
    <t>28.08.2020 07:29:35</t>
  </si>
  <si>
    <t>28.08.2020 07:29:36</t>
  </si>
  <si>
    <t>28.08.2020 07:29:39</t>
  </si>
  <si>
    <t>28.08.2020 07:29:41</t>
  </si>
  <si>
    <t>28.08.2020 07:29:42</t>
  </si>
  <si>
    <t>28.08.2020 07:29:44</t>
  </si>
  <si>
    <t>28.08.2020 07:31:42</t>
  </si>
  <si>
    <t>28.08.2020 07:31:43</t>
  </si>
  <si>
    <t>28.08.2020 07:31:45</t>
  </si>
  <si>
    <t>28.08.2020 07:31:46</t>
  </si>
  <si>
    <t>28.08.2020 07:31:48</t>
  </si>
  <si>
    <t>28.08.2020 07:31:49</t>
  </si>
  <si>
    <t>28.08.2020 07:31:51</t>
  </si>
  <si>
    <t>28.08.2020 07:32:48</t>
  </si>
  <si>
    <t>28.08.2020 07:32:49</t>
  </si>
  <si>
    <t>28.08.2020 07:32:51</t>
  </si>
  <si>
    <t>28.08.2020 07:32:52</t>
  </si>
  <si>
    <t>28.08.2020 07:32:54</t>
  </si>
  <si>
    <t>28.08.2020 07:32:55</t>
  </si>
  <si>
    <t>28.08.2020 07:32:57</t>
  </si>
  <si>
    <t>28.08.2020 07:32:58</t>
  </si>
  <si>
    <t>28.08.2020 07:33:00</t>
  </si>
  <si>
    <t>28.08.2020 07:33:01</t>
  </si>
  <si>
    <t>28.08.2020 07:33:03</t>
  </si>
  <si>
    <t>28.08.2020 07:33:04</t>
  </si>
  <si>
    <t>28.08.2020 07:33:39</t>
  </si>
  <si>
    <t>28.08.2020 07:33:41</t>
  </si>
  <si>
    <t>28.08.2020 07:33:42</t>
  </si>
  <si>
    <t>28.08.2020 07:33:44</t>
  </si>
  <si>
    <t>28.08.2020 07:33:45</t>
  </si>
  <si>
    <t>28.08.2020 07:33:47</t>
  </si>
  <si>
    <t>28.08.2020 07:33:48</t>
  </si>
  <si>
    <t>28.08.2020 07:33:59</t>
  </si>
  <si>
    <t>28.08.2020 07:34:00</t>
  </si>
  <si>
    <t>28.08.2020 07:34:02</t>
  </si>
  <si>
    <t>28.08.2020 07:34:03</t>
  </si>
  <si>
    <t>28.08.2020 07:34:05</t>
  </si>
  <si>
    <t>28.08.2020 07:34:06</t>
  </si>
  <si>
    <t>28.08.2020 07:34:08</t>
  </si>
  <si>
    <t>28.08.2020 07:34:29</t>
  </si>
  <si>
    <t>28.08.2020 07:34:30</t>
  </si>
  <si>
    <t>28.08.2020 07:34:32</t>
  </si>
  <si>
    <t>28.08.2020 07:34:33</t>
  </si>
  <si>
    <t>28.08.2020 07:34:35</t>
  </si>
  <si>
    <t>28.08.2020 07:34:36</t>
  </si>
  <si>
    <t>28.08.2020 07:37:31</t>
  </si>
  <si>
    <t>28.08.2020 07:37:33</t>
  </si>
  <si>
    <t>28.08.2020 07:37:34</t>
  </si>
  <si>
    <t>28.08.2020 07:37:36</t>
  </si>
  <si>
    <t>28.08.2020 07:37:37</t>
  </si>
  <si>
    <t>28.08.2020 07:37:39</t>
  </si>
  <si>
    <t>28.08.2020 07:38:13</t>
  </si>
  <si>
    <t>28.08.2020 07:38:15</t>
  </si>
  <si>
    <t>28.08.2020 07:38:27</t>
  </si>
  <si>
    <t>28.08.2020 07:38:28</t>
  </si>
  <si>
    <t>28.08.2020 07:38:30</t>
  </si>
  <si>
    <t>28.08.2020 07:39:19</t>
  </si>
  <si>
    <t>28.08.2020 07:39:21</t>
  </si>
  <si>
    <t>28.08.2020 07:39:22</t>
  </si>
  <si>
    <t>28.08.2020 07:39:24</t>
  </si>
  <si>
    <t>28.08.2020 07:39:25</t>
  </si>
  <si>
    <t>28.08.2020 07:39:27</t>
  </si>
  <si>
    <t>28.08.2020 07:39:28</t>
  </si>
  <si>
    <t>28.08.2020 07:40:16</t>
  </si>
  <si>
    <t>28.08.2020 07:40:18</t>
  </si>
  <si>
    <t>28.08.2020 07:40:19</t>
  </si>
  <si>
    <t>28.08.2020 07:40:21</t>
  </si>
  <si>
    <t>28.08.2020 07:40:22</t>
  </si>
  <si>
    <t>28.08.2020 07:40:24</t>
  </si>
  <si>
    <t>28.08.2020 07:40:25</t>
  </si>
  <si>
    <t>28.08.2020 07:44:06</t>
  </si>
  <si>
    <t>28.08.2020 07:44:07</t>
  </si>
  <si>
    <t>28.08.2020 07:44:09</t>
  </si>
  <si>
    <t>28.08.2020 07:44:10</t>
  </si>
  <si>
    <t>28.08.2020 07:44:12</t>
  </si>
  <si>
    <t>28.08.2020 07:44:13</t>
  </si>
  <si>
    <t>28.08.2020 07:44:31</t>
  </si>
  <si>
    <t>28.08.2020 07:44:33</t>
  </si>
  <si>
    <t>28.08.2020 07:44:34</t>
  </si>
  <si>
    <t>28.08.2020 07:44:36</t>
  </si>
  <si>
    <t>28.08.2020 07:44:37</t>
  </si>
  <si>
    <t>28.08.2020 07:44:39</t>
  </si>
  <si>
    <t>28.08.2020 07:44:40</t>
  </si>
  <si>
    <t>28.08.2020 07:44:42</t>
  </si>
  <si>
    <t>28.08.2020 07:44:43</t>
  </si>
  <si>
    <t>28.08.2020 07:44:45</t>
  </si>
  <si>
    <t>28.08.2020 07:45:09</t>
  </si>
  <si>
    <t>28.08.2020 07:45:10</t>
  </si>
  <si>
    <t>28.08.2020 07:45:12</t>
  </si>
  <si>
    <t>28.08.2020 07:45:13</t>
  </si>
  <si>
    <t>28.08.2020 07:45:15</t>
  </si>
  <si>
    <t>28.08.2020 07:45:16</t>
  </si>
  <si>
    <t>28.08.2020 07:45:18</t>
  </si>
  <si>
    <t>28.08.2020 07:46:04</t>
  </si>
  <si>
    <t>28.08.2020 07:46:06</t>
  </si>
  <si>
    <t>28.08.2020 07:46:07</t>
  </si>
  <si>
    <t>28.08.2020 07:46:09</t>
  </si>
  <si>
    <t>28.08.2020 07:46:10</t>
  </si>
  <si>
    <t>28.08.2020 07:46:12</t>
  </si>
  <si>
    <t>28.08.2020 07:46:18</t>
  </si>
  <si>
    <t>28.08.2020 07:46:19</t>
  </si>
  <si>
    <t>28.08.2020 07:46:21</t>
  </si>
  <si>
    <t>28.08.2020 07:46:22</t>
  </si>
  <si>
    <t>28.08.2020 07:46:24</t>
  </si>
  <si>
    <t>28.08.2020 07:46:25</t>
  </si>
  <si>
    <t>28.08.2020 07:46:27</t>
  </si>
  <si>
    <t>28.08.2020 07:46:28</t>
  </si>
  <si>
    <t>28.08.2020 07:46:30</t>
  </si>
  <si>
    <t>28.08.2020 07:46:31</t>
  </si>
  <si>
    <t>28.08.2020 07:47:31</t>
  </si>
  <si>
    <t>28.08.2020 07:47:33</t>
  </si>
  <si>
    <t>28.08.2020 07:47:34</t>
  </si>
  <si>
    <t>28.08.2020 07:47:36</t>
  </si>
  <si>
    <t>28.08.2020 07:47:37</t>
  </si>
  <si>
    <t>28.08.2020 07:47:39</t>
  </si>
  <si>
    <t>28.08.2020 07:47:40</t>
  </si>
  <si>
    <t>28.08.2020 07:50:33</t>
  </si>
  <si>
    <t>28.08.2020 07:50:34</t>
  </si>
  <si>
    <t>28.08.2020 07:50:36</t>
  </si>
  <si>
    <t>28.08.2020 07:50:37</t>
  </si>
  <si>
    <t>28.08.2020 07:50:39</t>
  </si>
  <si>
    <t>28.08.2020 07:50:40</t>
  </si>
  <si>
    <t>28.08.2020 07:50:42</t>
  </si>
  <si>
    <t>28.08.2020 07:50:43</t>
  </si>
  <si>
    <t>28.08.2020 07:50:45</t>
  </si>
  <si>
    <t>28.08.2020 07:51:18</t>
  </si>
  <si>
    <t>28.08.2020 07:51:19</t>
  </si>
  <si>
    <t>28.08.2020 07:51:21</t>
  </si>
  <si>
    <t>28.08.2020 07:51:22</t>
  </si>
  <si>
    <t>28.08.2020 07:51:24</t>
  </si>
  <si>
    <t>28.08.2020 07:51:25</t>
  </si>
  <si>
    <t>28.08.2020 07:51:27</t>
  </si>
  <si>
    <t>28.08.2020 07:54:13</t>
  </si>
  <si>
    <t>28.08.2020 07:54:15</t>
  </si>
  <si>
    <t>28.08.2020 07:54:16</t>
  </si>
  <si>
    <t>28.08.2020 07:54:18</t>
  </si>
  <si>
    <t>28.08.2020 07:54:19</t>
  </si>
  <si>
    <t>28.08.2020 07:54:21</t>
  </si>
  <si>
    <t>28.08.2020 07:54:22</t>
  </si>
  <si>
    <t>28.08.2020 07:54:24</t>
  </si>
  <si>
    <t>28.08.2020 07:56:51</t>
  </si>
  <si>
    <t>28.08.2020 07:56:52</t>
  </si>
  <si>
    <t>28.08.2020 07:56:54</t>
  </si>
  <si>
    <t>28.08.2020 07:56:55</t>
  </si>
  <si>
    <t>28.08.2020 07:56:58</t>
  </si>
  <si>
    <t>28.08.2020 07:57:00</t>
  </si>
  <si>
    <t>28.08.2020 07:57:27</t>
  </si>
  <si>
    <t>28.08.2020 07:57:29</t>
  </si>
  <si>
    <t>28.08.2020 07:57:30</t>
  </si>
  <si>
    <t>28.08.2020 07:57:32</t>
  </si>
  <si>
    <t>28.08.2020 07:57:33</t>
  </si>
  <si>
    <t>28.08.2020 07:57:35</t>
  </si>
  <si>
    <t>28.08.2020 07:58:28</t>
  </si>
  <si>
    <t>28.08.2020 07:58:30</t>
  </si>
  <si>
    <t>28.08.2020 07:58:31</t>
  </si>
  <si>
    <t>28.08.2020 07:58:33</t>
  </si>
  <si>
    <t>28.08.2020 07:58:34</t>
  </si>
  <si>
    <t>28.08.2020 07:58:36</t>
  </si>
  <si>
    <t>28.08.2020 07:58:37</t>
  </si>
  <si>
    <t>28.08.2020 07:58:39</t>
  </si>
  <si>
    <t>28.08.2020 07:58:40</t>
  </si>
  <si>
    <t>28.08.2020 07:58:42</t>
  </si>
  <si>
    <t>28.08.2020 07:58:43</t>
  </si>
  <si>
    <t>28.08.2020 07:58:46</t>
  </si>
  <si>
    <t>28.08.2020 08:01:13</t>
  </si>
  <si>
    <t>28.08.2020 08:01:15</t>
  </si>
  <si>
    <t>28.08.2020 08:01:16</t>
  </si>
  <si>
    <t>28.08.2020 08:01:18</t>
  </si>
  <si>
    <t>28.08.2020 08:01:19</t>
  </si>
  <si>
    <t>28.08.2020 08:01:21</t>
  </si>
  <si>
    <t>28.08.2020 08:01:22</t>
  </si>
  <si>
    <t>28.08.2020 08:02:09</t>
  </si>
  <si>
    <t>28.08.2020 08:02:10</t>
  </si>
  <si>
    <t>28.08.2020 08:02:12</t>
  </si>
  <si>
    <t>28.08.2020 08:02:13</t>
  </si>
  <si>
    <t>28.08.2020 08:02:15</t>
  </si>
  <si>
    <t>28.08.2020 08:02:16</t>
  </si>
  <si>
    <t>28.08.2020 08:02:18</t>
  </si>
  <si>
    <t>28.08.2020 08:02:19</t>
  </si>
  <si>
    <t>28.08.2020 08:02:34</t>
  </si>
  <si>
    <t>28.08.2020 08:02:36</t>
  </si>
  <si>
    <t>28.08.2020 08:02:37</t>
  </si>
  <si>
    <t>28.08.2020 08:02:39</t>
  </si>
  <si>
    <t>28.08.2020 08:02:40</t>
  </si>
  <si>
    <t>28.08.2020 08:02:42</t>
  </si>
  <si>
    <t>28.08.2020 08:02:43</t>
  </si>
  <si>
    <t>28.08.2020 08:02:45</t>
  </si>
  <si>
    <t>28.08.2020 08:04:10</t>
  </si>
  <si>
    <t>28.08.2020 08:04:12</t>
  </si>
  <si>
    <t>28.08.2020 08:04:13</t>
  </si>
  <si>
    <t>28.08.2020 08:04:15</t>
  </si>
  <si>
    <t>28.08.2020 08:04:16</t>
  </si>
  <si>
    <t>28.08.2020 08:04:18</t>
  </si>
  <si>
    <t>28.08.2020 08:04:19</t>
  </si>
  <si>
    <t>28.08.2020 08:04:22</t>
  </si>
  <si>
    <t>28.08.2020 08:04:40</t>
  </si>
  <si>
    <t>28.08.2020 08:04:42</t>
  </si>
  <si>
    <t>28.08.2020 08:04:43</t>
  </si>
  <si>
    <t>28.08.2020 08:04:45</t>
  </si>
  <si>
    <t>28.08.2020 08:04:46</t>
  </si>
  <si>
    <t>28.08.2020 08:04:48</t>
  </si>
  <si>
    <t>28.08.2020 08:04:49</t>
  </si>
  <si>
    <t>28.08.2020 08:04:51</t>
  </si>
  <si>
    <t>28.08.2020 08:04:52</t>
  </si>
  <si>
    <t>28.08.2020 08:06:07</t>
  </si>
  <si>
    <t>28.08.2020 08:06:09</t>
  </si>
  <si>
    <t>28.08.2020 08:06:10</t>
  </si>
  <si>
    <t>28.08.2020 08:06:12</t>
  </si>
  <si>
    <t>28.08.2020 08:06:31</t>
  </si>
  <si>
    <t>28.08.2020 08:06:33</t>
  </si>
  <si>
    <t>28.08.2020 08:06:34</t>
  </si>
  <si>
    <t>28.08.2020 08:06:36</t>
  </si>
  <si>
    <t>28.08.2020 08:06:37</t>
  </si>
  <si>
    <t>28.08.2020 08:08:19</t>
  </si>
  <si>
    <t>28.08.2020 08:08:21</t>
  </si>
  <si>
    <t>28.08.2020 08:08:22</t>
  </si>
  <si>
    <t>28.08.2020 08:08:24</t>
  </si>
  <si>
    <t>28.08.2020 08:08:25</t>
  </si>
  <si>
    <t>28.08.2020 08:08:27</t>
  </si>
  <si>
    <t>28.08.2020 08:09:25</t>
  </si>
  <si>
    <t>28.08.2020 08:09:27</t>
  </si>
  <si>
    <t>28.08.2020 08:09:30</t>
  </si>
  <si>
    <t>28.08.2020 08:09:31</t>
  </si>
  <si>
    <t>28.08.2020 08:09:33</t>
  </si>
  <si>
    <t>28.08.2020 08:09:34</t>
  </si>
  <si>
    <t>28.08.2020 08:09:36</t>
  </si>
  <si>
    <t>28.08.2020 08:12:03</t>
  </si>
  <si>
    <t>28.08.2020 08:12:04</t>
  </si>
  <si>
    <t>28.08.2020 08:12:06</t>
  </si>
  <si>
    <t>28.08.2020 08:12:07</t>
  </si>
  <si>
    <t>28.08.2020 08:12:09</t>
  </si>
  <si>
    <t>28.08.2020 08:12:10</t>
  </si>
  <si>
    <t>28.08.2020 08:12:12</t>
  </si>
  <si>
    <t>28.08.2020 08:12:27</t>
  </si>
  <si>
    <t>28.08.2020 08:12:28</t>
  </si>
  <si>
    <t>28.08.2020 08:12:30</t>
  </si>
  <si>
    <t>28.08.2020 08:12:31</t>
  </si>
  <si>
    <t>28.08.2020 08:12:33</t>
  </si>
  <si>
    <t>28.08.2020 08:12:34</t>
  </si>
  <si>
    <t>28.08.2020 08:12:36</t>
  </si>
  <si>
    <t>28.08.2020 08:12:43</t>
  </si>
  <si>
    <t>28.08.2020 08:12:45</t>
  </si>
  <si>
    <t>28.08.2020 08:12:46</t>
  </si>
  <si>
    <t>28.08.2020 08:12:49</t>
  </si>
  <si>
    <t>28.08.2020 08:12:51</t>
  </si>
  <si>
    <t>28.08.2020 08:12:52</t>
  </si>
  <si>
    <t>28.08.2020 08:12:54</t>
  </si>
  <si>
    <t>28.08.2020 08:12:55</t>
  </si>
  <si>
    <t>28.08.2020 08:12:57</t>
  </si>
  <si>
    <t>28.08.2020 08:12:58</t>
  </si>
  <si>
    <t>28.08.2020 08:13:06</t>
  </si>
  <si>
    <t>28.08.2020 08:13:07</t>
  </si>
  <si>
    <t>28.08.2020 08:13:09</t>
  </si>
  <si>
    <t>28.08.2020 08:13:10</t>
  </si>
  <si>
    <t>28.08.2020 08:13:12</t>
  </si>
  <si>
    <t>28.08.2020 08:13:13</t>
  </si>
  <si>
    <t>28.08.2020 08:13:15</t>
  </si>
  <si>
    <t>28.08.2020 08:13:16</t>
  </si>
  <si>
    <t>28.08.2020 08:13:18</t>
  </si>
  <si>
    <t>28.08.2020 08:13:31</t>
  </si>
  <si>
    <t>28.08.2020 08:13:33</t>
  </si>
  <si>
    <t>28.08.2020 08:13:34</t>
  </si>
  <si>
    <t>28.08.2020 08:13:36</t>
  </si>
  <si>
    <t>28.08.2020 08:13:37</t>
  </si>
  <si>
    <t>28.08.2020 08:13:39</t>
  </si>
  <si>
    <t>28.08.2020 08:13:40</t>
  </si>
  <si>
    <t>28.08.2020 08:14:13</t>
  </si>
  <si>
    <t>28.08.2020 08:14:15</t>
  </si>
  <si>
    <t>28.08.2020 08:14:16</t>
  </si>
  <si>
    <t>28.08.2020 08:14:18</t>
  </si>
  <si>
    <t>28.08.2020 08:14:19</t>
  </si>
  <si>
    <t>28.08.2020 08:14:21</t>
  </si>
  <si>
    <t>28.08.2020 08:16:56</t>
  </si>
  <si>
    <t>28.08.2020 08:16:57</t>
  </si>
  <si>
    <t>28.08.2020 08:16:58</t>
  </si>
  <si>
    <t>28.08.2020 08:17:00</t>
  </si>
  <si>
    <t>28.08.2020 08:17:01</t>
  </si>
  <si>
    <t>28.08.2020 08:17:03</t>
  </si>
  <si>
    <t>28.08.2020 08:17:04</t>
  </si>
  <si>
    <t>28.08.2020 08:17:06</t>
  </si>
  <si>
    <t>28.08.2020 08:18:37</t>
  </si>
  <si>
    <t>28.08.2020 08:18:39</t>
  </si>
  <si>
    <t>28.08.2020 08:18:40</t>
  </si>
  <si>
    <t>28.08.2020 08:18:42</t>
  </si>
  <si>
    <t>28.08.2020 08:18:43</t>
  </si>
  <si>
    <t>28.08.2020 08:18:45</t>
  </si>
  <si>
    <t>28.08.2020 08:18:46</t>
  </si>
  <si>
    <t>28.08.2020 08:18:48</t>
  </si>
  <si>
    <t>28.08.2020 08:23:09</t>
  </si>
  <si>
    <t>28.08.2020 08:23:10</t>
  </si>
  <si>
    <t>28.08.2020 08:23:12</t>
  </si>
  <si>
    <t>28.08.2020 08:23:13</t>
  </si>
  <si>
    <t>28.08.2020 08:23:16</t>
  </si>
  <si>
    <t>28.08.2020 08:26:03</t>
  </si>
  <si>
    <t>28.08.2020 08:26:04</t>
  </si>
  <si>
    <t>28.08.2020 08:26:06</t>
  </si>
  <si>
    <t>28.08.2020 08:26:07</t>
  </si>
  <si>
    <t>28.08.2020 08:26:09</t>
  </si>
  <si>
    <t>28.08.2020 08:26:10</t>
  </si>
  <si>
    <t>28.08.2020 08:26:12</t>
  </si>
  <si>
    <t>28.08.2020 08:26:13</t>
  </si>
  <si>
    <t>28.08.2020 08:26:21</t>
  </si>
  <si>
    <t>28.08.2020 08:26:22</t>
  </si>
  <si>
    <t>28.08.2020 08:26:24</t>
  </si>
  <si>
    <t>28.08.2020 08:26:25</t>
  </si>
  <si>
    <t>28.08.2020 08:26:27</t>
  </si>
  <si>
    <t>28.08.2020 08:28:57</t>
  </si>
  <si>
    <t>28.08.2020 08:28:58</t>
  </si>
  <si>
    <t>28.08.2020 08:29:00</t>
  </si>
  <si>
    <t>28.08.2020 08:29:02</t>
  </si>
  <si>
    <t>28.08.2020 08:29:03</t>
  </si>
  <si>
    <t>28.08.2020 08:29:05</t>
  </si>
  <si>
    <t>28.08.2020 08:31:31</t>
  </si>
  <si>
    <t>28.08.2020 08:31:33</t>
  </si>
  <si>
    <t>28.08.2020 08:31:34</t>
  </si>
  <si>
    <t>28.08.2020 08:31:36</t>
  </si>
  <si>
    <t>28.08.2020 08:31:37</t>
  </si>
  <si>
    <t>28.08.2020 08:31:39</t>
  </si>
  <si>
    <t>28.08.2020 08:31:40</t>
  </si>
  <si>
    <t>28.08.2020 08:32:10</t>
  </si>
  <si>
    <t>28.08.2020 08:32:12</t>
  </si>
  <si>
    <t>28.08.2020 08:32:13</t>
  </si>
  <si>
    <t>28.08.2020 08:32:15</t>
  </si>
  <si>
    <t>28.08.2020 08:32:16</t>
  </si>
  <si>
    <t>28.08.2020 08:32:18</t>
  </si>
  <si>
    <t>28.08.2020 08:32:19</t>
  </si>
  <si>
    <t>28.08.2020 08:32:21</t>
  </si>
  <si>
    <t>28.08.2020 08:32:57</t>
  </si>
  <si>
    <t>28.08.2020 08:32:58</t>
  </si>
  <si>
    <t>28.08.2020 08:33:00</t>
  </si>
  <si>
    <t>28.08.2020 08:33:01</t>
  </si>
  <si>
    <t>28.08.2020 08:33:03</t>
  </si>
  <si>
    <t>28.08.2020 08:33:04</t>
  </si>
  <si>
    <t>28.08.2020 08:33:06</t>
  </si>
  <si>
    <t>28.08.2020 08:33:07</t>
  </si>
  <si>
    <t>28.08.2020 08:35:16</t>
  </si>
  <si>
    <t>28.08.2020 08:35:18</t>
  </si>
  <si>
    <t>28.08.2020 08:35:19</t>
  </si>
  <si>
    <t>28.08.2020 08:35:21</t>
  </si>
  <si>
    <t>28.08.2020 08:35:22</t>
  </si>
  <si>
    <t>28.08.2020 08:35:24</t>
  </si>
  <si>
    <t>28.08.2020 08:35:25</t>
  </si>
  <si>
    <t>28.08.2020 08:35:27</t>
  </si>
  <si>
    <t>28.08.2020 08:35:55</t>
  </si>
  <si>
    <t>28.08.2020 08:35:57</t>
  </si>
  <si>
    <t>28.08.2020 08:35:58</t>
  </si>
  <si>
    <t>28.08.2020 08:36:00</t>
  </si>
  <si>
    <t>28.08.2020 08:39:40</t>
  </si>
  <si>
    <t>28.08.2020 08:39:42</t>
  </si>
  <si>
    <t>28.08.2020 08:39:43</t>
  </si>
  <si>
    <t>28.08.2020 08:39:45</t>
  </si>
  <si>
    <t>28.08.2020 08:39:46</t>
  </si>
  <si>
    <t>28.08.2020 08:39:52</t>
  </si>
  <si>
    <t>28.08.2020 08:40:28</t>
  </si>
  <si>
    <t>28.08.2020 08:40:30</t>
  </si>
  <si>
    <t>28.08.2020 08:40:31</t>
  </si>
  <si>
    <t>28.08.2020 08:40:33</t>
  </si>
  <si>
    <t>28.08.2020 08:40:34</t>
  </si>
  <si>
    <t>28.08.2020 08:40:36</t>
  </si>
  <si>
    <t>28.08.2020 08:40:37</t>
  </si>
  <si>
    <t>28.08.2020 08:40:39</t>
  </si>
  <si>
    <t>28.08.2020 08:40:42</t>
  </si>
  <si>
    <t>28.08.2020 08:41:03</t>
  </si>
  <si>
    <t>28.08.2020 08:41:04</t>
  </si>
  <si>
    <t>28.08.2020 08:41:06</t>
  </si>
  <si>
    <t>28.08.2020 08:41:09</t>
  </si>
  <si>
    <t>28.08.2020 08:41:10</t>
  </si>
  <si>
    <t>28.08.2020 08:41:28</t>
  </si>
  <si>
    <t>28.08.2020 08:41:30</t>
  </si>
  <si>
    <t>28.08.2020 08:41:31</t>
  </si>
  <si>
    <t>28.08.2020 08:41:33</t>
  </si>
  <si>
    <t>28.08.2020 08:41:34</t>
  </si>
  <si>
    <t>28.08.2020 08:41:36</t>
  </si>
  <si>
    <t>28.08.2020 08:41:37</t>
  </si>
  <si>
    <t>28.08.2020 08:41:39</t>
  </si>
  <si>
    <t>28.08.2020 08:41:40</t>
  </si>
  <si>
    <t>28.08.2020 08:41:42</t>
  </si>
  <si>
    <t>28.08.2020 08:41:43</t>
  </si>
  <si>
    <t>28.08.2020 08:41:46</t>
  </si>
  <si>
    <t>28.08.2020 08:41:48</t>
  </si>
  <si>
    <t>28.08.2020 08:41:49</t>
  </si>
  <si>
    <t>28.08.2020 08:41:51</t>
  </si>
  <si>
    <t>28.08.2020 08:42:04</t>
  </si>
  <si>
    <t>28.08.2020 08:42:06</t>
  </si>
  <si>
    <t>28.08.2020 08:42:07</t>
  </si>
  <si>
    <t>28.08.2020 08:42:09</t>
  </si>
  <si>
    <t>28.08.2020 08:42:10</t>
  </si>
  <si>
    <t>28.08.2020 08:42:12</t>
  </si>
  <si>
    <t>28.08.2020 08:42:13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</si>
  <si>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</si>
  <si>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</si>
  <si>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</si>
  <si>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</si>
  <si>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</si>
  <si>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</si>
  <si>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08:43:21</t>
  </si>
  <si>
    <t>28.08.2020 08:44:07</t>
  </si>
  <si>
    <t>28.08.2020 08:44:09</t>
  </si>
  <si>
    <t>28.08.2020 08:44:10</t>
  </si>
  <si>
    <t>28.08.2020 08:44:12</t>
  </si>
  <si>
    <t>28.08.2020 08:44:13</t>
  </si>
  <si>
    <t>28.08.2020 08:44:16</t>
  </si>
  <si>
    <t>28.08.2020 08:44:18</t>
  </si>
  <si>
    <t>28.08.2020 08:44:57</t>
  </si>
  <si>
    <t>28.08.2020 08:44:58</t>
  </si>
  <si>
    <t>28.08.2020 08:45:00</t>
  </si>
  <si>
    <t>28.08.2020 08:45:01</t>
  </si>
  <si>
    <t>28.08.2020 08:45:03</t>
  </si>
  <si>
    <t>28.08.2020 08:45:15</t>
  </si>
  <si>
    <t>28.08.2020 08:45:30</t>
  </si>
  <si>
    <t>28.08.2020 08:45:32</t>
  </si>
  <si>
    <t>28.08.2020 08:45:33</t>
  </si>
  <si>
    <t>28.08.2020 08:45:35</t>
  </si>
  <si>
    <t>28.08.2020 08:45:36</t>
  </si>
  <si>
    <t>28.08.2020 08:45:38</t>
  </si>
  <si>
    <t>28.08.2020 08:47:36</t>
  </si>
  <si>
    <t>28.08.2020 08:47:37</t>
  </si>
  <si>
    <t>28.08.2020 08:47:39</t>
  </si>
  <si>
    <t>28.08.2020 08:47:40</t>
  </si>
  <si>
    <t>28.08.2020 08:47:42</t>
  </si>
  <si>
    <t>28.08.2020 08:47:43</t>
  </si>
  <si>
    <t>28.08.2020 08:48:10</t>
  </si>
  <si>
    <t>28.08.2020 08:48:12</t>
  </si>
  <si>
    <t>28.08.2020 08:48:13</t>
  </si>
  <si>
    <t>28.08.2020 08:48:15</t>
  </si>
  <si>
    <t>28.08.2020 08:48:16</t>
  </si>
  <si>
    <t>28.08.2020 08:48:18</t>
  </si>
  <si>
    <t>28.08.2020 08:48:19</t>
  </si>
  <si>
    <t>28.08.2020 08:48:21</t>
  </si>
  <si>
    <t>28.08.2020 08:52:33</t>
  </si>
  <si>
    <t>28.08.2020 08:52:34</t>
  </si>
  <si>
    <t>28.08.2020 08:52:37</t>
  </si>
  <si>
    <t>28.08.2020 08:52:39</t>
  </si>
  <si>
    <t>28.08.2020 08:52:40</t>
  </si>
  <si>
    <t>28.08.2020 08:53:13</t>
  </si>
  <si>
    <t>28.08.2020 08:53:15</t>
  </si>
  <si>
    <t>28.08.2020 08:53:18</t>
  </si>
  <si>
    <t>28.08.2020 08:53:19</t>
  </si>
  <si>
    <t>28.08.2020 08:53:21</t>
  </si>
  <si>
    <t>28.08.2020 08:53:22</t>
  </si>
  <si>
    <t>28.08.2020 08:53:24</t>
  </si>
  <si>
    <t>28.08.2020 08:53:27</t>
  </si>
  <si>
    <t>28.08.2020 08:53:28</t>
  </si>
  <si>
    <t>28.08.2020 08:53:30</t>
  </si>
  <si>
    <t>28.08.2020 08:53:31</t>
  </si>
  <si>
    <t>28.08.2020 08:53:33</t>
  </si>
  <si>
    <t>28.08.2020 08:55:19</t>
  </si>
  <si>
    <t>28.08.2020 08:55:21</t>
  </si>
  <si>
    <t>28.08.2020 08:55:22</t>
  </si>
  <si>
    <t>28.08.2020 08:55:24</t>
  </si>
  <si>
    <t>28.08.2020 08:55:25</t>
  </si>
  <si>
    <t>28.08.2020 08:55:27</t>
  </si>
  <si>
    <t>28.08.2020 08:56:43</t>
  </si>
  <si>
    <t>28.08.2020 08:56:45</t>
  </si>
  <si>
    <t>28.08.2020 08:56:46</t>
  </si>
  <si>
    <t>28.08.2020 08:56:48</t>
  </si>
  <si>
    <t>28.08.2020 08:56:49</t>
  </si>
  <si>
    <t>28.08.2020 08:56:51</t>
  </si>
  <si>
    <t>28.08.2020 08:56:52</t>
  </si>
  <si>
    <t>28.08.2020 08:56:54</t>
  </si>
  <si>
    <t>28.08.2020 08:56:55</t>
  </si>
  <si>
    <t>28.08.2020 08:57:15</t>
  </si>
  <si>
    <t>28.08.2020 08:57:16</t>
  </si>
  <si>
    <t>28.08.2020 08:57:18</t>
  </si>
  <si>
    <t>28.08.2020 08:57:19</t>
  </si>
  <si>
    <t>28.08.2020 08:57:21</t>
  </si>
  <si>
    <t>28.08.2020 08:57:22</t>
  </si>
  <si>
    <t>28.08.2020 08:57:24</t>
  </si>
  <si>
    <t>28.08.2020 08:57:25</t>
  </si>
  <si>
    <t>28.08.2020 08:57:27</t>
  </si>
  <si>
    <t>28.08.2020 08:57:28</t>
  </si>
  <si>
    <t>28.08.2020 08:58:45</t>
  </si>
  <si>
    <t>28.08.2020 08:58:46</t>
  </si>
  <si>
    <t>28.08.2020 08:58:48</t>
  </si>
  <si>
    <t>28.08.2020 08:58:49</t>
  </si>
  <si>
    <t>28.08.2020 08:58:51</t>
  </si>
  <si>
    <t>28.08.2020 08:58:52</t>
  </si>
  <si>
    <t>28.08.2020 08:58:54</t>
  </si>
  <si>
    <t>28.08.2020 08:59:31</t>
  </si>
  <si>
    <t>28.08.2020 08:59:33</t>
  </si>
  <si>
    <t>28.08.2020 08:59:34</t>
  </si>
  <si>
    <t>28.08.2020 08:59:36</t>
  </si>
  <si>
    <t>28.08.2020 08:59:37</t>
  </si>
  <si>
    <t>28.08.2020 09:00:01</t>
  </si>
  <si>
    <t>28.08.2020 09:00:03</t>
  </si>
  <si>
    <t>28.08.2020 09:00:04</t>
  </si>
  <si>
    <t>28.08.2020 09:00:06</t>
  </si>
  <si>
    <t>28.08.2020 09:00:07</t>
  </si>
  <si>
    <t>28.08.2020 09:00:09</t>
  </si>
  <si>
    <t>28.08.2020 09:00:10</t>
  </si>
  <si>
    <t>28.08.2020 09:01:37</t>
  </si>
  <si>
    <t>28.08.2020 09:01:39</t>
  </si>
  <si>
    <t>28.08.2020 09:01:40</t>
  </si>
  <si>
    <t>28.08.2020 09:01:42</t>
  </si>
  <si>
    <t>28.08.2020 09:01:43</t>
  </si>
  <si>
    <t>28.08.2020 09:01:45</t>
  </si>
  <si>
    <t>28.08.2020 09:01:46</t>
  </si>
  <si>
    <t>28.08.2020 09:01:48</t>
  </si>
  <si>
    <t>28.08.2020 09:02:07</t>
  </si>
  <si>
    <t>28.08.2020 09:02:09</t>
  </si>
  <si>
    <t>28.08.2020 09:02:10</t>
  </si>
  <si>
    <t>28.08.2020 09:02:12</t>
  </si>
  <si>
    <t>28.08.2020 09:02:13</t>
  </si>
  <si>
    <t>28.08.2020 09:03:07</t>
  </si>
  <si>
    <t>28.08.2020 09:03:09</t>
  </si>
  <si>
    <t>28.08.2020 09:03:10</t>
  </si>
  <si>
    <t>28.08.2020 09:03:12</t>
  </si>
  <si>
    <t>28.08.2020 09:03:13</t>
  </si>
  <si>
    <t>28.08.2020 09:03:15</t>
  </si>
  <si>
    <t>28.08.2020 09:03:16</t>
  </si>
  <si>
    <t>28.08.2020 09:03:18</t>
  </si>
  <si>
    <t>28.08.2020 09:08:25</t>
  </si>
  <si>
    <t>28.08.2020 09:08:27</t>
  </si>
  <si>
    <t>28.08.2020 09:09:57</t>
  </si>
  <si>
    <t>28.08.2020 09:09:58</t>
  </si>
  <si>
    <t>28.08.2020 09:10:00</t>
  </si>
  <si>
    <t>28.08.2020 09:10:01</t>
  </si>
  <si>
    <t>28.08.2020 09:10:03</t>
  </si>
  <si>
    <t>28.08.2020 09:10:04</t>
  </si>
  <si>
    <t>28.08.2020 09:10:06</t>
  </si>
  <si>
    <t>28.08.2020 09:11:46</t>
  </si>
  <si>
    <t>28.08.2020 09:11:48</t>
  </si>
  <si>
    <t>28.08.2020 09:11:51</t>
  </si>
  <si>
    <t>28.08.2020 09:11:52</t>
  </si>
  <si>
    <t>28.08.2020 09:11:54</t>
  </si>
  <si>
    <t>28.08.2020 09:11:55</t>
  </si>
  <si>
    <t>28.08.2020 09:11:57</t>
  </si>
  <si>
    <t>28.08.2020 09:12:00</t>
  </si>
  <si>
    <t>28.08.2020 09:12:01</t>
  </si>
  <si>
    <t>28.08.2020 09:12:58</t>
  </si>
  <si>
    <t>28.08.2020 09:13:00</t>
  </si>
  <si>
    <t>28.08.2020 09:13:01</t>
  </si>
  <si>
    <t>28.08.2020 09:13:03</t>
  </si>
  <si>
    <t>28.08.2020 09:13:04</t>
  </si>
  <si>
    <t>28.08.2020 09:13:06</t>
  </si>
  <si>
    <t>28.08.2020 09:13:07</t>
  </si>
  <si>
    <t>28.08.2020 09:13:54</t>
  </si>
  <si>
    <t>28.08.2020 09:13:56</t>
  </si>
  <si>
    <t>28.08.2020 09:13:57</t>
  </si>
  <si>
    <t>28.08.2020 09:13:59</t>
  </si>
  <si>
    <t>28.08.2020 09:14:00</t>
  </si>
  <si>
    <t>28.08.2020 09:14:02</t>
  </si>
  <si>
    <t>28.08.2020 09:14:03</t>
  </si>
  <si>
    <t>28.08.2020 09:14:05</t>
  </si>
  <si>
    <t>28.08.2020 09:14:09</t>
  </si>
  <si>
    <t>28.08.2020 09:14:11</t>
  </si>
  <si>
    <t>28.08.2020 09:14:12</t>
  </si>
  <si>
    <t>28.08.2020 09:14:14</t>
  </si>
  <si>
    <t>28.08.2020 09:14:15</t>
  </si>
  <si>
    <t>28.08.2020 09:14:17</t>
  </si>
  <si>
    <t>28.08.2020 09:14:18</t>
  </si>
  <si>
    <t>28.08.2020 09:15:09</t>
  </si>
  <si>
    <t>28.08.2020 09:15:10</t>
  </si>
  <si>
    <t>28.08.2020 09:15:12</t>
  </si>
  <si>
    <t>28.08.2020 09:15:13</t>
  </si>
  <si>
    <t>28.08.2020 09:15:15</t>
  </si>
  <si>
    <t>28.08.2020 09:15:16</t>
  </si>
  <si>
    <t>28.08.2020 09:15:31</t>
  </si>
  <si>
    <t>28.08.2020 09:15:34</t>
  </si>
  <si>
    <t>28.08.2020 09:15:36</t>
  </si>
  <si>
    <t>28.08.2020 09:15:37</t>
  </si>
  <si>
    <t>28.08.2020 09:15:39</t>
  </si>
  <si>
    <t>28.08.2020 09:16:39</t>
  </si>
  <si>
    <t>28.08.2020 09:16:40</t>
  </si>
  <si>
    <t>28.08.2020 09:16:42</t>
  </si>
  <si>
    <t>28.08.2020 09:16:43</t>
  </si>
  <si>
    <t>28.08.2020 09:16:45</t>
  </si>
  <si>
    <t>28.08.2020 09:16:46</t>
  </si>
  <si>
    <t>28.08.2020 09:16:48</t>
  </si>
  <si>
    <t>28.08.2020 09:16:49</t>
  </si>
  <si>
    <t>28.08.2020 09:16:51</t>
  </si>
  <si>
    <t>28.08.2020 09:16:52</t>
  </si>
  <si>
    <t>28.08.2020 09:16:54</t>
  </si>
  <si>
    <t>28.08.2020 09:16:57</t>
  </si>
  <si>
    <t>28.08.2020 09:17:00</t>
  </si>
  <si>
    <t>28.08.2020 09:17:01</t>
  </si>
  <si>
    <t>28.08.2020 09:19:34</t>
  </si>
  <si>
    <t>28.08.2020 09:19:36</t>
  </si>
  <si>
    <t>28.08.2020 09:19:37</t>
  </si>
  <si>
    <t>28.08.2020 09:19:39</t>
  </si>
  <si>
    <t>28.08.2020 09:19:40</t>
  </si>
  <si>
    <t>28.08.2020 09:19:42</t>
  </si>
  <si>
    <t>28.08.2020 09:22:45</t>
  </si>
  <si>
    <t>28.08.2020 09:22:46</t>
  </si>
  <si>
    <t>28.08.2020 09:22:48</t>
  </si>
  <si>
    <t>28.08.2020 09:22:49</t>
  </si>
  <si>
    <t>28.08.2020 09:22:51</t>
  </si>
  <si>
    <t>28.08.2020 09:22:52</t>
  </si>
  <si>
    <t>28.08.2020 09:24:46</t>
  </si>
  <si>
    <t>28.08.2020 09:24:48</t>
  </si>
  <si>
    <t>28.08.2020 09:24:49</t>
  </si>
  <si>
    <t>28.08.2020 09:24:51</t>
  </si>
  <si>
    <t>28.08.2020 09:24:52</t>
  </si>
  <si>
    <t>28.08.2020 09:24:54</t>
  </si>
  <si>
    <t>28.08.2020 09:27:52</t>
  </si>
  <si>
    <t>28.08.2020 09:27:54</t>
  </si>
  <si>
    <t>28.08.2020 09:27:55</t>
  </si>
  <si>
    <t>28.08.2020 09:27:57</t>
  </si>
  <si>
    <t>28.08.2020 09:27:58</t>
  </si>
  <si>
    <t>28.08.2020 09:28:00</t>
  </si>
  <si>
    <t>28.08.2020 09:28:01</t>
  </si>
  <si>
    <t>28.08.2020 09:28:03</t>
  </si>
  <si>
    <t>28.08.2020 09:28:04</t>
  </si>
  <si>
    <t>28.08.2020 09:28:06</t>
  </si>
  <si>
    <t>28.08.2020 09:28:57</t>
  </si>
  <si>
    <t>28.08.2020 09:28:59</t>
  </si>
  <si>
    <t>28.08.2020 09:29:00</t>
  </si>
  <si>
    <t>28.08.2020 09:29:02</t>
  </si>
  <si>
    <t>28.08.2020 09:29:03</t>
  </si>
  <si>
    <t>28.08.2020 09:29:05</t>
  </si>
  <si>
    <t>28.08.2020 09:29:06</t>
  </si>
  <si>
    <t>28.08.2020 09:29:52</t>
  </si>
  <si>
    <t>28.08.2020 09:29:53</t>
  </si>
  <si>
    <t>28.08.2020 09:29:55</t>
  </si>
  <si>
    <t>28.08.2020 09:29:56</t>
  </si>
  <si>
    <t>28.08.2020 09:29:58</t>
  </si>
  <si>
    <t>28.08.2020 09:29:59</t>
  </si>
  <si>
    <t>28.08.2020 09:31:00</t>
  </si>
  <si>
    <t>28.08.2020 09:31:01</t>
  </si>
  <si>
    <t>28.08.2020 09:31:03</t>
  </si>
  <si>
    <t>28.08.2020 09:31:04</t>
  </si>
  <si>
    <t>28.08.2020 09:31:06</t>
  </si>
  <si>
    <t>28.08.2020 09:32:00</t>
  </si>
  <si>
    <t>28.08.2020 09:32:01</t>
  </si>
  <si>
    <t>28.08.2020 09:32:03</t>
  </si>
  <si>
    <t>28.08.2020 09:32:04</t>
  </si>
  <si>
    <t>28.08.2020 09:32:06</t>
  </si>
  <si>
    <t>28.08.2020 09:32:07</t>
  </si>
  <si>
    <t>28.08.2020 09:33:04</t>
  </si>
  <si>
    <t>28.08.2020 09:33:06</t>
  </si>
  <si>
    <t>28.08.2020 09:33:07</t>
  </si>
  <si>
    <t>28.08.2020 09:33:09</t>
  </si>
  <si>
    <t>28.08.2020 09:33:10</t>
  </si>
  <si>
    <t>28.08.2020 09:33:12</t>
  </si>
  <si>
    <t>28.08.2020 09:33:13</t>
  </si>
  <si>
    <t>28.08.2020 09:33:22</t>
  </si>
  <si>
    <t>28.08.2020 09:33:24</t>
  </si>
  <si>
    <t>28.08.2020 09:33:25</t>
  </si>
  <si>
    <t>28.08.2020 09:33:27</t>
  </si>
  <si>
    <t>28.08.2020 09:33:28</t>
  </si>
  <si>
    <t>28.08.2020 09:33:30</t>
  </si>
  <si>
    <t>28.08.2020 09:34:28</t>
  </si>
  <si>
    <t>28.08.2020 09:34:30</t>
  </si>
  <si>
    <t>28.08.2020 09:34:31</t>
  </si>
  <si>
    <t>28.08.2020 09:34:33</t>
  </si>
  <si>
    <t>28.08.2020 09:34:34</t>
  </si>
  <si>
    <t>28.08.2020 09:34:36</t>
  </si>
  <si>
    <t>28.08.2020 09:34:37</t>
  </si>
  <si>
    <t>28.08.2020 09:36:06</t>
  </si>
  <si>
    <t>28.08.2020 09:36:07</t>
  </si>
  <si>
    <t>28.08.2020 09:36:09</t>
  </si>
  <si>
    <t>28.08.2020 09:36:10</t>
  </si>
  <si>
    <t>28.08.2020 09:36:12</t>
  </si>
  <si>
    <t>28.08.2020 09:36:13</t>
  </si>
  <si>
    <t>28.08.2020 09:36:15</t>
  </si>
  <si>
    <t>28.08.2020 09:36:16</t>
  </si>
  <si>
    <t>28.08.2020 09:36:18</t>
  </si>
  <si>
    <t>28.08.2020 09:36:19</t>
  </si>
  <si>
    <t>28.08.2020 09:36:21</t>
  </si>
  <si>
    <t>28.08.2020 09:36:22</t>
  </si>
  <si>
    <t>28.08.2020 09:36:24</t>
  </si>
  <si>
    <t>28.08.2020 09:37:54</t>
  </si>
  <si>
    <t>28.08.2020 09:37:55</t>
  </si>
  <si>
    <t>28.08.2020 09:37:57</t>
  </si>
  <si>
    <t>28.08.2020 09:37:58</t>
  </si>
  <si>
    <t>28.08.2020 09:38:00</t>
  </si>
  <si>
    <t>28.08.2020 09:38:01</t>
  </si>
  <si>
    <t>28.08.2020 09:38:04</t>
  </si>
  <si>
    <t>28.08.2020 09:38:06</t>
  </si>
  <si>
    <t>28.08.2020 09:38:07</t>
  </si>
  <si>
    <t>28.08.2020 09:38:09</t>
  </si>
  <si>
    <t>28.08.2020 09:39:46</t>
  </si>
  <si>
    <t>28.08.2020 09:39:48</t>
  </si>
  <si>
    <t>28.08.2020 09:39:49</t>
  </si>
  <si>
    <t>28.08.2020 09:39:51</t>
  </si>
  <si>
    <t>28.08.2020 09:39:52</t>
  </si>
  <si>
    <t>28.08.2020 09:39:54</t>
  </si>
  <si>
    <t>28.08.2020 09:39:55</t>
  </si>
  <si>
    <t>28.08.2020 09:40:11</t>
  </si>
  <si>
    <t>28.08.2020 09:40:12</t>
  </si>
  <si>
    <t>28.08.2020 09:40:13</t>
  </si>
  <si>
    <t>28.08.2020 09:40:15</t>
  </si>
  <si>
    <t>28.08.2020 09:40:17</t>
  </si>
  <si>
    <t>28.08.2020 09:40:18</t>
  </si>
  <si>
    <t>28.08.2020 09:40:21</t>
  </si>
  <si>
    <t>28.08.2020 09:40:24</t>
  </si>
  <si>
    <t>28.08.2020 09:40:26</t>
  </si>
  <si>
    <t>28.08.2020 09:40:29</t>
  </si>
  <si>
    <t>28.08.2020 09:40:33</t>
  </si>
  <si>
    <t>28.08.2020 09:41:13</t>
  </si>
  <si>
    <t>28.08.2020 09:41:15</t>
  </si>
  <si>
    <t>28.08.2020 09:41:16</t>
  </si>
  <si>
    <t>28.08.2020 09:41:18</t>
  </si>
  <si>
    <t>28.08.2020 09:41:19</t>
  </si>
  <si>
    <t>28.08.2020 09:41:21</t>
  </si>
  <si>
    <t>28.08.2020 09:41:24</t>
  </si>
  <si>
    <t>28.08.2020 09:41:27</t>
  </si>
  <si>
    <t>28.08.2020 09:41:28</t>
  </si>
  <si>
    <t>28.08.2020 09:43:28</t>
  </si>
  <si>
    <t>28.08.2020 09:44:48</t>
  </si>
  <si>
    <t>28.08.2020 09:44:51</t>
  </si>
  <si>
    <t>28.08.2020 09:44:52</t>
  </si>
  <si>
    <t>28.08.2020 09:44:54</t>
  </si>
  <si>
    <t>28.08.2020 09:44:55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</si>
  <si>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</si>
  <si>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</si>
  <si>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</si>
  <si>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</si>
  <si>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</si>
  <si>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</si>
  <si>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09:48:34</t>
  </si>
  <si>
    <t>28.08.2020 09:49:18</t>
  </si>
  <si>
    <t>28.08.2020 09:49:19</t>
  </si>
  <si>
    <t>28.08.2020 09:49:21</t>
  </si>
  <si>
    <t>28.08.2020 09:49:22</t>
  </si>
  <si>
    <t>28.08.2020 09:49:24</t>
  </si>
  <si>
    <t>28.08.2020 09:49:27</t>
  </si>
  <si>
    <t>28.08.2020 09:49:28</t>
  </si>
  <si>
    <t>28.08.2020 09:49:30</t>
  </si>
  <si>
    <t>28.08.2020 09:51:48</t>
  </si>
  <si>
    <t>28.08.2020 09:51:49</t>
  </si>
  <si>
    <t>28.08.2020 09:51:51</t>
  </si>
  <si>
    <t>28.08.2020 09:51:52</t>
  </si>
  <si>
    <t>28.08.2020 09:51:54</t>
  </si>
  <si>
    <t>28.08.2020 09:52:15</t>
  </si>
  <si>
    <t>28.08.2020 09:52:18</t>
  </si>
  <si>
    <t>28.08.2020 09:52:19</t>
  </si>
  <si>
    <t>28.08.2020 09:52:21</t>
  </si>
  <si>
    <t>28.08.2020 09:52:22</t>
  </si>
  <si>
    <t>28.08.2020 09:52:24</t>
  </si>
  <si>
    <t>28.08.2020 09:52:25</t>
  </si>
  <si>
    <t>28.08.2020 09:52:27</t>
  </si>
  <si>
    <t>28.08.2020 09:52:28</t>
  </si>
  <si>
    <t>28.08.2020 09:52:30</t>
  </si>
  <si>
    <t>28.08.2020 09:52:40</t>
  </si>
  <si>
    <t>28.08.2020 09:52:42</t>
  </si>
  <si>
    <t>28.08.2020 09:52:43</t>
  </si>
  <si>
    <t>28.08.2020 09:52:45</t>
  </si>
  <si>
    <t>28.08.2020 09:52:46</t>
  </si>
  <si>
    <t>28.08.2020 09:52:48</t>
  </si>
  <si>
    <t>28.08.2020 09:53:06</t>
  </si>
  <si>
    <t>28.08.2020 09:53:10</t>
  </si>
  <si>
    <t>28.08.2020 09:53:12</t>
  </si>
  <si>
    <t>28.08.2020 09:53:15</t>
  </si>
  <si>
    <t>28.08.2020 09:53:16</t>
  </si>
  <si>
    <t>28.08.2020 09:55:43</t>
  </si>
  <si>
    <t>28.08.2020 09:55:45</t>
  </si>
  <si>
    <t>28.08.2020 09:55:46</t>
  </si>
  <si>
    <t>28.08.2020 09:55:48</t>
  </si>
  <si>
    <t>28.08.2020 09:55:49</t>
  </si>
  <si>
    <t>28.08.2020 09:55:51</t>
  </si>
  <si>
    <t>28.08.2020 09:56:55</t>
  </si>
  <si>
    <t>28.08.2020 09:56:57</t>
  </si>
  <si>
    <t>28.08.2020 09:56:58</t>
  </si>
  <si>
    <t>28.08.2020 09:57:00</t>
  </si>
  <si>
    <t>28.08.2020 09:57:01</t>
  </si>
  <si>
    <t>28.08.2020 09:57:03</t>
  </si>
  <si>
    <t>28.08.2020 09:59:31</t>
  </si>
  <si>
    <t>28.08.2020 09:59:33</t>
  </si>
  <si>
    <t>28.08.2020 09:59:34</t>
  </si>
  <si>
    <t>28.08.2020 09:59:36</t>
  </si>
  <si>
    <t>28.08.2020 09:59:37</t>
  </si>
  <si>
    <t>28.08.2020 09:59:39</t>
  </si>
  <si>
    <t>28.08.2020 10:02:07</t>
  </si>
  <si>
    <t>28.08.2020 10:02:09</t>
  </si>
  <si>
    <t>28.08.2020 10:02:10</t>
  </si>
  <si>
    <t>28.08.2020 10:02:12</t>
  </si>
  <si>
    <t>28.08.2020 10:02:27</t>
  </si>
  <si>
    <t>28.08.2020 10:02:28</t>
  </si>
  <si>
    <t>28.08.2020 10:02:30</t>
  </si>
  <si>
    <t>28.08.2020 10:02:31</t>
  </si>
  <si>
    <t>28.08.2020 10:02:33</t>
  </si>
  <si>
    <t>28.08.2020 10:04:21</t>
  </si>
  <si>
    <t>28.08.2020 10:04:22</t>
  </si>
  <si>
    <t>28.08.2020 10:04:24</t>
  </si>
  <si>
    <t>28.08.2020 10:04:25</t>
  </si>
  <si>
    <t>28.08.2020 10:04:31</t>
  </si>
  <si>
    <t>28.08.2020 10:04:33</t>
  </si>
  <si>
    <t>28.08.2020 10:04:34</t>
  </si>
  <si>
    <t>28.08.2020 10:04:36</t>
  </si>
  <si>
    <t>28.08.2020 10:05:39</t>
  </si>
  <si>
    <t>28.08.2020 10:05:40</t>
  </si>
  <si>
    <t>28.08.2020 10:05:42</t>
  </si>
  <si>
    <t>28.08.2020 10:05:43</t>
  </si>
  <si>
    <t>28.08.2020 10:05:45</t>
  </si>
  <si>
    <t>28.08.2020 10:05:46</t>
  </si>
  <si>
    <t>28.08.2020 10:05:48</t>
  </si>
  <si>
    <t>28.08.2020 10:05:49</t>
  </si>
  <si>
    <t>28.08.2020 10:05:51</t>
  </si>
  <si>
    <t>28.08.2020 10:05:52</t>
  </si>
  <si>
    <t>28.08.2020 10:05:54</t>
  </si>
  <si>
    <t>28.08.2020 10:08:34</t>
  </si>
  <si>
    <t>28.08.2020 10:08:36</t>
  </si>
  <si>
    <t>28.08.2020 10:08:37</t>
  </si>
  <si>
    <t>28.08.2020 10:08:39</t>
  </si>
  <si>
    <t>28.08.2020 10:08:40</t>
  </si>
  <si>
    <t>28.08.2020 10:08:42</t>
  </si>
  <si>
    <t>28.08.2020 10:08:43</t>
  </si>
  <si>
    <t>28.08.2020 10:11:30</t>
  </si>
  <si>
    <t>28.08.2020 10:11:31</t>
  </si>
  <si>
    <t>28.08.2020 10:11:33</t>
  </si>
  <si>
    <t>28.08.2020 10:11:34</t>
  </si>
  <si>
    <t>28.08.2020 10:11:36</t>
  </si>
  <si>
    <t>28.08.2020 10:11:37</t>
  </si>
  <si>
    <t>28.08.2020 10:11:42</t>
  </si>
  <si>
    <t>28.08.2020 10:12:40</t>
  </si>
  <si>
    <t>28.08.2020 10:12:42</t>
  </si>
  <si>
    <t>28.08.2020 10:12:43</t>
  </si>
  <si>
    <t>28.08.2020 10:12:45</t>
  </si>
  <si>
    <t>28.08.2020 10:12:46</t>
  </si>
  <si>
    <t>28.08.2020 10:12:48</t>
  </si>
  <si>
    <t>28.08.2020 10:13:07</t>
  </si>
  <si>
    <t>28.08.2020 10:13:09</t>
  </si>
  <si>
    <t>28.08.2020 10:13:10</t>
  </si>
  <si>
    <t>28.08.2020 10:13:12</t>
  </si>
  <si>
    <t>28.08.2020 10:13:13</t>
  </si>
  <si>
    <t>28.08.2020 10:13:15</t>
  </si>
  <si>
    <t>28.08.2020 10:13:16</t>
  </si>
  <si>
    <t>28.08.2020 10:14:25</t>
  </si>
  <si>
    <t>28.08.2020 10:14:27</t>
  </si>
  <si>
    <t>28.08.2020 10:14:30</t>
  </si>
  <si>
    <t>28.08.2020 10:14:31</t>
  </si>
  <si>
    <t>28.08.2020 10:14:52</t>
  </si>
  <si>
    <t>28.08.2020 10:14:54</t>
  </si>
  <si>
    <t>28.08.2020 10:14:55</t>
  </si>
  <si>
    <t>28.08.2020 10:14:57</t>
  </si>
  <si>
    <t>28.08.2020 10:14:58</t>
  </si>
  <si>
    <t>28.08.2020 10:15:12</t>
  </si>
  <si>
    <t>28.08.2020 10:15:14</t>
  </si>
  <si>
    <t>28.08.2020 10:15:18</t>
  </si>
  <si>
    <t>28.08.2020 10:15:20</t>
  </si>
  <si>
    <t>28.08.2020 10:15:23</t>
  </si>
  <si>
    <t>28.08.2020 10:15:24</t>
  </si>
  <si>
    <t>28.08.2020 10:15:26</t>
  </si>
  <si>
    <t>28.08.2020 10:15:27</t>
  </si>
  <si>
    <t>28.08.2020 10:15:29</t>
  </si>
  <si>
    <t>28.08.2020 10:17:24</t>
  </si>
  <si>
    <t>28.08.2020 10:17:25</t>
  </si>
  <si>
    <t>28.08.2020 10:17:27</t>
  </si>
  <si>
    <t>28.08.2020 10:17:36</t>
  </si>
  <si>
    <t>28.08.2020 10:17:37</t>
  </si>
  <si>
    <t>28.08.2020 10:17:39</t>
  </si>
  <si>
    <t>28.08.2020 10:17:40</t>
  </si>
  <si>
    <t>28.08.2020 10:17:42</t>
  </si>
  <si>
    <t>28.08.2020 10:17:43</t>
  </si>
  <si>
    <t>28.08.2020 10:18:01</t>
  </si>
  <si>
    <t>28.08.2020 10:18:03</t>
  </si>
  <si>
    <t>28.08.2020 10:18:04</t>
  </si>
  <si>
    <t>28.08.2020 10:18:06</t>
  </si>
  <si>
    <t>28.08.2020 10:18:07</t>
  </si>
  <si>
    <t>28.08.2020 10:18:09</t>
  </si>
  <si>
    <t>28.08.2020 10:18:33</t>
  </si>
  <si>
    <t>28.08.2020 10:18:34</t>
  </si>
  <si>
    <t>28.08.2020 10:18:36</t>
  </si>
  <si>
    <t>28.08.2020 10:18:37</t>
  </si>
  <si>
    <t>28.08.2020 10:18:39</t>
  </si>
  <si>
    <t>28.08.2020 10:18:40</t>
  </si>
  <si>
    <t>28.08.2020 10:18:42</t>
  </si>
  <si>
    <t>28.08.2020 10:18:43</t>
  </si>
  <si>
    <t>28.08.2020 10:18:45</t>
  </si>
  <si>
    <t>28.08.2020 10:18:52</t>
  </si>
  <si>
    <t>28.08.2020 10:18:54</t>
  </si>
  <si>
    <t>28.08.2020 10:18:55</t>
  </si>
  <si>
    <t>28.08.2020 10:18:57</t>
  </si>
  <si>
    <t>28.08.2020 10:18:58</t>
  </si>
  <si>
    <t>28.08.2020 10:19:00</t>
  </si>
  <si>
    <t>28.08.2020 10:19:07</t>
  </si>
  <si>
    <t>28.08.2020 10:19:09</t>
  </si>
  <si>
    <t>28.08.2020 10:20:19</t>
  </si>
  <si>
    <t>28.08.2020 10:20:21</t>
  </si>
  <si>
    <t>28.08.2020 10:20:22</t>
  </si>
  <si>
    <t>28.08.2020 10:20:24</t>
  </si>
  <si>
    <t>28.08.2020 10:20:25</t>
  </si>
  <si>
    <t>28.08.2020 10:20:27</t>
  </si>
  <si>
    <t>28.08.2020 10:20:28</t>
  </si>
  <si>
    <t>28.08.2020 10:20:37</t>
  </si>
  <si>
    <t>28.08.2020 10:20:39</t>
  </si>
  <si>
    <t>28.08.2020 10:20:40</t>
  </si>
  <si>
    <t>28.08.2020 10:20:42</t>
  </si>
  <si>
    <t>28.08.2020 10:20:43</t>
  </si>
  <si>
    <t>28.08.2020 10:20:45</t>
  </si>
  <si>
    <t>28.08.2020 10:20:58</t>
  </si>
  <si>
    <t>28.08.2020 10:21:00</t>
  </si>
  <si>
    <t>28.08.2020 10:21:01</t>
  </si>
  <si>
    <t>28.08.2020 10:21:03</t>
  </si>
  <si>
    <t>28.08.2020 10:21:04</t>
  </si>
  <si>
    <t>28.08.2020 10:21:06</t>
  </si>
  <si>
    <t>28.08.2020 10:21:12</t>
  </si>
  <si>
    <t>28.08.2020 10:21:13</t>
  </si>
  <si>
    <t>28.08.2020 10:21:15</t>
  </si>
  <si>
    <t>28.08.2020 10:21:16</t>
  </si>
  <si>
    <t>28.08.2020 10:21:18</t>
  </si>
  <si>
    <t>28.08.2020 10:21:19</t>
  </si>
  <si>
    <t>28.08.2020 10:21:21</t>
  </si>
  <si>
    <t>28.08.2020 10:21:31</t>
  </si>
  <si>
    <t>28.08.2020 10:21:33</t>
  </si>
  <si>
    <t>28.08.2020 10:21:34</t>
  </si>
  <si>
    <t>28.08.2020 10:21:36</t>
  </si>
  <si>
    <t>28.08.2020 10:21:37</t>
  </si>
  <si>
    <t>28.08.2020 10:21:39</t>
  </si>
  <si>
    <t>28.08.2020 10:22:18</t>
  </si>
  <si>
    <t>28.08.2020 10:22:19</t>
  </si>
  <si>
    <t>28.08.2020 10:22:21</t>
  </si>
  <si>
    <t>28.08.2020 10:22:22</t>
  </si>
  <si>
    <t>28.08.2020 10:22:24</t>
  </si>
  <si>
    <t>28.08.2020 10:22:25</t>
  </si>
  <si>
    <t>28.08.2020 10:22:27</t>
  </si>
  <si>
    <t>28.08.2020 10:22:28</t>
  </si>
  <si>
    <t>28.08.2020 10:22:34</t>
  </si>
  <si>
    <t>28.08.2020 10:23:34</t>
  </si>
  <si>
    <t>28.08.2020 10:23:36</t>
  </si>
  <si>
    <t>28.08.2020 10:23:37</t>
  </si>
  <si>
    <t>28.08.2020 10:23:39</t>
  </si>
  <si>
    <t>28.08.2020 10:23:40</t>
  </si>
  <si>
    <t>28.08.2020 10:23:42</t>
  </si>
  <si>
    <t>28.08.2020 10:23:43</t>
  </si>
  <si>
    <t>28.08.2020 10:25:57</t>
  </si>
  <si>
    <t>28.08.2020 10:25:58</t>
  </si>
  <si>
    <t>28.08.2020 10:26:00</t>
  </si>
  <si>
    <t>28.08.2020 10:26:01</t>
  </si>
  <si>
    <t>28.08.2020 10:26:03</t>
  </si>
  <si>
    <t>28.08.2020 10:26:04</t>
  </si>
  <si>
    <t>28.08.2020 10:26:06</t>
  </si>
  <si>
    <t>28.08.2020 10:26:07</t>
  </si>
  <si>
    <t>28.08.2020 10:26:09</t>
  </si>
  <si>
    <t>28.08.2020 10:26:10</t>
  </si>
  <si>
    <t>28.08.2020 10:26:12</t>
  </si>
  <si>
    <t>28.08.2020 10:26:13</t>
  </si>
  <si>
    <t>28.08.2020 10:26:15</t>
  </si>
  <si>
    <t>28.08.2020 10:26:33</t>
  </si>
  <si>
    <t>28.08.2020 10:26:35</t>
  </si>
  <si>
    <t>28.08.2020 10:26:36</t>
  </si>
  <si>
    <t>28.08.2020 10:26:38</t>
  </si>
  <si>
    <t>28.08.2020 10:26:39</t>
  </si>
  <si>
    <t>28.08.2020 10:26:41</t>
  </si>
  <si>
    <t>28.08.2020 10:26:42</t>
  </si>
  <si>
    <t>28.08.2020 10:26:44</t>
  </si>
  <si>
    <t>28.08.2020 10:26:45</t>
  </si>
  <si>
    <t>28.08.2020 10:26:47</t>
  </si>
  <si>
    <t>28.08.2020 10:26:48</t>
  </si>
  <si>
    <t>28.08.2020 10:26:50</t>
  </si>
  <si>
    <t>28.08.2020 10:27:22</t>
  </si>
  <si>
    <t>28.08.2020 10:27:24</t>
  </si>
  <si>
    <t>28.08.2020 10:27:25</t>
  </si>
  <si>
    <t>28.08.2020 10:27:27</t>
  </si>
  <si>
    <t>28.08.2020 10:27:28</t>
  </si>
  <si>
    <t>28.08.2020 10:27:30</t>
  </si>
  <si>
    <t>28.08.2020 10:27:31</t>
  </si>
  <si>
    <t>28.08.2020 10:27:33</t>
  </si>
  <si>
    <t>28.08.2020 10:27:34</t>
  </si>
  <si>
    <t>28.08.2020 10:29:15</t>
  </si>
  <si>
    <t>28.08.2020 10:29:16</t>
  </si>
  <si>
    <t>28.08.2020 10:29:18</t>
  </si>
  <si>
    <t>28.08.2020 10:29:19</t>
  </si>
  <si>
    <t>28.08.2020 10:29:21</t>
  </si>
  <si>
    <t>28.08.2020 10:29:22</t>
  </si>
  <si>
    <t>28.08.2020 10:29:24</t>
  </si>
  <si>
    <t>28.08.2020 10:31:19</t>
  </si>
  <si>
    <t>28.08.2020 10:31:21</t>
  </si>
  <si>
    <t>28.08.2020 10:31:22</t>
  </si>
  <si>
    <t>28.08.2020 10:31:24</t>
  </si>
  <si>
    <t>28.08.2020 10:31:25</t>
  </si>
  <si>
    <t>28.08.2020 10:31:27</t>
  </si>
  <si>
    <t>28.08.2020 10:31:28</t>
  </si>
  <si>
    <t>28.08.2020 10:31:30</t>
  </si>
  <si>
    <t>28.08.2020 10:31:31</t>
  </si>
  <si>
    <t>28.08.2020 10:31:33</t>
  </si>
  <si>
    <t>28.08.2020 10:31:34</t>
  </si>
  <si>
    <t>28.08.2020 10:31:36</t>
  </si>
  <si>
    <t>28.08.2020 10:31:37</t>
  </si>
  <si>
    <t>28.08.2020 10:31:46</t>
  </si>
  <si>
    <t>28.08.2020 10:35:12</t>
  </si>
  <si>
    <t>28.08.2020 10:35:19</t>
  </si>
  <si>
    <t>28.08.2020 10:35:22</t>
  </si>
  <si>
    <t>28.08.2020 10:35:25</t>
  </si>
  <si>
    <t>28.08.2020 10:36:19</t>
  </si>
  <si>
    <t>28.08.2020 10:36:24</t>
  </si>
  <si>
    <t>28.08.2020 10:36:25</t>
  </si>
  <si>
    <t>28.08.2020 10:36:27</t>
  </si>
  <si>
    <t>28.08.2020 10:36:28</t>
  </si>
  <si>
    <t>28.08.2020 10:36:30</t>
  </si>
  <si>
    <t>28.08.2020 10:36:31</t>
  </si>
  <si>
    <t>28.08.2020 10:36:55</t>
  </si>
  <si>
    <t>28.08.2020 10:36:57</t>
  </si>
  <si>
    <t>28.08.2020 10:36:58</t>
  </si>
  <si>
    <t>28.08.2020 10:37:00</t>
  </si>
  <si>
    <t>28.08.2020 10:37:01</t>
  </si>
  <si>
    <t>28.08.2020 10:37:03</t>
  </si>
  <si>
    <t>28.08.2020 10:39:09</t>
  </si>
  <si>
    <t>28.08.2020 10:39:10</t>
  </si>
  <si>
    <t>28.08.2020 10:39:12</t>
  </si>
  <si>
    <t>28.08.2020 10:39:13</t>
  </si>
  <si>
    <t>28.08.2020 10:39:15</t>
  </si>
  <si>
    <t>28.08.2020 10:41:04</t>
  </si>
  <si>
    <t>28.08.2020 10:41:06</t>
  </si>
  <si>
    <t>28.08.2020 10:41:07</t>
  </si>
  <si>
    <t>28.08.2020 10:41:09</t>
  </si>
  <si>
    <t>28.08.2020 10:41:10</t>
  </si>
  <si>
    <t>28.08.2020 10:41:12</t>
  </si>
  <si>
    <t>28.08.2020 10:41:13</t>
  </si>
  <si>
    <t>28.08.2020 10:42:33</t>
  </si>
  <si>
    <t>28.08.2020 10:42:34</t>
  </si>
  <si>
    <t>28.08.2020 10:42:36</t>
  </si>
  <si>
    <t>28.08.2020 10:42:37</t>
  </si>
  <si>
    <t>28.08.2020 10:42:39</t>
  </si>
  <si>
    <t>28.08.2020 10:42:40</t>
  </si>
  <si>
    <t>28.08.2020 10:42:42</t>
  </si>
  <si>
    <t>28.08.2020 10:42:46</t>
  </si>
  <si>
    <t>28.08.2020 10:42:48</t>
  </si>
  <si>
    <t>28.08.2020 10:42:49</t>
  </si>
  <si>
    <t>28.08.2020 10:42:51</t>
  </si>
  <si>
    <t>28.08.2020 10:42:52</t>
  </si>
  <si>
    <t>28.08.2020 10:42:54</t>
  </si>
  <si>
    <t>28.08.2020 10:42:55</t>
  </si>
  <si>
    <t>28.08.2020 10:42:57</t>
  </si>
  <si>
    <t>28.08.2020 10:42:58</t>
  </si>
  <si>
    <t>28.08.2020 10:43:00</t>
  </si>
  <si>
    <t>28.08.2020 10:43:01</t>
  </si>
  <si>
    <t>28.08.2020 10:43:03</t>
  </si>
  <si>
    <t>28.08.2020 10:43:04</t>
  </si>
  <si>
    <t>28.08.2020 10:43:06</t>
  </si>
  <si>
    <t>28.08.2020 10:43:07</t>
  </si>
  <si>
    <t>28.08.2020 10:43:09</t>
  </si>
  <si>
    <t>28.08.2020 10:43:10</t>
  </si>
  <si>
    <t>28.08.2020 10:43:12</t>
  </si>
  <si>
    <t>28.08.2020 10:43:13</t>
  </si>
  <si>
    <t>28.08.2020 10:43:15</t>
  </si>
  <si>
    <t>28.08.2020 10:43:16</t>
  </si>
  <si>
    <t>28.08.2020 10:43:18</t>
  </si>
  <si>
    <t>28.08.2020 10:43:54</t>
  </si>
  <si>
    <t>28.08.2020 10:43:56</t>
  </si>
  <si>
    <t>28.08.2020 10:43:57</t>
  </si>
  <si>
    <t>28.08.2020 10:43:59</t>
  </si>
  <si>
    <t>28.08.2020 10:44:00</t>
  </si>
  <si>
    <t>28.08.2020 10:44:02</t>
  </si>
  <si>
    <t>28.08.2020 10:44:42</t>
  </si>
  <si>
    <t>28.08.2020 10:44:44</t>
  </si>
  <si>
    <t>28.08.2020 10:44:45</t>
  </si>
  <si>
    <t>28.08.2020 10:44:47</t>
  </si>
  <si>
    <t>28.08.2020 10:44:48</t>
  </si>
  <si>
    <t>28.08.2020 10:44:50</t>
  </si>
  <si>
    <t>28.08.2020 10:44:51</t>
  </si>
  <si>
    <t>28.08.2020 10:45:43</t>
  </si>
  <si>
    <t>28.08.2020 10:45:45</t>
  </si>
  <si>
    <t>28.08.2020 10:45:46</t>
  </si>
  <si>
    <t>28.08.2020 10:45:48</t>
  </si>
  <si>
    <t>28.08.2020 10:45:49</t>
  </si>
  <si>
    <t>28.08.2020 10:45:51</t>
  </si>
  <si>
    <t>28.08.2020 10:45:52</t>
  </si>
  <si>
    <t>28.08.2020 10:45:54</t>
  </si>
  <si>
    <t>28.08.2020 10:45:55</t>
  </si>
  <si>
    <t>28.08.2020 10:47:43</t>
  </si>
  <si>
    <t>28.08.2020 10:47:45</t>
  </si>
  <si>
    <t>28.08.2020 10:47:46</t>
  </si>
  <si>
    <t>28.08.2020 10:47:48</t>
  </si>
  <si>
    <t>28.08.2020 10:47:49</t>
  </si>
  <si>
    <t>28.08.2020 10:47:55</t>
  </si>
  <si>
    <t>28.08.2020 10:47:57</t>
  </si>
  <si>
    <t>28.08.2020 10:47:58</t>
  </si>
  <si>
    <t>28.08.2020 10:48:00</t>
  </si>
  <si>
    <t>28.08.2020 10:48:01</t>
  </si>
  <si>
    <t>28.08.2020 10:48:03</t>
  </si>
  <si>
    <t>28.08.2020 10:48:04</t>
  </si>
  <si>
    <t>28.08.2020 10:48:06</t>
  </si>
  <si>
    <t>28.08.2020 10:48:41</t>
  </si>
  <si>
    <t>28.08.2020 10:48:42</t>
  </si>
  <si>
    <t>28.08.2020 10:48:44</t>
  </si>
  <si>
    <t>28.08.2020 10:48:45</t>
  </si>
  <si>
    <t>28.08.2020 10:48:47</t>
  </si>
  <si>
    <t>28.08.2020 10:48:48</t>
  </si>
  <si>
    <t>28.08.2020 10:48:50</t>
  </si>
  <si>
    <t>28.08.2020 10:56:16</t>
  </si>
  <si>
    <t>28.08.2020 10:56:18</t>
  </si>
  <si>
    <t>28.08.2020 10:56:19</t>
  </si>
  <si>
    <t>28.08.2020 10:56:21</t>
  </si>
  <si>
    <t>28.08.2020 10:56:22</t>
  </si>
  <si>
    <t>28.08.2020 10:56:24</t>
  </si>
  <si>
    <t>28.08.2020 10:56:28</t>
  </si>
  <si>
    <t>28.08.2020 10:56:36</t>
  </si>
  <si>
    <t>28.08.2020 10:56:37</t>
  </si>
  <si>
    <t>28.08.2020 10:56:39</t>
  </si>
  <si>
    <t>28.08.2020 10:56:40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</si>
  <si>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</si>
  <si>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</si>
  <si>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</si>
  <si>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</si>
  <si>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</si>
  <si>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</si>
  <si>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</si>
  <si>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10:58:03</t>
  </si>
  <si>
    <t>28.08.2020 10:58:04</t>
  </si>
  <si>
    <t>28.08.2020 10:58:06</t>
  </si>
  <si>
    <t>28.08.2020 10:58:07</t>
  </si>
  <si>
    <t>28.08.2020 10:58:09</t>
  </si>
  <si>
    <t>28.08.2020 10:58:10</t>
  </si>
  <si>
    <t>28.08.2020 10:58:49</t>
  </si>
  <si>
    <t>28.08.2020 10:58:51</t>
  </si>
  <si>
    <t>28.08.2020 10:58:52</t>
  </si>
  <si>
    <t>28.08.2020 10:58:54</t>
  </si>
  <si>
    <t>28.08.2020 10:58:55</t>
  </si>
  <si>
    <t>28.08.2020 10:58:57</t>
  </si>
  <si>
    <t>28.08.2020 10:58:58</t>
  </si>
  <si>
    <t>28.08.2020 10:59:00</t>
  </si>
  <si>
    <t>28.08.2020 10:59:01</t>
  </si>
  <si>
    <t>28.08.2020 10:59:03</t>
  </si>
  <si>
    <t>28.08.2020 10:59:04</t>
  </si>
  <si>
    <t>28.08.2020 10:59:06</t>
  </si>
  <si>
    <t>28.08.2020 10:59:07</t>
  </si>
  <si>
    <t>28.08.2020 11:01:13</t>
  </si>
  <si>
    <t>28.08.2020 11:01:15</t>
  </si>
  <si>
    <t>28.08.2020 11:01:16</t>
  </si>
  <si>
    <t>28.08.2020 11:01:18</t>
  </si>
  <si>
    <t>28.08.2020 11:01:36</t>
  </si>
  <si>
    <t>28.08.2020 11:01:37</t>
  </si>
  <si>
    <t>28.08.2020 11:01:39</t>
  </si>
  <si>
    <t>28.08.2020 11:01:40</t>
  </si>
  <si>
    <t>28.08.2020 11:01:42</t>
  </si>
  <si>
    <t>28.08.2020 11:01:43</t>
  </si>
  <si>
    <t>28.08.2020 11:03:27</t>
  </si>
  <si>
    <t>28.08.2020 11:03:28</t>
  </si>
  <si>
    <t>28.08.2020 11:03:30</t>
  </si>
  <si>
    <t>28.08.2020 11:03:31</t>
  </si>
  <si>
    <t>28.08.2020 11:03:33</t>
  </si>
  <si>
    <t>28.08.2020 11:03:34</t>
  </si>
  <si>
    <t>28.08.2020 11:04:04</t>
  </si>
  <si>
    <t>28.08.2020 11:04:06</t>
  </si>
  <si>
    <t>28.08.2020 11:04:07</t>
  </si>
  <si>
    <t>28.08.2020 11:04:09</t>
  </si>
  <si>
    <t>28.08.2020 11:04:10</t>
  </si>
  <si>
    <t>28.08.2020 11:04:12</t>
  </si>
  <si>
    <t>28.08.2020 11:04:13</t>
  </si>
  <si>
    <t>28.08.2020 11:04:15</t>
  </si>
  <si>
    <t>28.08.2020 11:05:03</t>
  </si>
  <si>
    <t>28.08.2020 11:05:04</t>
  </si>
  <si>
    <t>28.08.2020 11:05:06</t>
  </si>
  <si>
    <t>28.08.2020 11:05:07</t>
  </si>
  <si>
    <t>28.08.2020 11:05:09</t>
  </si>
  <si>
    <t>28.08.2020 11:05:10</t>
  </si>
  <si>
    <t>28.08.2020 11:05:12</t>
  </si>
  <si>
    <t>28.08.2020 11:05:13</t>
  </si>
  <si>
    <t>28.08.2020 11:05:22</t>
  </si>
  <si>
    <t>28.08.2020 11:05:24</t>
  </si>
  <si>
    <t>28.08.2020 11:05:25</t>
  </si>
  <si>
    <t>28.08.2020 11:05:27</t>
  </si>
  <si>
    <t>28.08.2020 11:05:28</t>
  </si>
  <si>
    <t>28.08.2020 11:05:30</t>
  </si>
  <si>
    <t>28.08.2020 11:05:31</t>
  </si>
  <si>
    <t>28.08.2020 11:05:33</t>
  </si>
  <si>
    <t>28.08.2020 11:07:58</t>
  </si>
  <si>
    <t>28.08.2020 11:08:00</t>
  </si>
  <si>
    <t>28.08.2020 11:08:01</t>
  </si>
  <si>
    <t>28.08.2020 11:08:03</t>
  </si>
  <si>
    <t>28.08.2020 11:08:04</t>
  </si>
  <si>
    <t>28.08.2020 11:08:06</t>
  </si>
  <si>
    <t>28.08.2020 11:08:07</t>
  </si>
  <si>
    <t>28.08.2020 11:09:16</t>
  </si>
  <si>
    <t>28.08.2020 11:09:18</t>
  </si>
  <si>
    <t>28.08.2020 11:09:19</t>
  </si>
  <si>
    <t>28.08.2020 11:09:21</t>
  </si>
  <si>
    <t>28.08.2020 11:09:22</t>
  </si>
  <si>
    <t>28.08.2020 11:09:24</t>
  </si>
  <si>
    <t>28.08.2020 11:09:25</t>
  </si>
  <si>
    <t>28.08.2020 11:09:27</t>
  </si>
  <si>
    <t>28.08.2020 11:09:28</t>
  </si>
  <si>
    <t>28.08.2020 11:09:30</t>
  </si>
  <si>
    <t>28.08.2020 11:09:31</t>
  </si>
  <si>
    <t>28.08.2020 11:09:33</t>
  </si>
  <si>
    <t>28.08.2020 11:09:34</t>
  </si>
  <si>
    <t>28.08.2020 11:10:46</t>
  </si>
  <si>
    <t>28.08.2020 11:10:48</t>
  </si>
  <si>
    <t>28.08.2020 11:10:49</t>
  </si>
  <si>
    <t>28.08.2020 11:10:51</t>
  </si>
  <si>
    <t>28.08.2020 11:10:52</t>
  </si>
  <si>
    <t>28.08.2020 11:10:54</t>
  </si>
  <si>
    <t>28.08.2020 11:10:55</t>
  </si>
  <si>
    <t>28.08.2020 11:11:27</t>
  </si>
  <si>
    <t>28.08.2020 11:11:28</t>
  </si>
  <si>
    <t>28.08.2020 11:11:30</t>
  </si>
  <si>
    <t>28.08.2020 11:11:31</t>
  </si>
  <si>
    <t>28.08.2020 11:11:33</t>
  </si>
  <si>
    <t>28.08.2020 11:11:45</t>
  </si>
  <si>
    <t>28.08.2020 11:11:49</t>
  </si>
  <si>
    <t>28.08.2020 11:11:51</t>
  </si>
  <si>
    <t>28.08.2020 11:14:30</t>
  </si>
  <si>
    <t>28.08.2020 11:14:31</t>
  </si>
  <si>
    <t>28.08.2020 11:14:33</t>
  </si>
  <si>
    <t>28.08.2020 11:14:34</t>
  </si>
  <si>
    <t>28.08.2020 11:14:36</t>
  </si>
  <si>
    <t>28.08.2020 11:14:37</t>
  </si>
  <si>
    <t>28.08.2020 11:14:39</t>
  </si>
  <si>
    <t>28.08.2020 11:16:03</t>
  </si>
  <si>
    <t>28.08.2020 11:16:04</t>
  </si>
  <si>
    <t>28.08.2020 11:16:06</t>
  </si>
  <si>
    <t>28.08.2020 11:16:07</t>
  </si>
  <si>
    <t>28.08.2020 11:16:09</t>
  </si>
  <si>
    <t>28.08.2020 11:16:10</t>
  </si>
  <si>
    <t>28.08.2020 11:17:09</t>
  </si>
  <si>
    <t>28.08.2020 11:17:10</t>
  </si>
  <si>
    <t>28.08.2020 11:17:12</t>
  </si>
  <si>
    <t>28.08.2020 11:17:13</t>
  </si>
  <si>
    <t>28.08.2020 11:17:15</t>
  </si>
  <si>
    <t>28.08.2020 11:17:16</t>
  </si>
  <si>
    <t>28.08.2020 11:17:18</t>
  </si>
  <si>
    <t>28.08.2020 11:19:52</t>
  </si>
  <si>
    <t>28.08.2020 11:19:54</t>
  </si>
  <si>
    <t>28.08.2020 11:19:55</t>
  </si>
  <si>
    <t>28.08.2020 11:19:57</t>
  </si>
  <si>
    <t>28.08.2020 11:19:58</t>
  </si>
  <si>
    <t>28.08.2020 11:20:00</t>
  </si>
  <si>
    <t>28.08.2020 11:20:01</t>
  </si>
  <si>
    <t>28.08.2020 11:20:03</t>
  </si>
  <si>
    <t>28.08.2020 11:20:18</t>
  </si>
  <si>
    <t>28.08.2020 11:20:20</t>
  </si>
  <si>
    <t>28.08.2020 11:20:21</t>
  </si>
  <si>
    <t>28.08.2020 11:20:23</t>
  </si>
  <si>
    <t>28.08.2020 11:20:24</t>
  </si>
  <si>
    <t>28.08.2020 11:20:26</t>
  </si>
  <si>
    <t>28.08.2020 11:20:35</t>
  </si>
  <si>
    <t>28.08.2020 11:20:36</t>
  </si>
  <si>
    <t>28.08.2020 11:20:38</t>
  </si>
  <si>
    <t>28.08.2020 11:20:39</t>
  </si>
  <si>
    <t>28.08.2020 11:20:41</t>
  </si>
  <si>
    <t>28.08.2020 11:20:42</t>
  </si>
  <si>
    <t>28.08.2020 11:20:44</t>
  </si>
  <si>
    <t>28.08.2020 11:22:01</t>
  </si>
  <si>
    <t>28.08.2020 11:22:03</t>
  </si>
  <si>
    <t>28.08.2020 11:22:04</t>
  </si>
  <si>
    <t>28.08.2020 11:22:06</t>
  </si>
  <si>
    <t>28.08.2020 11:22:07</t>
  </si>
  <si>
    <t>28.08.2020 11:22:09</t>
  </si>
  <si>
    <t>28.08.2020 11:22:10</t>
  </si>
  <si>
    <t>28.08.2020 11:22:22</t>
  </si>
  <si>
    <t>28.08.2020 11:22:24</t>
  </si>
  <si>
    <t>28.08.2020 11:22:25</t>
  </si>
  <si>
    <t>28.08.2020 11:22:27</t>
  </si>
  <si>
    <t>28.08.2020 11:22:28</t>
  </si>
  <si>
    <t>28.08.2020 11:22:31</t>
  </si>
  <si>
    <t>28.08.2020 11:23:00</t>
  </si>
  <si>
    <t>28.08.2020 11:23:01</t>
  </si>
  <si>
    <t>28.08.2020 11:23:03</t>
  </si>
  <si>
    <t>28.08.2020 11:23:04</t>
  </si>
  <si>
    <t>28.08.2020 11:23:06</t>
  </si>
  <si>
    <t>28.08.2020 11:23:07</t>
  </si>
  <si>
    <t>28.08.2020 11:23:24</t>
  </si>
  <si>
    <t>28.08.2020 11:23:27</t>
  </si>
  <si>
    <t>28.08.2020 11:23:28</t>
  </si>
  <si>
    <t>28.08.2020 11:23:30</t>
  </si>
  <si>
    <t>28.08.2020 11:23:31</t>
  </si>
  <si>
    <t>28.08.2020 11:24:01</t>
  </si>
  <si>
    <t>28.08.2020 11:24:03</t>
  </si>
  <si>
    <t>28.08.2020 11:24:04</t>
  </si>
  <si>
    <t>28.08.2020 11:24:06</t>
  </si>
  <si>
    <t>28.08.2020 11:24:07</t>
  </si>
  <si>
    <t>28.08.2020 11:24:09</t>
  </si>
  <si>
    <t>28.08.2020 11:24:10</t>
  </si>
  <si>
    <t>28.08.2020 11:24:12</t>
  </si>
  <si>
    <t>28.08.2020 11:24:13</t>
  </si>
  <si>
    <t>28.08.2020 11:24:31</t>
  </si>
  <si>
    <t>28.08.2020 11:24:34</t>
  </si>
  <si>
    <t>28.08.2020 11:24:36</t>
  </si>
  <si>
    <t>28.08.2020 11:25:49</t>
  </si>
  <si>
    <t>28.08.2020 11:25:51</t>
  </si>
  <si>
    <t>28.08.2020 11:25:52</t>
  </si>
  <si>
    <t>28.08.2020 11:25:54</t>
  </si>
  <si>
    <t>28.08.2020 11:25:55</t>
  </si>
  <si>
    <t>28.08.2020 11:25:57</t>
  </si>
  <si>
    <t>28.08.2020 11:25:58</t>
  </si>
  <si>
    <t>28.08.2020 11:26:48</t>
  </si>
  <si>
    <t>28.08.2020 11:26:50</t>
  </si>
  <si>
    <t>28.08.2020 11:26:51</t>
  </si>
  <si>
    <t>28.08.2020 11:26:53</t>
  </si>
  <si>
    <t>28.08.2020 11:26:54</t>
  </si>
  <si>
    <t>28.08.2020 11:26:56</t>
  </si>
  <si>
    <t>28.08.2020 11:26:57</t>
  </si>
  <si>
    <t>28.08.2020 11:26:59</t>
  </si>
  <si>
    <t>28.08.2020 11:27:38</t>
  </si>
  <si>
    <t>28.08.2020 11:27:40</t>
  </si>
  <si>
    <t>28.08.2020 11:27:41</t>
  </si>
  <si>
    <t>28.08.2020 11:27:43</t>
  </si>
  <si>
    <t>28.08.2020 11:27:44</t>
  </si>
  <si>
    <t>28.08.2020 11:27:46</t>
  </si>
  <si>
    <t>28.08.2020 11:27:47</t>
  </si>
  <si>
    <t>28.08.2020 11:27:49</t>
  </si>
  <si>
    <t>28.08.2020 11:27:50</t>
  </si>
  <si>
    <t>28.08.2020 11:27:52</t>
  </si>
  <si>
    <t>28.08.2020 11:27:53</t>
  </si>
  <si>
    <t>28.08.2020 11:29:34</t>
  </si>
  <si>
    <t>28.08.2020 11:29:40</t>
  </si>
  <si>
    <t>28.08.2020 11:31:45</t>
  </si>
  <si>
    <t>28.08.2020 11:31:48</t>
  </si>
  <si>
    <t>28.08.2020 11:31:49</t>
  </si>
  <si>
    <t>28.08.2020 11:34:49</t>
  </si>
  <si>
    <t>28.08.2020 11:34:51</t>
  </si>
  <si>
    <t>28.08.2020 11:34:52</t>
  </si>
  <si>
    <t>28.08.2020 11:34:54</t>
  </si>
  <si>
    <t>28.08.2020 11:34:55</t>
  </si>
  <si>
    <t>28.08.2020 11:34:57</t>
  </si>
  <si>
    <t>28.08.2020 11:35:00</t>
  </si>
  <si>
    <t>28.08.2020 11:35:01</t>
  </si>
  <si>
    <t>28.08.2020 11:35:27</t>
  </si>
  <si>
    <t>28.08.2020 11:35:28</t>
  </si>
  <si>
    <t>28.08.2020 11:35:30</t>
  </si>
  <si>
    <t>28.08.2020 11:35:31</t>
  </si>
  <si>
    <t>28.08.2020 11:35:37</t>
  </si>
  <si>
    <t>28.08.2020 11:35:39</t>
  </si>
  <si>
    <t>28.08.2020 11:35:40</t>
  </si>
  <si>
    <t>28.08.2020 11:36:37</t>
  </si>
  <si>
    <t>28.08.2020 11:36:39</t>
  </si>
  <si>
    <t>28.08.2020 11:38:49</t>
  </si>
  <si>
    <t>28.08.2020 11:38:51</t>
  </si>
  <si>
    <t>28.08.2020 11:38:52</t>
  </si>
  <si>
    <t>28.08.2020 11:38:55</t>
  </si>
  <si>
    <t>28.08.2020 11:40:53</t>
  </si>
  <si>
    <t>28.08.2020 11:41:01</t>
  </si>
  <si>
    <t>28.08.2020 11:41:24</t>
  </si>
  <si>
    <t>28.08.2020 11:41:25</t>
  </si>
  <si>
    <t>28.08.2020 11:41:27</t>
  </si>
  <si>
    <t>28.08.2020 11:42:18</t>
  </si>
  <si>
    <t>28.08.2020 11:42:19</t>
  </si>
  <si>
    <t>28.08.2020 11:42:21</t>
  </si>
  <si>
    <t>28.08.2020 11:42:22</t>
  </si>
  <si>
    <t>28.08.2020 11:42:24</t>
  </si>
  <si>
    <t>28.08.2020 11:42:25</t>
  </si>
  <si>
    <t>28.08.2020 11:42:49</t>
  </si>
  <si>
    <t>28.08.2020 11:42:51</t>
  </si>
  <si>
    <t>28.08.2020 11:42:52</t>
  </si>
  <si>
    <t>28.08.2020 11:42:54</t>
  </si>
  <si>
    <t>28.08.2020 11:42:55</t>
  </si>
  <si>
    <t>28.08.2020 11:42:57</t>
  </si>
  <si>
    <t>28.08.2020 11:42:58</t>
  </si>
  <si>
    <t>28.08.2020 11:45:01</t>
  </si>
  <si>
    <t>28.08.2020 11:45:04</t>
  </si>
  <si>
    <t>28.08.2020 11:45:07</t>
  </si>
  <si>
    <t>28.08.2020 11:45:12</t>
  </si>
  <si>
    <t>28.08.2020 11:48:33</t>
  </si>
  <si>
    <t>28.08.2020 11:48:34</t>
  </si>
  <si>
    <t>28.08.2020 11:48:36</t>
  </si>
  <si>
    <t>28.08.2020 11:48:37</t>
  </si>
  <si>
    <t>28.08.2020 11:48:39</t>
  </si>
  <si>
    <t>28.08.2020 11:48:40</t>
  </si>
  <si>
    <t>28.08.2020 11:48:42</t>
  </si>
  <si>
    <t>28.08.2020 11:48:43</t>
  </si>
  <si>
    <t>28.08.2020 11:48:45</t>
  </si>
  <si>
    <t>28.08.2020 11:48:46</t>
  </si>
  <si>
    <t>28.08.2020 11:52:30</t>
  </si>
  <si>
    <t>28.08.2020 11:52:34</t>
  </si>
  <si>
    <t>28.08.2020 11:52:36</t>
  </si>
  <si>
    <t>28.08.2020 11:52:37</t>
  </si>
  <si>
    <t>28.08.2020 11:52:39</t>
  </si>
  <si>
    <t>28.08.2020 11:52:43</t>
  </si>
  <si>
    <t>28.08.2020 11:52:45</t>
  </si>
  <si>
    <t>28.08.2020 11:52:46</t>
  </si>
  <si>
    <t>28.08.2020 11:52:48</t>
  </si>
  <si>
    <t>28.08.2020 11:52:51</t>
  </si>
  <si>
    <t>28.08.2020 11:54:30</t>
  </si>
  <si>
    <t>28.08.2020 11:54:31</t>
  </si>
  <si>
    <t>28.08.2020 11:54:33</t>
  </si>
  <si>
    <t>28.08.2020 11:54:34</t>
  </si>
  <si>
    <t>28.08.2020 11:54:36</t>
  </si>
  <si>
    <t>28.08.2020 11:54:37</t>
  </si>
  <si>
    <t>28.08.2020 11:54:39</t>
  </si>
  <si>
    <t>28.08.2020 11:54:49</t>
  </si>
  <si>
    <t>28.08.2020 11:54:51</t>
  </si>
  <si>
    <t>28.08.2020 11:54:52</t>
  </si>
  <si>
    <t>28.08.2020 11:54:54</t>
  </si>
  <si>
    <t>28.08.2020 11:54:55</t>
  </si>
  <si>
    <t>28.08.2020 11:54:57</t>
  </si>
  <si>
    <t>28.08.2020 11:55:21</t>
  </si>
  <si>
    <t>28.08.2020 11:55:23</t>
  </si>
  <si>
    <t>28.08.2020 11:55:24</t>
  </si>
  <si>
    <t>28.08.2020 11:55:26</t>
  </si>
  <si>
    <t>28.08.2020 11:55:27</t>
  </si>
  <si>
    <t>28.08.2020 11:55:29</t>
  </si>
  <si>
    <t>28.08.2020 11:55:30</t>
  </si>
  <si>
    <t>28.08.2020 11:55:32</t>
  </si>
  <si>
    <t>28.08.2020 11:56:57</t>
  </si>
  <si>
    <t>28.08.2020 11:56:58</t>
  </si>
  <si>
    <t>28.08.2020 11:57:00</t>
  </si>
  <si>
    <t>28.08.2020 11:57:01</t>
  </si>
  <si>
    <t>28.08.2020 11:57:03</t>
  </si>
  <si>
    <t>28.08.2020 11:57:05</t>
  </si>
  <si>
    <t>28.08.2020 11:57:06</t>
  </si>
  <si>
    <t>28.08.2020 11:57:07</t>
  </si>
  <si>
    <t>28.08.2020 11:57:09</t>
  </si>
  <si>
    <t>28.08.2020 11:57:10</t>
  </si>
  <si>
    <t>28.08.2020 11:58:51</t>
  </si>
  <si>
    <t>28.08.2020 11:58:52</t>
  </si>
  <si>
    <t>28.08.2020 11:58:54</t>
  </si>
  <si>
    <t>28.08.2020 11:58:55</t>
  </si>
  <si>
    <t>28.08.2020 11:58:57</t>
  </si>
  <si>
    <t>28.08.2020 11:58:58</t>
  </si>
  <si>
    <t>28.08.2020 11:59:09</t>
  </si>
  <si>
    <t>28.08.2020 11:59:11</t>
  </si>
  <si>
    <t>28.08.2020 11:59:12</t>
  </si>
  <si>
    <t>28.08.2020 11:59:56</t>
  </si>
  <si>
    <t>28.08.2020 11:59:57</t>
  </si>
  <si>
    <t>28.08.2020 11:59:59</t>
  </si>
  <si>
    <t>28.08.2020 12:00:00</t>
  </si>
  <si>
    <t>28.08.2020 12:00:02</t>
  </si>
  <si>
    <t>28.08.2020 12:00:05</t>
  </si>
  <si>
    <t>28.08.2020 12:00:06</t>
  </si>
  <si>
    <t>28.08.2020 12:00:08</t>
  </si>
  <si>
    <t>28.08.2020 12:01:16</t>
  </si>
  <si>
    <t>28.08.2020 12:01:18</t>
  </si>
  <si>
    <t>28.08.2020 12:01:19</t>
  </si>
  <si>
    <t>28.08.2020 12:01:21</t>
  </si>
  <si>
    <t>28.08.2020 12:01:22</t>
  </si>
  <si>
    <t>28.08.2020 12:01:24</t>
  </si>
  <si>
    <t>28.08.2020 12:01:27</t>
  </si>
  <si>
    <t>28.08.2020 12:02:24</t>
  </si>
  <si>
    <t>28.08.2020 12:02:27</t>
  </si>
  <si>
    <t>28.08.2020 12:02:28</t>
  </si>
  <si>
    <t>28.08.2020 12:02:30</t>
  </si>
  <si>
    <t>28.08.2020 12:02:31</t>
  </si>
  <si>
    <t>28.08.2020 12:04:49</t>
  </si>
  <si>
    <t>28.08.2020 12:04:51</t>
  </si>
  <si>
    <t>28.08.2020 12:04:52</t>
  </si>
  <si>
    <t>28.08.2020 12:04:54</t>
  </si>
  <si>
    <t>28.08.2020 12:04:55</t>
  </si>
  <si>
    <t>28.08.2020 12:04:58</t>
  </si>
  <si>
    <t>28.08.2020 12:05:18</t>
  </si>
  <si>
    <t>28.08.2020 12:05:20</t>
  </si>
  <si>
    <t>28.08.2020 12:05:21</t>
  </si>
  <si>
    <t>28.08.2020 12:05:27</t>
  </si>
  <si>
    <t>28.08.2020 12:05:30</t>
  </si>
  <si>
    <t>28.08.2020 12:05:32</t>
  </si>
  <si>
    <t>28.08.2020 12:05:33</t>
  </si>
  <si>
    <t>28.08.2020 12:05:35</t>
  </si>
  <si>
    <t>28.08.2020 12:05:36</t>
  </si>
  <si>
    <t>28.08.2020 12:05:38</t>
  </si>
  <si>
    <t>28.08.2020 12:08:18</t>
  </si>
  <si>
    <t>28.08.2020 12:08:19</t>
  </si>
  <si>
    <t>28.08.2020 12:08:21</t>
  </si>
  <si>
    <t>28.08.2020 12:08:22</t>
  </si>
  <si>
    <t>28.08.2020 12:08:24</t>
  </si>
  <si>
    <t>28.08.2020 12:08:25</t>
  </si>
  <si>
    <t>28.08.2020 12:08:28</t>
  </si>
  <si>
    <t>28.08.2020 12:08:49</t>
  </si>
  <si>
    <t>28.08.2020 12:09:15</t>
  </si>
  <si>
    <t>28.08.2020 12:09:18</t>
  </si>
  <si>
    <t>28.08.2020 12:09:19</t>
  </si>
  <si>
    <t>28.08.2020 12:09:21</t>
  </si>
  <si>
    <t>28.08.2020 12:09:22</t>
  </si>
  <si>
    <t>28.08.2020 12:10:28</t>
  </si>
  <si>
    <t>28.08.2020 12:10:30</t>
  </si>
  <si>
    <t>28.08.2020 12:10:31</t>
  </si>
  <si>
    <t>28.08.2020 12:10:33</t>
  </si>
  <si>
    <t>28.08.2020 12:10:34</t>
  </si>
  <si>
    <t>28.08.2020 12:10:36</t>
  </si>
  <si>
    <t>28.08.2020 12:10:37</t>
  </si>
  <si>
    <t>28.08.2020 12:10:39</t>
  </si>
  <si>
    <t>28.08.2020 12:10:52</t>
  </si>
  <si>
    <t>28.08.2020 12:10:54</t>
  </si>
  <si>
    <t>28.08.2020 12:10:55</t>
  </si>
  <si>
    <t>28.08.2020 12:10:57</t>
  </si>
  <si>
    <t>28.08.2020 12:10:58</t>
  </si>
  <si>
    <t>28.08.2020 12:11:00</t>
  </si>
  <si>
    <t>28.08.2020 12:11:01</t>
  </si>
  <si>
    <t>28.08.2020 12:12:19</t>
  </si>
  <si>
    <t>28.08.2020 12:12:21</t>
  </si>
  <si>
    <t>28.08.2020 12:12:22</t>
  </si>
  <si>
    <t>28.08.2020 12:12:24</t>
  </si>
  <si>
    <t>28.08.2020 12:12:25</t>
  </si>
  <si>
    <t>28.08.2020 12:12:43</t>
  </si>
  <si>
    <t>28.08.2020 12:12:45</t>
  </si>
  <si>
    <t>28.08.2020 12:12:46</t>
  </si>
  <si>
    <t>28.08.2020 12:12:48</t>
  </si>
  <si>
    <t>28.08.2020 12:12:49</t>
  </si>
  <si>
    <t>28.08.2020 12:12:51</t>
  </si>
  <si>
    <t>28.08.2020 12:12:52</t>
  </si>
  <si>
    <t>28.08.2020 12:12:54</t>
  </si>
  <si>
    <t>28.08.2020 12:12:55</t>
  </si>
  <si>
    <t>28.08.2020 12:12:57</t>
  </si>
  <si>
    <t>28.08.2020 12:12:58</t>
  </si>
  <si>
    <t>28.08.2020 12:13:00</t>
  </si>
  <si>
    <t>28.08.2020 12:13:01</t>
  </si>
  <si>
    <t>28.08.2020 12:15:16</t>
  </si>
  <si>
    <t>28.08.2020 12:15:18</t>
  </si>
  <si>
    <t>28.08.2020 12:15:19</t>
  </si>
  <si>
    <t>28.08.2020 12:15:22</t>
  </si>
  <si>
    <t>28.08.2020 12:15:24</t>
  </si>
  <si>
    <t>28.08.2020 12:15:25</t>
  </si>
  <si>
    <t>28.08.2020 12:15:27</t>
  </si>
  <si>
    <t>28.08.2020 12:16:43</t>
  </si>
  <si>
    <t>28.08.2020 12:16:45</t>
  </si>
  <si>
    <t>28.08.2020 12:16:46</t>
  </si>
  <si>
    <t>28.08.2020 12:16:48</t>
  </si>
  <si>
    <t>28.08.2020 12:16:49</t>
  </si>
  <si>
    <t>28.08.2020 12:16:51</t>
  </si>
  <si>
    <t>28.08.2020 12:16:52</t>
  </si>
  <si>
    <t>28.08.2020 12:17:27</t>
  </si>
  <si>
    <t>28.08.2020 12:17:28</t>
  </si>
  <si>
    <t>28.08.2020 12:17:30</t>
  </si>
  <si>
    <t>28.08.2020 12:17:31</t>
  </si>
  <si>
    <t>28.08.2020 12:17:33</t>
  </si>
  <si>
    <t>28.08.2020 12:17:34</t>
  </si>
  <si>
    <t>28.08.2020 12:17:36</t>
  </si>
  <si>
    <t>28.08.2020 12:17:43</t>
  </si>
  <si>
    <t>28.08.2020 12:18:03</t>
  </si>
  <si>
    <t>28.08.2020 12:18:04</t>
  </si>
  <si>
    <t>28.08.2020 12:18:06</t>
  </si>
  <si>
    <t>28.08.2020 12:18:07</t>
  </si>
  <si>
    <t>28.08.2020 12:18:09</t>
  </si>
  <si>
    <t>28.08.2020 12:18:48</t>
  </si>
  <si>
    <t>28.08.2020 12:18:49</t>
  </si>
  <si>
    <t>28.08.2020 12:18:51</t>
  </si>
  <si>
    <t>28.08.2020 12:18:52</t>
  </si>
  <si>
    <t>28.08.2020 12:18:54</t>
  </si>
  <si>
    <t>28.08.2020 12:18:55</t>
  </si>
  <si>
    <t>28.08.2020 12:19:04</t>
  </si>
  <si>
    <t>28.08.2020 12:19:06</t>
  </si>
  <si>
    <t>28.08.2020 12:19:07</t>
  </si>
  <si>
    <t>28.08.2020 12:19:09</t>
  </si>
  <si>
    <t>28.08.2020 12:19:10</t>
  </si>
  <si>
    <t>28.08.2020 12:19:13</t>
  </si>
  <si>
    <t>28.08.2020 12:19:15</t>
  </si>
  <si>
    <t>28.08.2020 12:19:16</t>
  </si>
  <si>
    <t>28.08.2020 12:19:18</t>
  </si>
  <si>
    <t>28.08.2020 12:19:19</t>
  </si>
  <si>
    <t>28.08.2020 12:19:21</t>
  </si>
  <si>
    <t>28.08.2020 12:19:22</t>
  </si>
  <si>
    <t>28.08.2020 12:19:31</t>
  </si>
  <si>
    <t>28.08.2020 12:19:33</t>
  </si>
  <si>
    <t>28.08.2020 12:19:35</t>
  </si>
  <si>
    <t>28.08.2020 12:19:36</t>
  </si>
  <si>
    <t>28.08.2020 12:19:38</t>
  </si>
  <si>
    <t>28.08.2020 12:19:39</t>
  </si>
  <si>
    <t>28.08.2020 12:20:19</t>
  </si>
  <si>
    <t>28.08.2020 12:20:22</t>
  </si>
  <si>
    <t>28.08.2020 12:20:24</t>
  </si>
  <si>
    <t>28.08.2020 12:20:27</t>
  </si>
  <si>
    <t>28.08.2020 12:20:36</t>
  </si>
  <si>
    <t>28.08.2020 12:20:37</t>
  </si>
  <si>
    <t>28.08.2020 12:20:39</t>
  </si>
  <si>
    <t>28.08.2020 12:20:40</t>
  </si>
  <si>
    <t>28.08.2020 12:20:42</t>
  </si>
  <si>
    <t>28.08.2020 12:20:43</t>
  </si>
  <si>
    <t>28.08.2020 12:20:45</t>
  </si>
  <si>
    <t>28.08.2020 12:20:46</t>
  </si>
  <si>
    <t>28.08.2020 12:20:48</t>
  </si>
  <si>
    <t>28.08.2020 12:20:51</t>
  </si>
  <si>
    <t>28.08.2020 12:20:52</t>
  </si>
  <si>
    <t>28.08.2020 12:20:54</t>
  </si>
  <si>
    <t>28.08.2020 12:20:55</t>
  </si>
  <si>
    <t>28.08.2020 12:20:57</t>
  </si>
  <si>
    <t>28.08.2020 12:20:58</t>
  </si>
  <si>
    <t>28.08.2020 12:21:29</t>
  </si>
  <si>
    <t>28.08.2020 12:21:30</t>
  </si>
  <si>
    <t>28.08.2020 12:21:32</t>
  </si>
  <si>
    <t>28.08.2020 12:21:33</t>
  </si>
  <si>
    <t>28.08.2020 12:21:35</t>
  </si>
  <si>
    <t>28.08.2020 12:21:36</t>
  </si>
  <si>
    <t>28.08.2020 12:21:38</t>
  </si>
  <si>
    <t>28.08.2020 12:21:39</t>
  </si>
  <si>
    <t>28.08.2020 12:22:09</t>
  </si>
  <si>
    <t>28.08.2020 12:22:10</t>
  </si>
  <si>
    <t>28.08.2020 12:22:12</t>
  </si>
  <si>
    <t>28.08.2020 12:22:13</t>
  </si>
  <si>
    <t>28.08.2020 12:22:15</t>
  </si>
  <si>
    <t>28.08.2020 12:22:16</t>
  </si>
  <si>
    <t>28.08.2020 12:22:18</t>
  </si>
  <si>
    <t>28.08.2020 12:23:27</t>
  </si>
  <si>
    <t>28.08.2020 12:23:28</t>
  </si>
  <si>
    <t>28.08.2020 12:23:30</t>
  </si>
  <si>
    <t>28.08.2020 12:23:31</t>
  </si>
  <si>
    <t>28.08.2020 12:23:33</t>
  </si>
  <si>
    <t>28.08.2020 12:23:34</t>
  </si>
  <si>
    <t>28.08.2020 12:23:36</t>
  </si>
  <si>
    <t>28.08.2020 12:23:42</t>
  </si>
  <si>
    <t>28.08.2020 12:23:43</t>
  </si>
  <si>
    <t>28.08.2020 12:23:45</t>
  </si>
  <si>
    <t>28.08.2020 12:23:46</t>
  </si>
  <si>
    <t>28.08.2020 12:23:48</t>
  </si>
  <si>
    <t>28.08.2020 12:23:49</t>
  </si>
  <si>
    <t>28.08.2020 12:23:51</t>
  </si>
  <si>
    <t>28.08.2020 12:23:52</t>
  </si>
  <si>
    <t>28.08.2020 12:23:55</t>
  </si>
  <si>
    <t>28.08.2020 12:23:57</t>
  </si>
  <si>
    <t>28.08.2020 12:23:58</t>
  </si>
  <si>
    <t>28.08.2020 12:24:00</t>
  </si>
  <si>
    <t>28.08.2020 12:24:21</t>
  </si>
  <si>
    <t>28.08.2020 12:24:25</t>
  </si>
  <si>
    <t>28.08.2020 12:24:27</t>
  </si>
  <si>
    <t>28.08.2020 12:24:29</t>
  </si>
  <si>
    <t>28.08.2020 12:25:48</t>
  </si>
  <si>
    <t>28.08.2020 12:25:49</t>
  </si>
  <si>
    <t>28.08.2020 12:25:51</t>
  </si>
  <si>
    <t>28.08.2020 12:25:52</t>
  </si>
  <si>
    <t>28.08.2020 12:25:54</t>
  </si>
  <si>
    <t>28.08.2020 12:25:55</t>
  </si>
  <si>
    <t>28.08.2020 12:25:57</t>
  </si>
  <si>
    <t>28.08.2020 12:26:03</t>
  </si>
  <si>
    <t>28.08.2020 12:26:04</t>
  </si>
  <si>
    <t>28.08.2020 12:26:06</t>
  </si>
  <si>
    <t>28.08.2020 12:26:07</t>
  </si>
  <si>
    <t>28.08.2020 12:26:09</t>
  </si>
  <si>
    <t>28.08.2020 12:26:10</t>
  </si>
  <si>
    <t>28.08.2020 12:26:18</t>
  </si>
  <si>
    <t>28.08.2020 12:26:20</t>
  </si>
  <si>
    <t>28.08.2020 12:26:21</t>
  </si>
  <si>
    <t>28.08.2020 12:26:23</t>
  </si>
  <si>
    <t>28.08.2020 12:26:24</t>
  </si>
  <si>
    <t>28.08.2020 12:26:26</t>
  </si>
  <si>
    <t>28.08.2020 12:26:27</t>
  </si>
  <si>
    <t>28.08.2020 12:26:54</t>
  </si>
  <si>
    <t>28.08.2020 12:26:56</t>
  </si>
  <si>
    <t>28.08.2020 12:26:57</t>
  </si>
  <si>
    <t>28.08.2020 12:26:59</t>
  </si>
  <si>
    <t>28.08.2020 12:27:00</t>
  </si>
  <si>
    <t>28.08.2020 12:27:55</t>
  </si>
  <si>
    <t>28.08.2020 12:27:56</t>
  </si>
  <si>
    <t>28.08.2020 12:27:58</t>
  </si>
  <si>
    <t>28.08.2020 12:27:59</t>
  </si>
  <si>
    <t>28.08.2020 12:28:01</t>
  </si>
  <si>
    <t>28.08.2020 12:30:24</t>
  </si>
  <si>
    <t>28.08.2020 12:30:25</t>
  </si>
  <si>
    <t>28.08.2020 12:30:27</t>
  </si>
  <si>
    <t>28.08.2020 12:30:28</t>
  </si>
  <si>
    <t>28.08.2020 12:30:30</t>
  </si>
  <si>
    <t>28.08.2020 12:30:31</t>
  </si>
  <si>
    <t>28.08.2020 12:30:33</t>
  </si>
  <si>
    <t>28.08.2020 12:30:34</t>
  </si>
  <si>
    <t>28.08.2020 12:31:22</t>
  </si>
  <si>
    <t>28.08.2020 12:31:24</t>
  </si>
  <si>
    <t>28.08.2020 12:31:25</t>
  </si>
  <si>
    <t>28.08.2020 12:31:27</t>
  </si>
  <si>
    <t>28.08.2020 12:31:28</t>
  </si>
  <si>
    <t>28.08.2020 12:31:30</t>
  </si>
  <si>
    <t>28.08.2020 12:31:31</t>
  </si>
  <si>
    <t>28.08.2020 12:31:33</t>
  </si>
  <si>
    <t>28.08.2020 12:32:31</t>
  </si>
  <si>
    <t>28.08.2020 12:32:33</t>
  </si>
  <si>
    <t>28.08.2020 12:32:36</t>
  </si>
  <si>
    <t>28.08.2020 12:32:37</t>
  </si>
  <si>
    <t>28.08.2020 12:32:39</t>
  </si>
  <si>
    <t>28.08.2020 12:32:40</t>
  </si>
  <si>
    <t>28.08.2020 12:32:54</t>
  </si>
  <si>
    <t>28.08.2020 12:33:55</t>
  </si>
  <si>
    <t>28.08.2020 12:33:58</t>
  </si>
  <si>
    <t>28.08.2020 12:34:00</t>
  </si>
  <si>
    <t>28.08.2020 12:34:01</t>
  </si>
  <si>
    <t>28.08.2020 12:34:03</t>
  </si>
  <si>
    <t>28.08.2020 12:34:06</t>
  </si>
  <si>
    <t>28.08.2020 12:34:09</t>
  </si>
  <si>
    <t>28.08.2020 12:34:11</t>
  </si>
  <si>
    <t>28.08.2020 12:34:12</t>
  </si>
  <si>
    <t>28.08.2020 12:34:14</t>
  </si>
  <si>
    <t>28.08.2020 12:35:15</t>
  </si>
  <si>
    <t>28.08.2020 12:35:16</t>
  </si>
  <si>
    <t>28.08.2020 12:35:18</t>
  </si>
  <si>
    <t>28.08.2020 12:35:19</t>
  </si>
  <si>
    <t>28.08.2020 12:35:21</t>
  </si>
  <si>
    <t>28.08.2020 12:35:22</t>
  </si>
  <si>
    <t>28.08.2020 12:35:24</t>
  </si>
  <si>
    <t>28.08.2020 12:35:25</t>
  </si>
  <si>
    <t>28.08.2020 12:35:27</t>
  </si>
  <si>
    <t>28.08.2020 12:35:28</t>
  </si>
  <si>
    <t>28.08.2020 12:35:30</t>
  </si>
  <si>
    <t>28.08.2020 12:36:09</t>
  </si>
  <si>
    <t>28.08.2020 12:36:10</t>
  </si>
  <si>
    <t>28.08.2020 12:36:12</t>
  </si>
  <si>
    <t>28.08.2020 12:36:13</t>
  </si>
  <si>
    <t>28.08.2020 12:36:15</t>
  </si>
  <si>
    <t>28.08.2020 12:36:16</t>
  </si>
  <si>
    <t>28.08.2020 12:36:18</t>
  </si>
  <si>
    <t>28.08.2020 12:36:19</t>
  </si>
  <si>
    <t>28.08.2020 12:36:21</t>
  </si>
  <si>
    <t>28.08.2020 12:37:10</t>
  </si>
  <si>
    <t>28.08.2020 12:37:12</t>
  </si>
  <si>
    <t>28.08.2020 12:37:13</t>
  </si>
  <si>
    <t>28.08.2020 12:37:15</t>
  </si>
  <si>
    <t>28.08.2020 12:37:16</t>
  </si>
  <si>
    <t>28.08.2020 12:37:19</t>
  </si>
  <si>
    <t>28.08.2020 12:37:24</t>
  </si>
  <si>
    <t>28.08.2020 12:37:25</t>
  </si>
  <si>
    <t>28.08.2020 12:37:27</t>
  </si>
  <si>
    <t>28.08.2020 12:37:28</t>
  </si>
  <si>
    <t>28.08.2020 12:37:30</t>
  </si>
  <si>
    <t>28.08.2020 12:37:31</t>
  </si>
  <si>
    <t>28.08.2020 12:37:33</t>
  </si>
  <si>
    <t>28.08.2020 12:37:34</t>
  </si>
  <si>
    <t>28.08.2020 12:37:36</t>
  </si>
  <si>
    <t>28.08.2020 12:37:37</t>
  </si>
  <si>
    <t>28.08.2020 12:38:04</t>
  </si>
  <si>
    <t>28.08.2020 12:38:06</t>
  </si>
  <si>
    <t>28.08.2020 12:38:07</t>
  </si>
  <si>
    <t>28.08.2020 12:38:09</t>
  </si>
  <si>
    <t>28.08.2020 12:38:10</t>
  </si>
  <si>
    <t>28.08.2020 12:38:12</t>
  </si>
  <si>
    <t>28.08.2020 12:38:13</t>
  </si>
  <si>
    <t>28.08.2020 12:38:15</t>
  </si>
  <si>
    <t>28.08.2020 12:40:13</t>
  </si>
  <si>
    <t>28.08.2020 12:40:15</t>
  </si>
  <si>
    <t>28.08.2020 12:40:16</t>
  </si>
  <si>
    <t>28.08.2020 12:40:18</t>
  </si>
  <si>
    <t>28.08.2020 12:40:19</t>
  </si>
  <si>
    <t>28.08.2020 12:40:21</t>
  </si>
  <si>
    <t>28.08.2020 12:40:51</t>
  </si>
  <si>
    <t>28.08.2020 12:40:52</t>
  </si>
  <si>
    <t>28.08.2020 12:40:54</t>
  </si>
  <si>
    <t>28.08.2020 12:40:55</t>
  </si>
  <si>
    <t>28.08.2020 12:40:57</t>
  </si>
  <si>
    <t>28.08.2020 12:40:58</t>
  </si>
  <si>
    <t>28.08.2020 12:41:00</t>
  </si>
  <si>
    <t>28.08.2020 12:41:01</t>
  </si>
  <si>
    <t>28.08.2020 12:41:03</t>
  </si>
  <si>
    <t>28.08.2020 12:41:04</t>
  </si>
  <si>
    <t>28.08.2020 12:44:09</t>
  </si>
  <si>
    <t>28.08.2020 12:44:10</t>
  </si>
  <si>
    <t>28.08.2020 12:44:12</t>
  </si>
  <si>
    <t>28.08.2020 12:44:15</t>
  </si>
  <si>
    <t>28.08.2020 12:44:16</t>
  </si>
  <si>
    <t>28.08.2020 12:44:18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</si>
  <si>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</si>
  <si>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</si>
  <si>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</si>
  <si>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</si>
  <si>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</si>
  <si>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</si>
  <si>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12:44:30</t>
  </si>
  <si>
    <t>28.08.2020 12:44:31</t>
  </si>
  <si>
    <t>28.08.2020 12:45:37</t>
  </si>
  <si>
    <t>28.08.2020 12:45:39</t>
  </si>
  <si>
    <t>28.08.2020 12:45:40</t>
  </si>
  <si>
    <t>28.08.2020 12:45:43</t>
  </si>
  <si>
    <t>28.08.2020 12:45:45</t>
  </si>
  <si>
    <t>28.08.2020 12:45:46</t>
  </si>
  <si>
    <t>28.08.2020 12:45:48</t>
  </si>
  <si>
    <t>28.08.2020 12:45:49</t>
  </si>
  <si>
    <t>28.08.2020 12:45:51</t>
  </si>
  <si>
    <t>28.08.2020 12:45:52</t>
  </si>
  <si>
    <t>28.08.2020 12:45:54</t>
  </si>
  <si>
    <t>28.08.2020 12:46:07</t>
  </si>
  <si>
    <t>28.08.2020 12:46:09</t>
  </si>
  <si>
    <t>28.08.2020 12:46:10</t>
  </si>
  <si>
    <t>28.08.2020 12:46:12</t>
  </si>
  <si>
    <t>28.08.2020 12:46:13</t>
  </si>
  <si>
    <t>28.08.2020 12:46:15</t>
  </si>
  <si>
    <t>28.08.2020 12:46:16</t>
  </si>
  <si>
    <t>28.08.2020 12:46:18</t>
  </si>
  <si>
    <t>28.08.2020 12:46:19</t>
  </si>
  <si>
    <t>28.08.2020 12:46:21</t>
  </si>
  <si>
    <t>28.08.2020 12:46:22</t>
  </si>
  <si>
    <t>28.08.2020 12:46:24</t>
  </si>
  <si>
    <t>28.08.2020 12:46:28</t>
  </si>
  <si>
    <t>28.08.2020 12:46:30</t>
  </si>
  <si>
    <t>28.08.2020 12:46:31</t>
  </si>
  <si>
    <t>28.08.2020 12:46:33</t>
  </si>
  <si>
    <t>28.08.2020 12:46:34</t>
  </si>
  <si>
    <t>28.08.2020 12:46:36</t>
  </si>
  <si>
    <t>28.08.2020 12:46:37</t>
  </si>
  <si>
    <t>28.08.2020 12:46:39</t>
  </si>
  <si>
    <t>28.08.2020 12:49:06</t>
  </si>
  <si>
    <t>28.08.2020 12:49:07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</si>
  <si>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</si>
  <si>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</si>
  <si>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</si>
  <si>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</si>
  <si>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</si>
  <si>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</si>
  <si>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12:49:18</t>
  </si>
  <si>
    <t>28.08.2020 12:49:33</t>
  </si>
  <si>
    <t>28.08.2020 12:49:36</t>
  </si>
  <si>
    <t>28.08.2020 12:49:37</t>
  </si>
  <si>
    <t>28.08.2020 12:49:39</t>
  </si>
  <si>
    <t>28.08.2020 12:49:40</t>
  </si>
  <si>
    <t>28.08.2020 12:49:42</t>
  </si>
  <si>
    <t>28.08.2020 12:49:51</t>
  </si>
  <si>
    <t>28.08.2020 12:49:52</t>
  </si>
  <si>
    <t>28.08.2020 12:49:54</t>
  </si>
  <si>
    <t>28.08.2020 12:49:55</t>
  </si>
  <si>
    <t>28.08.2020 12:49:57</t>
  </si>
  <si>
    <t>28.08.2020 12:49:58</t>
  </si>
  <si>
    <t>28.08.2020 12:50:00</t>
  </si>
  <si>
    <t>28.08.2020 12:50:01</t>
  </si>
  <si>
    <t>28.08.2020 12:50:56</t>
  </si>
  <si>
    <t>28.08.2020 12:50:57</t>
  </si>
  <si>
    <t>28.08.2020 12:50:59</t>
  </si>
  <si>
    <t>28.08.2020 12:51:00</t>
  </si>
  <si>
    <t>28.08.2020 12:51:03</t>
  </si>
  <si>
    <t>28.08.2020 12:51:06</t>
  </si>
  <si>
    <t>28.08.2020 12:51:08</t>
  </si>
  <si>
    <t>28.08.2020 12:51:09</t>
  </si>
  <si>
    <t>28.08.2020 12:51:12</t>
  </si>
  <si>
    <t>28.08.2020 12:51:14</t>
  </si>
  <si>
    <t>28.08.2020 12:51:15</t>
  </si>
  <si>
    <t>28.08.2020 12:51:17</t>
  </si>
  <si>
    <t>28.08.2020 12:51:18</t>
  </si>
  <si>
    <t>28.08.2020 12:51:21</t>
  </si>
  <si>
    <t>28.08.2020 12:51:23</t>
  </si>
  <si>
    <t>28.08.2020 12:51:24</t>
  </si>
  <si>
    <t>28.08.2020 12:51:26</t>
  </si>
  <si>
    <t>28.08.2020 12:51:27</t>
  </si>
  <si>
    <t>28.08.2020 12:51:29</t>
  </si>
  <si>
    <t>28.08.2020 12:51:30</t>
  </si>
  <si>
    <t>28.08.2020 12:51:32</t>
  </si>
  <si>
    <t>28.08.2020 12:53:12</t>
  </si>
  <si>
    <t>28.08.2020 12:53:13</t>
  </si>
  <si>
    <t>28.08.2020 12:53:15</t>
  </si>
  <si>
    <t>28.08.2020 12:53:16</t>
  </si>
  <si>
    <t>28.08.2020 12:53:18</t>
  </si>
  <si>
    <t>28.08.2020 12:53:19</t>
  </si>
  <si>
    <t>28.08.2020 12:53:21</t>
  </si>
  <si>
    <t>28.08.2020 12:53:22</t>
  </si>
  <si>
    <t>28.08.2020 12:55:27</t>
  </si>
  <si>
    <t>28.08.2020 12:55:28</t>
  </si>
  <si>
    <t>28.08.2020 12:55:30</t>
  </si>
  <si>
    <t>28.08.2020 12:55:31</t>
  </si>
  <si>
    <t>28.08.2020 12:55:33</t>
  </si>
  <si>
    <t>28.08.2020 12:55:36</t>
  </si>
  <si>
    <t>28.08.2020 12:55:37</t>
  </si>
  <si>
    <t>28.08.2020 12:55:39</t>
  </si>
  <si>
    <t>28.08.2020 12:55:40</t>
  </si>
  <si>
    <t>28.08.2020 12:55:42</t>
  </si>
  <si>
    <t>28.08.2020 12:55:43</t>
  </si>
  <si>
    <t>28.08.2020 12:55:49</t>
  </si>
  <si>
    <t>28.08.2020 12:55:51</t>
  </si>
  <si>
    <t>28.08.2020 12:55:52</t>
  </si>
  <si>
    <t>28.08.2020 12:55:54</t>
  </si>
  <si>
    <t>28.08.2020 12:55:55</t>
  </si>
  <si>
    <t>28.08.2020 12:55:57</t>
  </si>
  <si>
    <t>28.08.2020 12:57:31</t>
  </si>
  <si>
    <t>28.08.2020 12:57:33</t>
  </si>
  <si>
    <t>28.08.2020 12:57:34</t>
  </si>
  <si>
    <t>28.08.2020 12:57:37</t>
  </si>
  <si>
    <t>28.08.2020 12:57:39</t>
  </si>
  <si>
    <t>28.08.2020 12:57:40</t>
  </si>
  <si>
    <t>28.08.2020 12:57:42</t>
  </si>
  <si>
    <t>28.08.2020 12:57:43</t>
  </si>
  <si>
    <t>28.08.2020 12:57:45</t>
  </si>
  <si>
    <t>28.08.2020 12:58:40</t>
  </si>
  <si>
    <t>28.08.2020 12:58:42</t>
  </si>
  <si>
    <t>28.08.2020 12:58:43</t>
  </si>
  <si>
    <t>28.08.2020 12:58:45</t>
  </si>
  <si>
    <t>28.08.2020 12:58:46</t>
  </si>
  <si>
    <t>28.08.2020 12:58:48</t>
  </si>
  <si>
    <t>28.08.2020 12:58:49</t>
  </si>
  <si>
    <t>28.08.2020 12:58:51</t>
  </si>
  <si>
    <t>28.08.2020 12:58:52</t>
  </si>
  <si>
    <t>28.08.2020 12:59:01</t>
  </si>
  <si>
    <t>28.08.2020 12:59:03</t>
  </si>
  <si>
    <t>28.08.2020 12:59:04</t>
  </si>
  <si>
    <t>28.08.2020 12:59:06</t>
  </si>
  <si>
    <t>28.08.2020 12:59:09</t>
  </si>
  <si>
    <t>28.08.2020 12:59:48</t>
  </si>
  <si>
    <t>28.08.2020 12:59:49</t>
  </si>
  <si>
    <t>28.08.2020 12:59:51</t>
  </si>
  <si>
    <t>28.08.2020 12:59:52</t>
  </si>
  <si>
    <t>28.08.2020 12:59:54</t>
  </si>
  <si>
    <t>28.08.2020 13:00:06</t>
  </si>
  <si>
    <t>28.08.2020 13:00:07</t>
  </si>
  <si>
    <t>28.08.2020 13:00:09</t>
  </si>
  <si>
    <t>28.08.2020 13:00:12</t>
  </si>
  <si>
    <t>28.08.2020 13:00:13</t>
  </si>
  <si>
    <t>28.08.2020 13:00:15</t>
  </si>
  <si>
    <t>28.08.2020 13:00:16</t>
  </si>
  <si>
    <t>28.08.2020 13:00:18</t>
  </si>
  <si>
    <t>28.08.2020 13:00:19</t>
  </si>
  <si>
    <t>28.08.2020 13:00:21</t>
  </si>
  <si>
    <t>28.08.2020 13:00:22</t>
  </si>
  <si>
    <t>28.08.2020 13:02:00</t>
  </si>
  <si>
    <t>28.08.2020 13:02:01</t>
  </si>
  <si>
    <t>28.08.2020 13:02:03</t>
  </si>
  <si>
    <t>28.08.2020 13:02:04</t>
  </si>
  <si>
    <t>28.08.2020 13:02:06</t>
  </si>
  <si>
    <t>28.08.2020 13:02:07</t>
  </si>
  <si>
    <t>28.08.2020 13:02:09</t>
  </si>
  <si>
    <t>28.08.2020 13:02:10</t>
  </si>
  <si>
    <t>28.08.2020 13:02:12</t>
  </si>
  <si>
    <t>28.08.2020 13:04:36</t>
  </si>
  <si>
    <t>28.08.2020 13:04:37</t>
  </si>
  <si>
    <t>28.08.2020 13:04:39</t>
  </si>
  <si>
    <t>28.08.2020 13:04:40</t>
  </si>
  <si>
    <t>28.08.2020 13:04:43</t>
  </si>
  <si>
    <t>28.08.2020 13:04:45</t>
  </si>
  <si>
    <t>28.08.2020 13:04:46</t>
  </si>
  <si>
    <t>28.08.2020 13:05:31</t>
  </si>
  <si>
    <t>28.08.2020 13:05:33</t>
  </si>
  <si>
    <t>28.08.2020 13:05:34</t>
  </si>
  <si>
    <t>28.08.2020 13:05:36</t>
  </si>
  <si>
    <t>28.08.2020 13:05:37</t>
  </si>
  <si>
    <t>28.08.2020 13:05:39</t>
  </si>
  <si>
    <t>28.08.2020 13:05:40</t>
  </si>
  <si>
    <t>28.08.2020 13:06:03</t>
  </si>
  <si>
    <t>28.08.2020 13:06:04</t>
  </si>
  <si>
    <t>28.08.2020 13:06:07</t>
  </si>
  <si>
    <t>28.08.2020 13:06:09</t>
  </si>
  <si>
    <t>28.08.2020 13:06:10</t>
  </si>
  <si>
    <t>28.08.2020 13:06:12</t>
  </si>
  <si>
    <t>28.08.2020 13:06:13</t>
  </si>
  <si>
    <t>28.08.2020 13:06:33</t>
  </si>
  <si>
    <t>28.08.2020 13:06:34</t>
  </si>
  <si>
    <t>28.08.2020 13:06:36</t>
  </si>
  <si>
    <t>28.08.2020 13:06:37</t>
  </si>
  <si>
    <t>28.08.2020 13:06:39</t>
  </si>
  <si>
    <t>28.08.2020 13:06:40</t>
  </si>
  <si>
    <t>28.08.2020 13:06:42</t>
  </si>
  <si>
    <t>28.08.2020 13:06:43</t>
  </si>
  <si>
    <t>28.08.2020 13:06:45</t>
  </si>
  <si>
    <t>28.08.2020 13:07:03</t>
  </si>
  <si>
    <t>28.08.2020 13:07:04</t>
  </si>
  <si>
    <t>28.08.2020 13:07:06</t>
  </si>
  <si>
    <t>28.08.2020 13:07:07</t>
  </si>
  <si>
    <t>28.08.2020 13:07:09</t>
  </si>
  <si>
    <t>28.08.2020 13:07:10</t>
  </si>
  <si>
    <t>28.08.2020 13:07:12</t>
  </si>
  <si>
    <t>28.08.2020 13:07:13</t>
  </si>
  <si>
    <t>28.08.2020 13:08:58</t>
  </si>
  <si>
    <t>28.08.2020 13:09:00</t>
  </si>
  <si>
    <t>28.08.2020 13:09:01</t>
  </si>
  <si>
    <t>28.08.2020 13:09:03</t>
  </si>
  <si>
    <t>28.08.2020 13:09:04</t>
  </si>
  <si>
    <t>28.08.2020 13:09:06</t>
  </si>
  <si>
    <t>28.08.2020 13:09:07</t>
  </si>
  <si>
    <t>28.08.2020 13:09:09</t>
  </si>
  <si>
    <t>28.08.2020 13:09:47</t>
  </si>
  <si>
    <t>28.08.2020 13:09:48</t>
  </si>
  <si>
    <t>28.08.2020 13:09:50</t>
  </si>
  <si>
    <t>28.08.2020 13:09:51</t>
  </si>
  <si>
    <t>28.08.2020 13:09:53</t>
  </si>
  <si>
    <t>28.08.2020 13:09:54</t>
  </si>
  <si>
    <t>28.08.2020 13:09:56</t>
  </si>
  <si>
    <t>28.08.2020 13:11:09</t>
  </si>
  <si>
    <t>28.08.2020 13:11:10</t>
  </si>
  <si>
    <t>28.08.2020 13:11:12</t>
  </si>
  <si>
    <t>28.08.2020 13:11:13</t>
  </si>
  <si>
    <t>28.08.2020 13:11:15</t>
  </si>
  <si>
    <t>28.08.2020 13:11:16</t>
  </si>
  <si>
    <t>28.08.2020 13:11:18</t>
  </si>
  <si>
    <t>28.08.2020 13:11:19</t>
  </si>
  <si>
    <t>28.08.2020 13:13:56</t>
  </si>
  <si>
    <t>28.08.2020 13:13:58</t>
  </si>
  <si>
    <t>28.08.2020 13:14:05</t>
  </si>
  <si>
    <t>28.08.2020 13:14:06</t>
  </si>
  <si>
    <t>28.08.2020 13:14:08</t>
  </si>
  <si>
    <t>28.08.2020 13:14:12</t>
  </si>
  <si>
    <t>28.08.2020 13:14:14</t>
  </si>
  <si>
    <t>28.08.2020 13:14:15</t>
  </si>
  <si>
    <t>28.08.2020 13:14:17</t>
  </si>
  <si>
    <t>28.08.2020 13:14:18</t>
  </si>
  <si>
    <t>28.08.2020 13:14:20</t>
  </si>
  <si>
    <t>28.08.2020 13:14:21</t>
  </si>
  <si>
    <t>28.08.2020 13:14:23</t>
  </si>
  <si>
    <t>28.08.2020 13:14:24</t>
  </si>
  <si>
    <t>28.08.2020 13:14:26</t>
  </si>
  <si>
    <t>28.08.2020 13:15:01</t>
  </si>
  <si>
    <t>28.08.2020 13:15:03</t>
  </si>
  <si>
    <t>28.08.2020 13:15:04</t>
  </si>
  <si>
    <t>28.08.2020 13:15:06</t>
  </si>
  <si>
    <t>28.08.2020 13:15:07</t>
  </si>
  <si>
    <t>28.08.2020 13:15:09</t>
  </si>
  <si>
    <t>28.08.2020 13:15:12</t>
  </si>
  <si>
    <t>28.08.2020 13:15:15</t>
  </si>
  <si>
    <t>28.08.2020 13:15:16</t>
  </si>
  <si>
    <t>28.08.2020 13:15:18</t>
  </si>
  <si>
    <t>28.08.2020 13:15:19</t>
  </si>
  <si>
    <t>28.08.2020 13:15:21</t>
  </si>
  <si>
    <t>28.08.2020 13:15:22</t>
  </si>
  <si>
    <t>28.08.2020 13:16:24</t>
  </si>
  <si>
    <t>28.08.2020 13:16:25</t>
  </si>
  <si>
    <t>28.08.2020 13:16:27</t>
  </si>
  <si>
    <t>28.08.2020 13:16:28</t>
  </si>
  <si>
    <t>28.08.2020 13:16:30</t>
  </si>
  <si>
    <t>28.08.2020 13:16:31</t>
  </si>
  <si>
    <t>28.08.2020 13:16:36</t>
  </si>
  <si>
    <t>28.08.2020 13:16:37</t>
  </si>
  <si>
    <t>28.08.2020 13:16:39</t>
  </si>
  <si>
    <t>28.08.2020 13:16:40</t>
  </si>
  <si>
    <t>28.08.2020 13:16:43</t>
  </si>
  <si>
    <t>28.08.2020 13:18:54</t>
  </si>
  <si>
    <t>28.08.2020 13:18:55</t>
  </si>
  <si>
    <t>28.08.2020 13:18:57</t>
  </si>
  <si>
    <t>28.08.2020 13:18:58</t>
  </si>
  <si>
    <t>28.08.2020 13:19:00</t>
  </si>
  <si>
    <t>28.08.2020 13:19:01</t>
  </si>
  <si>
    <t>28.08.2020 13:19:06</t>
  </si>
  <si>
    <t>28.08.2020 13:19:07</t>
  </si>
  <si>
    <t>28.08.2020 13:19:09</t>
  </si>
  <si>
    <t>28.08.2020 13:19:10</t>
  </si>
  <si>
    <t>28.08.2020 13:19:12</t>
  </si>
  <si>
    <t>28.08.2020 13:19:15</t>
  </si>
  <si>
    <t>28.08.2020 13:19:17</t>
  </si>
  <si>
    <t>28.08.2020 13:19:18</t>
  </si>
  <si>
    <t>28.08.2020 13:19:20</t>
  </si>
  <si>
    <t>28.08.2020 13:23:18</t>
  </si>
  <si>
    <t>28.08.2020 13:23:19</t>
  </si>
  <si>
    <t>28.08.2020 13:23:21</t>
  </si>
  <si>
    <t>28.08.2020 13:23:22</t>
  </si>
  <si>
    <t>28.08.2020 13:23:24</t>
  </si>
  <si>
    <t>28.08.2020 13:23:25</t>
  </si>
  <si>
    <t>28.08.2020 13:23:27</t>
  </si>
  <si>
    <t>28.08.2020 13:27:43</t>
  </si>
  <si>
    <t>28.08.2020 13:27:45</t>
  </si>
  <si>
    <t>28.08.2020 13:27:46</t>
  </si>
  <si>
    <t>28.08.2020 13:27:48</t>
  </si>
  <si>
    <t>28.08.2020 13:27:49</t>
  </si>
  <si>
    <t>28.08.2020 13:27:52</t>
  </si>
  <si>
    <t>28.08.2020 13:27:54</t>
  </si>
  <si>
    <t>28.08.2020 13:27:55</t>
  </si>
  <si>
    <t>28.08.2020 13:27:57</t>
  </si>
  <si>
    <t>28.08.2020 13:27:58</t>
  </si>
  <si>
    <t>28.08.2020 13:28:00</t>
  </si>
  <si>
    <t>28.08.2020 13:28:01</t>
  </si>
  <si>
    <t>28.08.2020 13:28:03</t>
  </si>
  <si>
    <t>28.08.2020 13:28:06</t>
  </si>
  <si>
    <t>28.08.2020 13:28:09</t>
  </si>
  <si>
    <t>28.08.2020 13:28:57</t>
  </si>
  <si>
    <t>28.08.2020 13:28:59</t>
  </si>
  <si>
    <t>28.08.2020 13:29:00</t>
  </si>
  <si>
    <t>28.08.2020 13:29:02</t>
  </si>
  <si>
    <t>28.08.2020 13:29:03</t>
  </si>
  <si>
    <t>28.08.2020 13:29:05</t>
  </si>
  <si>
    <t>28.08.2020 13:31:04</t>
  </si>
  <si>
    <t>28.08.2020 13:31:06</t>
  </si>
  <si>
    <t>28.08.2020 13:31:07</t>
  </si>
  <si>
    <t>28.08.2020 13:31:09</t>
  </si>
  <si>
    <t>28.08.2020 13:31:10</t>
  </si>
  <si>
    <t>28.08.2020 13:31:12</t>
  </si>
  <si>
    <t>28.08.2020 13:31:13</t>
  </si>
  <si>
    <t>28.08.2020 13:32:12</t>
  </si>
  <si>
    <t>28.08.2020 13:32:46</t>
  </si>
  <si>
    <t>28.08.2020 13:32:48</t>
  </si>
  <si>
    <t>28.08.2020 13:32:49</t>
  </si>
  <si>
    <t>28.08.2020 13:32:51</t>
  </si>
  <si>
    <t>28.08.2020 13:32:52</t>
  </si>
  <si>
    <t>28.08.2020 13:32:54</t>
  </si>
  <si>
    <t>28.08.2020 13:32:55</t>
  </si>
  <si>
    <t>28.08.2020 13:32:57</t>
  </si>
  <si>
    <t>28.08.2020 13:33:34</t>
  </si>
  <si>
    <t>28.08.2020 13:33:39</t>
  </si>
  <si>
    <t>28.08.2020 13:33:43</t>
  </si>
  <si>
    <t>28.08.2020 13:35:27</t>
  </si>
  <si>
    <t>28.08.2020 13:35:30</t>
  </si>
  <si>
    <t>28.08.2020 13:35:31</t>
  </si>
  <si>
    <t>28.08.2020 13:35:33</t>
  </si>
  <si>
    <t>28.08.2020 13:35:34</t>
  </si>
  <si>
    <t>28.08.2020 13:35:36</t>
  </si>
  <si>
    <t>28.08.2020 13:35:37</t>
  </si>
  <si>
    <t>28.08.2020 13:35:39</t>
  </si>
  <si>
    <t>28.08.2020 13:35:40</t>
  </si>
  <si>
    <t>28.08.2020 13:37:25</t>
  </si>
  <si>
    <t>28.08.2020 13:37:27</t>
  </si>
  <si>
    <t>28.08.2020 13:37:28</t>
  </si>
  <si>
    <t>28.08.2020 13:37:30</t>
  </si>
  <si>
    <t>28.08.2020 13:37:31</t>
  </si>
  <si>
    <t>28.08.2020 13:37:33</t>
  </si>
  <si>
    <t>28.08.2020 13:37:34</t>
  </si>
  <si>
    <t>28.08.2020 13:37:36</t>
  </si>
  <si>
    <t>28.08.2020 13:37:58</t>
  </si>
  <si>
    <t>28.08.2020 13:38:00</t>
  </si>
  <si>
    <t>28.08.2020 13:38:03</t>
  </si>
  <si>
    <t>28.08.2020 13:38:04</t>
  </si>
  <si>
    <t>28.08.2020 13:38:06</t>
  </si>
  <si>
    <t>28.08.2020 13:38:07</t>
  </si>
  <si>
    <t>28.08.2020 13:38:09</t>
  </si>
  <si>
    <t>28.08.2020 13:38:10</t>
  </si>
  <si>
    <t>28.08.2020 13:38:12</t>
  </si>
  <si>
    <t>28.08.2020 13:38:13</t>
  </si>
  <si>
    <t>28.08.2020 13:38:15</t>
  </si>
  <si>
    <t>28.08.2020 13:38:16</t>
  </si>
  <si>
    <t>28.08.2020 13:38:59</t>
  </si>
  <si>
    <t>28.08.2020 13:39:00</t>
  </si>
  <si>
    <t>28.08.2020 13:39:02</t>
  </si>
  <si>
    <t>28.08.2020 13:39:03</t>
  </si>
  <si>
    <t>28.08.2020 13:39:05</t>
  </si>
  <si>
    <t>28.08.2020 13:39:08</t>
  </si>
  <si>
    <t>28.08.2020 13:39:09</t>
  </si>
  <si>
    <t>28.08.2020 13:39:47</t>
  </si>
  <si>
    <t>28.08.2020 13:39:48</t>
  </si>
  <si>
    <t>28.08.2020 13:39:50</t>
  </si>
  <si>
    <t>28.08.2020 13:39:51</t>
  </si>
  <si>
    <t>28.08.2020 13:39:53</t>
  </si>
  <si>
    <t>28.08.2020 13:39:54</t>
  </si>
  <si>
    <t>28.08.2020 13:39:56</t>
  </si>
  <si>
    <t>28.08.2020 13:39:57</t>
  </si>
  <si>
    <t>28.08.2020 13:40:26</t>
  </si>
  <si>
    <t>28.08.2020 13:40:28</t>
  </si>
  <si>
    <t>28.08.2020 13:40:29</t>
  </si>
  <si>
    <t>28.08.2020 13:40:31</t>
  </si>
  <si>
    <t>28.08.2020 13:40:32</t>
  </si>
  <si>
    <t>28.08.2020 13:40:34</t>
  </si>
  <si>
    <t>28.08.2020 13:40:37</t>
  </si>
  <si>
    <t>28.08.2020 13:41:10</t>
  </si>
  <si>
    <t>28.08.2020 13:41:12</t>
  </si>
  <si>
    <t>28.08.2020 13:41:13</t>
  </si>
  <si>
    <t>28.08.2020 13:41:15</t>
  </si>
  <si>
    <t>28.08.2020 13:41:16</t>
  </si>
  <si>
    <t>28.08.2020 13:41:18</t>
  </si>
  <si>
    <t>28.08.2020 13:41:19</t>
  </si>
  <si>
    <t>28.08.2020 13:43:37</t>
  </si>
  <si>
    <t>28.08.2020 13:43:39</t>
  </si>
  <si>
    <t>28.08.2020 13:43:40</t>
  </si>
  <si>
    <t>28.08.2020 13:43:42</t>
  </si>
  <si>
    <t>28.08.2020 13:43:43</t>
  </si>
  <si>
    <t>28.08.2020 13:43:45</t>
  </si>
  <si>
    <t>28.08.2020 13:46:15</t>
  </si>
  <si>
    <t>28.08.2020 13:46:16</t>
  </si>
  <si>
    <t>28.08.2020 13:46:18</t>
  </si>
  <si>
    <t>28.08.2020 13:46:19</t>
  </si>
  <si>
    <t>28.08.2020 13:46:21</t>
  </si>
  <si>
    <t>28.08.2020 13:46:22</t>
  </si>
  <si>
    <t>28.08.2020 13:46:24</t>
  </si>
  <si>
    <t>28.08.2020 13:46:25</t>
  </si>
  <si>
    <t>28.08.2020 13:46:27</t>
  </si>
  <si>
    <t>28.08.2020 13:46:28</t>
  </si>
  <si>
    <t>28.08.2020 13:46:30</t>
  </si>
  <si>
    <t>28.08.2020 13:49:07</t>
  </si>
  <si>
    <t>28.08.2020 13:49:09</t>
  </si>
  <si>
    <t>28.08.2020 13:49:10</t>
  </si>
  <si>
    <t>28.08.2020 13:49:12</t>
  </si>
  <si>
    <t>28.08.2020 13:49:13</t>
  </si>
  <si>
    <t>28.08.2020 13:49:15</t>
  </si>
  <si>
    <t>28.08.2020 13:49:16</t>
  </si>
  <si>
    <t>28.08.2020 13:49:39</t>
  </si>
  <si>
    <t>28.08.2020 13:49:40</t>
  </si>
  <si>
    <t>28.08.2020 13:49:42</t>
  </si>
  <si>
    <t>28.08.2020 13:49:43</t>
  </si>
  <si>
    <t>28.08.2020 13:49:45</t>
  </si>
  <si>
    <t>28.08.2020 13:50:48</t>
  </si>
  <si>
    <t>28.08.2020 13:50:49</t>
  </si>
  <si>
    <t>28.08.2020 13:50:51</t>
  </si>
  <si>
    <t>28.08.2020 13:50:52</t>
  </si>
  <si>
    <t>28.08.2020 13:50:54</t>
  </si>
  <si>
    <t>28.08.2020 13:50:55</t>
  </si>
  <si>
    <t>28.08.2020 13:50:57</t>
  </si>
  <si>
    <t>28.08.2020 13:50:58</t>
  </si>
  <si>
    <t>28.08.2020 13:51:04</t>
  </si>
  <si>
    <t>28.08.2020 13:51:06</t>
  </si>
  <si>
    <t>28.08.2020 13:51:07</t>
  </si>
  <si>
    <t>28.08.2020 13:51:09</t>
  </si>
  <si>
    <t>28.08.2020 13:51:10</t>
  </si>
  <si>
    <t>28.08.2020 13:51:12</t>
  </si>
  <si>
    <t>28.08.2020 13:51:13</t>
  </si>
  <si>
    <t>28.08.2020 13:51:15</t>
  </si>
  <si>
    <t>28.08.2020 13:51:16</t>
  </si>
  <si>
    <t>28.08.2020 13:51:18</t>
  </si>
  <si>
    <t>28.08.2020 13:51:19</t>
  </si>
  <si>
    <t>28.08.2020 13:51:21</t>
  </si>
  <si>
    <t>28.08.2020 13:51:59</t>
  </si>
  <si>
    <t>28.08.2020 13:52:00</t>
  </si>
  <si>
    <t>28.08.2020 13:52:02</t>
  </si>
  <si>
    <t>28.08.2020 13:52:03</t>
  </si>
  <si>
    <t>28.08.2020 13:52:05</t>
  </si>
  <si>
    <t>28.08.2020 13:52:08</t>
  </si>
  <si>
    <t>28.08.2020 13:52:09</t>
  </si>
  <si>
    <t>28.08.2020 13:52:11</t>
  </si>
  <si>
    <t>28.08.2020 13:52:50</t>
  </si>
  <si>
    <t>28.08.2020 13:52:51</t>
  </si>
  <si>
    <t>28.08.2020 13:52:53</t>
  </si>
  <si>
    <t>28.08.2020 13:52:54</t>
  </si>
  <si>
    <t>28.08.2020 13:52:56</t>
  </si>
  <si>
    <t>28.08.2020 13:52:58</t>
  </si>
  <si>
    <t>28.08.2020 13:52:59</t>
  </si>
  <si>
    <t>28.08.2020 13:55:06</t>
  </si>
  <si>
    <t>28.08.2020 13:55:07</t>
  </si>
  <si>
    <t>28.08.2020 13:55:09</t>
  </si>
  <si>
    <t>28.08.2020 13:55:10</t>
  </si>
  <si>
    <t>28.08.2020 13:55:12</t>
  </si>
  <si>
    <t>28.08.2020 13:55:13</t>
  </si>
  <si>
    <t>28.08.2020 13:55:15</t>
  </si>
  <si>
    <t>28.08.2020 13:55:16</t>
  </si>
  <si>
    <t>28.08.2020 13:55:18</t>
  </si>
  <si>
    <t>28.08.2020 13:55:19</t>
  </si>
  <si>
    <t>28.08.2020 13:55:21</t>
  </si>
  <si>
    <t>28.08.2020 13:55:24</t>
  </si>
  <si>
    <t>28.08.2020 13:55:25</t>
  </si>
  <si>
    <t>28.08.2020 13:55:27</t>
  </si>
  <si>
    <t>28.08.2020 13:55:28</t>
  </si>
  <si>
    <t>28.08.2020 13:55:30</t>
  </si>
  <si>
    <t>28.08.2020 13:55:31</t>
  </si>
  <si>
    <t>28.08.2020 13:55:33</t>
  </si>
  <si>
    <t>28.08.2020 13:56:57</t>
  </si>
  <si>
    <t>28.08.2020 13:56:58</t>
  </si>
  <si>
    <t>28.08.2020 13:57:00</t>
  </si>
  <si>
    <t>28.08.2020 13:57:01</t>
  </si>
  <si>
    <t>28.08.2020 13:57:03</t>
  </si>
  <si>
    <t>28.08.2020 13:57:04</t>
  </si>
  <si>
    <t>28.08.2020 13:57:06</t>
  </si>
  <si>
    <t>28.08.2020 13:57:18</t>
  </si>
  <si>
    <t>28.08.2020 13:57:20</t>
  </si>
  <si>
    <t>28.08.2020 13:57:21</t>
  </si>
  <si>
    <t>28.08.2020 13:57:23</t>
  </si>
  <si>
    <t>28.08.2020 13:57:26</t>
  </si>
  <si>
    <t>28.08.2020 13:57:27</t>
  </si>
  <si>
    <t>28.08.2020 13:58:22</t>
  </si>
  <si>
    <t>28.08.2020 13:58:24</t>
  </si>
  <si>
    <t>28.08.2020 14:02:01</t>
  </si>
  <si>
    <t>28.08.2020 14:02:03</t>
  </si>
  <si>
    <t>28.08.2020 14:02:04</t>
  </si>
  <si>
    <t>28.08.2020 14:02:06</t>
  </si>
  <si>
    <t>28.08.2020 14:02:07</t>
  </si>
  <si>
    <t>28.08.2020 14:02:09</t>
  </si>
  <si>
    <t>28.08.2020 14:02:10</t>
  </si>
  <si>
    <t>28.08.2020 14:02:52</t>
  </si>
  <si>
    <t>28.08.2020 14:02:54</t>
  </si>
  <si>
    <t>28.08.2020 14:02:55</t>
  </si>
  <si>
    <t>28.08.2020 14:02:57</t>
  </si>
  <si>
    <t>28.08.2020 14:02:58</t>
  </si>
  <si>
    <t>28.08.2020 14:03:00</t>
  </si>
  <si>
    <t>28.08.2020 14:03:16</t>
  </si>
  <si>
    <t>28.08.2020 14:03:18</t>
  </si>
  <si>
    <t>28.08.2020 14:03:19</t>
  </si>
  <si>
    <t>28.08.2020 14:03:21</t>
  </si>
  <si>
    <t>28.08.2020 14:03:22</t>
  </si>
  <si>
    <t>28.08.2020 14:03:24</t>
  </si>
  <si>
    <t>28.08.2020 14:03:25</t>
  </si>
  <si>
    <t>28.08.2020 14:03:29</t>
  </si>
  <si>
    <t>28.08.2020 14:03:30</t>
  </si>
  <si>
    <t>28.08.2020 14:03:32</t>
  </si>
  <si>
    <t>28.08.2020 14:03:48</t>
  </si>
  <si>
    <t>28.08.2020 14:04:49</t>
  </si>
  <si>
    <t>28.08.2020 14:04:51</t>
  </si>
  <si>
    <t>28.08.2020 14:04:52</t>
  </si>
  <si>
    <t>28.08.2020 14:04:54</t>
  </si>
  <si>
    <t>28.08.2020 14:04:55</t>
  </si>
  <si>
    <t>28.08.2020 14:04:57</t>
  </si>
  <si>
    <t>28.08.2020 14:05:15</t>
  </si>
  <si>
    <t>28.08.2020 14:05:17</t>
  </si>
  <si>
    <t>28.08.2020 14:05:18</t>
  </si>
  <si>
    <t>28.08.2020 14:05:20</t>
  </si>
  <si>
    <t>28.08.2020 14:05:21</t>
  </si>
  <si>
    <t>28.08.2020 14:05:23</t>
  </si>
  <si>
    <t>28.08.2020 14:05:24</t>
  </si>
  <si>
    <t>28.08.2020 14:06:40</t>
  </si>
  <si>
    <t>28.08.2020 14:06:42</t>
  </si>
  <si>
    <t>28.08.2020 14:06:43</t>
  </si>
  <si>
    <t>28.08.2020 14:06:45</t>
  </si>
  <si>
    <t>28.08.2020 14:06:46</t>
  </si>
  <si>
    <t>28.08.2020 14:06:48</t>
  </si>
  <si>
    <t>28.08.2020 14:07:49</t>
  </si>
  <si>
    <t>28.08.2020 14:07:51</t>
  </si>
  <si>
    <t>28.08.2020 14:07:52</t>
  </si>
  <si>
    <t>28.08.2020 14:07:54</t>
  </si>
  <si>
    <t>28.08.2020 14:07:55</t>
  </si>
  <si>
    <t>28.08.2020 14:07:57</t>
  </si>
  <si>
    <t>28.08.2020 14:07:58</t>
  </si>
  <si>
    <t>28.08.2020 14:08:38</t>
  </si>
  <si>
    <t>28.08.2020 14:08:39</t>
  </si>
  <si>
    <t>28.08.2020 14:08:41</t>
  </si>
  <si>
    <t>28.08.2020 14:08:42</t>
  </si>
  <si>
    <t>28.08.2020 14:08:44</t>
  </si>
  <si>
    <t>28.08.2020 14:08:45</t>
  </si>
  <si>
    <t>28.08.2020 14:08:47</t>
  </si>
  <si>
    <t>28.08.2020 14:08:48</t>
  </si>
  <si>
    <t>28.08.2020 14:13:00</t>
  </si>
  <si>
    <t>28.08.2020 14:13:01</t>
  </si>
  <si>
    <t>28.08.2020 14:13:03</t>
  </si>
  <si>
    <t>28.08.2020 14:13:04</t>
  </si>
  <si>
    <t>28.08.2020 14:13:06</t>
  </si>
  <si>
    <t>28.08.2020 14:13:07</t>
  </si>
  <si>
    <t>28.08.2020 14:13:09</t>
  </si>
  <si>
    <t>28.08.2020 14:13:55</t>
  </si>
  <si>
    <t>28.08.2020 14:14:18</t>
  </si>
  <si>
    <t>28.08.2020 14:14:19</t>
  </si>
  <si>
    <t>28.08.2020 14:14:21</t>
  </si>
  <si>
    <t>28.08.2020 14:14:22</t>
  </si>
  <si>
    <t>28.08.2020 14:14:24</t>
  </si>
  <si>
    <t>28.08.2020 14:14:25</t>
  </si>
  <si>
    <t>28.08.2020 14:14:27</t>
  </si>
  <si>
    <t>28.08.2020 14:14:28</t>
  </si>
  <si>
    <t>28.08.2020 14:17:43</t>
  </si>
  <si>
    <t>28.08.2020 14:17:46</t>
  </si>
  <si>
    <t>28.08.2020 14:17:48</t>
  </si>
  <si>
    <t>28.08.2020 14:17:49</t>
  </si>
  <si>
    <t>28.08.2020 14:17:51</t>
  </si>
  <si>
    <t>28.08.2020 14:17:52</t>
  </si>
  <si>
    <t>28.08.2020 14:17:58</t>
  </si>
  <si>
    <t>28.08.2020 14:18:00</t>
  </si>
  <si>
    <t>28.08.2020 14:18:01</t>
  </si>
  <si>
    <t>28.08.2020 14:18:03</t>
  </si>
  <si>
    <t>28.08.2020 14:20:12</t>
  </si>
  <si>
    <t>28.08.2020 14:20:13</t>
  </si>
  <si>
    <t>28.08.2020 14:20:15</t>
  </si>
  <si>
    <t>28.08.2020 14:20:16</t>
  </si>
  <si>
    <t>28.08.2020 14:20:18</t>
  </si>
  <si>
    <t>28.08.2020 14:20:19</t>
  </si>
  <si>
    <t>28.08.2020 14:21:51</t>
  </si>
  <si>
    <t>28.08.2020 14:22:34</t>
  </si>
  <si>
    <t>28.08.2020 14:22:36</t>
  </si>
  <si>
    <t>28.08.2020 14:22:37</t>
  </si>
  <si>
    <t>28.08.2020 14:22:39</t>
  </si>
  <si>
    <t>28.08.2020 14:22:40</t>
  </si>
  <si>
    <t>28.08.2020 14:22:42</t>
  </si>
  <si>
    <t>28.08.2020 14:25:12</t>
  </si>
  <si>
    <t>28.08.2020 14:25:13</t>
  </si>
  <si>
    <t>28.08.2020 14:25:15</t>
  </si>
  <si>
    <t>28.08.2020 14:25:16</t>
  </si>
  <si>
    <t>28.08.2020 14:25:18</t>
  </si>
  <si>
    <t>28.08.2020 14:25:19</t>
  </si>
  <si>
    <t>28.08.2020 14:25:21</t>
  </si>
  <si>
    <t>28.08.2020 14:26:06</t>
  </si>
  <si>
    <t>28.08.2020 14:26:07</t>
  </si>
  <si>
    <t>28.08.2020 14:26:09</t>
  </si>
  <si>
    <t>28.08.2020 14:26:10</t>
  </si>
  <si>
    <t>28.08.2020 14:26:12</t>
  </si>
  <si>
    <t>28.08.2020 14:26:13</t>
  </si>
  <si>
    <t>28.08.2020 14:26:54</t>
  </si>
  <si>
    <t>28.08.2020 14:26:55</t>
  </si>
  <si>
    <t>28.08.2020 14:26:57</t>
  </si>
  <si>
    <t>28.08.2020 14:27:00</t>
  </si>
  <si>
    <t>28.08.2020 14:27:01</t>
  </si>
  <si>
    <t>28.08.2020 14:27:03</t>
  </si>
  <si>
    <t>28.08.2020 14:27:04</t>
  </si>
  <si>
    <t>28.08.2020 14:27:06</t>
  </si>
  <si>
    <t>28.08.2020 14:27:23</t>
  </si>
  <si>
    <t>28.08.2020 14:27:24</t>
  </si>
  <si>
    <t>28.08.2020 14:27:25</t>
  </si>
  <si>
    <t>28.08.2020 14:27:27</t>
  </si>
  <si>
    <t>28.08.2020 14:27:28</t>
  </si>
  <si>
    <t>28.08.2020 14:27:30</t>
  </si>
  <si>
    <t>28.08.2020 14:27:32</t>
  </si>
  <si>
    <t>28.08.2020 14:27:33</t>
  </si>
  <si>
    <t>28.08.2020 14:27:35</t>
  </si>
  <si>
    <t>28.08.2020 14:29:06</t>
  </si>
  <si>
    <t>28.08.2020 14:29:07</t>
  </si>
  <si>
    <t>28.08.2020 14:29:09</t>
  </si>
  <si>
    <t>28.08.2020 14:29:10</t>
  </si>
  <si>
    <t>28.08.2020 14:29:12</t>
  </si>
  <si>
    <t>28.08.2020 14:29:13</t>
  </si>
  <si>
    <t>28.08.2020 14:29:15</t>
  </si>
  <si>
    <t>28.08.2020 14:29:16</t>
  </si>
  <si>
    <t>28.08.2020 14:29:40</t>
  </si>
  <si>
    <t>28.08.2020 14:29:42</t>
  </si>
  <si>
    <t>28.08.2020 14:29:43</t>
  </si>
  <si>
    <t>28.08.2020 14:29:45</t>
  </si>
  <si>
    <t>28.08.2020 14:29:46</t>
  </si>
  <si>
    <t>28.08.2020 14:29:48</t>
  </si>
  <si>
    <t>28.08.2020 14:29:49</t>
  </si>
  <si>
    <t>28.08.2020 14:33:51</t>
  </si>
  <si>
    <t>28.08.2020 14:33:52</t>
  </si>
  <si>
    <t>28.08.2020 14:33:54</t>
  </si>
  <si>
    <t>28.08.2020 14:33:55</t>
  </si>
  <si>
    <t>28.08.2020 14:33:57</t>
  </si>
  <si>
    <t>28.08.2020 14:33:58</t>
  </si>
  <si>
    <t>28.08.2020 14:34:00</t>
  </si>
  <si>
    <t>28.08.2020 14:34:23</t>
  </si>
  <si>
    <t>28.08.2020 14:34:24</t>
  </si>
  <si>
    <t>28.08.2020 14:34:26</t>
  </si>
  <si>
    <t>28.08.2020 14:36:55</t>
  </si>
  <si>
    <t>28.08.2020 14:36:57</t>
  </si>
  <si>
    <t>28.08.2020 14:36:58</t>
  </si>
  <si>
    <t>28.08.2020 14:37:00</t>
  </si>
  <si>
    <t>28.08.2020 14:37:01</t>
  </si>
  <si>
    <t>28.08.2020 14:37:03</t>
  </si>
  <si>
    <t>28.08.2020 14:37:04</t>
  </si>
  <si>
    <t>28.08.2020 14:37:06</t>
  </si>
  <si>
    <t>28.08.2020 14:37:07</t>
  </si>
  <si>
    <t>28.08.2020 14:37:09</t>
  </si>
  <si>
    <t>28.08.2020 14:38:34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</si>
  <si>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</si>
  <si>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</si>
  <si>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</si>
  <si>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</si>
  <si>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</si>
  <si>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</si>
  <si>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</si>
  <si>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</si>
  <si>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</si>
  <si>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14:39:00</t>
  </si>
  <si>
    <t>28.08.2020 14:39:01</t>
  </si>
  <si>
    <t>28.08.2020 14:39:03</t>
  </si>
  <si>
    <t>28.08.2020 14:39:04</t>
  </si>
  <si>
    <t>28.08.2020 14:39:06</t>
  </si>
  <si>
    <t>28.08.2020 14:39:07</t>
  </si>
  <si>
    <t>28.08.2020 14:39:15</t>
  </si>
  <si>
    <t>28.08.2020 14:39:16</t>
  </si>
  <si>
    <t>28.08.2020 14:39:18</t>
  </si>
  <si>
    <t>28.08.2020 14:39:19</t>
  </si>
  <si>
    <t>28.08.2020 14:39:21</t>
  </si>
  <si>
    <t>28.08.2020 14:39:22</t>
  </si>
  <si>
    <t>28.08.2020 14:39:24</t>
  </si>
  <si>
    <t>28.08.2020 14:40:52</t>
  </si>
  <si>
    <t>28.08.2020 14:40:54</t>
  </si>
  <si>
    <t>28.08.2020 14:40:55</t>
  </si>
  <si>
    <t>28.08.2020 14:40:57</t>
  </si>
  <si>
    <t>28.08.2020 14:40:58</t>
  </si>
  <si>
    <t>28.08.2020 14:41:00</t>
  </si>
  <si>
    <t>28.08.2020 14:41:17</t>
  </si>
  <si>
    <t>28.08.2020 14:41:18</t>
  </si>
  <si>
    <t>28.08.2020 14:41:20</t>
  </si>
  <si>
    <t>28.08.2020 14:41:23</t>
  </si>
  <si>
    <t>28.08.2020 14:41:24</t>
  </si>
  <si>
    <t>28.08.2020 14:41:26</t>
  </si>
  <si>
    <t>28.08.2020 14:41:32</t>
  </si>
  <si>
    <t>28.08.2020 14:41:33</t>
  </si>
  <si>
    <t>28.08.2020 14:41:35</t>
  </si>
  <si>
    <t>28.08.2020 14:41:36</t>
  </si>
  <si>
    <t>28.08.2020 14:41:38</t>
  </si>
  <si>
    <t>28.08.2020 14:41:39</t>
  </si>
  <si>
    <t>28.08.2020 14:42:54</t>
  </si>
  <si>
    <t>28.08.2020 14:42:55</t>
  </si>
  <si>
    <t>28.08.2020 14:42:57</t>
  </si>
  <si>
    <t>28.08.2020 14:42:58</t>
  </si>
  <si>
    <t>28.08.2020 14:43:04</t>
  </si>
  <si>
    <t>28.08.2020 14:43:07</t>
  </si>
  <si>
    <t>28.08.2020 14:43:09</t>
  </si>
  <si>
    <t>28.08.2020 14:43:10</t>
  </si>
  <si>
    <t>28.08.2020 14:43:13</t>
  </si>
  <si>
    <t>28.08.2020 14:43:26</t>
  </si>
  <si>
    <t>28.08.2020 14:43:27</t>
  </si>
  <si>
    <t>28.08.2020 14:43:30</t>
  </si>
  <si>
    <t>28.08.2020 14:43:32</t>
  </si>
  <si>
    <t>28.08.2020 14:43:33</t>
  </si>
  <si>
    <t>28.08.2020 14:43:35</t>
  </si>
  <si>
    <t>28.08.2020 14:44:54</t>
  </si>
  <si>
    <t>28.08.2020 14:44:55</t>
  </si>
  <si>
    <t>28.08.2020 14:44:57</t>
  </si>
  <si>
    <t>28.08.2020 14:45:01</t>
  </si>
  <si>
    <t>28.08.2020 14:45:03</t>
  </si>
  <si>
    <t>28.08.2020 14:45:04</t>
  </si>
  <si>
    <t>28.08.2020 14:45:09</t>
  </si>
  <si>
    <t>28.08.2020 14:45:10</t>
  </si>
  <si>
    <t>28.08.2020 14:45:15</t>
  </si>
  <si>
    <t>28.08.2020 14:45:25</t>
  </si>
  <si>
    <t>28.08.2020 14:45:28</t>
  </si>
  <si>
    <t>28.08.2020 14:45:30</t>
  </si>
  <si>
    <t>28.08.2020 14:45:31</t>
  </si>
  <si>
    <t>28.08.2020 14:45:33</t>
  </si>
  <si>
    <t>28.08.2020 14:45:34</t>
  </si>
  <si>
    <t>28.08.2020 14:45:36</t>
  </si>
  <si>
    <t>28.08.2020 14:45:37</t>
  </si>
  <si>
    <t>28.08.2020 14:45:42</t>
  </si>
  <si>
    <t>28.08.2020 14:46:01</t>
  </si>
  <si>
    <t>28.08.2020 14:46:03</t>
  </si>
  <si>
    <t>28.08.2020 14:46:04</t>
  </si>
  <si>
    <t>28.08.2020 14:46:10</t>
  </si>
  <si>
    <t>28.08.2020 14:46:12</t>
  </si>
  <si>
    <t>28.08.2020 14:46:13</t>
  </si>
  <si>
    <t>28.08.2020 14:46:15</t>
  </si>
  <si>
    <t>28.08.2020 14:46:27</t>
  </si>
  <si>
    <t>28.08.2020 14:46:28</t>
  </si>
  <si>
    <t>28.08.2020 14:46:30</t>
  </si>
  <si>
    <t>28.08.2020 14:46:31</t>
  </si>
  <si>
    <t>28.08.2020 14:46:33</t>
  </si>
  <si>
    <t>28.08.2020 14:46:34</t>
  </si>
  <si>
    <t>28.08.2020 14:46:49</t>
  </si>
  <si>
    <t>28.08.2020 14:46:51</t>
  </si>
  <si>
    <t>28.08.2020 14:46:54</t>
  </si>
  <si>
    <t>28.08.2020 14:46:55</t>
  </si>
  <si>
    <t>28.08.2020 14:46:57</t>
  </si>
  <si>
    <t>28.08.2020 14:47:00</t>
  </si>
  <si>
    <t>28.08.2020 14:47:13</t>
  </si>
  <si>
    <t>28.08.2020 14:47:15</t>
  </si>
  <si>
    <t>28.08.2020 14:47:16</t>
  </si>
  <si>
    <t>28.08.2020 14:47:19</t>
  </si>
  <si>
    <t>28.08.2020 14:47:21</t>
  </si>
  <si>
    <t>28.08.2020 14:47:22</t>
  </si>
  <si>
    <t>28.08.2020 14:47:24</t>
  </si>
  <si>
    <t>28.08.2020 14:47:25</t>
  </si>
  <si>
    <t>28.08.2020 14:47:27</t>
  </si>
  <si>
    <t>28.08.2020 14:47:28</t>
  </si>
  <si>
    <t>28.08.2020 14:47:54</t>
  </si>
  <si>
    <t>28.08.2020 14:47:56</t>
  </si>
  <si>
    <t>28.08.2020 14:47:57</t>
  </si>
  <si>
    <t>28.08.2020 14:48:00</t>
  </si>
  <si>
    <t>28.08.2020 14:48:02</t>
  </si>
  <si>
    <t>28.08.2020 14:48:03</t>
  </si>
  <si>
    <t>28.08.2020 14:48:53</t>
  </si>
  <si>
    <t>28.08.2020 14:48:54</t>
  </si>
  <si>
    <t>28.08.2020 14:48:56</t>
  </si>
  <si>
    <t>28.08.2020 14:48:57</t>
  </si>
  <si>
    <t>28.08.2020 14:49:00</t>
  </si>
  <si>
    <t>28.08.2020 14:49:01</t>
  </si>
  <si>
    <t>28.08.2020 14:49:03</t>
  </si>
  <si>
    <t>28.08.2020 14:49:04</t>
  </si>
  <si>
    <t>28.08.2020 14:49:06</t>
  </si>
  <si>
    <t>28.08.2020 14:49:16</t>
  </si>
  <si>
    <t>28.08.2020 14:49:18</t>
  </si>
  <si>
    <t>28.08.2020 14:49:19</t>
  </si>
  <si>
    <t>28.08.2020 14:49:21</t>
  </si>
  <si>
    <t>28.08.2020 14:49:22</t>
  </si>
  <si>
    <t>28.08.2020 14:49:24</t>
  </si>
  <si>
    <t>28.08.2020 14:49:55</t>
  </si>
  <si>
    <t>28.08.2020 14:49:57</t>
  </si>
  <si>
    <t>28.08.2020 14:49:58</t>
  </si>
  <si>
    <t>28.08.2020 14:50:00</t>
  </si>
  <si>
    <t>28.08.2020 14:50:03</t>
  </si>
  <si>
    <t>28.08.2020 14:50:06</t>
  </si>
  <si>
    <t>28.08.2020 14:50:07</t>
  </si>
  <si>
    <t>28.08.2020 14:50:09</t>
  </si>
  <si>
    <t>28.08.2020 14:50:26</t>
  </si>
  <si>
    <t>28.08.2020 14:50:27</t>
  </si>
  <si>
    <t>28.08.2020 14:50:28</t>
  </si>
  <si>
    <t>28.08.2020 14:50:30</t>
  </si>
  <si>
    <t>28.08.2020 14:50:31</t>
  </si>
  <si>
    <t>28.08.2020 14:50:35</t>
  </si>
  <si>
    <t>28.08.2020 14:50:36</t>
  </si>
  <si>
    <t>28.08.2020 14:50:37</t>
  </si>
  <si>
    <t>28.08.2020 14:51:25</t>
  </si>
  <si>
    <t>28.08.2020 14:51:27</t>
  </si>
  <si>
    <t>28.08.2020 14:51:28</t>
  </si>
  <si>
    <t>28.08.2020 14:51:30</t>
  </si>
  <si>
    <t>28.08.2020 14:51:31</t>
  </si>
  <si>
    <t>28.08.2020 14:51:33</t>
  </si>
  <si>
    <t>28.08.2020 14:54:25</t>
  </si>
  <si>
    <t>28.08.2020 14:54:27</t>
  </si>
  <si>
    <t>28.08.2020 14:54:28</t>
  </si>
  <si>
    <t>28.08.2020 14:54:30</t>
  </si>
  <si>
    <t>28.08.2020 14:54:31</t>
  </si>
  <si>
    <t>28.08.2020 14:54:33</t>
  </si>
  <si>
    <t>28.08.2020 14:54:34</t>
  </si>
  <si>
    <t>28.08.2020 14:54:36</t>
  </si>
  <si>
    <t>28.08.2020 14:55:06</t>
  </si>
  <si>
    <t>28.08.2020 14:55:07</t>
  </si>
  <si>
    <t>28.08.2020 14:55:09</t>
  </si>
  <si>
    <t>28.08.2020 14:55:10</t>
  </si>
  <si>
    <t>28.08.2020 14:55:12</t>
  </si>
  <si>
    <t>28.08.2020 14:55:13</t>
  </si>
  <si>
    <t>28.08.2020 14:55:16</t>
  </si>
  <si>
    <t>28.08.2020 14:55:18</t>
  </si>
  <si>
    <t>28.08.2020 14:55:19</t>
  </si>
  <si>
    <t>28.08.2020 14:55:21</t>
  </si>
  <si>
    <t>28.08.2020 14:55:22</t>
  </si>
  <si>
    <t>28.08.2020 14:55:24</t>
  </si>
  <si>
    <t>28.08.2020 14:55:25</t>
  </si>
  <si>
    <t>28.08.2020 14:55:27</t>
  </si>
  <si>
    <t>28.08.2020 14:55:30</t>
  </si>
  <si>
    <t>28.08.2020 14:55:31</t>
  </si>
  <si>
    <t>28.08.2020 14:55:33</t>
  </si>
  <si>
    <t>28.08.2020 14:55:34</t>
  </si>
  <si>
    <t>28.08.2020 14:55:36</t>
  </si>
  <si>
    <t>28.08.2020 14:55:37</t>
  </si>
  <si>
    <t>28.08.2020 14:55:39</t>
  </si>
  <si>
    <t>28.08.2020 14:55:42</t>
  </si>
  <si>
    <t>28.08.2020 14:55:43</t>
  </si>
  <si>
    <t>28.08.2020 14:55:46</t>
  </si>
  <si>
    <t>28.08.2020 14:55:48</t>
  </si>
  <si>
    <t>28.08.2020 14:55:49</t>
  </si>
  <si>
    <t>28.08.2020 14:55:51</t>
  </si>
  <si>
    <t>28.08.2020 14:55:52</t>
  </si>
  <si>
    <t>28.08.2020 14:55:54</t>
  </si>
  <si>
    <t>28.08.2020 14:55:55</t>
  </si>
  <si>
    <t>28.08.2020 14:56:36</t>
  </si>
  <si>
    <t>28.08.2020 14:56:37</t>
  </si>
  <si>
    <t>28.08.2020 14:56:39</t>
  </si>
  <si>
    <t>28.08.2020 14:56:40</t>
  </si>
  <si>
    <t>28.08.2020 14:56:42</t>
  </si>
  <si>
    <t>28.08.2020 14:56:43</t>
  </si>
  <si>
    <t>28.08.2020 14:56:45</t>
  </si>
  <si>
    <t>28.08.2020 14:57:22</t>
  </si>
  <si>
    <t>28.08.2020 14:57:24</t>
  </si>
  <si>
    <t>28.08.2020 14:57:25</t>
  </si>
  <si>
    <t>28.08.2020 14:57:27</t>
  </si>
  <si>
    <t>28.08.2020 14:57:28</t>
  </si>
  <si>
    <t>28.08.2020 14:57:30</t>
  </si>
  <si>
    <t>28.08.2020 14:57:57</t>
  </si>
  <si>
    <t>28.08.2020 14:58:00</t>
  </si>
  <si>
    <t>28.08.2020 14:58:01</t>
  </si>
  <si>
    <t>28.08.2020 14:58:03</t>
  </si>
  <si>
    <t>28.08.2020 14:58:06</t>
  </si>
  <si>
    <t>28.08.2020 14:58:07</t>
  </si>
  <si>
    <t>28.08.2020 14:58:09</t>
  </si>
  <si>
    <t>28.08.2020 14:58:24</t>
  </si>
  <si>
    <t>28.08.2020 14:58:25</t>
  </si>
  <si>
    <t>28.08.2020 14:58:27</t>
  </si>
  <si>
    <t>28.08.2020 14:58:51</t>
  </si>
  <si>
    <t>28.08.2020 14:58:52</t>
  </si>
  <si>
    <t>28.08.2020 14:58:54</t>
  </si>
  <si>
    <t>28.08.2020 14:58:55</t>
  </si>
  <si>
    <t>28.08.2020 14:58:57</t>
  </si>
  <si>
    <t>28.08.2020 14:58:58</t>
  </si>
  <si>
    <t>28.08.2020 14:59:00</t>
  </si>
  <si>
    <t>28.08.2020 14:59:21</t>
  </si>
  <si>
    <t>28.08.2020 14:59:22</t>
  </si>
  <si>
    <t>28.08.2020 14:59:24</t>
  </si>
  <si>
    <t>28.08.2020 14:59:26</t>
  </si>
  <si>
    <t>28.08.2020 14:59:27</t>
  </si>
  <si>
    <t>28.08.2020 14:59:29</t>
  </si>
  <si>
    <t>28.08.2020 14:59:30</t>
  </si>
  <si>
    <t>28.08.2020 14:59:32</t>
  </si>
  <si>
    <t>28.08.2020 15:00:18</t>
  </si>
  <si>
    <t>28.08.2020 15:01:30</t>
  </si>
  <si>
    <t>28.08.2020 15:01:31</t>
  </si>
  <si>
    <t>28.08.2020 15:01:33</t>
  </si>
  <si>
    <t>28.08.2020 15:01:34</t>
  </si>
  <si>
    <t>28.08.2020 15:01:36</t>
  </si>
  <si>
    <t>28.08.2020 15:01:37</t>
  </si>
  <si>
    <t>28.08.2020 15:01:39</t>
  </si>
  <si>
    <t>28.08.2020 15:01:40</t>
  </si>
  <si>
    <t>28.08.2020 15:01:42</t>
  </si>
  <si>
    <t>28.08.2020 15:01:43</t>
  </si>
  <si>
    <t>28.08.2020 15:01:54</t>
  </si>
  <si>
    <t>28.08.2020 15:01:55</t>
  </si>
  <si>
    <t>28.08.2020 15:01:57</t>
  </si>
  <si>
    <t>28.08.2020 15:01:58</t>
  </si>
  <si>
    <t>28.08.2020 15:02:00</t>
  </si>
  <si>
    <t>28.08.2020 15:02:01</t>
  </si>
  <si>
    <t>28.08.2020 15:02:06</t>
  </si>
  <si>
    <t>28.08.2020 15:02:10</t>
  </si>
  <si>
    <t>28.08.2020 15:02:12</t>
  </si>
  <si>
    <t>28.08.2020 15:02:15</t>
  </si>
  <si>
    <t>28.08.2020 15:03:07</t>
  </si>
  <si>
    <t>28.08.2020 15:03:09</t>
  </si>
  <si>
    <t>28.08.2020 15:03:10</t>
  </si>
  <si>
    <t>28.08.2020 15:03:12</t>
  </si>
  <si>
    <t>28.08.2020 15:03:13</t>
  </si>
  <si>
    <t>28.08.2020 15:03:15</t>
  </si>
  <si>
    <t>28.08.2020 15:03:24</t>
  </si>
  <si>
    <t>28.08.2020 15:03:27</t>
  </si>
  <si>
    <t>28.08.2020 15:03:28</t>
  </si>
  <si>
    <t>28.08.2020 15:03:30</t>
  </si>
  <si>
    <t>28.08.2020 15:03:31</t>
  </si>
  <si>
    <t>28.08.2020 15:03:33</t>
  </si>
  <si>
    <t>28.08.2020 15:03:34</t>
  </si>
  <si>
    <t>28.08.2020 15:03:36</t>
  </si>
  <si>
    <t>28.08.2020 15:03:37</t>
  </si>
  <si>
    <t>28.08.2020 15:03:39</t>
  </si>
  <si>
    <t>28.08.2020 15:03:40</t>
  </si>
  <si>
    <t>28.08.2020 15:03:43</t>
  </si>
  <si>
    <t>28.08.2020 15:03:45</t>
  </si>
  <si>
    <t>28.08.2020 15:05:36</t>
  </si>
  <si>
    <t>28.08.2020 15:05:37</t>
  </si>
  <si>
    <t>28.08.2020 15:05:39</t>
  </si>
  <si>
    <t>28.08.2020 15:05:40</t>
  </si>
  <si>
    <t>28.08.2020 15:05:42</t>
  </si>
  <si>
    <t>28.08.2020 15:05:43</t>
  </si>
  <si>
    <t>28.08.2020 15:05:45</t>
  </si>
  <si>
    <t>28.08.2020 15:05:48</t>
  </si>
  <si>
    <t>28.08.2020 15:05:49</t>
  </si>
  <si>
    <t>28.08.2020 15:05:51</t>
  </si>
  <si>
    <t>28.08.2020 15:05:52</t>
  </si>
  <si>
    <t>28.08.2020 15:05:54</t>
  </si>
  <si>
    <t>28.08.2020 15:05:55</t>
  </si>
  <si>
    <t>28.08.2020 15:05:57</t>
  </si>
  <si>
    <t>28.08.2020 15:05:58</t>
  </si>
  <si>
    <t>28.08.2020 15:07:51</t>
  </si>
  <si>
    <t>28.08.2020 15:07:52</t>
  </si>
  <si>
    <t>28.08.2020 15:07:54</t>
  </si>
  <si>
    <t>28.08.2020 15:07:55</t>
  </si>
  <si>
    <t>28.08.2020 15:07:57</t>
  </si>
  <si>
    <t>28.08.2020 15:07:58</t>
  </si>
  <si>
    <t>28.08.2020 15:08:51</t>
  </si>
  <si>
    <t>28.08.2020 15:08:54</t>
  </si>
  <si>
    <t>28.08.2020 15:08:56</t>
  </si>
  <si>
    <t>28.08.2020 15:08:59</t>
  </si>
  <si>
    <t>28.08.2020 15:09:00</t>
  </si>
  <si>
    <t>28.08.2020 15:09:36</t>
  </si>
  <si>
    <t>28.08.2020 15:09:38</t>
  </si>
  <si>
    <t>28.08.2020 15:09:40</t>
  </si>
  <si>
    <t>28.08.2020 15:09:41</t>
  </si>
  <si>
    <t>28.08.2020 15:09:43</t>
  </si>
  <si>
    <t>28.08.2020 15:09:44</t>
  </si>
  <si>
    <t>28.08.2020 15:09:46</t>
  </si>
  <si>
    <t>28.08.2020 15:09:47</t>
  </si>
  <si>
    <t>28.08.2020 15:10:12</t>
  </si>
  <si>
    <t>28.08.2020 15:10:13</t>
  </si>
  <si>
    <t>28.08.2020 15:10:15</t>
  </si>
  <si>
    <t>28.08.2020 15:14:06</t>
  </si>
  <si>
    <t>28.08.2020 15:14:13</t>
  </si>
  <si>
    <t>28.08.2020 15:14:15</t>
  </si>
  <si>
    <t>28.08.2020 15:14:16</t>
  </si>
  <si>
    <t>28.08.2020 15:15:46</t>
  </si>
  <si>
    <t>28.08.2020 15:15:48</t>
  </si>
  <si>
    <t>28.08.2020 15:15:54</t>
  </si>
  <si>
    <t>28.08.2020 15:15:55</t>
  </si>
  <si>
    <t>28.08.2020 15:15:57</t>
  </si>
  <si>
    <t>28.08.2020 15:15:58</t>
  </si>
  <si>
    <t>28.08.2020 15:16:00</t>
  </si>
  <si>
    <t>28.08.2020 15:16:01</t>
  </si>
  <si>
    <t>28.08.2020 15:16:03</t>
  </si>
  <si>
    <t>28.08.2020 15:16:04</t>
  </si>
  <si>
    <t>28.08.2020 15:16:06</t>
  </si>
  <si>
    <t>28.08.2020 15:16:07</t>
  </si>
  <si>
    <t>28.08.2020 15:16:09</t>
  </si>
  <si>
    <t>28.08.2020 15:16:19</t>
  </si>
  <si>
    <t>28.08.2020 15:16:21</t>
  </si>
  <si>
    <t>28.08.2020 15:16:23</t>
  </si>
  <si>
    <t>28.08.2020 15:16:24</t>
  </si>
  <si>
    <t>28.08.2020 15:16:26</t>
  </si>
  <si>
    <t>28.08.2020 15:16:27</t>
  </si>
  <si>
    <t>28.08.2020 15:16:29</t>
  </si>
  <si>
    <t>28.08.2020 15:17:09</t>
  </si>
  <si>
    <t>28.08.2020 15:17:10</t>
  </si>
  <si>
    <t>28.08.2020 15:17:12</t>
  </si>
  <si>
    <t>28.08.2020 15:17:13</t>
  </si>
  <si>
    <t>28.08.2020 15:17:16</t>
  </si>
  <si>
    <t>28.08.2020 15:17:18</t>
  </si>
  <si>
    <t>28.08.2020 15:18:39</t>
  </si>
  <si>
    <t>28.08.2020 15:18:40</t>
  </si>
  <si>
    <t>28.08.2020 15:18:43</t>
  </si>
  <si>
    <t>28.08.2020 15:18:45</t>
  </si>
  <si>
    <t>28.08.2020 15:21:22</t>
  </si>
  <si>
    <t>28.08.2020 15:21:24</t>
  </si>
  <si>
    <t>28.08.2020 15:21:27</t>
  </si>
  <si>
    <t>28.08.2020 15:21:28</t>
  </si>
  <si>
    <t>28.08.2020 15:21:37</t>
  </si>
  <si>
    <t>28.08.2020 15:21:39</t>
  </si>
  <si>
    <t>28.08.2020 15:21:40</t>
  </si>
  <si>
    <t>28.08.2020 15:21:42</t>
  </si>
  <si>
    <t>28.08.2020 15:21:43</t>
  </si>
  <si>
    <t>28.08.2020 15:21:45</t>
  </si>
  <si>
    <t>28.08.2020 15:21:46</t>
  </si>
  <si>
    <t>28.08.2020 15:23:16</t>
  </si>
  <si>
    <t>28.08.2020 15:23:18</t>
  </si>
  <si>
    <t>28.08.2020 15:23:19</t>
  </si>
  <si>
    <t>28.08.2020 15:23:21</t>
  </si>
  <si>
    <t>28.08.2020 15:23:22</t>
  </si>
  <si>
    <t>28.08.2020 15:23:24</t>
  </si>
  <si>
    <t>28.08.2020 15:23:25</t>
  </si>
  <si>
    <t>28.08.2020 15:23:31</t>
  </si>
  <si>
    <t>28.08.2020 15:23:33</t>
  </si>
  <si>
    <t>28.08.2020 15:23:34</t>
  </si>
  <si>
    <t>28.08.2020 15:23:36</t>
  </si>
  <si>
    <t>28.08.2020 15:23:37</t>
  </si>
  <si>
    <t>28.08.2020 15:23:39</t>
  </si>
  <si>
    <t>28.08.2020 15:23:40</t>
  </si>
  <si>
    <t>28.08.2020 15:23:42</t>
  </si>
  <si>
    <t>28.08.2020 15:24:06</t>
  </si>
  <si>
    <t>28.08.2020 15:24:07</t>
  </si>
  <si>
    <t>28.08.2020 15:24:09</t>
  </si>
  <si>
    <t>28.08.2020 15:24:10</t>
  </si>
  <si>
    <t>28.08.2020 15:24:12</t>
  </si>
  <si>
    <t>28.08.2020 15:24:54</t>
  </si>
  <si>
    <t>28.08.2020 15:24:55</t>
  </si>
  <si>
    <t>28.08.2020 15:24:57</t>
  </si>
  <si>
    <t>28.08.2020 15:24:58</t>
  </si>
  <si>
    <t>28.08.2020 15:25:00</t>
  </si>
  <si>
    <t>28.08.2020 15:25:01</t>
  </si>
  <si>
    <t>28.08.2020 15:25:03</t>
  </si>
  <si>
    <t>28.08.2020 15:25:18</t>
  </si>
  <si>
    <t>28.08.2020 15:25:20</t>
  </si>
  <si>
    <t>28.08.2020 15:25:21</t>
  </si>
  <si>
    <t>28.08.2020 15:25:23</t>
  </si>
  <si>
    <t>28.08.2020 15:25:24</t>
  </si>
  <si>
    <t>28.08.2020 15:27:31</t>
  </si>
  <si>
    <t>28.08.2020 15:27:33</t>
  </si>
  <si>
    <t>28.08.2020 15:27:34</t>
  </si>
  <si>
    <t>28.08.2020 15:27:36</t>
  </si>
  <si>
    <t>28.08.2020 15:27:37</t>
  </si>
  <si>
    <t>28.08.2020 15:27:39</t>
  </si>
  <si>
    <t>28.08.2020 15:27:40</t>
  </si>
  <si>
    <t>28.08.2020 15:27:42</t>
  </si>
  <si>
    <t>28.08.2020 15:27:43</t>
  </si>
  <si>
    <t>28.08.2020 15:29:19</t>
  </si>
  <si>
    <t>28.08.2020 15:29:21</t>
  </si>
  <si>
    <t>28.08.2020 15:29:24</t>
  </si>
  <si>
    <t>28.08.2020 15:29:37</t>
  </si>
  <si>
    <t>28.08.2020 15:29:39</t>
  </si>
  <si>
    <t>28.08.2020 15:29:40</t>
  </si>
  <si>
    <t>28.08.2020 15:29:42</t>
  </si>
  <si>
    <t>28.08.2020 15:29:43</t>
  </si>
  <si>
    <t>28.08.2020 15:29:45</t>
  </si>
  <si>
    <t>28.08.2020 15:29:46</t>
  </si>
  <si>
    <t>28.08.2020 15:31:13</t>
  </si>
  <si>
    <t>28.08.2020 15:31:15</t>
  </si>
  <si>
    <t>28.08.2020 15:31:16</t>
  </si>
  <si>
    <t>28.08.2020 15:31:18</t>
  </si>
  <si>
    <t>28.08.2020 15:31:19</t>
  </si>
  <si>
    <t>28.08.2020 15:31:21</t>
  </si>
  <si>
    <t>28.08.2020 15:31:22</t>
  </si>
  <si>
    <t>28.08.2020 15:31:24</t>
  </si>
  <si>
    <t>28.08.2020 15:31:25</t>
  </si>
  <si>
    <t>28.08.2020 15:31:28</t>
  </si>
  <si>
    <t>28.08.2020 15:31:30</t>
  </si>
  <si>
    <t>28.08.2020 15:31:31</t>
  </si>
  <si>
    <t>28.08.2020 15:31:33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</si>
  <si>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</si>
  <si>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</si>
  <si>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</si>
  <si>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</si>
  <si>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</si>
  <si>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</si>
  <si>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</si>
  <si>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15:32:34</t>
  </si>
  <si>
    <t>28.08.2020 15:32:36</t>
  </si>
  <si>
    <t>28.08.2020 15:32:37</t>
  </si>
  <si>
    <t>28.08.2020 15:32:39</t>
  </si>
  <si>
    <t>28.08.2020 15:32:40</t>
  </si>
  <si>
    <t>28.08.2020 15:32:42</t>
  </si>
  <si>
    <t>28.08.2020 15:32:46</t>
  </si>
  <si>
    <t>28.08.2020 15:32:57</t>
  </si>
  <si>
    <t>28.08.2020 15:32:58</t>
  </si>
  <si>
    <t>28.08.2020 15:33:00</t>
  </si>
  <si>
    <t>28.08.2020 15:33:01</t>
  </si>
  <si>
    <t>28.08.2020 15:33:03</t>
  </si>
  <si>
    <t>28.08.2020 15:33:07</t>
  </si>
  <si>
    <t>28.08.2020 15:33:09</t>
  </si>
  <si>
    <t>28.08.2020 15:33:10</t>
  </si>
  <si>
    <t>28.08.2020 15:33:12</t>
  </si>
  <si>
    <t>28.08.2020 15:33:13</t>
  </si>
  <si>
    <t>28.08.2020 15:33:48</t>
  </si>
  <si>
    <t>28.08.2020 15:33:50</t>
  </si>
  <si>
    <t>28.08.2020 15:33:51</t>
  </si>
  <si>
    <t>28.08.2020 15:33:53</t>
  </si>
  <si>
    <t>28.08.2020 15:33:54</t>
  </si>
  <si>
    <t>28.08.2020 15:33:56</t>
  </si>
  <si>
    <t>28.08.2020 15:34:13</t>
  </si>
  <si>
    <t>28.08.2020 15:34:15</t>
  </si>
  <si>
    <t>28.08.2020 15:34:16</t>
  </si>
  <si>
    <t>28.08.2020 15:34:19</t>
  </si>
  <si>
    <t>28.08.2020 15:34:21</t>
  </si>
  <si>
    <t>28.08.2020 15:34:22</t>
  </si>
  <si>
    <t>28.08.2020 15:34:24</t>
  </si>
  <si>
    <t>28.08.2020 15:35:01</t>
  </si>
  <si>
    <t>28.08.2020 15:35:03</t>
  </si>
  <si>
    <t>28.08.2020 15:35:04</t>
  </si>
  <si>
    <t>28.08.2020 15:35:06</t>
  </si>
  <si>
    <t>28.08.2020 15:35:07</t>
  </si>
  <si>
    <t>28.08.2020 15:35:09</t>
  </si>
  <si>
    <t>28.08.2020 15:35:10</t>
  </si>
  <si>
    <t>28.08.2020 15:35:12</t>
  </si>
  <si>
    <t>28.08.2020 15:35:15</t>
  </si>
  <si>
    <t>28.08.2020 15:35:16</t>
  </si>
  <si>
    <t>28.08.2020 15:35:55</t>
  </si>
  <si>
    <t>28.08.2020 15:35:57</t>
  </si>
  <si>
    <t>28.08.2020 15:35:58</t>
  </si>
  <si>
    <t>28.08.2020 15:36:00</t>
  </si>
  <si>
    <t>28.08.2020 15:36:01</t>
  </si>
  <si>
    <t>28.08.2020 15:36:03</t>
  </si>
  <si>
    <t>28.08.2020 15:36:04</t>
  </si>
  <si>
    <t>28.08.2020 15:36:06</t>
  </si>
  <si>
    <t>28.08.2020 15:37:22</t>
  </si>
  <si>
    <t>28.08.2020 15:37:24</t>
  </si>
  <si>
    <t>28.08.2020 15:37:25</t>
  </si>
  <si>
    <t>28.08.2020 15:37:28</t>
  </si>
  <si>
    <t>28.08.2020 15:37:30</t>
  </si>
  <si>
    <t>28.08.2020 15:37:31</t>
  </si>
  <si>
    <t>28.08.2020 15:37:33</t>
  </si>
  <si>
    <t>28.08.2020 15:37:34</t>
  </si>
  <si>
    <t>28.08.2020 15:37:36</t>
  </si>
  <si>
    <t>28.08.2020 15:37:37</t>
  </si>
  <si>
    <t>28.08.2020 15:37:39</t>
  </si>
  <si>
    <t>28.08.2020 15:38:15</t>
  </si>
  <si>
    <t>28.08.2020 15:38:16</t>
  </si>
  <si>
    <t>28.08.2020 15:38:18</t>
  </si>
  <si>
    <t>28.08.2020 15:38:19</t>
  </si>
  <si>
    <t>28.08.2020 15:38:21</t>
  </si>
  <si>
    <t>28.08.2020 15:38:22</t>
  </si>
  <si>
    <t>28.08.2020 15:38:24</t>
  </si>
  <si>
    <t>28.08.2020 15:38:25</t>
  </si>
  <si>
    <t>28.08.2020 15:39:25</t>
  </si>
  <si>
    <t>28.08.2020 15:39:36</t>
  </si>
  <si>
    <t>28.08.2020 15:39:37</t>
  </si>
  <si>
    <t>28.08.2020 15:39:39</t>
  </si>
  <si>
    <t>28.08.2020 15:39:40</t>
  </si>
  <si>
    <t>28.08.2020 15:39:42</t>
  </si>
  <si>
    <t>28.08.2020 15:39:43</t>
  </si>
  <si>
    <t>28.08.2020 15:39:45</t>
  </si>
  <si>
    <t>28.08.2020 15:39:46</t>
  </si>
  <si>
    <t>28.08.2020 15:39:48</t>
  </si>
  <si>
    <t>28.08.2020 15:39:49</t>
  </si>
  <si>
    <t>28.08.2020 15:39:51</t>
  </si>
  <si>
    <t>28.08.2020 15:40:22</t>
  </si>
  <si>
    <t>28.08.2020 15:41:15</t>
  </si>
  <si>
    <t>28.08.2020 15:41:16</t>
  </si>
  <si>
    <t>28.08.2020 15:41:21</t>
  </si>
  <si>
    <t>28.08.2020 15:41:25</t>
  </si>
  <si>
    <t>28.08.2020 15:41:27</t>
  </si>
  <si>
    <t>28.08.2020 15:41:28</t>
  </si>
  <si>
    <t>28.08.2020 15:41:30</t>
  </si>
  <si>
    <t>28.08.2020 15:41:40</t>
  </si>
  <si>
    <t>28.08.2020 15:41:42</t>
  </si>
  <si>
    <t>28.08.2020 15:41:43</t>
  </si>
  <si>
    <t>28.08.2020 15:41:45</t>
  </si>
  <si>
    <t>28.08.2020 15:41:46</t>
  </si>
  <si>
    <t>28.08.2020 15:41:48</t>
  </si>
  <si>
    <t>28.08.2020 15:41:51</t>
  </si>
  <si>
    <t>28.08.2020 15:41:52</t>
  </si>
  <si>
    <t>28.08.2020 15:41:54</t>
  </si>
  <si>
    <t>28.08.2020 15:41:55</t>
  </si>
  <si>
    <t>28.08.2020 15:42:21</t>
  </si>
  <si>
    <t>28.08.2020 15:42:22</t>
  </si>
  <si>
    <t>28.08.2020 15:42:24</t>
  </si>
  <si>
    <t>28.08.2020 15:42:25</t>
  </si>
  <si>
    <t>28.08.2020 15:42:27</t>
  </si>
  <si>
    <t>28.08.2020 15:42:28</t>
  </si>
  <si>
    <t>28.08.2020 15:42:30</t>
  </si>
  <si>
    <t>28.08.2020 15:42:32</t>
  </si>
  <si>
    <t>28.08.2020 15:46:13</t>
  </si>
  <si>
    <t>28.08.2020 15:46:15</t>
  </si>
  <si>
    <t>28.08.2020 15:46:16</t>
  </si>
  <si>
    <t>28.08.2020 15:46:18</t>
  </si>
  <si>
    <t>28.08.2020 15:46:19</t>
  </si>
  <si>
    <t>28.08.2020 15:46:21</t>
  </si>
  <si>
    <t>28.08.2020 15:46:22</t>
  </si>
  <si>
    <t>28.08.2020 15:46:24</t>
  </si>
  <si>
    <t>28.08.2020 15:46:25</t>
  </si>
  <si>
    <t>28.08.2020 15:46:54</t>
  </si>
  <si>
    <t>28.08.2020 15:46:55</t>
  </si>
  <si>
    <t>28.08.2020 15:46:57</t>
  </si>
  <si>
    <t>28.08.2020 15:46:58</t>
  </si>
  <si>
    <t>28.08.2020 15:47:00</t>
  </si>
  <si>
    <t>28.08.2020 15:47:01</t>
  </si>
  <si>
    <t>28.08.2020 15:47:03</t>
  </si>
  <si>
    <t>28.08.2020 15:48:42</t>
  </si>
  <si>
    <t>28.08.2020 15:48:43</t>
  </si>
  <si>
    <t>28.08.2020 15:48:45</t>
  </si>
  <si>
    <t>28.08.2020 15:48:46</t>
  </si>
  <si>
    <t>28.08.2020 15:48:48</t>
  </si>
  <si>
    <t>28.08.2020 15:48:49</t>
  </si>
  <si>
    <t>28.08.2020 15:48:51</t>
  </si>
  <si>
    <t>28.08.2020 15:48:52</t>
  </si>
  <si>
    <t>28.08.2020 15:48:54</t>
  </si>
  <si>
    <t>28.08.2020 15:48:55</t>
  </si>
  <si>
    <t>28.08.2020 15:48:57</t>
  </si>
  <si>
    <t>28.08.2020 15:49:54</t>
  </si>
  <si>
    <t>28.08.2020 15:50:46</t>
  </si>
  <si>
    <t>28.08.2020 15:50:48</t>
  </si>
  <si>
    <t>28.08.2020 15:50:49</t>
  </si>
  <si>
    <t>28.08.2020 15:50:51</t>
  </si>
  <si>
    <t>28.08.2020 15:50:52</t>
  </si>
  <si>
    <t>28.08.2020 15:50:54</t>
  </si>
  <si>
    <t>28.08.2020 15:51:27</t>
  </si>
  <si>
    <t>28.08.2020 15:51:28</t>
  </si>
  <si>
    <t>28.08.2020 15:51:30</t>
  </si>
  <si>
    <t>28.08.2020 15:51:33</t>
  </si>
  <si>
    <t>28.08.2020 15:51:39</t>
  </si>
  <si>
    <t>28.08.2020 15:51:40</t>
  </si>
  <si>
    <t>28.08.2020 15:51:42</t>
  </si>
  <si>
    <t>28.08.2020 15:51:43</t>
  </si>
  <si>
    <t>28.08.2020 15:51:46</t>
  </si>
  <si>
    <t>28.08.2020 15:51:54</t>
  </si>
  <si>
    <t>28.08.2020 15:51:55</t>
  </si>
  <si>
    <t>28.08.2020 15:51:57</t>
  </si>
  <si>
    <t>28.08.2020 15:52:00</t>
  </si>
  <si>
    <t>28.08.2020 15:52:01</t>
  </si>
  <si>
    <t>28.08.2020 15:52:03</t>
  </si>
  <si>
    <t>28.08.2020 15:52:04</t>
  </si>
  <si>
    <t>28.08.2020 15:53:06</t>
  </si>
  <si>
    <t>28.08.2020 15:53:07</t>
  </si>
  <si>
    <t>28.08.2020 15:53:09</t>
  </si>
  <si>
    <t>28.08.2020 15:53:10</t>
  </si>
  <si>
    <t>28.08.2020 15:53:12</t>
  </si>
  <si>
    <t>28.08.2020 15:53:13</t>
  </si>
  <si>
    <t>28.08.2020 15:53:15</t>
  </si>
  <si>
    <t>28.08.2020 15:53:27</t>
  </si>
  <si>
    <t>28.08.2020 15:53:28</t>
  </si>
  <si>
    <t>28.08.2020 15:53:30</t>
  </si>
  <si>
    <t>28.08.2020 15:53:31</t>
  </si>
  <si>
    <t>28.08.2020 15:53:33</t>
  </si>
  <si>
    <t>28.08.2020 15:54:12</t>
  </si>
  <si>
    <t>28.08.2020 15:54:13</t>
  </si>
  <si>
    <t>28.08.2020 15:54:15</t>
  </si>
  <si>
    <t>28.08.2020 15:54:16</t>
  </si>
  <si>
    <t>28.08.2020 15:54:18</t>
  </si>
  <si>
    <t>28.08.2020 15:54:19</t>
  </si>
  <si>
    <t>28.08.2020 15:54:21</t>
  </si>
  <si>
    <t>28.08.2020 15:54:25</t>
  </si>
  <si>
    <t>28.08.2020 15:54:27</t>
  </si>
  <si>
    <t>28.08.2020 15:54:28</t>
  </si>
  <si>
    <t>28.08.2020 15:54:30</t>
  </si>
  <si>
    <t>28.08.2020 15:54:31</t>
  </si>
  <si>
    <t>28.08.2020 15:54:42</t>
  </si>
  <si>
    <t>28.08.2020 15:54:43</t>
  </si>
  <si>
    <t>28.08.2020 15:54:45</t>
  </si>
  <si>
    <t>28.08.2020 15:54:46</t>
  </si>
  <si>
    <t>28.08.2020 15:54:48</t>
  </si>
  <si>
    <t>28.08.2020 15:54:49</t>
  </si>
  <si>
    <t>28.08.2020 15:54:51</t>
  </si>
  <si>
    <t>28.08.2020 15:54:52</t>
  </si>
  <si>
    <t>28.08.2020 15:55:30</t>
  </si>
  <si>
    <t>28.08.2020 15:55:33</t>
  </si>
  <si>
    <t>28.08.2020 15:55:34</t>
  </si>
  <si>
    <t>28.08.2020 15:55:36</t>
  </si>
  <si>
    <t>28.08.2020 15:55:37</t>
  </si>
  <si>
    <t>28.08.2020 15:55:39</t>
  </si>
  <si>
    <t>28.08.2020 15:55:40</t>
  </si>
  <si>
    <t>28.08.2020 15:55:42</t>
  </si>
  <si>
    <t>28.08.2020 15:55:43</t>
  </si>
  <si>
    <t>28.08.2020 15:56:30</t>
  </si>
  <si>
    <t>28.08.2020 15:56:31</t>
  </si>
  <si>
    <t>28.08.2020 15:56:33</t>
  </si>
  <si>
    <t>28.08.2020 15:56:34</t>
  </si>
  <si>
    <t>28.08.2020 15:56:36</t>
  </si>
  <si>
    <t>28.08.2020 15:56:37</t>
  </si>
  <si>
    <t>28.08.2020 15:56:39</t>
  </si>
  <si>
    <t>28.08.2020 15:56:40</t>
  </si>
  <si>
    <t>28.08.2020 15:57:21</t>
  </si>
  <si>
    <t>28.08.2020 15:57:22</t>
  </si>
  <si>
    <t>28.08.2020 15:57:24</t>
  </si>
  <si>
    <t>28.08.2020 15:57:25</t>
  </si>
  <si>
    <t>28.08.2020 15:57:28</t>
  </si>
  <si>
    <t>28.08.2020 15:57:30</t>
  </si>
  <si>
    <t>28.08.2020 15:58:12</t>
  </si>
  <si>
    <t>28.08.2020 15:58:13</t>
  </si>
  <si>
    <t>28.08.2020 15:58:15</t>
  </si>
  <si>
    <t>28.08.2020 15:58:16</t>
  </si>
  <si>
    <t>28.08.2020 15:58:18</t>
  </si>
  <si>
    <t>28.08.2020 15:58:19</t>
  </si>
  <si>
    <t>28.08.2020 15:58:21</t>
  </si>
  <si>
    <t>28.08.2020 15:58:42</t>
  </si>
  <si>
    <t>28.08.2020 15:58:43</t>
  </si>
  <si>
    <t>28.08.2020 15:58:45</t>
  </si>
  <si>
    <t>28.08.2020 15:58:46</t>
  </si>
  <si>
    <t>28.08.2020 15:58:48</t>
  </si>
  <si>
    <t>28.08.2020 15:58:49</t>
  </si>
  <si>
    <t>28.08.2020 15:58:51</t>
  </si>
  <si>
    <t>28.08.2020 15:59:51</t>
  </si>
  <si>
    <t>28.08.2020 15:59:52</t>
  </si>
  <si>
    <t>28.08.2020 15:59:55</t>
  </si>
  <si>
    <t>28.08.2020 15:59:57</t>
  </si>
  <si>
    <t>28.08.2020 15:59:58</t>
  </si>
  <si>
    <t>28.08.2020 16:00:00</t>
  </si>
  <si>
    <t>28.08.2020 16:00:29</t>
  </si>
  <si>
    <t>28.08.2020 16:00:30</t>
  </si>
  <si>
    <t>28.08.2020 16:00:32</t>
  </si>
  <si>
    <t>28.08.2020 16:00:33</t>
  </si>
  <si>
    <t>28.08.2020 16:00:35</t>
  </si>
  <si>
    <t>28.08.2020 16:00:36</t>
  </si>
  <si>
    <t>28.08.2020 16:00:38</t>
  </si>
  <si>
    <t>28.08.2020 16:00:39</t>
  </si>
  <si>
    <t>28.08.2020 16:00:41</t>
  </si>
  <si>
    <t>28.08.2020 16:01:01</t>
  </si>
  <si>
    <t>28.08.2020 16:01:03</t>
  </si>
  <si>
    <t>28.08.2020 16:01:04</t>
  </si>
  <si>
    <t>28.08.2020 16:01:06</t>
  </si>
  <si>
    <t>28.08.2020 16:01:07</t>
  </si>
  <si>
    <t>28.08.2020 16:01:09</t>
  </si>
  <si>
    <t>28.08.2020 16:01:10</t>
  </si>
  <si>
    <t>28.08.2020 16:01:37</t>
  </si>
  <si>
    <t>28.08.2020 16:01:39</t>
  </si>
  <si>
    <t>28.08.2020 16:01:40</t>
  </si>
  <si>
    <t>28.08.2020 16:01:42</t>
  </si>
  <si>
    <t>28.08.2020 16:01:43</t>
  </si>
  <si>
    <t>28.08.2020 16:03:21</t>
  </si>
  <si>
    <t>28.08.2020 16:03:24</t>
  </si>
  <si>
    <t>28.08.2020 16:03:49</t>
  </si>
  <si>
    <t>28.08.2020 16:03:51</t>
  </si>
  <si>
    <t>28.08.2020 16:03:54</t>
  </si>
  <si>
    <t>28.08.2020 16:03:55</t>
  </si>
  <si>
    <t>28.08.2020 16:03:57</t>
  </si>
  <si>
    <t>28.08.2020 16:03:58</t>
  </si>
  <si>
    <t>28.08.2020 16:04:00</t>
  </si>
  <si>
    <t>28.08.2020 16:04:48</t>
  </si>
  <si>
    <t>28.08.2020 16:04:50</t>
  </si>
  <si>
    <t>28.08.2020 16:04:51</t>
  </si>
  <si>
    <t>28.08.2020 16:04:53</t>
  </si>
  <si>
    <t>28.08.2020 16:04:54</t>
  </si>
  <si>
    <t>28.08.2020 16:04:56</t>
  </si>
  <si>
    <t>28.08.2020 16:04:57</t>
  </si>
  <si>
    <t>28.08.2020 16:04:59</t>
  </si>
  <si>
    <t>28.08.2020 16:05:00</t>
  </si>
  <si>
    <t>28.08.2020 16:06:28</t>
  </si>
  <si>
    <t>28.08.2020 16:06:30</t>
  </si>
  <si>
    <t>28.08.2020 16:06:31</t>
  </si>
  <si>
    <t>28.08.2020 16:06:33</t>
  </si>
  <si>
    <t>28.08.2020 16:06:34</t>
  </si>
  <si>
    <t>28.08.2020 16:06:36</t>
  </si>
  <si>
    <t>28.08.2020 16:06:40</t>
  </si>
  <si>
    <t>28.08.2020 16:06:43</t>
  </si>
  <si>
    <t>28.08.2020 16:06:45</t>
  </si>
  <si>
    <t>28.08.2020 16:06:46</t>
  </si>
  <si>
    <t>28.08.2020 16:06:48</t>
  </si>
  <si>
    <t>28.08.2020 16:06:49</t>
  </si>
  <si>
    <t>28.08.2020 16:06:51</t>
  </si>
  <si>
    <t>28.08.2020 16:06:52</t>
  </si>
  <si>
    <t>28.08.2020 16:07:55</t>
  </si>
  <si>
    <t>28.08.2020 16:07:58</t>
  </si>
  <si>
    <t>28.08.2020 16:08:00</t>
  </si>
  <si>
    <t>28.08.2020 16:08:03</t>
  </si>
  <si>
    <t>28.08.2020 16:08:04</t>
  </si>
  <si>
    <t>28.08.2020 16:08:41</t>
  </si>
  <si>
    <t>28.08.2020 16:08:42</t>
  </si>
  <si>
    <t>28.08.2020 16:08:44</t>
  </si>
  <si>
    <t>28.08.2020 16:08:45</t>
  </si>
  <si>
    <t>28.08.2020 16:08:47</t>
  </si>
  <si>
    <t>28.08.2020 16:08:48</t>
  </si>
  <si>
    <t>28.08.2020 16:08:50</t>
  </si>
  <si>
    <t>28.08.2020 16:08:51</t>
  </si>
  <si>
    <t>28.08.2020 16:08:53</t>
  </si>
  <si>
    <t>28.08.2020 16:08:54</t>
  </si>
  <si>
    <t>28.08.2020 16:08:56</t>
  </si>
  <si>
    <t>28.08.2020 16:09:52</t>
  </si>
  <si>
    <t>28.08.2020 16:09:54</t>
  </si>
  <si>
    <t>28.08.2020 16:09:55</t>
  </si>
  <si>
    <t>28.08.2020 16:09:57</t>
  </si>
  <si>
    <t>28.08.2020 16:09:58</t>
  </si>
  <si>
    <t>28.08.2020 16:10:00</t>
  </si>
  <si>
    <t>28.08.2020 16:10:01</t>
  </si>
  <si>
    <t>28.08.2020 16:11:34</t>
  </si>
  <si>
    <t>28.08.2020 16:11:40</t>
  </si>
  <si>
    <t>28.08.2020 16:11:43</t>
  </si>
  <si>
    <t>28.08.2020 16:11:45</t>
  </si>
  <si>
    <t>28.08.2020 16:11:55</t>
  </si>
  <si>
    <t>28.08.2020 16:11:57</t>
  </si>
  <si>
    <t>28.08.2020 16:11:58</t>
  </si>
  <si>
    <t>28.08.2020 16:12:01</t>
  </si>
  <si>
    <t>28.08.2020 16:12:03</t>
  </si>
  <si>
    <t>28.08.2020 16:12:06</t>
  </si>
  <si>
    <t>28.08.2020 16:12:07</t>
  </si>
  <si>
    <t>28.08.2020 16:12:26</t>
  </si>
  <si>
    <t>28.08.2020 16:12:27</t>
  </si>
  <si>
    <t>28.08.2020 16:12:29</t>
  </si>
  <si>
    <t>28.08.2020 16:12:30</t>
  </si>
  <si>
    <t>28.08.2020 16:12:32</t>
  </si>
  <si>
    <t>28.08.2020 16:12:33</t>
  </si>
  <si>
    <t>28.08.2020 16:12:35</t>
  </si>
  <si>
    <t>28.08.2020 16:12:36</t>
  </si>
  <si>
    <t>28.08.2020 16:12:38</t>
  </si>
  <si>
    <t>28.08.2020 16:12:39</t>
  </si>
  <si>
    <t>28.08.2020 16:12:41</t>
  </si>
  <si>
    <t>28.08.2020 16:12:42</t>
  </si>
  <si>
    <t>28.08.2020 16:12:44</t>
  </si>
  <si>
    <t>28.08.2020 16:12:45</t>
  </si>
  <si>
    <t>28.08.2020 16:12:48</t>
  </si>
  <si>
    <t>28.08.2020 16:12:50</t>
  </si>
  <si>
    <t>28.08.2020 16:12:51</t>
  </si>
  <si>
    <t>28.08.2020 16:12:53</t>
  </si>
  <si>
    <t>28.08.2020 16:12:54</t>
  </si>
  <si>
    <t>28.08.2020 16:12:56</t>
  </si>
  <si>
    <t>28.08.2020 16:12:57</t>
  </si>
  <si>
    <t>28.08.2020 16:12:59</t>
  </si>
  <si>
    <t>28.08.2020 16:13:00</t>
  </si>
  <si>
    <t>28.08.2020 16:13:02</t>
  </si>
  <si>
    <t>28.08.2020 16:13:03</t>
  </si>
  <si>
    <t>28.08.2020 16:13:05</t>
  </si>
  <si>
    <t>28.08.2020 16:13:06</t>
  </si>
  <si>
    <t>28.08.2020 16:13:08</t>
  </si>
  <si>
    <t>28.08.2020 16:13:09</t>
  </si>
  <si>
    <t>28.08.2020 16:16:57</t>
  </si>
  <si>
    <t>28.08.2020 16:16:58</t>
  </si>
  <si>
    <t>28.08.2020 16:17:00</t>
  </si>
  <si>
    <t>28.08.2020 16:17:01</t>
  </si>
  <si>
    <t>28.08.2020 16:17:03</t>
  </si>
  <si>
    <t>28.08.2020 16:17:06</t>
  </si>
  <si>
    <t>28.08.2020 16:17:17</t>
  </si>
  <si>
    <t>28.08.2020 16:17:18</t>
  </si>
  <si>
    <t>28.08.2020 16:17:20</t>
  </si>
  <si>
    <t>28.08.2020 16:17:23</t>
  </si>
  <si>
    <t>28.08.2020 16:17:24</t>
  </si>
  <si>
    <t>28.08.2020 16:17:26</t>
  </si>
  <si>
    <t>28.08.2020 16:17:27</t>
  </si>
  <si>
    <t>28.08.2020 16:19:01</t>
  </si>
  <si>
    <t>28.08.2020 16:19:03</t>
  </si>
  <si>
    <t>28.08.2020 16:19:04</t>
  </si>
  <si>
    <t>28.08.2020 16:19:06</t>
  </si>
  <si>
    <t>28.08.2020 16:19:07</t>
  </si>
  <si>
    <t>28.08.2020 16:19:09</t>
  </si>
  <si>
    <t>28.08.2020 16:19:10</t>
  </si>
  <si>
    <t>28.08.2020 16:19:12</t>
  </si>
  <si>
    <t>28.08.2020 16:19:13</t>
  </si>
  <si>
    <t>28.08.2020 16:19:15</t>
  </si>
  <si>
    <t>28.08.2020 16:19:16</t>
  </si>
  <si>
    <t>28.08.2020 16:19:18</t>
  </si>
  <si>
    <t>28.08.2020 16:19:21</t>
  </si>
  <si>
    <t>28.08.2020 16:20:55</t>
  </si>
  <si>
    <t>28.08.2020 16:20:57</t>
  </si>
  <si>
    <t>28.08.2020 16:20:58</t>
  </si>
  <si>
    <t>28.08.2020 16:21:00</t>
  </si>
  <si>
    <t>28.08.2020 16:21:01</t>
  </si>
  <si>
    <t>28.08.2020 16:21:03</t>
  </si>
  <si>
    <t>28.08.2020 16:21:04</t>
  </si>
  <si>
    <t>28.08.2020 16:21:06</t>
  </si>
  <si>
    <t>28.08.2020 16:21:07</t>
  </si>
  <si>
    <t>28.08.2020 16:21:09</t>
  </si>
  <si>
    <t>28.08.2020 16:21:10</t>
  </si>
  <si>
    <t>28.08.2020 16:21:12</t>
  </si>
  <si>
    <t>28.08.2020 16:21:13</t>
  </si>
  <si>
    <t>28.08.2020 16:21:15</t>
  </si>
  <si>
    <t>28.08.2020 16:21:17</t>
  </si>
  <si>
    <t>28.08.2020 16:21:18</t>
  </si>
  <si>
    <t>28.08.2020 16:21:20</t>
  </si>
  <si>
    <t>28.08.2020 16:21:21</t>
  </si>
  <si>
    <t>28.08.2020 16:21:23</t>
  </si>
  <si>
    <t>28.08.2020 16:21:24</t>
  </si>
  <si>
    <t>28.08.2020 16:21:26</t>
  </si>
  <si>
    <t>28.08.2020 16:23:04</t>
  </si>
  <si>
    <t>28.08.2020 16:23:06</t>
  </si>
  <si>
    <t>28.08.2020 16:23:07</t>
  </si>
  <si>
    <t>28.08.2020 16:23:09</t>
  </si>
  <si>
    <t>28.08.2020 16:23:10</t>
  </si>
  <si>
    <t>28.08.2020 16:23:12</t>
  </si>
  <si>
    <t>28.08.2020 16:23:13</t>
  </si>
  <si>
    <t>28.08.2020 16:23:15</t>
  </si>
  <si>
    <t>28.08.2020 16:23:22</t>
  </si>
  <si>
    <t>28.08.2020 16:23:24</t>
  </si>
  <si>
    <t>28.08.2020 16:23:25</t>
  </si>
  <si>
    <t>28.08.2020 16:23:27</t>
  </si>
  <si>
    <t>28.08.2020 16:23:28</t>
  </si>
  <si>
    <t>28.08.2020 16:23:30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</si>
  <si>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</si>
  <si>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</si>
  <si>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</si>
  <si>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</si>
  <si>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</si>
  <si>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</si>
  <si>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</si>
  <si>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16:24:36</t>
  </si>
  <si>
    <t>28.08.2020 16:27:03</t>
  </si>
  <si>
    <t>28.08.2020 16:28:34</t>
  </si>
  <si>
    <t>28.08.2020 16:29:31</t>
  </si>
  <si>
    <t>28.08.2020 16:29:33</t>
  </si>
  <si>
    <t>28.08.2020 16:29:34</t>
  </si>
  <si>
    <t>28.08.2020 16:29:36</t>
  </si>
  <si>
    <t>28.08.2020 16:29:39</t>
  </si>
  <si>
    <t>28.08.2020 16:29:40</t>
  </si>
  <si>
    <t>28.08.2020 16:29:43</t>
  </si>
  <si>
    <t>28.08.2020 16:29:46</t>
  </si>
  <si>
    <t>28.08.2020 16:29:48</t>
  </si>
  <si>
    <t>28.08.2020 16:29:49</t>
  </si>
  <si>
    <t>28.08.2020 16:29:51</t>
  </si>
  <si>
    <t>28.08.2020 16:29:52</t>
  </si>
  <si>
    <t>28.08.2020 16:29:54</t>
  </si>
  <si>
    <t>28.08.2020 16:29:57</t>
  </si>
  <si>
    <t>28.08.2020 16:30:20</t>
  </si>
  <si>
    <t>28.08.2020 16:31:21</t>
  </si>
  <si>
    <t>28.08.2020 16:31:22</t>
  </si>
  <si>
    <t>28.08.2020 16:31:24</t>
  </si>
  <si>
    <t>28.08.2020 16:31:25</t>
  </si>
  <si>
    <t>28.08.2020 16:31:27</t>
  </si>
  <si>
    <t>28.08.2020 16:31:28</t>
  </si>
  <si>
    <t>28.08.2020 16:31:30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</si>
  <si>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</si>
  <si>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</si>
  <si>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</si>
  <si>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</si>
  <si>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</si>
  <si>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</si>
  <si>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</si>
  <si>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16:31:55</t>
  </si>
  <si>
    <t>28.08.2020 16:32:27</t>
  </si>
  <si>
    <t>28.08.2020 16:32:29</t>
  </si>
  <si>
    <t>28.08.2020 16:32:30</t>
  </si>
  <si>
    <t>28.08.2020 16:32:32</t>
  </si>
  <si>
    <t>28.08.2020 16:32:33</t>
  </si>
  <si>
    <t>28.08.2020 16:32:35</t>
  </si>
  <si>
    <t>28.08.2020 16:32:36</t>
  </si>
  <si>
    <t>28.08.2020 16:32:54</t>
  </si>
  <si>
    <t>28.08.2020 16:32:56</t>
  </si>
  <si>
    <t>28.08.2020 16:32:57</t>
  </si>
  <si>
    <t>28.08.2020 16:32:59</t>
  </si>
  <si>
    <t>28.08.2020 16:33:00</t>
  </si>
  <si>
    <t>28.08.2020 16:33:03</t>
  </si>
  <si>
    <t>28.08.2020 16:33:05</t>
  </si>
  <si>
    <t>28.08.2020 16:33:06</t>
  </si>
  <si>
    <t>28.08.2020 16:33:08</t>
  </si>
  <si>
    <t>28.08.2020 16:33:11</t>
  </si>
  <si>
    <t>28.08.2020 16:33:12</t>
  </si>
  <si>
    <t>28.08.2020 16:33:15</t>
  </si>
  <si>
    <t>28.08.2020 16:33:17</t>
  </si>
  <si>
    <t>28.08.2020 16:33:18</t>
  </si>
  <si>
    <t>28.08.2020 16:33:20</t>
  </si>
  <si>
    <t>28.08.2020 16:33:21</t>
  </si>
  <si>
    <t>28.08.2020 16:33:23</t>
  </si>
  <si>
    <t>28.08.2020 16:33:24</t>
  </si>
  <si>
    <t>28.08.2020 16:33:26</t>
  </si>
  <si>
    <t>28.08.2020 16:33:27</t>
  </si>
  <si>
    <t>28.08.2020 16:33:29</t>
  </si>
  <si>
    <t>28.08.2020 16:33:56</t>
  </si>
  <si>
    <t>28.08.2020 16:33:57</t>
  </si>
  <si>
    <t>28.08.2020 16:33:59</t>
  </si>
  <si>
    <t>28.08.2020 16:34:00</t>
  </si>
  <si>
    <t>28.08.2020 16:34:02</t>
  </si>
  <si>
    <t>28.08.2020 16:34:32</t>
  </si>
  <si>
    <t>28.08.2020 16:34:34</t>
  </si>
  <si>
    <t>28.08.2020 16:34:35</t>
  </si>
  <si>
    <t>28.08.2020 16:34:37</t>
  </si>
  <si>
    <t>28.08.2020 16:34:38</t>
  </si>
  <si>
    <t>28.08.2020 16:34:40</t>
  </si>
  <si>
    <t>28.08.2020 16:34:43</t>
  </si>
  <si>
    <t>28.08.2020 16:34:44</t>
  </si>
  <si>
    <t>28.08.2020 16:34:46</t>
  </si>
  <si>
    <t>28.08.2020 16:34:47</t>
  </si>
  <si>
    <t>28.08.2020 16:34:49</t>
  </si>
  <si>
    <t>28.08.2020 16:34:50</t>
  </si>
  <si>
    <t>28.08.2020 16:35:03</t>
  </si>
  <si>
    <t>28.08.2020 16:35:04</t>
  </si>
  <si>
    <t>28.08.2020 16:35:06</t>
  </si>
  <si>
    <t>28.08.2020 16:35:07</t>
  </si>
  <si>
    <t>28.08.2020 16:35:09</t>
  </si>
  <si>
    <t>28.08.2020 16:35:12</t>
  </si>
  <si>
    <t>28.08.2020 16:35:13</t>
  </si>
  <si>
    <t>28.08.2020 16:35:40</t>
  </si>
  <si>
    <t>28.08.2020 16:35:42</t>
  </si>
  <si>
    <t>28.08.2020 16:35:43</t>
  </si>
  <si>
    <t>28.08.2020 16:35:45</t>
  </si>
  <si>
    <t>28.08.2020 16:35:46</t>
  </si>
  <si>
    <t>28.08.2020 16:35:48</t>
  </si>
  <si>
    <t>28.08.2020 16:35:49</t>
  </si>
  <si>
    <t>28.08.2020 16:35:51</t>
  </si>
  <si>
    <t>28.08.2020 16:35:52</t>
  </si>
  <si>
    <t>28.08.2020 16:36:21</t>
  </si>
  <si>
    <t>28.08.2020 16:36:28</t>
  </si>
  <si>
    <t>28.08.2020 16:36:30</t>
  </si>
  <si>
    <t>28.08.2020 16:36:31</t>
  </si>
  <si>
    <t>28.08.2020 16:36:33</t>
  </si>
  <si>
    <t>28.08.2020 16:36:34</t>
  </si>
  <si>
    <t>28.08.2020 16:36:36</t>
  </si>
  <si>
    <t>28.08.2020 16:36:37</t>
  </si>
  <si>
    <t>28.08.2020 16:36:39</t>
  </si>
  <si>
    <t>28.08.2020 16:37:28</t>
  </si>
  <si>
    <t>28.08.2020 16:37:30</t>
  </si>
  <si>
    <t>28.08.2020 16:37:31</t>
  </si>
  <si>
    <t>28.08.2020 16:37:33</t>
  </si>
  <si>
    <t>28.08.2020 16:37:34</t>
  </si>
  <si>
    <t>28.08.2020 16:37:36</t>
  </si>
  <si>
    <t>28.08.2020 16:37:39</t>
  </si>
  <si>
    <t>28.08.2020 16:37:40</t>
  </si>
  <si>
    <t>28.08.2020 16:39:03</t>
  </si>
  <si>
    <t>28.08.2020 16:39:39</t>
  </si>
  <si>
    <t>28.08.2020 16:39:40</t>
  </si>
  <si>
    <t>28.08.2020 16:39:42</t>
  </si>
  <si>
    <t>28.08.2020 16:39:43</t>
  </si>
  <si>
    <t>28.08.2020 16:39:45</t>
  </si>
  <si>
    <t>28.08.2020 16:39:46</t>
  </si>
  <si>
    <t>28.08.2020 16:39:48</t>
  </si>
  <si>
    <t>28.08.2020 16:39:49</t>
  </si>
  <si>
    <t>28.08.2020 16:40:22</t>
  </si>
  <si>
    <t>28.08.2020 16:40:24</t>
  </si>
  <si>
    <t>28.08.2020 16:40:25</t>
  </si>
  <si>
    <t>28.08.2020 16:40:27</t>
  </si>
  <si>
    <t>28.08.2020 16:40:28</t>
  </si>
  <si>
    <t>28.08.2020 16:40:31</t>
  </si>
  <si>
    <t>28.08.2020 16:40:33</t>
  </si>
  <si>
    <t>28.08.2020 16:40:34</t>
  </si>
  <si>
    <t>28.08.2020 16:40:36</t>
  </si>
  <si>
    <t>28.08.2020 16:40:49</t>
  </si>
  <si>
    <t>28.08.2020 16:40:57</t>
  </si>
  <si>
    <t>28.08.2020 16:41:01</t>
  </si>
  <si>
    <t>28.08.2020 16:41:06</t>
  </si>
  <si>
    <t>28.08.2020 16:41:07</t>
  </si>
  <si>
    <t>28.08.2020 16:41:13</t>
  </si>
  <si>
    <t>28.08.2020 16:41:15</t>
  </si>
  <si>
    <t>28.08.2020 16:41:16</t>
  </si>
  <si>
    <t>28.08.2020 16:41:30</t>
  </si>
  <si>
    <t>28.08.2020 16:41:31</t>
  </si>
  <si>
    <t>28.08.2020 16:41:33</t>
  </si>
  <si>
    <t>28.08.2020 16:41:34</t>
  </si>
  <si>
    <t>28.08.2020 16:41:36</t>
  </si>
  <si>
    <t>28.08.2020 16:41:37</t>
  </si>
  <si>
    <t>28.08.2020 16:41:39</t>
  </si>
  <si>
    <t>28.08.2020 16:41:40</t>
  </si>
  <si>
    <t>28.08.2020 16:41:49</t>
  </si>
  <si>
    <t>28.08.2020 16:41:51</t>
  </si>
  <si>
    <t>28.08.2020 16:41:52</t>
  </si>
  <si>
    <t>28.08.2020 16:41:54</t>
  </si>
  <si>
    <t>28.08.2020 16:41:55</t>
  </si>
  <si>
    <t>28.08.2020 16:41:57</t>
  </si>
  <si>
    <t>28.08.2020 16:42:00</t>
  </si>
  <si>
    <t>28.08.2020 16:42:01</t>
  </si>
  <si>
    <t>28.08.2020 16:42:48</t>
  </si>
  <si>
    <t>28.08.2020 16:42:50</t>
  </si>
  <si>
    <t>28.08.2020 16:42:51</t>
  </si>
  <si>
    <t>28.08.2020 16:42:53</t>
  </si>
  <si>
    <t>28.08.2020 16:42:54</t>
  </si>
  <si>
    <t>28.08.2020 16:42:56</t>
  </si>
  <si>
    <t>28.08.2020 16:42:57</t>
  </si>
  <si>
    <t>28.08.2020 16:42:59</t>
  </si>
  <si>
    <t>28.08.2020 16:43:00</t>
  </si>
  <si>
    <t>28.08.2020 16:43:24</t>
  </si>
  <si>
    <t>28.08.2020 16:43:26</t>
  </si>
  <si>
    <t>28.08.2020 16:43:27</t>
  </si>
  <si>
    <t>28.08.2020 16:43:29</t>
  </si>
  <si>
    <t>28.08.2020 16:43:30</t>
  </si>
  <si>
    <t>28.08.2020 16:43:32</t>
  </si>
  <si>
    <t>28.08.2020 16:43:33</t>
  </si>
  <si>
    <t>28.08.2020 16:43:36</t>
  </si>
  <si>
    <t>28.08.2020 16:43:38</t>
  </si>
  <si>
    <t>28.08.2020 16:43:39</t>
  </si>
  <si>
    <t>28.08.2020 16:43:41</t>
  </si>
  <si>
    <t>28.08.2020 16:43:42</t>
  </si>
  <si>
    <t>28.08.2020 16:43:44</t>
  </si>
  <si>
    <t>28.08.2020 16:43:45</t>
  </si>
  <si>
    <t>28.08.2020 16:45:04</t>
  </si>
  <si>
    <t>28.08.2020 16:45:43</t>
  </si>
  <si>
    <t>28.08.2020 16:45:45</t>
  </si>
  <si>
    <t>28.08.2020 16:45:46</t>
  </si>
  <si>
    <t>28.08.2020 16:45:48</t>
  </si>
  <si>
    <t>28.08.2020 16:45:49</t>
  </si>
  <si>
    <t>28.08.2020 16:45:51</t>
  </si>
  <si>
    <t>28.08.2020 16:45:52</t>
  </si>
  <si>
    <t>28.08.2020 16:46:22</t>
  </si>
  <si>
    <t>28.08.2020 16:46:24</t>
  </si>
  <si>
    <t>28.08.2020 16:46:27</t>
  </si>
  <si>
    <t>28.08.2020 16:46:28</t>
  </si>
  <si>
    <t>28.08.2020 16:46:30</t>
  </si>
  <si>
    <t>28.08.2020 16:46:31</t>
  </si>
  <si>
    <t>28.08.2020 16:47:24</t>
  </si>
  <si>
    <t>28.08.2020 16:47:25</t>
  </si>
  <si>
    <t>28.08.2020 16:47:27</t>
  </si>
  <si>
    <t>28.08.2020 16:47:28</t>
  </si>
  <si>
    <t>28.08.2020 16:47:30</t>
  </si>
  <si>
    <t>28.08.2020 16:47:31</t>
  </si>
  <si>
    <t>28.08.2020 16:49:09</t>
  </si>
  <si>
    <t>28.08.2020 16:49:10</t>
  </si>
  <si>
    <t>28.08.2020 16:49:12</t>
  </si>
  <si>
    <t>28.08.2020 16:49:13</t>
  </si>
  <si>
    <t>28.08.2020 16:49:15</t>
  </si>
  <si>
    <t>28.08.2020 16:49:16</t>
  </si>
  <si>
    <t>28.08.2020 16:49:18</t>
  </si>
  <si>
    <t>28.08.2020 16:49:19</t>
  </si>
  <si>
    <t>28.08.2020 16:49:21</t>
  </si>
  <si>
    <t>28.08.2020 16:49:22</t>
  </si>
  <si>
    <t>28.08.2020 16:49:24</t>
  </si>
  <si>
    <t>28.08.2020 16:49:51</t>
  </si>
  <si>
    <t>28.08.2020 16:49:52</t>
  </si>
  <si>
    <t>28.08.2020 16:49:54</t>
  </si>
  <si>
    <t>28.08.2020 16:49:55</t>
  </si>
  <si>
    <t>28.08.2020 16:49:57</t>
  </si>
  <si>
    <t>28.08.2020 16:49:58</t>
  </si>
  <si>
    <t>28.08.2020 16:50:00</t>
  </si>
  <si>
    <t>28.08.2020 16:50:01</t>
  </si>
  <si>
    <t>28.08.2020 16:50:39</t>
  </si>
  <si>
    <t>28.08.2020 16:50:41</t>
  </si>
  <si>
    <t>28.08.2020 16:50:42</t>
  </si>
  <si>
    <t>28.08.2020 16:50:44</t>
  </si>
  <si>
    <t>28.08.2020 16:50:45</t>
  </si>
  <si>
    <t>28.08.2020 16:50:47</t>
  </si>
  <si>
    <t>28.08.2020 16:50:48</t>
  </si>
  <si>
    <t>28.08.2020 16:50:50</t>
  </si>
  <si>
    <t>28.08.2020 16:51:27</t>
  </si>
  <si>
    <t>28.08.2020 16:51:28</t>
  </si>
  <si>
    <t>28.08.2020 16:51:30</t>
  </si>
  <si>
    <t>28.08.2020 16:51:31</t>
  </si>
  <si>
    <t>28.08.2020 16:51:33</t>
  </si>
  <si>
    <t>28.08.2020 16:51:34</t>
  </si>
  <si>
    <t>28.08.2020 16:51:36</t>
  </si>
  <si>
    <t>28.08.2020 16:51:37</t>
  </si>
  <si>
    <t>28.08.2020 16:51:57</t>
  </si>
  <si>
    <t>28.08.2020 16:51:58</t>
  </si>
  <si>
    <t>28.08.2020 16:52:00</t>
  </si>
  <si>
    <t>28.08.2020 16:52:51</t>
  </si>
  <si>
    <t>28.08.2020 16:52:53</t>
  </si>
  <si>
    <t>28.08.2020 16:52:54</t>
  </si>
  <si>
    <t>28.08.2020 16:52:56</t>
  </si>
  <si>
    <t>28.08.2020 16:52:57</t>
  </si>
  <si>
    <t>28.08.2020 16:52:59</t>
  </si>
  <si>
    <t>28.08.2020 16:53:33</t>
  </si>
  <si>
    <t>28.08.2020 16:53:35</t>
  </si>
  <si>
    <t>28.08.2020 16:53:37</t>
  </si>
  <si>
    <t>28.08.2020 16:53:38</t>
  </si>
  <si>
    <t>28.08.2020 16:53:39</t>
  </si>
  <si>
    <t>28.08.2020 16:53:41</t>
  </si>
  <si>
    <t>28.08.2020 16:53:49</t>
  </si>
  <si>
    <t>28.08.2020 16:53:50</t>
  </si>
  <si>
    <t>28.08.2020 16:53:52</t>
  </si>
  <si>
    <t>28.08.2020 16:53:53</t>
  </si>
  <si>
    <t>28.08.2020 16:53:55</t>
  </si>
  <si>
    <t>28.08.2020 16:53:56</t>
  </si>
  <si>
    <t>28.08.2020 16:53:58</t>
  </si>
  <si>
    <t>28.08.2020 16:53:59</t>
  </si>
  <si>
    <t>28.08.2020 16:54:01</t>
  </si>
  <si>
    <t>28.08.2020 16:54:02</t>
  </si>
  <si>
    <t>28.08.2020 16:54:04</t>
  </si>
  <si>
    <t>28.08.2020 16:54:05</t>
  </si>
  <si>
    <t>28.08.2020 16:54:07</t>
  </si>
  <si>
    <t>28.08.2020 16:54:08</t>
  </si>
  <si>
    <t>28.08.2020 16:54:10</t>
  </si>
  <si>
    <t>28.08.2020 16:54:59</t>
  </si>
  <si>
    <t>28.08.2020 16:55:01</t>
  </si>
  <si>
    <t>28.08.2020 16:55:02</t>
  </si>
  <si>
    <t>28.08.2020 16:55:04</t>
  </si>
  <si>
    <t>28.08.2020 16:55:05</t>
  </si>
  <si>
    <t>28.08.2020 16:55:07</t>
  </si>
  <si>
    <t>28.08.2020 16:55:08</t>
  </si>
  <si>
    <t>28.08.2020 16:55:48</t>
  </si>
  <si>
    <t>28.08.2020 16:55:49</t>
  </si>
  <si>
    <t>28.08.2020 16:55:51</t>
  </si>
  <si>
    <t>28.08.2020 16:55:52</t>
  </si>
  <si>
    <t>28.08.2020 16:55:54</t>
  </si>
  <si>
    <t>28.08.2020 16:56:10</t>
  </si>
  <si>
    <t>28.08.2020 16:56:12</t>
  </si>
  <si>
    <t>28.08.2020 16:56:16</t>
  </si>
  <si>
    <t>28.08.2020 16:56:18</t>
  </si>
  <si>
    <t>28.08.2020 16:56:19</t>
  </si>
  <si>
    <t>28.08.2020 16:56:21</t>
  </si>
  <si>
    <t>28.08.2020 16:56:22</t>
  </si>
  <si>
    <t>28.08.2020 16:56:24</t>
  </si>
  <si>
    <t>28.08.2020 16:56:25</t>
  </si>
  <si>
    <t>28.08.2020 16:56:27</t>
  </si>
  <si>
    <t>28.08.2020 16:56:28</t>
  </si>
  <si>
    <t>28.08.2020 16:57:36</t>
  </si>
  <si>
    <t>28.08.2020 16:57:37</t>
  </si>
  <si>
    <t>28.08.2020 16:57:39</t>
  </si>
  <si>
    <t>28.08.2020 16:57:40</t>
  </si>
  <si>
    <t>28.08.2020 16:57:42</t>
  </si>
  <si>
    <t>28.08.2020 16:57:43</t>
  </si>
  <si>
    <t>28.08.2020 16:57:46</t>
  </si>
  <si>
    <t>28.08.2020 16:57:48</t>
  </si>
  <si>
    <t>28.08.2020 16:57:51</t>
  </si>
  <si>
    <t>28.08.2020 16:57:52</t>
  </si>
  <si>
    <t>28.08.2020 16:57:54</t>
  </si>
  <si>
    <t>28.08.2020 16:57:57</t>
  </si>
  <si>
    <t>28.08.2020 16:58:59</t>
  </si>
  <si>
    <t>28.08.2020 16:59:00</t>
  </si>
  <si>
    <t>28.08.2020 16:59:02</t>
  </si>
  <si>
    <t>28.08.2020 16:59:03</t>
  </si>
  <si>
    <t>28.08.2020 16:59:05</t>
  </si>
  <si>
    <t>28.08.2020 16:59:06</t>
  </si>
  <si>
    <t>28.08.2020 16:59:08</t>
  </si>
  <si>
    <t>28.08.2020 16:59:09</t>
  </si>
  <si>
    <t>28.08.2020 16:59:32</t>
  </si>
  <si>
    <t>28.08.2020 16:59:33</t>
  </si>
  <si>
    <t>28.08.2020 16:59:35</t>
  </si>
  <si>
    <t>28.08.2020 16:59:38</t>
  </si>
  <si>
    <t>28.08.2020 16:59:39</t>
  </si>
  <si>
    <t>28.08.2020 16:59:41</t>
  </si>
  <si>
    <t>28.08.2020 16:59:42</t>
  </si>
  <si>
    <t>28.08.2020 16:59:44</t>
  </si>
  <si>
    <t>28.08.2020 16:59:45</t>
  </si>
  <si>
    <t>28.08.2020 16:59:47</t>
  </si>
  <si>
    <t>28.08.2020 17:00:06</t>
  </si>
  <si>
    <t>28.08.2020 17:00:15</t>
  </si>
  <si>
    <t>28.08.2020 17:00:16</t>
  </si>
  <si>
    <t>28.08.2020 17:00:18</t>
  </si>
  <si>
    <t>28.08.2020 17:00:19</t>
  </si>
  <si>
    <t>28.08.2020 17:00:21</t>
  </si>
  <si>
    <t>28.08.2020 17:00:22</t>
  </si>
  <si>
    <t>28.08.2020 17:00:24</t>
  </si>
  <si>
    <t>28.08.2020 17:00:25</t>
  </si>
  <si>
    <t>28.08.2020 17:03:54</t>
  </si>
  <si>
    <t>28.08.2020 17:03:55</t>
  </si>
  <si>
    <t>28.08.2020 17:03:57</t>
  </si>
  <si>
    <t>28.08.2020 17:03:58</t>
  </si>
  <si>
    <t>28.08.2020 17:04:00</t>
  </si>
  <si>
    <t>28.08.2020 17:04:05</t>
  </si>
  <si>
    <t>28.08.2020 17:04:06</t>
  </si>
  <si>
    <t>28.08.2020 17:04:08</t>
  </si>
  <si>
    <t>28.08.2020 17:04:09</t>
  </si>
  <si>
    <t>28.08.2020 17:04:44</t>
  </si>
  <si>
    <t>28.08.2020 17:04:45</t>
  </si>
  <si>
    <t>28.08.2020 17:04:47</t>
  </si>
  <si>
    <t>28.08.2020 17:04:48</t>
  </si>
  <si>
    <t>28.08.2020 17:04:50</t>
  </si>
  <si>
    <t>28.08.2020 17:04:51</t>
  </si>
  <si>
    <t>28.08.2020 17:04:54</t>
  </si>
  <si>
    <t>28.08.2020 17:04:56</t>
  </si>
  <si>
    <t>28.08.2020 17:04:57</t>
  </si>
  <si>
    <t>28.08.2020 17:05:01</t>
  </si>
  <si>
    <t>28.08.2020 17:05:03</t>
  </si>
  <si>
    <t>28.08.2020 17:05:04</t>
  </si>
  <si>
    <t>28.08.2020 17:05:06</t>
  </si>
  <si>
    <t>28.08.2020 17:05:07</t>
  </si>
  <si>
    <t>28.08.2020 17:05:09</t>
  </si>
  <si>
    <t>28.08.2020 17:05:10</t>
  </si>
  <si>
    <t>28.08.2020 17:06:24</t>
  </si>
  <si>
    <t>28.08.2020 17:06:25</t>
  </si>
  <si>
    <t>28.08.2020 17:06:27</t>
  </si>
  <si>
    <t>28.08.2020 17:06:28</t>
  </si>
  <si>
    <t>28.08.2020 17:06:30</t>
  </si>
  <si>
    <t>28.08.2020 17:07:37</t>
  </si>
  <si>
    <t>28.08.2020 17:07:43</t>
  </si>
  <si>
    <t>28.08.2020 17:07:49</t>
  </si>
  <si>
    <t>28.08.2020 17:07:52</t>
  </si>
  <si>
    <t>28.08.2020 17:07:54</t>
  </si>
  <si>
    <t>28.08.2020 17:07:55</t>
  </si>
  <si>
    <t>28.08.2020 17:07:57</t>
  </si>
  <si>
    <t>28.08.2020 17:07:58</t>
  </si>
  <si>
    <t>28.08.2020 17:08:44</t>
  </si>
  <si>
    <t>28.08.2020 17:08:47</t>
  </si>
  <si>
    <t>28.08.2020 17:08:48</t>
  </si>
  <si>
    <t>28.08.2020 17:08:50</t>
  </si>
  <si>
    <t>28.08.2020 17:08:51</t>
  </si>
  <si>
    <t>28.08.2020 17:08:53</t>
  </si>
  <si>
    <t>28.08.2020 17:08:54</t>
  </si>
  <si>
    <t>28.08.2020 17:08:56</t>
  </si>
  <si>
    <t>28.08.2020 17:10:15</t>
  </si>
  <si>
    <t>28.08.2020 17:10:16</t>
  </si>
  <si>
    <t>28.08.2020 17:10:18</t>
  </si>
  <si>
    <t>28.08.2020 17:10:19</t>
  </si>
  <si>
    <t>28.08.2020 17:10:21</t>
  </si>
  <si>
    <t>28.08.2020 17:10:22</t>
  </si>
  <si>
    <t>28.08.2020 17:12:06</t>
  </si>
  <si>
    <t>28.08.2020 17:12:07</t>
  </si>
  <si>
    <t>28.08.2020 17:12:09</t>
  </si>
  <si>
    <t>28.08.2020 17:12:10</t>
  </si>
  <si>
    <t>28.08.2020 17:12:12</t>
  </si>
  <si>
    <t>28.08.2020 17:12:13</t>
  </si>
  <si>
    <t>28.08.2020 17:12:15</t>
  </si>
  <si>
    <t>28.08.2020 17:12:16</t>
  </si>
  <si>
    <t>28.08.2020 17:12:57</t>
  </si>
  <si>
    <t>28.08.2020 17:12:58</t>
  </si>
  <si>
    <t>28.08.2020 17:13:00</t>
  </si>
  <si>
    <t>28.08.2020 17:13:01</t>
  </si>
  <si>
    <t>28.08.2020 17:13:03</t>
  </si>
  <si>
    <t>28.08.2020 17:13:04</t>
  </si>
  <si>
    <t>28.08.2020 17:13:06</t>
  </si>
  <si>
    <t>28.08.2020 17:13:41</t>
  </si>
  <si>
    <t>28.08.2020 17:13:42</t>
  </si>
  <si>
    <t>28.08.2020 17:13:44</t>
  </si>
  <si>
    <t>28.08.2020 17:13:45</t>
  </si>
  <si>
    <t>28.08.2020 17:13:47</t>
  </si>
  <si>
    <t>28.08.2020 17:13:48</t>
  </si>
  <si>
    <t>28.08.2020 17:13:50</t>
  </si>
  <si>
    <t>28.08.2020 17:14:00</t>
  </si>
  <si>
    <t>28.08.2020 17:14:01</t>
  </si>
  <si>
    <t>28.08.2020 17:14:06</t>
  </si>
  <si>
    <t>28.08.2020 17:14:07</t>
  </si>
  <si>
    <t>28.08.2020 17:14:09</t>
  </si>
  <si>
    <t>28.08.2020 17:14:12</t>
  </si>
  <si>
    <t>28.08.2020 17:14:57</t>
  </si>
  <si>
    <t>28.08.2020 17:14:58</t>
  </si>
  <si>
    <t>28.08.2020 17:15:01</t>
  </si>
  <si>
    <t>28.08.2020 17:15:03</t>
  </si>
  <si>
    <t>28.08.2020 17:15:04</t>
  </si>
  <si>
    <t>28.08.2020 17:15:06</t>
  </si>
  <si>
    <t>28.08.2020 17:15:07</t>
  </si>
  <si>
    <t>28.08.2020 17:15:16</t>
  </si>
  <si>
    <t>28.08.2020 17:15:18</t>
  </si>
  <si>
    <t>28.08.2020 17:15:19</t>
  </si>
  <si>
    <t>28.08.2020 17:15:21</t>
  </si>
  <si>
    <t>28.08.2020 17:15:22</t>
  </si>
  <si>
    <t>28.08.2020 17:15:24</t>
  </si>
  <si>
    <t>28.08.2020 17:15:25</t>
  </si>
  <si>
    <t>28.08.2020 17:15:27</t>
  </si>
  <si>
    <t>28.08.2020 17:15:28</t>
  </si>
  <si>
    <t>28.08.2020 17:15:30</t>
  </si>
  <si>
    <t>28.08.2020 17:15:31</t>
  </si>
  <si>
    <t>28.08.2020 17:15:47</t>
  </si>
  <si>
    <t>28.08.2020 17:15:48</t>
  </si>
  <si>
    <t>28.08.2020 17:15:50</t>
  </si>
  <si>
    <t>28.08.2020 17:15:51</t>
  </si>
  <si>
    <t>28.08.2020 17:15:53</t>
  </si>
  <si>
    <t>28.08.2020 17:15:54</t>
  </si>
  <si>
    <t>28.08.2020 17:15:56</t>
  </si>
  <si>
    <t>28.08.2020 17:15:57</t>
  </si>
  <si>
    <t>28.08.2020 17:15:59</t>
  </si>
  <si>
    <t>28.08.2020 17:16:00</t>
  </si>
  <si>
    <t>28.08.2020 17:16:20</t>
  </si>
  <si>
    <t>28.08.2020 17:16:21</t>
  </si>
  <si>
    <t>28.08.2020 17:16:24</t>
  </si>
  <si>
    <t>28.08.2020 17:16:26</t>
  </si>
  <si>
    <t>28.08.2020 17:16:27</t>
  </si>
  <si>
    <t>28.08.2020 17:16:29</t>
  </si>
  <si>
    <t>28.08.2020 17:16:30</t>
  </si>
  <si>
    <t>28.08.2020 17:16:32</t>
  </si>
  <si>
    <t>28.08.2020 17:16:33</t>
  </si>
  <si>
    <t>28.08.2020 17:16:35</t>
  </si>
  <si>
    <t>28.08.2020 17:17:28</t>
  </si>
  <si>
    <t>28.08.2020 17:17:30</t>
  </si>
  <si>
    <t>28.08.2020 17:17:31</t>
  </si>
  <si>
    <t>28.08.2020 17:17:33</t>
  </si>
  <si>
    <t>28.08.2020 17:17:34</t>
  </si>
  <si>
    <t>28.08.2020 17:17:36</t>
  </si>
  <si>
    <t>28.08.2020 17:17:37</t>
  </si>
  <si>
    <t>28.08.2020 17:17:39</t>
  </si>
  <si>
    <t>28.08.2020 17:17:40</t>
  </si>
  <si>
    <t>28.08.2020 17:17:42</t>
  </si>
  <si>
    <t>28.08.2020 17:17:43</t>
  </si>
  <si>
    <t>28.08.2020 17:20:33</t>
  </si>
  <si>
    <t>28.08.2020 17:20:34</t>
  </si>
  <si>
    <t>28.08.2020 17:20:36</t>
  </si>
  <si>
    <t>28.08.2020 17:20:37</t>
  </si>
  <si>
    <t>28.08.2020 17:20:39</t>
  </si>
  <si>
    <t>28.08.2020 17:20:40</t>
  </si>
  <si>
    <t>28.08.2020 17:20:42</t>
  </si>
  <si>
    <t>28.08.2020 17:20:43</t>
  </si>
  <si>
    <t>28.08.2020 17:22:03</t>
  </si>
  <si>
    <t>28.08.2020 17:22:04</t>
  </si>
  <si>
    <t>28.08.2020 17:22:06</t>
  </si>
  <si>
    <t>28.08.2020 17:22:07</t>
  </si>
  <si>
    <t>28.08.2020 17:22:10</t>
  </si>
  <si>
    <t>28.08.2020 17:22:12</t>
  </si>
  <si>
    <t>28.08.2020 17:22:13</t>
  </si>
  <si>
    <t>28.08.2020 17:22:15</t>
  </si>
  <si>
    <t>28.08.2020 17:22:16</t>
  </si>
  <si>
    <t>28.08.2020 17:22:18</t>
  </si>
  <si>
    <t>28.08.2020 17:22:19</t>
  </si>
  <si>
    <t>28.08.2020 17:23:57</t>
  </si>
  <si>
    <t>28.08.2020 17:23:58</t>
  </si>
  <si>
    <t>28.08.2020 17:24:00</t>
  </si>
  <si>
    <t>28.08.2020 17:24:01</t>
  </si>
  <si>
    <t>28.08.2020 17:24:03</t>
  </si>
  <si>
    <t>28.08.2020 17:24:04</t>
  </si>
  <si>
    <t>28.08.2020 17:24:06</t>
  </si>
  <si>
    <t>28.08.2020 17:24:07</t>
  </si>
  <si>
    <t>28.08.2020 17:24:11</t>
  </si>
  <si>
    <t>28.08.2020 17:24:14</t>
  </si>
  <si>
    <t>28.08.2020 17:24:15</t>
  </si>
  <si>
    <t>28.08.2020 17:24:17</t>
  </si>
  <si>
    <t>28.08.2020 17:24:18</t>
  </si>
  <si>
    <t>28.08.2020 17:24:50</t>
  </si>
  <si>
    <t>28.08.2020 17:24:54</t>
  </si>
  <si>
    <t>28.08.2020 17:24:56</t>
  </si>
  <si>
    <t>28.08.2020 17:26:12</t>
  </si>
  <si>
    <t>28.08.2020 17:26:13</t>
  </si>
  <si>
    <t>28.08.2020 17:26:15</t>
  </si>
  <si>
    <t>28.08.2020 17:26:16</t>
  </si>
  <si>
    <t>28.08.2020 17:26:18</t>
  </si>
  <si>
    <t>28.08.2020 17:26:19</t>
  </si>
  <si>
    <t>28.08.2020 17:26:33</t>
  </si>
  <si>
    <t>28.08.2020 17:26:34</t>
  </si>
  <si>
    <t>28.08.2020 17:26:39</t>
  </si>
  <si>
    <t>28.08.2020 17:26:40</t>
  </si>
  <si>
    <t>28.08.2020 17:26:42</t>
  </si>
  <si>
    <t>28.08.2020 17:26:46</t>
  </si>
  <si>
    <t>28.08.2020 17:26:49</t>
  </si>
  <si>
    <t>28.08.2020 17:27:06</t>
  </si>
  <si>
    <t>28.08.2020 17:27:07</t>
  </si>
  <si>
    <t>28.08.2020 17:27:09</t>
  </si>
  <si>
    <t>28.08.2020 17:27:12</t>
  </si>
  <si>
    <t>28.08.2020 17:27:13</t>
  </si>
  <si>
    <t>28.08.2020 17:27:15</t>
  </si>
  <si>
    <t>28.08.2020 17:27:16</t>
  </si>
  <si>
    <t>28.08.2020 17:27:18</t>
  </si>
  <si>
    <t>28.08.2020 17:27:22</t>
  </si>
  <si>
    <t>28.08.2020 17:28:12</t>
  </si>
  <si>
    <t>28.08.2020 17:28:13</t>
  </si>
  <si>
    <t>28.08.2020 17:28:15</t>
  </si>
  <si>
    <t>28.08.2020 17:28:16</t>
  </si>
  <si>
    <t>28.08.2020 17:28:18</t>
  </si>
  <si>
    <t>28.08.2020 17:28:19</t>
  </si>
  <si>
    <t>28.08.2020 17:28:21</t>
  </si>
  <si>
    <t>28.08.2020 17:28:22</t>
  </si>
  <si>
    <t>28.08.2020 17:28:24</t>
  </si>
  <si>
    <t>28.08.2020 17:28:25</t>
  </si>
  <si>
    <t>28.08.2020 17:28:54</t>
  </si>
  <si>
    <t>28.08.2020 17:28:57</t>
  </si>
  <si>
    <t>28.08.2020 17:29:00</t>
  </si>
  <si>
    <t>28.08.2020 17:29:01</t>
  </si>
  <si>
    <t>28.08.2020 17:29:03</t>
  </si>
  <si>
    <t>28.08.2020 17:29:04</t>
  </si>
  <si>
    <t>28.08.2020 17:29:27</t>
  </si>
  <si>
    <t>28.08.2020 17:29:29</t>
  </si>
  <si>
    <t>28.08.2020 17:29:30</t>
  </si>
  <si>
    <t>28.08.2020 17:29:32</t>
  </si>
  <si>
    <t>28.08.2020 17:29:33</t>
  </si>
  <si>
    <t>28.08.2020 17:29:35</t>
  </si>
  <si>
    <t>28.08.2020 17:29:36</t>
  </si>
  <si>
    <t>28.08.2020 17:29:38</t>
  </si>
  <si>
    <t>28.08.2020 17:29:39</t>
  </si>
  <si>
    <t>28.08.2020 17:29:41</t>
  </si>
  <si>
    <t>28.08.2020 17:29:42</t>
  </si>
  <si>
    <t>28.08.2020 17:29:44</t>
  </si>
  <si>
    <t>28.08.2020 17:29:50</t>
  </si>
  <si>
    <t>28.08.2020 17:29:51</t>
  </si>
  <si>
    <t>28.08.2020 17:29:53</t>
  </si>
  <si>
    <t>28.08.2020 17:29:54</t>
  </si>
  <si>
    <t>28.08.2020 17:29:56</t>
  </si>
  <si>
    <t>28.08.2020 17:29:57</t>
  </si>
  <si>
    <t>28.08.2020 17:29:59</t>
  </si>
  <si>
    <t>28.08.2020 17:30:00</t>
  </si>
  <si>
    <t>28.08.2020 17:30:02</t>
  </si>
  <si>
    <t>28.08.2020 17:30:54</t>
  </si>
  <si>
    <t>28.08.2020 17:30:56</t>
  </si>
  <si>
    <t>28.08.2020 17:30:57</t>
  </si>
  <si>
    <t>28.08.2020 17:30:59</t>
  </si>
  <si>
    <t>28.08.2020 17:31:00</t>
  </si>
  <si>
    <t>28.08.2020 17:31:02</t>
  </si>
  <si>
    <t>28.08.2020 17:31:04</t>
  </si>
  <si>
    <t>28.08.2020 17:32:31</t>
  </si>
  <si>
    <t>28.08.2020 17:32:33</t>
  </si>
  <si>
    <t>28.08.2020 17:32:34</t>
  </si>
  <si>
    <t>28.08.2020 17:32:36</t>
  </si>
  <si>
    <t>28.08.2020 17:32:37</t>
  </si>
  <si>
    <t>28.08.2020 17:32:39</t>
  </si>
  <si>
    <t>28.08.2020 17:33:30</t>
  </si>
  <si>
    <t>28.08.2020 17:33:31</t>
  </si>
  <si>
    <t>28.08.2020 17:33:33</t>
  </si>
  <si>
    <t>28.08.2020 17:33:34</t>
  </si>
  <si>
    <t>28.08.2020 17:33:36</t>
  </si>
  <si>
    <t>28.08.2020 17:33:37</t>
  </si>
  <si>
    <t>28.08.2020 17:33:39</t>
  </si>
  <si>
    <t>28.08.2020 17:33:40</t>
  </si>
  <si>
    <t>28.08.2020 17:34:27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</si>
  <si>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</si>
  <si>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</si>
  <si>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</si>
  <si>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</si>
  <si>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</si>
  <si>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</si>
  <si>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</si>
  <si>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17:36:30</t>
  </si>
  <si>
    <t>28.08.2020 17:36:31</t>
  </si>
  <si>
    <t>28.08.2020 17:36:33</t>
  </si>
  <si>
    <t>28.08.2020 17:36:34</t>
  </si>
  <si>
    <t>28.08.2020 17:36:36</t>
  </si>
  <si>
    <t>28.08.2020 17:36:37</t>
  </si>
  <si>
    <t>28.08.2020 17:36:39</t>
  </si>
  <si>
    <t>28.08.2020 17:39:31</t>
  </si>
  <si>
    <t>28.08.2020 17:39:33</t>
  </si>
  <si>
    <t>28.08.2020 17:39:34</t>
  </si>
  <si>
    <t>28.08.2020 17:39:36</t>
  </si>
  <si>
    <t>28.08.2020 17:39:37</t>
  </si>
  <si>
    <t>28.08.2020 17:39:39</t>
  </si>
  <si>
    <t>28.08.2020 17:39:40</t>
  </si>
  <si>
    <t>28.08.2020 17:39:42</t>
  </si>
  <si>
    <t>28.08.2020 17:39:43</t>
  </si>
  <si>
    <t>28.08.2020 17:39:58</t>
  </si>
  <si>
    <t>28.08.2020 17:40:00</t>
  </si>
  <si>
    <t>28.08.2020 17:40:01</t>
  </si>
  <si>
    <t>28.08.2020 17:40:03</t>
  </si>
  <si>
    <t>28.08.2020 17:40:04</t>
  </si>
  <si>
    <t>28.08.2020 17:40:06</t>
  </si>
  <si>
    <t>28.08.2020 17:40:07</t>
  </si>
  <si>
    <t>28.08.2020 17:40:29</t>
  </si>
  <si>
    <t>28.08.2020 17:40:30</t>
  </si>
  <si>
    <t>28.08.2020 17:40:32</t>
  </si>
  <si>
    <t>28.08.2020 17:40:33</t>
  </si>
  <si>
    <t>28.08.2020 17:40:35</t>
  </si>
  <si>
    <t>28.08.2020 17:40:36</t>
  </si>
  <si>
    <t>28.08.2020 17:40:38</t>
  </si>
  <si>
    <t>28.08.2020 17:40:39</t>
  </si>
  <si>
    <t>28.08.2020 17:41:09</t>
  </si>
  <si>
    <t>28.08.2020 17:41:10</t>
  </si>
  <si>
    <t>28.08.2020 17:41:12</t>
  </si>
  <si>
    <t>28.08.2020 17:41:13</t>
  </si>
  <si>
    <t>28.08.2020 17:41:15</t>
  </si>
  <si>
    <t>28.08.2020 17:41:16</t>
  </si>
  <si>
    <t>28.08.2020 17:41:22</t>
  </si>
  <si>
    <t>28.08.2020 17:41:28</t>
  </si>
  <si>
    <t>28.08.2020 17:43:22</t>
  </si>
  <si>
    <t>28.08.2020 17:43:24</t>
  </si>
  <si>
    <t>28.08.2020 17:43:25</t>
  </si>
  <si>
    <t>28.08.2020 17:43:27</t>
  </si>
  <si>
    <t>28.08.2020 17:43:28</t>
  </si>
  <si>
    <t>28.08.2020 17:43:30</t>
  </si>
  <si>
    <t>28.08.2020 17:43:31</t>
  </si>
  <si>
    <t>28.08.2020 17:43:33</t>
  </si>
  <si>
    <t>28.08.2020 17:44:04</t>
  </si>
  <si>
    <t>28.08.2020 17:44:06</t>
  </si>
  <si>
    <t>28.08.2020 17:44:07</t>
  </si>
  <si>
    <t>28.08.2020 17:44:09</t>
  </si>
  <si>
    <t>28.08.2020 17:44:10</t>
  </si>
  <si>
    <t>28.08.2020 17:44:12</t>
  </si>
  <si>
    <t>28.08.2020 17:44:13</t>
  </si>
  <si>
    <t>28.08.2020 17:44:15</t>
  </si>
  <si>
    <t>28.08.2020 17:44:16</t>
  </si>
  <si>
    <t>28.08.2020 17:44:18</t>
  </si>
  <si>
    <t>28.08.2020 17:44:19</t>
  </si>
  <si>
    <t>28.08.2020 17:44:21</t>
  </si>
  <si>
    <t>28.08.2020 17:44:22</t>
  </si>
  <si>
    <t>28.08.2020 17:44:24</t>
  </si>
  <si>
    <t>28.08.2020 17:44:25</t>
  </si>
  <si>
    <t>28.08.2020 17:45:39</t>
  </si>
  <si>
    <t>28.08.2020 17:45:40</t>
  </si>
  <si>
    <t>28.08.2020 17:45:42</t>
  </si>
  <si>
    <t>28.08.2020 17:45:43</t>
  </si>
  <si>
    <t>28.08.2020 17:45:45</t>
  </si>
  <si>
    <t>28.08.2020 17:45:46</t>
  </si>
  <si>
    <t>28.08.2020 17:45:48</t>
  </si>
  <si>
    <t>28.08.2020 17:45:49</t>
  </si>
  <si>
    <t>28.08.2020 17:45:51</t>
  </si>
  <si>
    <t>28.08.2020 17:47:37</t>
  </si>
  <si>
    <t>28.08.2020 17:47:40</t>
  </si>
  <si>
    <t>28.08.2020 17:47:42</t>
  </si>
  <si>
    <t>28.08.2020 17:47:46</t>
  </si>
  <si>
    <t>28.08.2020 17:47:48</t>
  </si>
  <si>
    <t>28.08.2020 17:47:58</t>
  </si>
  <si>
    <t>28.08.2020 17:48:00</t>
  </si>
  <si>
    <t>28.08.2020 17:48:01</t>
  </si>
  <si>
    <t>28.08.2020 17:48:03</t>
  </si>
  <si>
    <t>28.08.2020 17:48:04</t>
  </si>
  <si>
    <t>28.08.2020 17:48:06</t>
  </si>
  <si>
    <t>28.08.2020 17:48:07</t>
  </si>
  <si>
    <t>28.08.2020 17:48:09</t>
  </si>
  <si>
    <t>28.08.2020 17:48:10</t>
  </si>
  <si>
    <t>28.08.2020 17:48:23</t>
  </si>
  <si>
    <t>28.08.2020 17:48:24</t>
  </si>
  <si>
    <t>28.08.2020 17:48:26</t>
  </si>
  <si>
    <t>28.08.2020 17:48:27</t>
  </si>
  <si>
    <t>28.08.2020 17:48:30</t>
  </si>
  <si>
    <t>28.08.2020 17:48:32</t>
  </si>
  <si>
    <t>28.08.2020 17:48:33</t>
  </si>
  <si>
    <t>28.08.2020 17:48:35</t>
  </si>
  <si>
    <t>28.08.2020 17:48:36</t>
  </si>
  <si>
    <t>28.08.2020 17:48:38</t>
  </si>
  <si>
    <t>28.08.2020 17:48:39</t>
  </si>
  <si>
    <t>28.08.2020 17:48:41</t>
  </si>
  <si>
    <t>28.08.2020 17:48:42</t>
  </si>
  <si>
    <t>28.08.2020 17:48:44</t>
  </si>
  <si>
    <t>28.08.2020 17:48:45</t>
  </si>
  <si>
    <t>28.08.2020 17:49:13</t>
  </si>
  <si>
    <t>28.08.2020 17:49:15</t>
  </si>
  <si>
    <t>28.08.2020 17:49:16</t>
  </si>
  <si>
    <t>28.08.2020 17:49:18</t>
  </si>
  <si>
    <t>28.08.2020 17:49:19</t>
  </si>
  <si>
    <t>28.08.2020 17:49:21</t>
  </si>
  <si>
    <t>28.08.2020 17:49:22</t>
  </si>
  <si>
    <t>28.08.2020 17:49:24</t>
  </si>
  <si>
    <t>28.08.2020 17:50:52</t>
  </si>
  <si>
    <t>28.08.2020 17:50:54</t>
  </si>
  <si>
    <t>28.08.2020 17:50:55</t>
  </si>
  <si>
    <t>28.08.2020 17:50:57</t>
  </si>
  <si>
    <t>28.08.2020 17:50:58</t>
  </si>
  <si>
    <t>28.08.2020 17:51:00</t>
  </si>
  <si>
    <t>28.08.2020 17:51:01</t>
  </si>
  <si>
    <t>28.08.2020 17:51:23</t>
  </si>
  <si>
    <t>28.08.2020 17:51:24</t>
  </si>
  <si>
    <t>28.08.2020 17:51:26</t>
  </si>
  <si>
    <t>28.08.2020 17:51:27</t>
  </si>
  <si>
    <t>28.08.2020 17:51:29</t>
  </si>
  <si>
    <t>28.08.2020 17:51:30</t>
  </si>
  <si>
    <t>28.08.2020 17:51:32</t>
  </si>
  <si>
    <t>28.08.2020 17:51:33</t>
  </si>
  <si>
    <t>28.08.2020 17:52:12</t>
  </si>
  <si>
    <t>28.08.2020 17:52:15</t>
  </si>
  <si>
    <t>28.08.2020 17:52:16</t>
  </si>
  <si>
    <t>28.08.2020 17:52:18</t>
  </si>
  <si>
    <t>28.08.2020 17:52:19</t>
  </si>
  <si>
    <t>28.08.2020 17:52:21</t>
  </si>
  <si>
    <t>28.08.2020 17:52:22</t>
  </si>
  <si>
    <t>28.08.2020 17:52:24</t>
  </si>
  <si>
    <t>28.08.2020 17:52:25</t>
  </si>
  <si>
    <t>28.08.2020 17:52:27</t>
  </si>
  <si>
    <t>28.08.2020 17:52:28</t>
  </si>
  <si>
    <t>28.08.2020 17:52:46</t>
  </si>
  <si>
    <t>28.08.2020 17:53:57</t>
  </si>
  <si>
    <t>28.08.2020 17:54:01</t>
  </si>
  <si>
    <t>28.08.2020 17:54:03</t>
  </si>
  <si>
    <t>28.08.2020 17:54:05</t>
  </si>
  <si>
    <t>28.08.2020 17:54:06</t>
  </si>
  <si>
    <t>28.08.2020 17:54:08</t>
  </si>
  <si>
    <t>28.08.2020 17:54:11</t>
  </si>
  <si>
    <t>28.08.2020 17:55:25</t>
  </si>
  <si>
    <t>28.08.2020 17:55:27</t>
  </si>
  <si>
    <t>28.08.2020 17:55:28</t>
  </si>
  <si>
    <t>28.08.2020 17:55:30</t>
  </si>
  <si>
    <t>28.08.2020 17:55:31</t>
  </si>
  <si>
    <t>28.08.2020 17:55:33</t>
  </si>
  <si>
    <t>28.08.2020 17:55:36</t>
  </si>
  <si>
    <t>28.08.2020 17:55:37</t>
  </si>
  <si>
    <t>28.08.2020 17:55:39</t>
  </si>
  <si>
    <t>28.08.2020 17:56:39</t>
  </si>
  <si>
    <t>28.08.2020 17:56:40</t>
  </si>
  <si>
    <t>28.08.2020 17:56:42</t>
  </si>
  <si>
    <t>28.08.2020 17:56:43</t>
  </si>
  <si>
    <t>28.08.2020 17:56:45</t>
  </si>
  <si>
    <t>28.08.2020 17:56:46</t>
  </si>
  <si>
    <t>28.08.2020 17:56:48</t>
  </si>
  <si>
    <t>28.08.2020 17:56:49</t>
  </si>
  <si>
    <t>28.08.2020 17:58:51</t>
  </si>
  <si>
    <t>28.08.2020 17:58:52</t>
  </si>
  <si>
    <t>28.08.2020 17:58:54</t>
  </si>
  <si>
    <t>28.08.2020 17:58:55</t>
  </si>
  <si>
    <t>28.08.2020 17:58:57</t>
  </si>
  <si>
    <t>28.08.2020 17:58:58</t>
  </si>
  <si>
    <t>28.08.2020 17:59:00</t>
  </si>
  <si>
    <t>28.08.2020 17:59:01</t>
  </si>
  <si>
    <t>28.08.2020 18:00:03</t>
  </si>
  <si>
    <t>28.08.2020 18:00:04</t>
  </si>
  <si>
    <t>28.08.2020 18:00:06</t>
  </si>
  <si>
    <t>28.08.2020 18:00:07</t>
  </si>
  <si>
    <t>28.08.2020 18:00:09</t>
  </si>
  <si>
    <t>28.08.2020 18:00:10</t>
  </si>
  <si>
    <t>28.08.2020 18:00:12</t>
  </si>
  <si>
    <t>28.08.2020 18:00:13</t>
  </si>
  <si>
    <t>28.08.2020 18:00:15</t>
  </si>
  <si>
    <t>28.08.2020 18:00:16</t>
  </si>
  <si>
    <t>28.08.2020 18:00:18</t>
  </si>
  <si>
    <t>28.08.2020 18:00:19</t>
  </si>
  <si>
    <t>28.08.2020 18:01:40</t>
  </si>
  <si>
    <t>28.08.2020 18:01:42</t>
  </si>
  <si>
    <t>28.08.2020 18:01:43</t>
  </si>
  <si>
    <t>28.08.2020 18:01:45</t>
  </si>
  <si>
    <t>28.08.2020 18:01:46</t>
  </si>
  <si>
    <t>28.08.2020 18:01:48</t>
  </si>
  <si>
    <t>28.08.2020 18:01:49</t>
  </si>
  <si>
    <t>28.08.2020 18:01:51</t>
  </si>
  <si>
    <t>28.08.2020 18:01:55</t>
  </si>
  <si>
    <t>28.08.2020 18:01:57</t>
  </si>
  <si>
    <t>28.08.2020 18:01:58</t>
  </si>
  <si>
    <t>28.08.2020 18:02:21</t>
  </si>
  <si>
    <t>28.08.2020 18:02:24</t>
  </si>
  <si>
    <t>28.08.2020 18:02:26</t>
  </si>
  <si>
    <t>28.08.2020 18:02:29</t>
  </si>
  <si>
    <t>28.08.2020 18:02:30</t>
  </si>
  <si>
    <t>28.08.2020 18:02:32</t>
  </si>
  <si>
    <t>28.08.2020 18:02:33</t>
  </si>
  <si>
    <t>28.08.2020 18:02:35</t>
  </si>
  <si>
    <t>28.08.2020 18:02:36</t>
  </si>
  <si>
    <t>28.08.2020 18:04:06</t>
  </si>
  <si>
    <t>28.08.2020 18:04:09</t>
  </si>
  <si>
    <t>28.08.2020 18:05:27</t>
  </si>
  <si>
    <t>28.08.2020 18:05:28</t>
  </si>
  <si>
    <t>28.08.2020 18:05:30</t>
  </si>
  <si>
    <t>28.08.2020 18:05:31</t>
  </si>
  <si>
    <t>28.08.2020 18:05:33</t>
  </si>
  <si>
    <t>28.08.2020 18:05:34</t>
  </si>
  <si>
    <t>28.08.2020 18:05:36</t>
  </si>
  <si>
    <t>28.08.2020 18:05:39</t>
  </si>
  <si>
    <t>28.08.2020 18:05:40</t>
  </si>
  <si>
    <t>28.08.2020 18:05:42</t>
  </si>
  <si>
    <t>28.08.2020 18:05:51</t>
  </si>
  <si>
    <t>28.08.2020 18:05:52</t>
  </si>
  <si>
    <t>28.08.2020 18:05:54</t>
  </si>
  <si>
    <t>28.08.2020 18:05:55</t>
  </si>
  <si>
    <t>28.08.2020 18:05:57</t>
  </si>
  <si>
    <t>28.08.2020 18:05:58</t>
  </si>
  <si>
    <t>28.08.2020 18:06:00</t>
  </si>
  <si>
    <t>28.08.2020 18:06:01</t>
  </si>
  <si>
    <t>28.08.2020 18:06:03</t>
  </si>
  <si>
    <t>28.08.2020 18:08:03</t>
  </si>
  <si>
    <t>28.08.2020 18:08:04</t>
  </si>
  <si>
    <t>28.08.2020 18:08:06</t>
  </si>
  <si>
    <t>28.08.2020 18:08:07</t>
  </si>
  <si>
    <t>28.08.2020 18:08:09</t>
  </si>
  <si>
    <t>28.08.2020 18:08:10</t>
  </si>
  <si>
    <t>28.08.2020 18:08:13</t>
  </si>
  <si>
    <t>28.08.2020 18:08:15</t>
  </si>
  <si>
    <t>28.08.2020 18:08:16</t>
  </si>
  <si>
    <t>28.08.2020 18:08:18</t>
  </si>
  <si>
    <t>28.08.2020 18:08:19</t>
  </si>
  <si>
    <t>28.08.2020 18:08:21</t>
  </si>
  <si>
    <t>28.08.2020 18:08:22</t>
  </si>
  <si>
    <t>28.08.2020 18:08:24</t>
  </si>
  <si>
    <t>28.08.2020 18:08:25</t>
  </si>
  <si>
    <t>28.08.2020 18:09:15</t>
  </si>
  <si>
    <t>28.08.2020 18:09:18</t>
  </si>
  <si>
    <t>28.08.2020 18:09:19</t>
  </si>
  <si>
    <t>28.08.2020 18:09:21</t>
  </si>
  <si>
    <t>28.08.2020 18:09:24</t>
  </si>
  <si>
    <t>28.08.2020 18:09:25</t>
  </si>
  <si>
    <t>28.08.2020 18:12:24</t>
  </si>
  <si>
    <t>28.08.2020 18:12:25</t>
  </si>
  <si>
    <t>28.08.2020 18:12:27</t>
  </si>
  <si>
    <t>28.08.2020 18:12:28</t>
  </si>
  <si>
    <t>28.08.2020 18:12:30</t>
  </si>
  <si>
    <t>28.08.2020 18:12:31</t>
  </si>
  <si>
    <t>28.08.2020 18:12:33</t>
  </si>
  <si>
    <t>28.08.2020 18:12:40</t>
  </si>
  <si>
    <t>28.08.2020 18:12:42</t>
  </si>
  <si>
    <t>28.08.2020 18:12:43</t>
  </si>
  <si>
    <t>28.08.2020 18:12:45</t>
  </si>
  <si>
    <t>28.08.2020 18:12:46</t>
  </si>
  <si>
    <t>28.08.2020 18:12:48</t>
  </si>
  <si>
    <t>28.08.2020 18:14:25</t>
  </si>
  <si>
    <t>28.08.2020 18:14:28</t>
  </si>
  <si>
    <t>28.08.2020 18:14:30</t>
  </si>
  <si>
    <t>28.08.2020 18:14:31</t>
  </si>
  <si>
    <t>28.08.2020 18:14:33</t>
  </si>
  <si>
    <t>28.08.2020 18:14:34</t>
  </si>
  <si>
    <t>28.08.2020 18:14:52</t>
  </si>
  <si>
    <t>28.08.2020 18:14:54</t>
  </si>
  <si>
    <t>28.08.2020 18:14:55</t>
  </si>
  <si>
    <t>28.08.2020 18:14:57</t>
  </si>
  <si>
    <t>28.08.2020 18:14:58</t>
  </si>
  <si>
    <t>28.08.2020 18:15:00</t>
  </si>
  <si>
    <t>28.08.2020 18:15:01</t>
  </si>
  <si>
    <t>28.08.2020 18:16:22</t>
  </si>
  <si>
    <t>28.08.2020 18:16:24</t>
  </si>
  <si>
    <t>28.08.2020 18:16:25</t>
  </si>
  <si>
    <t>28.08.2020 18:16:27</t>
  </si>
  <si>
    <t>28.08.2020 18:16:28</t>
  </si>
  <si>
    <t>28.08.2020 18:16:30</t>
  </si>
  <si>
    <t>28.08.2020 18:16:31</t>
  </si>
  <si>
    <t>28.08.2020 18:16:33</t>
  </si>
  <si>
    <t>28.08.2020 18:16:34</t>
  </si>
  <si>
    <t>28.08.2020 18:16:36</t>
  </si>
  <si>
    <t>28.08.2020 18:16:37</t>
  </si>
  <si>
    <t>28.08.2020 18:16:39</t>
  </si>
  <si>
    <t>28.08.2020 18:16:40</t>
  </si>
  <si>
    <t>28.08.2020 18:16:42</t>
  </si>
  <si>
    <t>28.08.2020 18:18:19</t>
  </si>
  <si>
    <t>28.08.2020 18:19:04</t>
  </si>
  <si>
    <t>28.08.2020 18:19:06</t>
  </si>
  <si>
    <t>28.08.2020 18:19:07</t>
  </si>
  <si>
    <t>28.08.2020 18:19:25</t>
  </si>
  <si>
    <t>28.08.2020 18:19:27</t>
  </si>
  <si>
    <t>28.08.2020 18:19:28</t>
  </si>
  <si>
    <t>28.08.2020 18:19:30</t>
  </si>
  <si>
    <t>28.08.2020 18:19:31</t>
  </si>
  <si>
    <t>28.08.2020 18:19:33</t>
  </si>
  <si>
    <t>28.08.2020 18:19:34</t>
  </si>
  <si>
    <t>28.08.2020 18:19:36</t>
  </si>
  <si>
    <t>28.08.2020 18:19:54</t>
  </si>
  <si>
    <t>28.08.2020 18:19:55</t>
  </si>
  <si>
    <t>28.08.2020 18:19:57</t>
  </si>
  <si>
    <t>28.08.2020 18:19:58</t>
  </si>
  <si>
    <t>28.08.2020 18:20:00</t>
  </si>
  <si>
    <t>28.08.2020 18:20:01</t>
  </si>
  <si>
    <t>28.08.2020 18:20:03</t>
  </si>
  <si>
    <t>28.08.2020 18:20:04</t>
  </si>
  <si>
    <t>28.08.2020 18:20:06</t>
  </si>
  <si>
    <t>28.08.2020 18:20:07</t>
  </si>
  <si>
    <t>28.08.2020 18:20:09</t>
  </si>
  <si>
    <t>28.08.2020 18:20:10</t>
  </si>
  <si>
    <t>28.08.2020 18:20:12</t>
  </si>
  <si>
    <t>28.08.2020 18:20:13</t>
  </si>
  <si>
    <t>28.08.2020 18:20:15</t>
  </si>
  <si>
    <t>28.08.2020 18:20:16</t>
  </si>
  <si>
    <t>28.08.2020 18:20:36</t>
  </si>
  <si>
    <t>28.08.2020 18:20:38</t>
  </si>
  <si>
    <t>28.08.2020 18:20:39</t>
  </si>
  <si>
    <t>28.08.2020 18:20:41</t>
  </si>
  <si>
    <t>28.08.2020 18:20:42</t>
  </si>
  <si>
    <t>28.08.2020 18:20:44</t>
  </si>
  <si>
    <t>28.08.2020 18:20:45</t>
  </si>
  <si>
    <t>28.08.2020 18:20:47</t>
  </si>
  <si>
    <t>28.08.2020 18:22:03</t>
  </si>
  <si>
    <t>28.08.2020 18:22:04</t>
  </si>
  <si>
    <t>28.08.2020 18:22:06</t>
  </si>
  <si>
    <t>28.08.2020 18:22:07</t>
  </si>
  <si>
    <t>28.08.2020 18:22:09</t>
  </si>
  <si>
    <t>28.08.2020 18:22:10</t>
  </si>
  <si>
    <t>28.08.2020 18:22:12</t>
  </si>
  <si>
    <t>28.08.2020 18:22:27</t>
  </si>
  <si>
    <t>28.08.2020 18:22:28</t>
  </si>
  <si>
    <t>28.08.2020 18:22:30</t>
  </si>
  <si>
    <t>28.08.2020 18:22:33</t>
  </si>
  <si>
    <t>28.08.2020 18:22:34</t>
  </si>
  <si>
    <t>28.08.2020 18:22:36</t>
  </si>
  <si>
    <t>28.08.2020 18:22:39</t>
  </si>
  <si>
    <t>28.08.2020 18:22:40</t>
  </si>
  <si>
    <t>28.08.2020 18:24:07</t>
  </si>
  <si>
    <t>28.08.2020 18:24:09</t>
  </si>
  <si>
    <t>28.08.2020 18:24:10</t>
  </si>
  <si>
    <t>28.08.2020 18:24:12</t>
  </si>
  <si>
    <t>28.08.2020 18:24:13</t>
  </si>
  <si>
    <t>28.08.2020 18:24:15</t>
  </si>
  <si>
    <t>28.08.2020 18:24:16</t>
  </si>
  <si>
    <t>28.08.2020 18:25:07</t>
  </si>
  <si>
    <t>28.08.2020 18:25:09</t>
  </si>
  <si>
    <t>28.08.2020 18:25:10</t>
  </si>
  <si>
    <t>28.08.2020 18:25:12</t>
  </si>
  <si>
    <t>28.08.2020 18:25:15</t>
  </si>
  <si>
    <t>28.08.2020 18:25:16</t>
  </si>
  <si>
    <t>28.08.2020 18:25:18</t>
  </si>
  <si>
    <t>28.08.2020 18:25:19</t>
  </si>
  <si>
    <t>28.08.2020 18:25:21</t>
  </si>
  <si>
    <t>28.08.2020 18:25:30</t>
  </si>
  <si>
    <t>28.08.2020 18:25:31</t>
  </si>
  <si>
    <t>28.08.2020 18:25:33</t>
  </si>
  <si>
    <t>28.08.2020 18:25:36</t>
  </si>
  <si>
    <t>28.08.2020 18:25:37</t>
  </si>
  <si>
    <t>28.08.2020 18:25:39</t>
  </si>
  <si>
    <t>28.08.2020 18:25:40</t>
  </si>
  <si>
    <t>28.08.2020 18:25:42</t>
  </si>
  <si>
    <t>28.08.2020 18:25:55</t>
  </si>
  <si>
    <t>28.08.2020 18:25:57</t>
  </si>
  <si>
    <t>28.08.2020 18:25:58</t>
  </si>
  <si>
    <t>28.08.2020 18:26:00</t>
  </si>
  <si>
    <t>28.08.2020 18:26:01</t>
  </si>
  <si>
    <t>28.08.2020 18:26:03</t>
  </si>
  <si>
    <t>28.08.2020 18:26:04</t>
  </si>
  <si>
    <t>28.08.2020 18:26:06</t>
  </si>
  <si>
    <t>28.08.2020 18:26:09</t>
  </si>
  <si>
    <t>28.08.2020 18:26:10</t>
  </si>
  <si>
    <t>28.08.2020 18:26:12</t>
  </si>
  <si>
    <t>28.08.2020 18:26:13</t>
  </si>
  <si>
    <t>28.08.2020 18:26:15</t>
  </si>
  <si>
    <t>28.08.2020 18:26:16</t>
  </si>
  <si>
    <t>28.08.2020 18:26:18</t>
  </si>
  <si>
    <t>28.08.2020 18:26:19</t>
  </si>
  <si>
    <t>28.08.2020 18:26:45</t>
  </si>
  <si>
    <t>28.08.2020 18:26:47</t>
  </si>
  <si>
    <t>28.08.2020 18:26:48</t>
  </si>
  <si>
    <t>28.08.2020 18:26:50</t>
  </si>
  <si>
    <t>28.08.2020 18:26:51</t>
  </si>
  <si>
    <t>28.08.2020 18:26:53</t>
  </si>
  <si>
    <t>28.08.2020 18:26:54</t>
  </si>
  <si>
    <t>28.08.2020 18:26:56</t>
  </si>
  <si>
    <t>28.08.2020 18:27:32</t>
  </si>
  <si>
    <t>28.08.2020 18:27:33</t>
  </si>
  <si>
    <t>28.08.2020 18:27:35</t>
  </si>
  <si>
    <t>28.08.2020 18:27:36</t>
  </si>
  <si>
    <t>28.08.2020 18:27:38</t>
  </si>
  <si>
    <t>28.08.2020 18:27:39</t>
  </si>
  <si>
    <t>28.08.2020 18:27:41</t>
  </si>
  <si>
    <t>28.08.2020 18:28:03</t>
  </si>
  <si>
    <t>28.08.2020 18:28:04</t>
  </si>
  <si>
    <t>28.08.2020 18:28:06</t>
  </si>
  <si>
    <t>28.08.2020 18:28:07</t>
  </si>
  <si>
    <t>28.08.2020 18:28:09</t>
  </si>
  <si>
    <t>28.08.2020 18:28:10</t>
  </si>
  <si>
    <t>28.08.2020 18:28:12</t>
  </si>
  <si>
    <t>28.08.2020 18:28:13</t>
  </si>
  <si>
    <t>28.08.2020 18:28:15</t>
  </si>
  <si>
    <t>28.08.2020 18:28:16</t>
  </si>
  <si>
    <t>28.08.2020 18:28:18</t>
  </si>
  <si>
    <t>28.08.2020 18:28:21</t>
  </si>
  <si>
    <t>28.08.2020 18:28:22</t>
  </si>
  <si>
    <t>28.08.2020 18:28:24</t>
  </si>
  <si>
    <t>28.08.2020 18:28:25</t>
  </si>
  <si>
    <t>28.08.2020 18:28:27</t>
  </si>
  <si>
    <t>28.08.2020 18:28:28</t>
  </si>
  <si>
    <t>28.08.2020 18:28:36</t>
  </si>
  <si>
    <t>28.08.2020 18:32:19</t>
  </si>
  <si>
    <t>28.08.2020 18:32:21</t>
  </si>
  <si>
    <t>28.08.2020 18:32:22</t>
  </si>
  <si>
    <t>28.08.2020 18:32:24</t>
  </si>
  <si>
    <t>28.08.2020 18:32:25</t>
  </si>
  <si>
    <t>28.08.2020 18:32:27</t>
  </si>
  <si>
    <t>28.08.2020 18:32:28</t>
  </si>
  <si>
    <t>28.08.2020 18:36:36</t>
  </si>
  <si>
    <t>28.08.2020 18:38:25</t>
  </si>
  <si>
    <t>28.08.2020 18:38:27</t>
  </si>
  <si>
    <t>28.08.2020 18:38:28</t>
  </si>
  <si>
    <t>28.08.2020 18:38:30</t>
  </si>
  <si>
    <t>28.08.2020 18:38:31</t>
  </si>
  <si>
    <t>28.08.2020 18:38:33</t>
  </si>
  <si>
    <t>28.08.2020 18:38:34</t>
  </si>
  <si>
    <t>28.08.2020 18:38:37</t>
  </si>
  <si>
    <t>28.08.2020 18:41:43</t>
  </si>
  <si>
    <t>28.08.2020 18:41:45</t>
  </si>
  <si>
    <t>28.08.2020 18:41:48</t>
  </si>
  <si>
    <t>28.08.2020 18:41:54</t>
  </si>
  <si>
    <t>28.08.2020 18:41:55</t>
  </si>
  <si>
    <t>28.08.2020 18:41:57</t>
  </si>
  <si>
    <t>28.08.2020 18:41:58</t>
  </si>
  <si>
    <t>28.08.2020 18:42:01</t>
  </si>
  <si>
    <t>28.08.2020 18:43:06</t>
  </si>
  <si>
    <t>28.08.2020 18:43:07</t>
  </si>
  <si>
    <t>28.08.2020 18:43:09</t>
  </si>
  <si>
    <t>28.08.2020 18:43:10</t>
  </si>
  <si>
    <t>28.08.2020 18:43:12</t>
  </si>
  <si>
    <t>28.08.2020 18:43:13</t>
  </si>
  <si>
    <t>28.08.2020 18:43:46</t>
  </si>
  <si>
    <t>28.08.2020 18:43:48</t>
  </si>
  <si>
    <t>28.08.2020 18:43:49</t>
  </si>
  <si>
    <t>28.08.2020 18:43:51</t>
  </si>
  <si>
    <t>28.08.2020 18:43:52</t>
  </si>
  <si>
    <t>28.08.2020 18:43:54</t>
  </si>
  <si>
    <t>28.08.2020 18:44:27</t>
  </si>
  <si>
    <t>28.08.2020 18:44:28</t>
  </si>
  <si>
    <t>28.08.2020 18:44:31</t>
  </si>
  <si>
    <t>28.08.2020 18:44:33</t>
  </si>
  <si>
    <t>28.08.2020 18:44:39</t>
  </si>
  <si>
    <t>28.08.2020 18:44:54</t>
  </si>
  <si>
    <t>28.08.2020 18:44:55</t>
  </si>
  <si>
    <t>28.08.2020 18:44:57</t>
  </si>
  <si>
    <t>28.08.2020 18:44:58</t>
  </si>
  <si>
    <t>28.08.2020 18:45:00</t>
  </si>
  <si>
    <t>28.08.2020 18:45:01</t>
  </si>
  <si>
    <t>28.08.2020 18:45:03</t>
  </si>
  <si>
    <t>28.08.2020 18:45:04</t>
  </si>
  <si>
    <t>28.08.2020 18:45:06</t>
  </si>
  <si>
    <t>28.08.2020 18:45:07</t>
  </si>
  <si>
    <t>28.08.2020 18:45:09</t>
  </si>
  <si>
    <t>28.08.2020 18:45:10</t>
  </si>
  <si>
    <t>28.08.2020 18:46:42</t>
  </si>
  <si>
    <t>28.08.2020 18:46:43</t>
  </si>
  <si>
    <t>28.08.2020 18:46:46</t>
  </si>
  <si>
    <t>28.08.2020 18:46:48</t>
  </si>
  <si>
    <t>28.08.2020 18:46:49</t>
  </si>
  <si>
    <t>28.08.2020 18:46:51</t>
  </si>
  <si>
    <t>28.08.2020 18:51:34</t>
  </si>
  <si>
    <t>28.08.2020 18:51:36</t>
  </si>
  <si>
    <t>28.08.2020 18:51:37</t>
  </si>
  <si>
    <t>28.08.2020 18:51:39</t>
  </si>
  <si>
    <t>28.08.2020 18:51:40</t>
  </si>
  <si>
    <t>28.08.2020 18:51:42</t>
  </si>
  <si>
    <t>28.08.2020 18:51:43</t>
  </si>
  <si>
    <t>28.08.2020 18:51:46</t>
  </si>
  <si>
    <t>28.08.2020 18:52:31</t>
  </si>
  <si>
    <t>28.08.2020 18:52:33</t>
  </si>
  <si>
    <t>28.08.2020 18:52:34</t>
  </si>
  <si>
    <t>28.08.2020 18:52:36</t>
  </si>
  <si>
    <t>28.08.2020 18:52:37</t>
  </si>
  <si>
    <t>28.08.2020 18:52:39</t>
  </si>
  <si>
    <t>28.08.2020 18:52:40</t>
  </si>
  <si>
    <t>28.08.2020 18:52:42</t>
  </si>
  <si>
    <t>28.08.2020 18:53:00</t>
  </si>
  <si>
    <t>28.08.2020 18:53:01</t>
  </si>
  <si>
    <t>28.08.2020 18:53:03</t>
  </si>
  <si>
    <t>28.08.2020 18:53:04</t>
  </si>
  <si>
    <t>28.08.2020 18:53:06</t>
  </si>
  <si>
    <t>28.08.2020 18:53:07</t>
  </si>
  <si>
    <t>28.08.2020 18:53:09</t>
  </si>
  <si>
    <t>28.08.2020 18:53:10</t>
  </si>
  <si>
    <t>28.08.2020 18:53:33</t>
  </si>
  <si>
    <t>28.08.2020 18:53:34</t>
  </si>
  <si>
    <t>28.08.2020 18:53:36</t>
  </si>
  <si>
    <t>28.08.2020 18:53:37</t>
  </si>
  <si>
    <t>28.08.2020 18:53:39</t>
  </si>
  <si>
    <t>28.08.2020 18:53:40</t>
  </si>
  <si>
    <t>28.08.2020 18:53:42</t>
  </si>
  <si>
    <t>28.08.2020 18:55:09</t>
  </si>
  <si>
    <t>28.08.2020 18:55:10</t>
  </si>
  <si>
    <t>28.08.2020 18:55:12</t>
  </si>
  <si>
    <t>28.08.2020 18:55:15</t>
  </si>
  <si>
    <t>28.08.2020 18:55:18</t>
  </si>
  <si>
    <t>28.08.2020 18:55:21</t>
  </si>
  <si>
    <t>28.08.2020 18:57:04</t>
  </si>
  <si>
    <t>28.08.2020 18:57:06</t>
  </si>
  <si>
    <t>28.08.2020 18:57:07</t>
  </si>
  <si>
    <t>28.08.2020 18:57:09</t>
  </si>
  <si>
    <t>28.08.2020 18:57:10</t>
  </si>
  <si>
    <t>28.08.2020 18:57:12</t>
  </si>
  <si>
    <t>28.08.2020 19:02:15</t>
  </si>
  <si>
    <t>28.08.2020 19:02:16</t>
  </si>
  <si>
    <t>28.08.2020 19:02:18</t>
  </si>
  <si>
    <t>28.08.2020 19:02:19</t>
  </si>
  <si>
    <t>28.08.2020 19:02:21</t>
  </si>
  <si>
    <t>28.08.2020 19:02:24</t>
  </si>
  <si>
    <t>28.08.2020 19:02:25</t>
  </si>
  <si>
    <t>28.08.2020 19:04:46</t>
  </si>
  <si>
    <t>28.08.2020 19:04:48</t>
  </si>
  <si>
    <t>28.08.2020 19:04:49</t>
  </si>
  <si>
    <t>28.08.2020 19:04:51</t>
  </si>
  <si>
    <t>28.08.2020 19:04:52</t>
  </si>
  <si>
    <t>28.08.2020 19:04:54</t>
  </si>
  <si>
    <t>28.08.2020 19:04:55</t>
  </si>
  <si>
    <t>28.08.2020 19:06:33</t>
  </si>
  <si>
    <t>28.08.2020 19:06:34</t>
  </si>
  <si>
    <t>28.08.2020 19:06:37</t>
  </si>
  <si>
    <t>28.08.2020 19:06:40</t>
  </si>
  <si>
    <t>28.08.2020 19:06:42</t>
  </si>
  <si>
    <t>28.08.2020 19:06:43</t>
  </si>
  <si>
    <t>28.08.2020 19:06:45</t>
  </si>
  <si>
    <t>28.08.2020 19:06:46</t>
  </si>
  <si>
    <t>28.08.2020 19:06:48</t>
  </si>
  <si>
    <t>28.08.2020 19:06:49</t>
  </si>
  <si>
    <t>28.08.2020 19:07:40</t>
  </si>
  <si>
    <t>28.08.2020 19:07:42</t>
  </si>
  <si>
    <t>28.08.2020 19:07:43</t>
  </si>
  <si>
    <t>28.08.2020 19:07:45</t>
  </si>
  <si>
    <t>28.08.2020 19:07:46</t>
  </si>
  <si>
    <t>28.08.2020 19:07:48</t>
  </si>
  <si>
    <t>28.08.2020 19:12:04</t>
  </si>
  <si>
    <t>28.08.2020 19:12:06</t>
  </si>
  <si>
    <t>28.08.2020 19:12:07</t>
  </si>
  <si>
    <t>28.08.2020 19:12:12</t>
  </si>
  <si>
    <t>28.08.2020 19:13:15</t>
  </si>
  <si>
    <t>28.08.2020 19:13:16</t>
  </si>
  <si>
    <t>28.08.2020 19:13:18</t>
  </si>
  <si>
    <t>28.08.2020 19:13:21</t>
  </si>
  <si>
    <t>28.08.2020 19:13:22</t>
  </si>
  <si>
    <t>28.08.2020 19:13:24</t>
  </si>
  <si>
    <t>28.08.2020 19:13:27</t>
  </si>
  <si>
    <t>28.08.2020 19:13:34</t>
  </si>
  <si>
    <t>28.08.2020 19:13:36</t>
  </si>
  <si>
    <t>28.08.2020 19:13:37</t>
  </si>
  <si>
    <t>28.08.2020 19:13:39</t>
  </si>
  <si>
    <t>28.08.2020 19:13:40</t>
  </si>
  <si>
    <t>28.08.2020 19:13:42</t>
  </si>
  <si>
    <t>28.08.2020 19:13:43</t>
  </si>
  <si>
    <t>28.08.2020 19:16:46</t>
  </si>
  <si>
    <t>28.08.2020 19:16:48</t>
  </si>
  <si>
    <t>28.08.2020 19:16:49</t>
  </si>
  <si>
    <t>28.08.2020 19:16:55</t>
  </si>
  <si>
    <t>28.08.2020 19:16:57</t>
  </si>
  <si>
    <t>28.08.2020 19:16:58</t>
  </si>
  <si>
    <t>28.08.2020 19:17:00</t>
  </si>
  <si>
    <t>28.08.2020 19:17:01</t>
  </si>
  <si>
    <t>28.08.2020 19:17:03</t>
  </si>
  <si>
    <t>28.08.2020 19:18:31</t>
  </si>
  <si>
    <t>28.08.2020 19:18:33</t>
  </si>
  <si>
    <t>28.08.2020 19:18:34</t>
  </si>
  <si>
    <t>28.08.2020 19:18:36</t>
  </si>
  <si>
    <t>28.08.2020 19:18:37</t>
  </si>
  <si>
    <t>28.08.2020 19:18:39</t>
  </si>
  <si>
    <t>28.08.2020 19:18:40</t>
  </si>
  <si>
    <t>28.08.2020 19:18:55</t>
  </si>
  <si>
    <t>28.08.2020 19:18:57</t>
  </si>
  <si>
    <t>28.08.2020 19:18:58</t>
  </si>
  <si>
    <t>28.08.2020 19:19:00</t>
  </si>
  <si>
    <t>28.08.2020 19:19:01</t>
  </si>
  <si>
    <t>28.08.2020 19:19:03</t>
  </si>
  <si>
    <t>28.08.2020 19:20:45</t>
  </si>
  <si>
    <t>28.08.2020 19:20:48</t>
  </si>
  <si>
    <t>28.08.2020 19:20:49</t>
  </si>
  <si>
    <t>28.08.2020 19:20:51</t>
  </si>
  <si>
    <t>28.08.2020 19:20:52</t>
  </si>
  <si>
    <t>28.08.2020 19:20:54</t>
  </si>
  <si>
    <t>28.08.2020 19:21:39</t>
  </si>
  <si>
    <t>28.08.2020 19:21:40</t>
  </si>
  <si>
    <t>28.08.2020 19:21:42</t>
  </si>
  <si>
    <t>28.08.2020 19:21:43</t>
  </si>
  <si>
    <t>28.08.2020 19:21:45</t>
  </si>
  <si>
    <t>28.08.2020 19:21:46</t>
  </si>
  <si>
    <t>28.08.2020 19:21:48</t>
  </si>
  <si>
    <t>28.08.2020 19:27:09</t>
  </si>
  <si>
    <t>28.08.2020 19:27:10</t>
  </si>
  <si>
    <t>28.08.2020 19:27:12</t>
  </si>
  <si>
    <t>28.08.2020 19:27:13</t>
  </si>
  <si>
    <t>28.08.2020 19:27:15</t>
  </si>
  <si>
    <t>28.08.2020 19:27:16</t>
  </si>
  <si>
    <t>28.08.2020 19:27:18</t>
  </si>
  <si>
    <t>28.08.2020 19:27:19</t>
  </si>
  <si>
    <t>28.08.2020 19:38:37</t>
  </si>
  <si>
    <t>28.08.2020 19:38:39</t>
  </si>
  <si>
    <t>28.08.2020 19:38:40</t>
  </si>
  <si>
    <t>28.08.2020 19:38:42</t>
  </si>
  <si>
    <t>28.08.2020 19:38:43</t>
  </si>
  <si>
    <t>28.08.2020 19:38:45</t>
  </si>
  <si>
    <t>28.08.2020 19:38:46</t>
  </si>
  <si>
    <t>28.08.2020 19:38:48</t>
  </si>
  <si>
    <t>28.08.2020 19:38:49</t>
  </si>
  <si>
    <t>28.08.2020 19:38:52</t>
  </si>
  <si>
    <t>28.08.2020 19:38:54</t>
  </si>
  <si>
    <t>28.08.2020 19:38:55</t>
  </si>
  <si>
    <t>28.08.2020 19:38:57</t>
  </si>
  <si>
    <t>28.08.2020 19:40:21</t>
  </si>
  <si>
    <t>28.08.2020 19:40:22</t>
  </si>
  <si>
    <t>28.08.2020 19:40:24</t>
  </si>
  <si>
    <t>28.08.2020 19:40:25</t>
  </si>
  <si>
    <t>28.08.2020 19:40:27</t>
  </si>
  <si>
    <t>28.08.2020 19:40:30</t>
  </si>
  <si>
    <t>28.08.2020 19:40:31</t>
  </si>
  <si>
    <t>28.08.2020 19:40:33</t>
  </si>
  <si>
    <t>28.08.2020 19:40:34</t>
  </si>
  <si>
    <t>28.08.2020 19:40:36</t>
  </si>
  <si>
    <t>28.08.2020 19:40:37</t>
  </si>
  <si>
    <t>28.08.2020 19:43:36</t>
  </si>
  <si>
    <t>28.08.2020 19:43:37</t>
  </si>
  <si>
    <t>28.08.2020 19:43:39</t>
  </si>
  <si>
    <t>28.08.2020 19:43:40</t>
  </si>
  <si>
    <t>28.08.2020 19:43:42</t>
  </si>
  <si>
    <t>28.08.2020 19:43:43</t>
  </si>
  <si>
    <t>28.08.2020 19:44:46</t>
  </si>
  <si>
    <t>28.08.2020 19:44:48</t>
  </si>
  <si>
    <t>28.08.2020 19:44:49</t>
  </si>
  <si>
    <t>28.08.2020 19:44:51</t>
  </si>
  <si>
    <t>28.08.2020 19:44:52</t>
  </si>
  <si>
    <t>28.08.2020 19:44:54</t>
  </si>
  <si>
    <t>28.08.2020 19:44:55</t>
  </si>
  <si>
    <t>28.08.2020 19:51:24</t>
  </si>
  <si>
    <t>28.08.2020 19:51:25</t>
  </si>
  <si>
    <t>28.08.2020 19:51:27</t>
  </si>
  <si>
    <t>28.08.2020 19:51:28</t>
  </si>
  <si>
    <t>28.08.2020 19:51:30</t>
  </si>
  <si>
    <t>28.08.2020 19:55:45</t>
  </si>
  <si>
    <t>28.08.2020 19:55:46</t>
  </si>
  <si>
    <t>28.08.2020 19:55:48</t>
  </si>
  <si>
    <t>28.08.2020 19:55:49</t>
  </si>
  <si>
    <t>28.08.2020 19:55:51</t>
  </si>
  <si>
    <t>28.08.2020 19:55:52</t>
  </si>
  <si>
    <t>28.08.2020 19:55:54</t>
  </si>
  <si>
    <t>28.08.2020 19:55:55</t>
  </si>
  <si>
    <t>28.08.2020 19:55:57</t>
  </si>
  <si>
    <t>28.08.2020 19:56:53</t>
  </si>
  <si>
    <t>28.08.2020 19:56:54</t>
  </si>
  <si>
    <t>28.08.2020 19:56:56</t>
  </si>
  <si>
    <t>28.08.2020 19:56:57</t>
  </si>
  <si>
    <t>28.08.2020 19:56:59</t>
  </si>
  <si>
    <t>28.08.2020 19:57:00</t>
  </si>
  <si>
    <t>28.08.2020 19:57:02</t>
  </si>
  <si>
    <t>28.08.2020 19:57:03</t>
  </si>
  <si>
    <t>28.08.2020 20:05:27</t>
  </si>
  <si>
    <t>28.08.2020 20:05:52</t>
  </si>
  <si>
    <t>28.08.2020 20:06:10</t>
  </si>
  <si>
    <t>28.08.2020 20:06:51</t>
  </si>
  <si>
    <t>28.08.2020 20:06:52</t>
  </si>
  <si>
    <t>28.08.2020 20:07:13</t>
  </si>
  <si>
    <t>28.08.2020 20:07:15</t>
  </si>
  <si>
    <t>28.08.2020 20:07:16</t>
  </si>
  <si>
    <t>28.08.2020 20:07:18</t>
  </si>
  <si>
    <t>28.08.2020 20:07:19</t>
  </si>
  <si>
    <t>28.08.2020 20:07:21</t>
  </si>
  <si>
    <t>28.08.2020 20:07:22</t>
  </si>
  <si>
    <t>28.08.2020 20:07:24</t>
  </si>
  <si>
    <t>28.08.2020 20:07:25</t>
  </si>
  <si>
    <t>28.08.2020 20:07:27</t>
  </si>
  <si>
    <t>28.08.2020 20:07:28</t>
  </si>
  <si>
    <t>28.08.2020 20:13:06</t>
  </si>
  <si>
    <t>28.08.2020 20:13:07</t>
  </si>
  <si>
    <t>28.08.2020 20:13:09</t>
  </si>
  <si>
    <t>28.08.2020 20:13:10</t>
  </si>
  <si>
    <t>28.08.2020 20:13:12</t>
  </si>
  <si>
    <t>28.08.2020 20:13:13</t>
  </si>
  <si>
    <t>28.08.2020 20:13:15</t>
  </si>
  <si>
    <t>28.08.2020 20:13:16</t>
  </si>
  <si>
    <t>28.08.2020 20:13:18</t>
  </si>
  <si>
    <t>28.08.2020 20:13:36</t>
  </si>
  <si>
    <t>28.08.2020 20:13:37</t>
  </si>
  <si>
    <t>28.08.2020 20:13:39</t>
  </si>
  <si>
    <t>28.08.2020 20:13:40</t>
  </si>
  <si>
    <t>28.08.2020 20:13:42</t>
  </si>
  <si>
    <t>28.08.2020 20:13:43</t>
  </si>
  <si>
    <t>28.08.2020 20:13:46</t>
  </si>
  <si>
    <t>28.08.2020 20:13:48</t>
  </si>
  <si>
    <t>28.08.2020 20:14:43</t>
  </si>
  <si>
    <t>28.08.2020 20:14:45</t>
  </si>
  <si>
    <t>28.08.2020 20:14:46</t>
  </si>
  <si>
    <t>28.08.2020 20:14:48</t>
  </si>
  <si>
    <t>28.08.2020 20:14:49</t>
  </si>
  <si>
    <t>28.08.2020 20:14:52</t>
  </si>
  <si>
    <t>28.08.2020 20:14:54</t>
  </si>
  <si>
    <t>28.08.2020 20:16:00</t>
  </si>
  <si>
    <t>28.08.2020 20:16:01</t>
  </si>
  <si>
    <t>28.08.2020 20:16:03</t>
  </si>
  <si>
    <t>28.08.2020 20:16:04</t>
  </si>
  <si>
    <t>28.08.2020 20:16:06</t>
  </si>
  <si>
    <t>28.08.2020 20:16:07</t>
  </si>
  <si>
    <t>28.08.2020 20:16:09</t>
  </si>
  <si>
    <t>28.08.2020 20:16:10</t>
  </si>
  <si>
    <t>28.08.2020 20:16:12</t>
  </si>
  <si>
    <t>28.08.2020 20:16:13</t>
  </si>
  <si>
    <t>28.08.2020 20:16:15</t>
  </si>
  <si>
    <t>28.08.2020 20:21:28</t>
  </si>
  <si>
    <t>28.08.2020 20:21:30</t>
  </si>
  <si>
    <t>28.08.2020 20:21:31</t>
  </si>
  <si>
    <t>28.08.2020 20:21:33</t>
  </si>
  <si>
    <t>28.08.2020 20:21:34</t>
  </si>
  <si>
    <t>28.08.2020 20:21:36</t>
  </si>
  <si>
    <t>28.08.2020 20:21:37</t>
  </si>
  <si>
    <t>28.08.2020 20:21:39</t>
  </si>
  <si>
    <t>28.08.2020 20:21:40</t>
  </si>
  <si>
    <t>28.08.2020 20:22:49</t>
  </si>
  <si>
    <t>28.08.2020 20:22:51</t>
  </si>
  <si>
    <t>28.08.2020 20:22:52</t>
  </si>
  <si>
    <t>28.08.2020 20:22:54</t>
  </si>
  <si>
    <t>28.08.2020 20:22:55</t>
  </si>
  <si>
    <t>28.08.2020 20:22:57</t>
  </si>
  <si>
    <t>28.08.2020 20:23:08</t>
  </si>
  <si>
    <t>28.08.2020 20:23:09</t>
  </si>
  <si>
    <t>28.08.2020 20:23:11</t>
  </si>
  <si>
    <t>28.08.2020 20:23:12</t>
  </si>
  <si>
    <t>28.08.2020 20:23:14</t>
  </si>
  <si>
    <t>28.08.2020 20:23:15</t>
  </si>
  <si>
    <t>28.08.2020 20:23:17</t>
  </si>
  <si>
    <t>28.08.2020 20:23:18</t>
  </si>
  <si>
    <t>28.08.2020 20:23:20</t>
  </si>
  <si>
    <t>28.08.2020 20:23:21</t>
  </si>
  <si>
    <t>28.08.2020 20:35:48</t>
  </si>
  <si>
    <t>28.08.2020 20:35:49</t>
  </si>
  <si>
    <t>28.08.2020 20:35:51</t>
  </si>
  <si>
    <t>28.08.2020 20:35:52</t>
  </si>
  <si>
    <t>28.08.2020 20:35:54</t>
  </si>
  <si>
    <t>28.08.2020 20:35:55</t>
  </si>
  <si>
    <t>28.08.2020 20:35:57</t>
  </si>
  <si>
    <t>28.08.2020 20:35:58</t>
  </si>
  <si>
    <t>28.08.2020 20:36:39</t>
  </si>
  <si>
    <t>28.08.2020 20:36:41</t>
  </si>
  <si>
    <t>28.08.2020 20:36:42</t>
  </si>
  <si>
    <t>28.08.2020 20:36:44</t>
  </si>
  <si>
    <t>28.08.2020 20:36:45</t>
  </si>
  <si>
    <t>28.08.2020 20:36:47</t>
  </si>
  <si>
    <t>28.08.2020 20:41:48</t>
  </si>
  <si>
    <t>28.08.2020 20:41:49</t>
  </si>
  <si>
    <t>28.08.2020 20:41:51</t>
  </si>
  <si>
    <t>28.08.2020 20:41:52</t>
  </si>
  <si>
    <t>28.08.2020 20:41:54</t>
  </si>
  <si>
    <t>28.08.2020 20:41:55</t>
  </si>
  <si>
    <t>28.08.2020 20:42:09</t>
  </si>
  <si>
    <t>28.08.2020 20:42:11</t>
  </si>
  <si>
    <t>28.08.2020 20:42:12</t>
  </si>
  <si>
    <t>28.08.2020 20:42:15</t>
  </si>
  <si>
    <t>28.08.2020 20:42:17</t>
  </si>
  <si>
    <t>28.08.2020 20:42:18</t>
  </si>
  <si>
    <t>28.08.2020 20:42:20</t>
  </si>
  <si>
    <t>28.08.2020 20:42:21</t>
  </si>
  <si>
    <t>28.08.2020 20:42:23</t>
  </si>
  <si>
    <t>28.08.2020 20:46:49</t>
  </si>
  <si>
    <t>28.08.2020 20:46:51</t>
  </si>
  <si>
    <t>28.08.2020 20:46:52</t>
  </si>
  <si>
    <t>28.08.2020 20:46:54</t>
  </si>
  <si>
    <t>28.08.2020 20:46:55</t>
  </si>
  <si>
    <t>28.08.2020 20:46:57</t>
  </si>
  <si>
    <t>28.08.2020 20:46:58</t>
  </si>
  <si>
    <t>28.08.2020 20:48:36</t>
  </si>
  <si>
    <t>28.08.2020 20:48:37</t>
  </si>
  <si>
    <t>28.08.2020 20:48:39</t>
  </si>
  <si>
    <t>28.08.2020 20:48:40</t>
  </si>
  <si>
    <t>28.08.2020 20:48:42</t>
  </si>
  <si>
    <t>28.08.2020 20:48:43</t>
  </si>
  <si>
    <t>28.08.2020 20:48:45</t>
  </si>
  <si>
    <t>28.08.2020 20:48:46</t>
  </si>
  <si>
    <t>28.08.2020 20:48:48</t>
  </si>
  <si>
    <t>28.08.2020 20:49:49</t>
  </si>
  <si>
    <t>28.08.2020 20:49:51</t>
  </si>
  <si>
    <t>28.08.2020 20:49:52</t>
  </si>
  <si>
    <t>28.08.2020 20:49:54</t>
  </si>
  <si>
    <t>28.08.2020 20:49:55</t>
  </si>
  <si>
    <t>28.08.2020 20:49:57</t>
  </si>
  <si>
    <t>28.08.2020 20:49:58</t>
  </si>
  <si>
    <t>28.08.2020 20:50:07</t>
  </si>
  <si>
    <t>28.08.2020 20:50:09</t>
  </si>
  <si>
    <t>28.08.2020 20:50:10</t>
  </si>
  <si>
    <t>28.08.2020 20:50:12</t>
  </si>
  <si>
    <t>28.08.2020 20:50:14</t>
  </si>
  <si>
    <t>28.08.2020 20:50:15</t>
  </si>
  <si>
    <t>28.08.2020 20:55:59</t>
  </si>
  <si>
    <t>28.08.2020 20:56:00</t>
  </si>
  <si>
    <t>28.08.2020 20:57:12</t>
  </si>
  <si>
    <t>28.08.2020 20:57:13</t>
  </si>
  <si>
    <t>28.08.2020 20:57:15</t>
  </si>
  <si>
    <t>28.08.2020 20:57:16</t>
  </si>
  <si>
    <t>28.08.2020 20:57:18</t>
  </si>
  <si>
    <t>28.08.2020 20:57:19</t>
  </si>
  <si>
    <t>28.08.2020 20:57:21</t>
  </si>
  <si>
    <t>28.08.2020 21:00:15</t>
  </si>
  <si>
    <t>28.08.2020 21:00:16</t>
  </si>
  <si>
    <t>28.08.2020 21:00:18</t>
  </si>
  <si>
    <t>28.08.2020 21:00:19</t>
  </si>
  <si>
    <t>28.08.2020 21:00:21</t>
  </si>
  <si>
    <t>28.08.2020 21:00:22</t>
  </si>
  <si>
    <t>28.08.2020 21:00:24</t>
  </si>
  <si>
    <t>28.08.2020 21:00:25</t>
  </si>
  <si>
    <t>28.08.2020 21:00:51</t>
  </si>
  <si>
    <t>28.08.2020 21:00:52</t>
  </si>
  <si>
    <t>28.08.2020 21:00:54</t>
  </si>
  <si>
    <t>28.08.2020 21:00:55</t>
  </si>
  <si>
    <t>28.08.2020 21:00:57</t>
  </si>
  <si>
    <t>28.08.2020 21:00:58</t>
  </si>
  <si>
    <t>28.08.2020 21:01:00</t>
  </si>
  <si>
    <t>28.08.2020 21:03:40</t>
  </si>
  <si>
    <t>28.08.2020 21:03:45</t>
  </si>
  <si>
    <t>28.08.2020 21:03:49</t>
  </si>
  <si>
    <t>28.08.2020 21:03:51</t>
  </si>
  <si>
    <t>28.08.2020 21:03:52</t>
  </si>
  <si>
    <t>28.08.2020 21:03:54</t>
  </si>
  <si>
    <t>28.08.2020 21:03:55</t>
  </si>
  <si>
    <t>28.08.2020 21:03:57</t>
  </si>
  <si>
    <t>28.08.2020 21:03:58</t>
  </si>
  <si>
    <t>28.08.2020 21:04:00</t>
  </si>
  <si>
    <t>28.08.2020 21:04:01</t>
  </si>
  <si>
    <t>28.08.2020 21:07:30</t>
  </si>
  <si>
    <t>28.08.2020 21:07:31</t>
  </si>
  <si>
    <t>28.08.2020 21:07:33</t>
  </si>
  <si>
    <t>28.08.2020 21:07:34</t>
  </si>
  <si>
    <t>28.08.2020 21:07:36</t>
  </si>
  <si>
    <t>28.08.2020 21:07:37</t>
  </si>
  <si>
    <t>28.08.2020 21:07:39</t>
  </si>
  <si>
    <t>28.08.2020 21:07:40</t>
  </si>
  <si>
    <t>28.08.2020 21:13:16</t>
  </si>
  <si>
    <t>28.08.2020 21:13:18</t>
  </si>
  <si>
    <t>28.08.2020 21:13:19</t>
  </si>
  <si>
    <t>28.08.2020 21:13:21</t>
  </si>
  <si>
    <t>28.08.2020 21:13:22</t>
  </si>
  <si>
    <t>28.08.2020 21:13:24</t>
  </si>
  <si>
    <t>28.08.2020 21:13:25</t>
  </si>
  <si>
    <t>28.08.2020 21:13:27</t>
  </si>
  <si>
    <t>28.08.2020 21:18:31</t>
  </si>
  <si>
    <t>28.08.2020 21:18:33</t>
  </si>
  <si>
    <t>28.08.2020 21:18:34</t>
  </si>
  <si>
    <t>28.08.2020 21:18:36</t>
  </si>
  <si>
    <t>28.08.2020 21:18:37</t>
  </si>
  <si>
    <t>28.08.2020 21:18:39</t>
  </si>
  <si>
    <t>28.08.2020 21:18:40</t>
  </si>
  <si>
    <t>28.08.2020 21:18:42</t>
  </si>
  <si>
    <t>28.08.2020 21:26:33</t>
  </si>
  <si>
    <t>28.08.2020 21:26:34</t>
  </si>
  <si>
    <t>28.08.2020 21:26:37</t>
  </si>
  <si>
    <t>28.08.2020 21:31:37</t>
  </si>
  <si>
    <t>28.08.2020 21:31:39</t>
  </si>
  <si>
    <t>28.08.2020 21:31:40</t>
  </si>
  <si>
    <t>28.08.2020 21:31:42</t>
  </si>
  <si>
    <t>28.08.2020 21:31:43</t>
  </si>
  <si>
    <t>28.08.2020 21:31:45</t>
  </si>
  <si>
    <t>28.08.2020 21:35:10</t>
  </si>
  <si>
    <t>28.08.2020 21:35:12</t>
  </si>
  <si>
    <t>28.08.2020 21:35:13</t>
  </si>
  <si>
    <t>28.08.2020 21:35:15</t>
  </si>
  <si>
    <t>28.08.2020 21:35:16</t>
  </si>
  <si>
    <t>28.08.2020 21:35:18</t>
  </si>
  <si>
    <t>28.08.2020 21:35:19</t>
  </si>
  <si>
    <t>28.08.2020 21:42:51</t>
  </si>
  <si>
    <t>28.08.2020 21:42:52</t>
  </si>
  <si>
    <t>28.08.2020 21:42:54</t>
  </si>
  <si>
    <t>28.08.2020 21:42:55</t>
  </si>
  <si>
    <t>28.08.2020 21:42:57</t>
  </si>
  <si>
    <t>28.08.2020 21:42:58</t>
  </si>
  <si>
    <t>28.08.2020 21:43:00</t>
  </si>
  <si>
    <t>28.08.2020 21:43:01</t>
  </si>
  <si>
    <t>28.08.2020 21:43:06</t>
  </si>
  <si>
    <t>28.08.2020 21:46:27</t>
  </si>
  <si>
    <t>28.08.2020 21:46:28</t>
  </si>
  <si>
    <t>28.08.2020 21:46:30</t>
  </si>
  <si>
    <t>28.08.2020 21:46:31</t>
  </si>
  <si>
    <t>28.08.2020 21:46:33</t>
  </si>
  <si>
    <t>28.08.2020 21:46:34</t>
  </si>
  <si>
    <t>28.08.2020 21:46:36</t>
  </si>
  <si>
    <t>28.08.2020 21:46:37</t>
  </si>
  <si>
    <t>28.08.2020 21:46:40</t>
  </si>
  <si>
    <t>28.08.2020 21:46:42</t>
  </si>
  <si>
    <t>28.08.2020 21:46:43</t>
  </si>
  <si>
    <t>28.08.2020 21:46:45</t>
  </si>
  <si>
    <t>28.08.2020 21:46:46</t>
  </si>
  <si>
    <t>28.08.2020 21:46:48</t>
  </si>
  <si>
    <t>28.08.2020 21:46:49</t>
  </si>
  <si>
    <t>28.08.2020 21:47:34</t>
  </si>
  <si>
    <t>28.08.2020 21:47:36</t>
  </si>
  <si>
    <t>28.08.2020 21:47:37</t>
  </si>
  <si>
    <t>28.08.2020 21:47:39</t>
  </si>
  <si>
    <t>28.08.2020 21:47:40</t>
  </si>
  <si>
    <t>28.08.2020 21:47:42</t>
  </si>
  <si>
    <t>28.08.2020 21:47:43</t>
  </si>
  <si>
    <t>28.08.2020 21:47:45</t>
  </si>
  <si>
    <t>28.08.2020 21:47:46</t>
  </si>
  <si>
    <t>28.08.2020 21:47:48</t>
  </si>
  <si>
    <t>28.08.2020 21:49:01</t>
  </si>
  <si>
    <t>28.08.2020 21:49:03</t>
  </si>
  <si>
    <t>28.08.2020 21:49:04</t>
  </si>
  <si>
    <t>28.08.2020 21:49:06</t>
  </si>
  <si>
    <t>28.08.2020 21:49:07</t>
  </si>
  <si>
    <t>28.08.2020 21:49:09</t>
  </si>
  <si>
    <t>28.08.2020 21:54:28</t>
  </si>
  <si>
    <t>28.08.2020 21:54:34</t>
  </si>
  <si>
    <t>28.08.2020 21:54:36</t>
  </si>
  <si>
    <t>28.08.2020 21:54:39</t>
  </si>
  <si>
    <t>28.08.2020 21:54:40</t>
  </si>
  <si>
    <t>28.08.2020 21:54:43</t>
  </si>
  <si>
    <t>28.08.2020 22:22:00</t>
  </si>
  <si>
    <t>28.08.2020 22:22:01</t>
  </si>
  <si>
    <t>28.08.2020 22:22:03</t>
  </si>
  <si>
    <t>28.08.2020 22:22:04</t>
  </si>
  <si>
    <t>28.08.2020 22:22:06</t>
  </si>
  <si>
    <t>28.08.2020 22:22:07</t>
  </si>
  <si>
    <t>28.08.2020 22:22:09</t>
  </si>
  <si>
    <t>28.08.2020 22:22:10</t>
  </si>
  <si>
    <t>28.08.2020 22:22:12</t>
  </si>
  <si>
    <t>28.08.2020 23:13:51</t>
  </si>
  <si>
    <t>28.08.2020 23:13:52</t>
  </si>
  <si>
    <t>28.08.2020 23:13:54</t>
  </si>
  <si>
    <t>28.08.2020 23:13:55</t>
  </si>
  <si>
    <t>28.08.2020 23:13:57</t>
  </si>
  <si>
    <t>28.08.2020 23:13:58</t>
  </si>
  <si>
    <t>28.08.2020 23:14:00</t>
  </si>
  <si>
    <t>28.08.2020 23:21:30</t>
  </si>
  <si>
    <t>28.08.2020 23:21:31</t>
  </si>
  <si>
    <t>28.08.2020 23:21:33</t>
  </si>
  <si>
    <t>28.08.2020 23:21:34</t>
  </si>
  <si>
    <t>28.08.2020 23:21:36</t>
  </si>
  <si>
    <t>28.08.2020 23:21:37</t>
  </si>
  <si>
    <t>28.08.2020 23:21:39</t>
  </si>
  <si>
    <t>29.08.2020 00:10:21</t>
  </si>
  <si>
    <t>29.08.2020 00:10:22</t>
  </si>
  <si>
    <t>29.08.2020 00:10:24</t>
  </si>
  <si>
    <t>29.08.2020 00:10:25</t>
  </si>
  <si>
    <t>29.08.2020 00:10:27</t>
  </si>
  <si>
    <t>29.08.2020 00:10:28</t>
  </si>
  <si>
    <t>29.08.2020 00:14:03</t>
  </si>
  <si>
    <t>29.08.2020 00:14:04</t>
  </si>
  <si>
    <t>29.08.2020 00:14:06</t>
  </si>
  <si>
    <t>29.08.2020 00:14:07</t>
  </si>
  <si>
    <t>29.08.2020 00:14:09</t>
  </si>
  <si>
    <t>29.08.2020 00:14:10</t>
  </si>
  <si>
    <t>29.08.2020 00:14:12</t>
  </si>
  <si>
    <t>29.08.2020 00:21:24</t>
  </si>
  <si>
    <t>29.08.2020 00:21:25</t>
  </si>
  <si>
    <t>29.08.2020 00:21:27</t>
  </si>
  <si>
    <t>29.08.2020 00:21:28</t>
  </si>
  <si>
    <t>29.08.2020 00:21:30</t>
  </si>
  <si>
    <t>29.08.2020 00:21:31</t>
  </si>
  <si>
    <t>29.08.2020 00:21:33</t>
  </si>
  <si>
    <t>29.08.2020 00:21:34</t>
  </si>
  <si>
    <t>29.08.2020 00:59:13</t>
  </si>
  <si>
    <t>29.08.2020 00:59:15</t>
  </si>
  <si>
    <t>29.08.2020 00:59:16</t>
  </si>
  <si>
    <t>29.08.2020 00:59:18</t>
  </si>
  <si>
    <t>29.08.2020 00:59:19</t>
  </si>
  <si>
    <t>29.08.2020 00:59:21</t>
  </si>
  <si>
    <t>29.08.2020 01:01:07</t>
  </si>
  <si>
    <t>29.08.2020 01:01:09</t>
  </si>
  <si>
    <t>29.08.2020 01:01:10</t>
  </si>
  <si>
    <t>29.08.2020 01:01:12</t>
  </si>
  <si>
    <t>29.08.2020 01:01:13</t>
  </si>
  <si>
    <t>29.08.2020 01:01:15</t>
  </si>
  <si>
    <t>29.08.2020 01:01:16</t>
  </si>
  <si>
    <t>29.08.2020 04:11:00</t>
  </si>
  <si>
    <t>29.08.2020 04:11:01</t>
  </si>
  <si>
    <t>29.08.2020 04:11:03</t>
  </si>
  <si>
    <t>29.08.2020 04:11:04</t>
  </si>
  <si>
    <t>29.08.2020 04:11:06</t>
  </si>
  <si>
    <t>29.08.2020 04:11:07</t>
  </si>
  <si>
    <t>29.08.2020 04:11:09</t>
  </si>
  <si>
    <t>29.08.2020 04:11:10</t>
  </si>
  <si>
    <t>29.08.2020 04:14:42</t>
  </si>
  <si>
    <t>29.08.2020 04:14:43</t>
  </si>
  <si>
    <t>29.08.2020 04:14:45</t>
  </si>
  <si>
    <t>29.08.2020 04:14:46</t>
  </si>
  <si>
    <t>29.08.2020 04:14:48</t>
  </si>
  <si>
    <t>29.08.2020 04:14:49</t>
  </si>
  <si>
    <t>29.08.2020 04:14:51</t>
  </si>
  <si>
    <t>29.08.2020 04:14:52</t>
  </si>
  <si>
    <t>29.08.2020 04:20:28</t>
  </si>
  <si>
    <t>29.08.2020 04:20:30</t>
  </si>
  <si>
    <t>29.08.2020 04:20:31</t>
  </si>
  <si>
    <t>29.08.2020 04:20:33</t>
  </si>
  <si>
    <t>29.08.2020 04:20:34</t>
  </si>
  <si>
    <t>29.08.2020 04:20:36</t>
  </si>
  <si>
    <t>29.08.2020 04:20:37</t>
  </si>
  <si>
    <t>29.08.2020 04:20:39</t>
  </si>
  <si>
    <t>29.08.2020 04:20:40</t>
  </si>
  <si>
    <t>29.08.2020 04:20:42</t>
  </si>
  <si>
    <t>29.08.2020 04:23:12</t>
  </si>
  <si>
    <t>29.08.2020 04:23:13</t>
  </si>
  <si>
    <t>29.08.2020 04:23:15</t>
  </si>
  <si>
    <t>29.08.2020 04:23:16</t>
  </si>
  <si>
    <t>29.08.2020 04:23:18</t>
  </si>
  <si>
    <t>29.08.2020 04:23:19</t>
  </si>
  <si>
    <t>29.08.2020 04:23:21</t>
  </si>
  <si>
    <t>29.08.2020 04:23:22</t>
  </si>
  <si>
    <t>29.08.2020 04:23:24</t>
  </si>
  <si>
    <t>29.08.2020 04:50:54</t>
  </si>
  <si>
    <t>29.08.2020 04:50:55</t>
  </si>
  <si>
    <t>29.08.2020 04:50:57</t>
  </si>
  <si>
    <t>29.08.2020 04:50:58</t>
  </si>
  <si>
    <t>29.08.2020 04:51:00</t>
  </si>
  <si>
    <t>29.08.2020 04:51:01</t>
  </si>
  <si>
    <t>29.08.2020 04:51:03</t>
  </si>
  <si>
    <t>29.08.2020 05:06:22</t>
  </si>
  <si>
    <t>29.08.2020 05:06:24</t>
  </si>
  <si>
    <t>29.08.2020 05:06:25</t>
  </si>
  <si>
    <t>29.08.2020 05:06:27</t>
  </si>
  <si>
    <t>29.08.2020 05:06:28</t>
  </si>
  <si>
    <t>29.08.2020 05:06:30</t>
  </si>
  <si>
    <t>29.08.2020 05:17:04</t>
  </si>
  <si>
    <t>29.08.2020 05:17:06</t>
  </si>
  <si>
    <t>29.08.2020 05:17:07</t>
  </si>
  <si>
    <t>29.08.2020 05:17:09</t>
  </si>
  <si>
    <t>29.08.2020 05:17:10</t>
  </si>
  <si>
    <t>29.08.2020 05:17:12</t>
  </si>
  <si>
    <t>29.08.2020 05:17:15</t>
  </si>
  <si>
    <t>29.08.2020 05:19:30</t>
  </si>
  <si>
    <t>29.08.2020 05:19:31</t>
  </si>
  <si>
    <t>29.08.2020 05:19:33</t>
  </si>
  <si>
    <t>29.08.2020 05:19:34</t>
  </si>
  <si>
    <t>29.08.2020 05:19:36</t>
  </si>
  <si>
    <t>29.08.2020 05:19:37</t>
  </si>
  <si>
    <t>29.08.2020 05:19:39</t>
  </si>
  <si>
    <t>29.08.2020 05:36:51</t>
  </si>
  <si>
    <t>29.08.2020 05:36:52</t>
  </si>
  <si>
    <t>29.08.2020 05:36:54</t>
  </si>
  <si>
    <t>29.08.2020 05:36:55</t>
  </si>
  <si>
    <t>29.08.2020 05:36:57</t>
  </si>
  <si>
    <t>29.08.2020 05:36:58</t>
  </si>
  <si>
    <t>29.08.2020 05:37:00</t>
  </si>
  <si>
    <t>29.08.2020 05:37:01</t>
  </si>
  <si>
    <t>29.08.2020 05:37:03</t>
  </si>
  <si>
    <t>29.08.2020 05:37:05</t>
  </si>
  <si>
    <t>29.08.2020 05:53:10</t>
  </si>
  <si>
    <t>29.08.2020 05:53:12</t>
  </si>
  <si>
    <t>29.08.2020 05:53:13</t>
  </si>
  <si>
    <t>29.08.2020 05:53:15</t>
  </si>
  <si>
    <t>29.08.2020 05:53:16</t>
  </si>
  <si>
    <t>29.08.2020 06:10:03</t>
  </si>
  <si>
    <t>29.08.2020 06:10:04</t>
  </si>
  <si>
    <t>29.08.2020 06:10:06</t>
  </si>
  <si>
    <t>29.08.2020 06:10:07</t>
  </si>
  <si>
    <t>29.08.2020 06:10:09</t>
  </si>
  <si>
    <t>29.08.2020 06:10:10</t>
  </si>
  <si>
    <t>29.08.2020 06:10:12</t>
  </si>
  <si>
    <t>29.08.2020 06:13:06</t>
  </si>
  <si>
    <t>29.08.2020 06:13:07</t>
  </si>
  <si>
    <t>29.08.2020 06:13:09</t>
  </si>
  <si>
    <t>29.08.2020 06:13:10</t>
  </si>
  <si>
    <t>29.08.2020 06:13:12</t>
  </si>
  <si>
    <t>29.08.2020 06:13:13</t>
  </si>
  <si>
    <t>29.08.2020 06:16:12</t>
  </si>
  <si>
    <t>29.08.2020 06:16:13</t>
  </si>
  <si>
    <t>29.08.2020 06:16:15</t>
  </si>
  <si>
    <t>29.08.2020 06:16:16</t>
  </si>
  <si>
    <t>29.08.2020 06:16:18</t>
  </si>
  <si>
    <t>29.08.2020 06:16:19</t>
  </si>
  <si>
    <t>29.08.2020 06:16:21</t>
  </si>
  <si>
    <t>29.08.2020 06:20:15</t>
  </si>
  <si>
    <t>29.08.2020 06:20:18</t>
  </si>
  <si>
    <t>29.08.2020 06:20:19</t>
  </si>
  <si>
    <t>29.08.2020 06:29:30</t>
  </si>
  <si>
    <t>29.08.2020 06:29:31</t>
  </si>
  <si>
    <t>29.08.2020 06:29:33</t>
  </si>
  <si>
    <t>29.08.2020 06:29:34</t>
  </si>
  <si>
    <t>29.08.2020 06:29:36</t>
  </si>
  <si>
    <t>29.08.2020 06:29:37</t>
  </si>
  <si>
    <t>29.08.2020 06:31:34</t>
  </si>
  <si>
    <t>29.08.2020 06:31:36</t>
  </si>
  <si>
    <t>29.08.2020 06:31:37</t>
  </si>
  <si>
    <t>29.08.2020 06:31:39</t>
  </si>
  <si>
    <t>29.08.2020 06:31:40</t>
  </si>
  <si>
    <t>29.08.2020 06:31:42</t>
  </si>
  <si>
    <t>29.08.2020 06:31:43</t>
  </si>
  <si>
    <t>29.08.2020 06:31:45</t>
  </si>
  <si>
    <t>29.08.2020 06:31:46</t>
  </si>
  <si>
    <t>29.08.2020 06:31:48</t>
  </si>
  <si>
    <t>29.08.2020 06:34:36</t>
  </si>
  <si>
    <t>29.08.2020 06:34:37</t>
  </si>
  <si>
    <t>29.08.2020 06:34:39</t>
  </si>
  <si>
    <t>29.08.2020 06:34:40</t>
  </si>
  <si>
    <t>29.08.2020 06:34:42</t>
  </si>
  <si>
    <t>29.08.2020 06:34:43</t>
  </si>
  <si>
    <t>29.08.2020 06:34:45</t>
  </si>
  <si>
    <t>29.08.2020 06:34:46</t>
  </si>
  <si>
    <t>29.08.2020 06:36:54</t>
  </si>
  <si>
    <t>29.08.2020 06:36:57</t>
  </si>
  <si>
    <t>29.08.2020 06:37:04</t>
  </si>
  <si>
    <t>29.08.2020 06:37:24</t>
  </si>
  <si>
    <t>29.08.2020 06:37:25</t>
  </si>
  <si>
    <t>29.08.2020 06:37:27</t>
  </si>
  <si>
    <t>29.08.2020 06:37:28</t>
  </si>
  <si>
    <t>29.08.2020 06:37:30</t>
  </si>
  <si>
    <t>29.08.2020 06:37:31</t>
  </si>
  <si>
    <t>29.08.2020 06:37:33</t>
  </si>
  <si>
    <t>29.08.2020 06:40:03</t>
  </si>
  <si>
    <t>29.08.2020 06:40:04</t>
  </si>
  <si>
    <t>29.08.2020 06:40:06</t>
  </si>
  <si>
    <t>29.08.2020 06:40:07</t>
  </si>
  <si>
    <t>29.08.2020 06:40:09</t>
  </si>
  <si>
    <t>29.08.2020 06:40:10</t>
  </si>
  <si>
    <t>29.08.2020 06:40:12</t>
  </si>
  <si>
    <t>29.08.2020 06:40:46</t>
  </si>
  <si>
    <t>29.08.2020 06:40:54</t>
  </si>
  <si>
    <t>29.08.2020 06:43:01</t>
  </si>
  <si>
    <t>29.08.2020 06:43:03</t>
  </si>
  <si>
    <t>29.08.2020 06:43:04</t>
  </si>
  <si>
    <t>29.08.2020 06:43:06</t>
  </si>
  <si>
    <t>29.08.2020 06:43:07</t>
  </si>
  <si>
    <t>29.08.2020 06:43:09</t>
  </si>
  <si>
    <t>29.08.2020 06:43:10</t>
  </si>
  <si>
    <t>29.08.2020 06:43:57</t>
  </si>
  <si>
    <t>29.08.2020 06:43:58</t>
  </si>
  <si>
    <t>29.08.2020 06:44:00</t>
  </si>
  <si>
    <t>29.08.2020 06:44:01</t>
  </si>
  <si>
    <t>29.08.2020 06:44:03</t>
  </si>
  <si>
    <t>29.08.2020 06:44:04</t>
  </si>
  <si>
    <t>29.08.2020 06:44:06</t>
  </si>
  <si>
    <t>29.08.2020 06:44:07</t>
  </si>
  <si>
    <t>29.08.2020 06:44:09</t>
  </si>
  <si>
    <t>29.08.2020 06:45:36</t>
  </si>
  <si>
    <t>29.08.2020 06:45:37</t>
  </si>
  <si>
    <t>29.08.2020 06:45:39</t>
  </si>
  <si>
    <t>29.08.2020 06:45:40</t>
  </si>
  <si>
    <t>29.08.2020 06:45:42</t>
  </si>
  <si>
    <t>29.08.2020 06:45:43</t>
  </si>
  <si>
    <t>29.08.2020 06:45:46</t>
  </si>
  <si>
    <t>29.08.2020 06:47:48</t>
  </si>
  <si>
    <t>29.08.2020 06:47:49</t>
  </si>
  <si>
    <t>29.08.2020 06:47:51</t>
  </si>
  <si>
    <t>29.08.2020 06:47:52</t>
  </si>
  <si>
    <t>29.08.2020 06:47:54</t>
  </si>
  <si>
    <t>29.08.2020 06:47:55</t>
  </si>
  <si>
    <t>29.08.2020 06:52:57</t>
  </si>
  <si>
    <t>29.08.2020 06:53:04</t>
  </si>
  <si>
    <t>29.08.2020 06:53:25</t>
  </si>
  <si>
    <t>29.08.2020 06:53:27</t>
  </si>
  <si>
    <t>29.08.2020 06:53:42</t>
  </si>
  <si>
    <t>29.08.2020 06:53:43</t>
  </si>
  <si>
    <t>29.08.2020 06:53:45</t>
  </si>
  <si>
    <t>29.08.2020 06:53:46</t>
  </si>
  <si>
    <t>29.08.2020 06:53:48</t>
  </si>
  <si>
    <t>29.08.2020 06:53:49</t>
  </si>
  <si>
    <t>29.08.2020 06:53:51</t>
  </si>
  <si>
    <t>29.08.2020 06:53:52</t>
  </si>
  <si>
    <t>29.08.2020 06:53:54</t>
  </si>
  <si>
    <t>29.08.2020 06:53:55</t>
  </si>
  <si>
    <t>29.08.2020 06:54:03</t>
  </si>
  <si>
    <t>29.08.2020 06:54:09</t>
  </si>
  <si>
    <t>29.08.2020 06:54:10</t>
  </si>
  <si>
    <t>29.08.2020 06:54:12</t>
  </si>
  <si>
    <t>29.08.2020 06:54:34</t>
  </si>
  <si>
    <t>29.08.2020 06:54:36</t>
  </si>
  <si>
    <t>29.08.2020 06:54:37</t>
  </si>
  <si>
    <t>29.08.2020 06:54:39</t>
  </si>
  <si>
    <t>29.08.2020 06:54:40</t>
  </si>
  <si>
    <t>29.08.2020 06:54:42</t>
  </si>
  <si>
    <t>29.08.2020 06:54:43</t>
  </si>
  <si>
    <t>29.08.2020 06:54:45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</si>
  <si>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</si>
  <si>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</si>
  <si>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</si>
  <si>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</si>
  <si>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</si>
  <si>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</si>
  <si>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06:55:39</t>
  </si>
  <si>
    <t>29.08.2020 06:55:40</t>
  </si>
  <si>
    <t>29.08.2020 06:55:42</t>
  </si>
  <si>
    <t>29.08.2020 06:55:43</t>
  </si>
  <si>
    <t>29.08.2020 06:55:45</t>
  </si>
  <si>
    <t>29.08.2020 06:55:46</t>
  </si>
  <si>
    <t>29.08.2020 06:55:48</t>
  </si>
  <si>
    <t>29.08.2020 06:56:10</t>
  </si>
  <si>
    <t>29.08.2020 06:56:12</t>
  </si>
  <si>
    <t>29.08.2020 06:56:13</t>
  </si>
  <si>
    <t>29.08.2020 06:56:15</t>
  </si>
  <si>
    <t>29.08.2020 06:56:16</t>
  </si>
  <si>
    <t>29.08.2020 06:56:18</t>
  </si>
  <si>
    <t>29.08.2020 06:56:19</t>
  </si>
  <si>
    <t>29.08.2020 06:56:21</t>
  </si>
  <si>
    <t>29.08.2020 06:56:22</t>
  </si>
  <si>
    <t>29.08.2020 06:56:25</t>
  </si>
  <si>
    <t>29.08.2020 06:56:27</t>
  </si>
  <si>
    <t>29.08.2020 06:56:28</t>
  </si>
  <si>
    <t>29.08.2020 06:56:30</t>
  </si>
  <si>
    <t>29.08.2020 06:56:33</t>
  </si>
  <si>
    <t>29.08.2020 06:56:34</t>
  </si>
  <si>
    <t>29.08.2020 06:57:55</t>
  </si>
  <si>
    <t>29.08.2020 06:57:57</t>
  </si>
  <si>
    <t>29.08.2020 06:57:58</t>
  </si>
  <si>
    <t>29.08.2020 06:58:00</t>
  </si>
  <si>
    <t>29.08.2020 06:58:01</t>
  </si>
  <si>
    <t>29.08.2020 06:58:03</t>
  </si>
  <si>
    <t>29.08.2020 06:58:05</t>
  </si>
  <si>
    <t>29.08.2020 06:58:06</t>
  </si>
  <si>
    <t>29.08.2020 06:58:08</t>
  </si>
  <si>
    <t>29.08.2020 06:58:09</t>
  </si>
  <si>
    <t>29.08.2020 06:59:01</t>
  </si>
  <si>
    <t>29.08.2020 06:59:03</t>
  </si>
  <si>
    <t>29.08.2020 06:59:04</t>
  </si>
  <si>
    <t>29.08.2020 06:59:06</t>
  </si>
  <si>
    <t>29.08.2020 06:59:21</t>
  </si>
  <si>
    <t>29.08.2020 06:59:22</t>
  </si>
  <si>
    <t>29.08.2020 06:59:24</t>
  </si>
  <si>
    <t>29.08.2020 06:59:25</t>
  </si>
  <si>
    <t>29.08.2020 06:59:27</t>
  </si>
  <si>
    <t>29.08.2020 06:59:28</t>
  </si>
  <si>
    <t>29.08.2020 06:59:30</t>
  </si>
  <si>
    <t>29.08.2020 07:00:18</t>
  </si>
  <si>
    <t>29.08.2020 07:00:19</t>
  </si>
  <si>
    <t>29.08.2020 07:00:21</t>
  </si>
  <si>
    <t>29.08.2020 07:00:22</t>
  </si>
  <si>
    <t>29.08.2020 07:00:24</t>
  </si>
  <si>
    <t>29.08.2020 07:00:25</t>
  </si>
  <si>
    <t>29.08.2020 07:00:27</t>
  </si>
  <si>
    <t>29.08.2020 07:01:24</t>
  </si>
  <si>
    <t>29.08.2020 07:01:25</t>
  </si>
  <si>
    <t>29.08.2020 07:01:27</t>
  </si>
  <si>
    <t>29.08.2020 07:01:28</t>
  </si>
  <si>
    <t>29.08.2020 07:01:30</t>
  </si>
  <si>
    <t>29.08.2020 07:01:31</t>
  </si>
  <si>
    <t>29.08.2020 07:01:33</t>
  </si>
  <si>
    <t>29.08.2020 07:01:34</t>
  </si>
  <si>
    <t>29.08.2020 07:01:36</t>
  </si>
  <si>
    <t>29.08.2020 07:02:15</t>
  </si>
  <si>
    <t>29.08.2020 07:03:04</t>
  </si>
  <si>
    <t>29.08.2020 07:04:33</t>
  </si>
  <si>
    <t>29.08.2020 07:04:34</t>
  </si>
  <si>
    <t>29.08.2020 07:04:36</t>
  </si>
  <si>
    <t>29.08.2020 07:04:37</t>
  </si>
  <si>
    <t>29.08.2020 07:04:39</t>
  </si>
  <si>
    <t>29.08.2020 07:04:40</t>
  </si>
  <si>
    <t>29.08.2020 07:12:57</t>
  </si>
  <si>
    <t>29.08.2020 07:12:58</t>
  </si>
  <si>
    <t>29.08.2020 07:13:00</t>
  </si>
  <si>
    <t>29.08.2020 07:13:02</t>
  </si>
  <si>
    <t>29.08.2020 07:13:03</t>
  </si>
  <si>
    <t>29.08.2020 07:13:09</t>
  </si>
  <si>
    <t>29.08.2020 07:13:11</t>
  </si>
  <si>
    <t>29.08.2020 07:13:12</t>
  </si>
  <si>
    <t>29.08.2020 07:13:14</t>
  </si>
  <si>
    <t>29.08.2020 07:13:15</t>
  </si>
  <si>
    <t>29.08.2020 07:13:17</t>
  </si>
  <si>
    <t>29.08.2020 07:13:18</t>
  </si>
  <si>
    <t>29.08.2020 07:17:46</t>
  </si>
  <si>
    <t>29.08.2020 07:17:48</t>
  </si>
  <si>
    <t>29.08.2020 07:17:49</t>
  </si>
  <si>
    <t>29.08.2020 07:17:51</t>
  </si>
  <si>
    <t>29.08.2020 07:17:52</t>
  </si>
  <si>
    <t>29.08.2020 07:17:54</t>
  </si>
  <si>
    <t>29.08.2020 07:17:55</t>
  </si>
  <si>
    <t>29.08.2020 07:17:57</t>
  </si>
  <si>
    <t>29.08.2020 07:18:22</t>
  </si>
  <si>
    <t>29.08.2020 07:18:24</t>
  </si>
  <si>
    <t>29.08.2020 07:18:25</t>
  </si>
  <si>
    <t>29.08.2020 07:18:27</t>
  </si>
  <si>
    <t>29.08.2020 07:18:28</t>
  </si>
  <si>
    <t>29.08.2020 07:18:30</t>
  </si>
  <si>
    <t>29.08.2020 07:18:31</t>
  </si>
  <si>
    <t>29.08.2020 07:20:09</t>
  </si>
  <si>
    <t>29.08.2020 07:20:57</t>
  </si>
  <si>
    <t>29.08.2020 07:20:58</t>
  </si>
  <si>
    <t>29.08.2020 07:21:00</t>
  </si>
  <si>
    <t>29.08.2020 07:21:01</t>
  </si>
  <si>
    <t>29.08.2020 07:21:03</t>
  </si>
  <si>
    <t>29.08.2020 07:21:05</t>
  </si>
  <si>
    <t>29.08.2020 07:21:06</t>
  </si>
  <si>
    <t>29.08.2020 07:21:08</t>
  </si>
  <si>
    <t>29.08.2020 07:21:09</t>
  </si>
  <si>
    <t>29.08.2020 07:21:11</t>
  </si>
  <si>
    <t>29.08.2020 07:21:48</t>
  </si>
  <si>
    <t>29.08.2020 07:21:50</t>
  </si>
  <si>
    <t>29.08.2020 07:21:51</t>
  </si>
  <si>
    <t>29.08.2020 07:21:53</t>
  </si>
  <si>
    <t>29.08.2020 07:21:54</t>
  </si>
  <si>
    <t>29.08.2020 07:21:56</t>
  </si>
  <si>
    <t>29.08.2020 07:21:57</t>
  </si>
  <si>
    <t>29.08.2020 07:21:59</t>
  </si>
  <si>
    <t>29.08.2020 07:22:00</t>
  </si>
  <si>
    <t>29.08.2020 07:24:13</t>
  </si>
  <si>
    <t>29.08.2020 07:24:15</t>
  </si>
  <si>
    <t>29.08.2020 07:24:16</t>
  </si>
  <si>
    <t>29.08.2020 07:24:18</t>
  </si>
  <si>
    <t>29.08.2020 07:24:19</t>
  </si>
  <si>
    <t>29.08.2020 07:24:21</t>
  </si>
  <si>
    <t>29.08.2020 07:24:22</t>
  </si>
  <si>
    <t>29.08.2020 07:24:24</t>
  </si>
  <si>
    <t>29.08.2020 07:25:57</t>
  </si>
  <si>
    <t>29.08.2020 07:25:58</t>
  </si>
  <si>
    <t>29.08.2020 07:26:00</t>
  </si>
  <si>
    <t>29.08.2020 07:26:01</t>
  </si>
  <si>
    <t>29.08.2020 07:26:03</t>
  </si>
  <si>
    <t>29.08.2020 07:26:05</t>
  </si>
  <si>
    <t>29.08.2020 07:26:06</t>
  </si>
  <si>
    <t>29.08.2020 07:26:11</t>
  </si>
  <si>
    <t>29.08.2020 07:26:27</t>
  </si>
  <si>
    <t>29.08.2020 07:26:29</t>
  </si>
  <si>
    <t>29.08.2020 07:26:30</t>
  </si>
  <si>
    <t>29.08.2020 07:26:32</t>
  </si>
  <si>
    <t>29.08.2020 07:26:33</t>
  </si>
  <si>
    <t>29.08.2020 07:26:35</t>
  </si>
  <si>
    <t>29.08.2020 07:26:36</t>
  </si>
  <si>
    <t>29.08.2020 07:26:38</t>
  </si>
  <si>
    <t>29.08.2020 07:26:41</t>
  </si>
  <si>
    <t>29.08.2020 07:26:42</t>
  </si>
  <si>
    <t>29.08.2020 07:26:44</t>
  </si>
  <si>
    <t>29.08.2020 07:26:45</t>
  </si>
  <si>
    <t>29.08.2020 07:26:47</t>
  </si>
  <si>
    <t>29.08.2020 07:26:48</t>
  </si>
  <si>
    <t>29.08.2020 07:27:57</t>
  </si>
  <si>
    <t>29.08.2020 07:27:58</t>
  </si>
  <si>
    <t>29.08.2020 07:28:00</t>
  </si>
  <si>
    <t>29.08.2020 07:28:01</t>
  </si>
  <si>
    <t>29.08.2020 07:28:03</t>
  </si>
  <si>
    <t>29.08.2020 07:28:05</t>
  </si>
  <si>
    <t>29.08.2020 07:29:00</t>
  </si>
  <si>
    <t>29.08.2020 07:29:01</t>
  </si>
  <si>
    <t>29.08.2020 07:29:03</t>
  </si>
  <si>
    <t>29.08.2020 07:29:04</t>
  </si>
  <si>
    <t>29.08.2020 07:29:06</t>
  </si>
  <si>
    <t>29.08.2020 07:29:07</t>
  </si>
  <si>
    <t>29.08.2020 07:29:09</t>
  </si>
  <si>
    <t>29.08.2020 07:29:10</t>
  </si>
  <si>
    <t>29.08.2020 07:29:12</t>
  </si>
  <si>
    <t>29.08.2020 07:32:06</t>
  </si>
  <si>
    <t>29.08.2020 07:32:07</t>
  </si>
  <si>
    <t>29.08.2020 07:32:09</t>
  </si>
  <si>
    <t>29.08.2020 07:32:10</t>
  </si>
  <si>
    <t>29.08.2020 07:32:12</t>
  </si>
  <si>
    <t>29.08.2020 07:32:13</t>
  </si>
  <si>
    <t>29.08.2020 07:32:15</t>
  </si>
  <si>
    <t>29.08.2020 07:32:16</t>
  </si>
  <si>
    <t>29.08.2020 07:33:36</t>
  </si>
  <si>
    <t>29.08.2020 07:33:37</t>
  </si>
  <si>
    <t>29.08.2020 07:33:39</t>
  </si>
  <si>
    <t>29.08.2020 07:33:40</t>
  </si>
  <si>
    <t>29.08.2020 07:33:42</t>
  </si>
  <si>
    <t>29.08.2020 07:33:43</t>
  </si>
  <si>
    <t>29.08.2020 07:33:45</t>
  </si>
  <si>
    <t>29.08.2020 07:33:46</t>
  </si>
  <si>
    <t>29.08.2020 07:35:06</t>
  </si>
  <si>
    <t>29.08.2020 07:35:07</t>
  </si>
  <si>
    <t>29.08.2020 07:35:10</t>
  </si>
  <si>
    <t>29.08.2020 07:35:12</t>
  </si>
  <si>
    <t>29.08.2020 07:35:13</t>
  </si>
  <si>
    <t>29.08.2020 07:35:15</t>
  </si>
  <si>
    <t>29.08.2020 07:35:16</t>
  </si>
  <si>
    <t>29.08.2020 07:35:18</t>
  </si>
  <si>
    <t>29.08.2020 07:35:48</t>
  </si>
  <si>
    <t>29.08.2020 07:35:49</t>
  </si>
  <si>
    <t>29.08.2020 07:35:51</t>
  </si>
  <si>
    <t>29.08.2020 07:35:52</t>
  </si>
  <si>
    <t>29.08.2020 07:35:54</t>
  </si>
  <si>
    <t>29.08.2020 07:35:55</t>
  </si>
  <si>
    <t>29.08.2020 07:35:57</t>
  </si>
  <si>
    <t>29.08.2020 07:36:49</t>
  </si>
  <si>
    <t>29.08.2020 07:36:51</t>
  </si>
  <si>
    <t>29.08.2020 07:36:52</t>
  </si>
  <si>
    <t>29.08.2020 07:36:54</t>
  </si>
  <si>
    <t>29.08.2020 07:36:55</t>
  </si>
  <si>
    <t>29.08.2020 07:36:57</t>
  </si>
  <si>
    <t>29.08.2020 07:36:58</t>
  </si>
  <si>
    <t>29.08.2020 07:37:00</t>
  </si>
  <si>
    <t>29.08.2020 07:37:11</t>
  </si>
  <si>
    <t>29.08.2020 07:37:12</t>
  </si>
  <si>
    <t>29.08.2020 07:37:14</t>
  </si>
  <si>
    <t>29.08.2020 07:37:15</t>
  </si>
  <si>
    <t>29.08.2020 07:37:17</t>
  </si>
  <si>
    <t>29.08.2020 07:37:18</t>
  </si>
  <si>
    <t>29.08.2020 07:37:20</t>
  </si>
  <si>
    <t>29.08.2020 07:39:57</t>
  </si>
  <si>
    <t>29.08.2020 07:39:58</t>
  </si>
  <si>
    <t>29.08.2020 07:40:00</t>
  </si>
  <si>
    <t>29.08.2020 07:40:02</t>
  </si>
  <si>
    <t>29.08.2020 07:40:03</t>
  </si>
  <si>
    <t>29.08.2020 07:40:05</t>
  </si>
  <si>
    <t>29.08.2020 07:40:06</t>
  </si>
  <si>
    <t>29.08.2020 07:40:08</t>
  </si>
  <si>
    <t>29.08.2020 07:41:51</t>
  </si>
  <si>
    <t>29.08.2020 07:41:52</t>
  </si>
  <si>
    <t>29.08.2020 07:41:54</t>
  </si>
  <si>
    <t>29.08.2020 07:41:55</t>
  </si>
  <si>
    <t>29.08.2020 07:41:57</t>
  </si>
  <si>
    <t>29.08.2020 07:41:58</t>
  </si>
  <si>
    <t>29.08.2020 07:42:00</t>
  </si>
  <si>
    <t>29.08.2020 07:42:30</t>
  </si>
  <si>
    <t>29.08.2020 07:42:32</t>
  </si>
  <si>
    <t>29.08.2020 07:42:33</t>
  </si>
  <si>
    <t>29.08.2020 07:42:35</t>
  </si>
  <si>
    <t>29.08.2020 07:42:36</t>
  </si>
  <si>
    <t>29.08.2020 07:42:38</t>
  </si>
  <si>
    <t>29.08.2020 07:43:55</t>
  </si>
  <si>
    <t>29.08.2020 07:43:57</t>
  </si>
  <si>
    <t>29.08.2020 07:43:58</t>
  </si>
  <si>
    <t>29.08.2020 07:44:00</t>
  </si>
  <si>
    <t>29.08.2020 07:44:01</t>
  </si>
  <si>
    <t>29.08.2020 07:44:03</t>
  </si>
  <si>
    <t>29.08.2020 07:44:05</t>
  </si>
  <si>
    <t>29.08.2020 07:44:06</t>
  </si>
  <si>
    <t>29.08.2020 07:46:03</t>
  </si>
  <si>
    <t>29.08.2020 07:46:04</t>
  </si>
  <si>
    <t>29.08.2020 07:46:06</t>
  </si>
  <si>
    <t>29.08.2020 07:46:07</t>
  </si>
  <si>
    <t>29.08.2020 07:46:09</t>
  </si>
  <si>
    <t>29.08.2020 07:46:10</t>
  </si>
  <si>
    <t>29.08.2020 07:46:12</t>
  </si>
  <si>
    <t>29.08.2020 07:46:45</t>
  </si>
  <si>
    <t>29.08.2020 07:46:46</t>
  </si>
  <si>
    <t>29.08.2020 07:46:48</t>
  </si>
  <si>
    <t>29.08.2020 07:46:49</t>
  </si>
  <si>
    <t>29.08.2020 07:46:51</t>
  </si>
  <si>
    <t>29.08.2020 07:46:52</t>
  </si>
  <si>
    <t>29.08.2020 07:46:54</t>
  </si>
  <si>
    <t>29.08.2020 07:49:27</t>
  </si>
  <si>
    <t>29.08.2020 07:49:30</t>
  </si>
  <si>
    <t>29.08.2020 07:49:31</t>
  </si>
  <si>
    <t>29.08.2020 07:49:33</t>
  </si>
  <si>
    <t>29.08.2020 07:49:36</t>
  </si>
  <si>
    <t>29.08.2020 07:50:04</t>
  </si>
  <si>
    <t>29.08.2020 07:50:06</t>
  </si>
  <si>
    <t>29.08.2020 07:50:07</t>
  </si>
  <si>
    <t>29.08.2020 07:50:09</t>
  </si>
  <si>
    <t>29.08.2020 07:50:10</t>
  </si>
  <si>
    <t>29.08.2020 07:50:12</t>
  </si>
  <si>
    <t>29.08.2020 07:50:13</t>
  </si>
  <si>
    <t>29.08.2020 07:50:15</t>
  </si>
  <si>
    <t>29.08.2020 07:50:16</t>
  </si>
  <si>
    <t>29.08.2020 07:51:58</t>
  </si>
  <si>
    <t>29.08.2020 07:52:00</t>
  </si>
  <si>
    <t>29.08.2020 07:52:02</t>
  </si>
  <si>
    <t>29.08.2020 07:52:03</t>
  </si>
  <si>
    <t>29.08.2020 07:52:05</t>
  </si>
  <si>
    <t>29.08.2020 07:52:06</t>
  </si>
  <si>
    <t>29.08.2020 07:52:08</t>
  </si>
  <si>
    <t>29.08.2020 07:52:09</t>
  </si>
  <si>
    <t>29.08.2020 07:52:47</t>
  </si>
  <si>
    <t>29.08.2020 07:52:50</t>
  </si>
  <si>
    <t>29.08.2020 07:52:54</t>
  </si>
  <si>
    <t>29.08.2020 07:52:56</t>
  </si>
  <si>
    <t>29.08.2020 07:52:57</t>
  </si>
  <si>
    <t>29.08.2020 07:52:59</t>
  </si>
  <si>
    <t>29.08.2020 07:53:00</t>
  </si>
  <si>
    <t>29.08.2020 07:53:02</t>
  </si>
  <si>
    <t>29.08.2020 07:54:04</t>
  </si>
  <si>
    <t>29.08.2020 07:54:06</t>
  </si>
  <si>
    <t>29.08.2020 07:54:07</t>
  </si>
  <si>
    <t>29.08.2020 07:54:09</t>
  </si>
  <si>
    <t>29.08.2020 07:54:10</t>
  </si>
  <si>
    <t>29.08.2020 07:54:12</t>
  </si>
  <si>
    <t>29.08.2020 07:54:13</t>
  </si>
  <si>
    <t>29.08.2020 07:54:15</t>
  </si>
  <si>
    <t>29.08.2020 07:54:16</t>
  </si>
  <si>
    <t>29.08.2020 07:54:18</t>
  </si>
  <si>
    <t>29.08.2020 07:54:19</t>
  </si>
  <si>
    <t>29.08.2020 07:56:01</t>
  </si>
  <si>
    <t>29.08.2020 07:56:03</t>
  </si>
  <si>
    <t>29.08.2020 07:56:04</t>
  </si>
  <si>
    <t>29.08.2020 07:56:06</t>
  </si>
  <si>
    <t>29.08.2020 07:56:07</t>
  </si>
  <si>
    <t>29.08.2020 07:56:09</t>
  </si>
  <si>
    <t>29.08.2020 07:56:10</t>
  </si>
  <si>
    <t>29.08.2020 07:58:15</t>
  </si>
  <si>
    <t>29.08.2020 07:58:16</t>
  </si>
  <si>
    <t>29.08.2020 07:58:18</t>
  </si>
  <si>
    <t>29.08.2020 07:58:19</t>
  </si>
  <si>
    <t>29.08.2020 07:58:21</t>
  </si>
  <si>
    <t>29.08.2020 07:58:22</t>
  </si>
  <si>
    <t>29.08.2020 07:58:24</t>
  </si>
  <si>
    <t>29.08.2020 07:59:54</t>
  </si>
  <si>
    <t>29.08.2020 07:59:55</t>
  </si>
  <si>
    <t>29.08.2020 07:59:57</t>
  </si>
  <si>
    <t>29.08.2020 07:59:58</t>
  </si>
  <si>
    <t>29.08.2020 08:00:01</t>
  </si>
  <si>
    <t>29.08.2020 08:00:03</t>
  </si>
  <si>
    <t>29.08.2020 08:00:23</t>
  </si>
  <si>
    <t>29.08.2020 08:00:24</t>
  </si>
  <si>
    <t>29.08.2020 08:00:26</t>
  </si>
  <si>
    <t>29.08.2020 08:00:27</t>
  </si>
  <si>
    <t>29.08.2020 08:00:33</t>
  </si>
  <si>
    <t>29.08.2020 08:01:13</t>
  </si>
  <si>
    <t>29.08.2020 08:01:15</t>
  </si>
  <si>
    <t>29.08.2020 08:01:16</t>
  </si>
  <si>
    <t>29.08.2020 08:01:18</t>
  </si>
  <si>
    <t>29.08.2020 08:01:19</t>
  </si>
  <si>
    <t>29.08.2020 08:01:21</t>
  </si>
  <si>
    <t>29.08.2020 08:01:22</t>
  </si>
  <si>
    <t>29.08.2020 08:01:24</t>
  </si>
  <si>
    <t>29.08.2020 08:01:58</t>
  </si>
  <si>
    <t>29.08.2020 08:02:00</t>
  </si>
  <si>
    <t>29.08.2020 08:02:01</t>
  </si>
  <si>
    <t>29.08.2020 08:02:03</t>
  </si>
  <si>
    <t>29.08.2020 08:02:04</t>
  </si>
  <si>
    <t>29.08.2020 08:02:07</t>
  </si>
  <si>
    <t>29.08.2020 08:02:09</t>
  </si>
  <si>
    <t>29.08.2020 08:02:10</t>
  </si>
  <si>
    <t>29.08.2020 08:02:12</t>
  </si>
  <si>
    <t>29.08.2020 08:02:13</t>
  </si>
  <si>
    <t>29.08.2020 08:02:15</t>
  </si>
  <si>
    <t>29.08.2020 08:02:18</t>
  </si>
  <si>
    <t>29.08.2020 08:02:48</t>
  </si>
  <si>
    <t>29.08.2020 08:02:50</t>
  </si>
  <si>
    <t>29.08.2020 08:02:51</t>
  </si>
  <si>
    <t>29.08.2020 08:02:54</t>
  </si>
  <si>
    <t>29.08.2020 08:02:56</t>
  </si>
  <si>
    <t>29.08.2020 08:02:57</t>
  </si>
  <si>
    <t>29.08.2020 08:03:03</t>
  </si>
  <si>
    <t>29.08.2020 08:03:04</t>
  </si>
  <si>
    <t>29.08.2020 08:03:06</t>
  </si>
  <si>
    <t>29.08.2020 08:03:07</t>
  </si>
  <si>
    <t>29.08.2020 08:03:09</t>
  </si>
  <si>
    <t>29.08.2020 08:03:10</t>
  </si>
  <si>
    <t>29.08.2020 08:03:12</t>
  </si>
  <si>
    <t>29.08.2020 08:03:13</t>
  </si>
  <si>
    <t>29.08.2020 08:03:15</t>
  </si>
  <si>
    <t>29.08.2020 08:03:16</t>
  </si>
  <si>
    <t>29.08.2020 08:03:18</t>
  </si>
  <si>
    <t>29.08.2020 08:03:19</t>
  </si>
  <si>
    <t>29.08.2020 08:03:21</t>
  </si>
  <si>
    <t>29.08.2020 08:03:22</t>
  </si>
  <si>
    <t>29.08.2020 08:03:25</t>
  </si>
  <si>
    <t>29.08.2020 08:03:27</t>
  </si>
  <si>
    <t>29.08.2020 08:03:28</t>
  </si>
  <si>
    <t>29.08.2020 08:03:30</t>
  </si>
  <si>
    <t>29.08.2020 08:03:31</t>
  </si>
  <si>
    <t>29.08.2020 08:03:33</t>
  </si>
  <si>
    <t>29.08.2020 08:03:34</t>
  </si>
  <si>
    <t>29.08.2020 08:03:36</t>
  </si>
  <si>
    <t>29.08.2020 08:05:03</t>
  </si>
  <si>
    <t>29.08.2020 08:05:04</t>
  </si>
  <si>
    <t>29.08.2020 08:05:06</t>
  </si>
  <si>
    <t>29.08.2020 08:05:07</t>
  </si>
  <si>
    <t>29.08.2020 08:05:09</t>
  </si>
  <si>
    <t>29.08.2020 08:05:10</t>
  </si>
  <si>
    <t>29.08.2020 08:05:19</t>
  </si>
  <si>
    <t>29.08.2020 08:05:21</t>
  </si>
  <si>
    <t>29.08.2020 08:05:22</t>
  </si>
  <si>
    <t>29.08.2020 08:05:24</t>
  </si>
  <si>
    <t>29.08.2020 08:05:28</t>
  </si>
  <si>
    <t>29.08.2020 08:05:30</t>
  </si>
  <si>
    <t>29.08.2020 08:05:31</t>
  </si>
  <si>
    <t>29.08.2020 08:05:34</t>
  </si>
  <si>
    <t>29.08.2020 08:05:37</t>
  </si>
  <si>
    <t>29.08.2020 08:05:39</t>
  </si>
  <si>
    <t>29.08.2020 08:05:40</t>
  </si>
  <si>
    <t>29.08.2020 08:05:42</t>
  </si>
  <si>
    <t>29.08.2020 08:05:43</t>
  </si>
  <si>
    <t>29.08.2020 08:05:45</t>
  </si>
  <si>
    <t>29.08.2020 08:05:46</t>
  </si>
  <si>
    <t>29.08.2020 08:05:48</t>
  </si>
  <si>
    <t>29.08.2020 08:05:49</t>
  </si>
  <si>
    <t>29.08.2020 08:05:51</t>
  </si>
  <si>
    <t>29.08.2020 08:05:57</t>
  </si>
  <si>
    <t>29.08.2020 08:06:00</t>
  </si>
  <si>
    <t>29.08.2020 08:06:01</t>
  </si>
  <si>
    <t>29.08.2020 08:06:03</t>
  </si>
  <si>
    <t>29.08.2020 08:06:04</t>
  </si>
  <si>
    <t>29.08.2020 08:06:06</t>
  </si>
  <si>
    <t>29.08.2020 08:06:07</t>
  </si>
  <si>
    <t>29.08.2020 08:06:40</t>
  </si>
  <si>
    <t>29.08.2020 08:06:42</t>
  </si>
  <si>
    <t>29.08.2020 08:06:46</t>
  </si>
  <si>
    <t>29.08.2020 08:09:40</t>
  </si>
  <si>
    <t>29.08.2020 08:09:42</t>
  </si>
  <si>
    <t>29.08.2020 08:09:43</t>
  </si>
  <si>
    <t>29.08.2020 08:09:45</t>
  </si>
  <si>
    <t>29.08.2020 08:09:46</t>
  </si>
  <si>
    <t>29.08.2020 08:09:48</t>
  </si>
  <si>
    <t>29.08.2020 08:09:49</t>
  </si>
  <si>
    <t>29.08.2020 08:09:51</t>
  </si>
  <si>
    <t>29.08.2020 08:10:00</t>
  </si>
  <si>
    <t>29.08.2020 08:10:01</t>
  </si>
  <si>
    <t>29.08.2020 08:11:36</t>
  </si>
  <si>
    <t>29.08.2020 08:11:37</t>
  </si>
  <si>
    <t>29.08.2020 08:11:39</t>
  </si>
  <si>
    <t>29.08.2020 08:11:40</t>
  </si>
  <si>
    <t>29.08.2020 08:11:42</t>
  </si>
  <si>
    <t>29.08.2020 08:11:43</t>
  </si>
  <si>
    <t>29.08.2020 08:11:45</t>
  </si>
  <si>
    <t>29.08.2020 08:11:46</t>
  </si>
  <si>
    <t>29.08.2020 08:11:48</t>
  </si>
  <si>
    <t>29.08.2020 08:11:49</t>
  </si>
  <si>
    <t>29.08.2020 08:11:51</t>
  </si>
  <si>
    <t>29.08.2020 08:12:25</t>
  </si>
  <si>
    <t>29.08.2020 08:12:27</t>
  </si>
  <si>
    <t>29.08.2020 08:12:28</t>
  </si>
  <si>
    <t>29.08.2020 08:12:30</t>
  </si>
  <si>
    <t>29.08.2020 08:12:31</t>
  </si>
  <si>
    <t>29.08.2020 08:12:33</t>
  </si>
  <si>
    <t>29.08.2020 08:12:51</t>
  </si>
  <si>
    <t>29.08.2020 08:12:52</t>
  </si>
  <si>
    <t>29.08.2020 08:12:54</t>
  </si>
  <si>
    <t>29.08.2020 08:12:55</t>
  </si>
  <si>
    <t>29.08.2020 08:12:57</t>
  </si>
  <si>
    <t>29.08.2020 08:12:58</t>
  </si>
  <si>
    <t>29.08.2020 08:13:00</t>
  </si>
  <si>
    <t>29.08.2020 08:13:01</t>
  </si>
  <si>
    <t>29.08.2020 08:13:45</t>
  </si>
  <si>
    <t>29.08.2020 08:13:51</t>
  </si>
  <si>
    <t>29.08.2020 08:13:54</t>
  </si>
  <si>
    <t>29.08.2020 08:13:59</t>
  </si>
  <si>
    <t>29.08.2020 08:16:16</t>
  </si>
  <si>
    <t>29.08.2020 08:16:19</t>
  </si>
  <si>
    <t>29.08.2020 08:16:21</t>
  </si>
  <si>
    <t>29.08.2020 08:16:22</t>
  </si>
  <si>
    <t>29.08.2020 08:16:24</t>
  </si>
  <si>
    <t>29.08.2020 08:16:25</t>
  </si>
  <si>
    <t>29.08.2020 08:17:03</t>
  </si>
  <si>
    <t>29.08.2020 08:17:04</t>
  </si>
  <si>
    <t>29.08.2020 08:17:06</t>
  </si>
  <si>
    <t>29.08.2020 08:17:07</t>
  </si>
  <si>
    <t>29.08.2020 08:17:12</t>
  </si>
  <si>
    <t>29.08.2020 08:17:13</t>
  </si>
  <si>
    <t>29.08.2020 08:17:15</t>
  </si>
  <si>
    <t>29.08.2020 08:17:16</t>
  </si>
  <si>
    <t>29.08.2020 08:17:19</t>
  </si>
  <si>
    <t>29.08.2020 08:17:48</t>
  </si>
  <si>
    <t>29.08.2020 08:17:49</t>
  </si>
  <si>
    <t>29.08.2020 08:17:51</t>
  </si>
  <si>
    <t>29.08.2020 08:17:52</t>
  </si>
  <si>
    <t>29.08.2020 08:17:54</t>
  </si>
  <si>
    <t>29.08.2020 08:17:57</t>
  </si>
  <si>
    <t>29.08.2020 08:17:58</t>
  </si>
  <si>
    <t>29.08.2020 08:18:00</t>
  </si>
  <si>
    <t>29.08.2020 08:18:01</t>
  </si>
  <si>
    <t>29.08.2020 08:18:03</t>
  </si>
  <si>
    <t>29.08.2020 08:18:07</t>
  </si>
  <si>
    <t>29.08.2020 08:18:45</t>
  </si>
  <si>
    <t>29.08.2020 08:18:47</t>
  </si>
  <si>
    <t>29.08.2020 08:18:48</t>
  </si>
  <si>
    <t>29.08.2020 08:18:50</t>
  </si>
  <si>
    <t>29.08.2020 08:18:51</t>
  </si>
  <si>
    <t>29.08.2020 08:18:53</t>
  </si>
  <si>
    <t>29.08.2020 08:18:54</t>
  </si>
  <si>
    <t>29.08.2020 08:18:56</t>
  </si>
  <si>
    <t>29.08.2020 08:20:06</t>
  </si>
  <si>
    <t>29.08.2020 08:20:07</t>
  </si>
  <si>
    <t>29.08.2020 08:20:09</t>
  </si>
  <si>
    <t>29.08.2020 08:20:10</t>
  </si>
  <si>
    <t>29.08.2020 08:20:12</t>
  </si>
  <si>
    <t>29.08.2020 08:20:13</t>
  </si>
  <si>
    <t>29.08.2020 08:20:15</t>
  </si>
  <si>
    <t>29.08.2020 08:20:16</t>
  </si>
  <si>
    <t>29.08.2020 08:20:18</t>
  </si>
  <si>
    <t>29.08.2020 08:20:51</t>
  </si>
  <si>
    <t>29.08.2020 08:20:52</t>
  </si>
  <si>
    <t>29.08.2020 08:20:54</t>
  </si>
  <si>
    <t>29.08.2020 08:20:55</t>
  </si>
  <si>
    <t>29.08.2020 08:20:57</t>
  </si>
  <si>
    <t>29.08.2020 08:20:58</t>
  </si>
  <si>
    <t>29.08.2020 08:21:00</t>
  </si>
  <si>
    <t>29.08.2020 08:21:30</t>
  </si>
  <si>
    <t>29.08.2020 08:21:32</t>
  </si>
  <si>
    <t>29.08.2020 08:21:33</t>
  </si>
  <si>
    <t>29.08.2020 08:21:35</t>
  </si>
  <si>
    <t>29.08.2020 08:21:36</t>
  </si>
  <si>
    <t>29.08.2020 08:21:38</t>
  </si>
  <si>
    <t>29.08.2020 08:21:39</t>
  </si>
  <si>
    <t>29.08.2020 08:21:41</t>
  </si>
  <si>
    <t>29.08.2020 08:21:42</t>
  </si>
  <si>
    <t>29.08.2020 08:21:44</t>
  </si>
  <si>
    <t>29.08.2020 08:21:45</t>
  </si>
  <si>
    <t>29.08.2020 08:21:47</t>
  </si>
  <si>
    <t>29.08.2020 08:21:48</t>
  </si>
  <si>
    <t>29.08.2020 08:21:50</t>
  </si>
  <si>
    <t>29.08.2020 08:21:51</t>
  </si>
  <si>
    <t>29.08.2020 08:22:54</t>
  </si>
  <si>
    <t>29.08.2020 08:22:55</t>
  </si>
  <si>
    <t>29.08.2020 08:22:57</t>
  </si>
  <si>
    <t>29.08.2020 08:22:58</t>
  </si>
  <si>
    <t>29.08.2020 08:23:00</t>
  </si>
  <si>
    <t>29.08.2020 08:23:01</t>
  </si>
  <si>
    <t>29.08.2020 08:24:06</t>
  </si>
  <si>
    <t>29.08.2020 08:24:07</t>
  </si>
  <si>
    <t>29.08.2020 08:24:09</t>
  </si>
  <si>
    <t>29.08.2020 08:24:10</t>
  </si>
  <si>
    <t>29.08.2020 08:24:12</t>
  </si>
  <si>
    <t>29.08.2020 08:24:13</t>
  </si>
  <si>
    <t>29.08.2020 08:24:15</t>
  </si>
  <si>
    <t>29.08.2020 08:26:19</t>
  </si>
  <si>
    <t>29.08.2020 08:26:21</t>
  </si>
  <si>
    <t>29.08.2020 08:26:22</t>
  </si>
  <si>
    <t>29.08.2020 08:26:24</t>
  </si>
  <si>
    <t>29.08.2020 08:26:25</t>
  </si>
  <si>
    <t>29.08.2020 08:26:27</t>
  </si>
  <si>
    <t>29.08.2020 08:26:57</t>
  </si>
  <si>
    <t>29.08.2020 08:26:58</t>
  </si>
  <si>
    <t>29.08.2020 08:27:00</t>
  </si>
  <si>
    <t>29.08.2020 08:27:01</t>
  </si>
  <si>
    <t>29.08.2020 08:27:03</t>
  </si>
  <si>
    <t>29.08.2020 08:27:04</t>
  </si>
  <si>
    <t>29.08.2020 08:27:06</t>
  </si>
  <si>
    <t>29.08.2020 08:28:49</t>
  </si>
  <si>
    <t>29.08.2020 08:28:51</t>
  </si>
  <si>
    <t>29.08.2020 08:28:52</t>
  </si>
  <si>
    <t>29.08.2020 08:28:54</t>
  </si>
  <si>
    <t>29.08.2020 08:28:55</t>
  </si>
  <si>
    <t>29.08.2020 08:28:57</t>
  </si>
  <si>
    <t>29.08.2020 08:28:58</t>
  </si>
  <si>
    <t>29.08.2020 08:29:00</t>
  </si>
  <si>
    <t>29.08.2020 08:29:01</t>
  </si>
  <si>
    <t>29.08.2020 08:29:03</t>
  </si>
  <si>
    <t>29.08.2020 08:29:04</t>
  </si>
  <si>
    <t>29.08.2020 08:29:06</t>
  </si>
  <si>
    <t>29.08.2020 08:31:28</t>
  </si>
  <si>
    <t>29.08.2020 08:31:30</t>
  </si>
  <si>
    <t>29.08.2020 08:31:31</t>
  </si>
  <si>
    <t>29.08.2020 08:31:33</t>
  </si>
  <si>
    <t>29.08.2020 08:31:34</t>
  </si>
  <si>
    <t>29.08.2020 08:31:36</t>
  </si>
  <si>
    <t>29.08.2020 08:31:43</t>
  </si>
  <si>
    <t>29.08.2020 08:31:45</t>
  </si>
  <si>
    <t>29.08.2020 08:31:46</t>
  </si>
  <si>
    <t>29.08.2020 08:31:48</t>
  </si>
  <si>
    <t>29.08.2020 08:31:49</t>
  </si>
  <si>
    <t>29.08.2020 08:31:51</t>
  </si>
  <si>
    <t>29.08.2020 08:31:52</t>
  </si>
  <si>
    <t>29.08.2020 08:31:54</t>
  </si>
  <si>
    <t>29.08.2020 08:31:55</t>
  </si>
  <si>
    <t>29.08.2020 08:31:57</t>
  </si>
  <si>
    <t>29.08.2020 08:34:15</t>
  </si>
  <si>
    <t>29.08.2020 08:34:16</t>
  </si>
  <si>
    <t>29.08.2020 08:34:18</t>
  </si>
  <si>
    <t>29.08.2020 08:34:19</t>
  </si>
  <si>
    <t>29.08.2020 08:34:21</t>
  </si>
  <si>
    <t>29.08.2020 08:34:22</t>
  </si>
  <si>
    <t>29.08.2020 08:34:24</t>
  </si>
  <si>
    <t>29.08.2020 08:34:25</t>
  </si>
  <si>
    <t>29.08.2020 08:34:27</t>
  </si>
  <si>
    <t>29.08.2020 08:34:28</t>
  </si>
  <si>
    <t>29.08.2020 08:35:06</t>
  </si>
  <si>
    <t>29.08.2020 08:35:07</t>
  </si>
  <si>
    <t>29.08.2020 08:35:09</t>
  </si>
  <si>
    <t>29.08.2020 08:35:10</t>
  </si>
  <si>
    <t>29.08.2020 08:35:12</t>
  </si>
  <si>
    <t>29.08.2020 08:35:13</t>
  </si>
  <si>
    <t>29.08.2020 08:35:15</t>
  </si>
  <si>
    <t>29.08.2020 08:35:16</t>
  </si>
  <si>
    <t>29.08.2020 08:36:24</t>
  </si>
  <si>
    <t>29.08.2020 08:36:27</t>
  </si>
  <si>
    <t>29.08.2020 08:36:28</t>
  </si>
  <si>
    <t>29.08.2020 08:36:30</t>
  </si>
  <si>
    <t>29.08.2020 08:36:31</t>
  </si>
  <si>
    <t>29.08.2020 08:36:39</t>
  </si>
  <si>
    <t>29.08.2020 08:36:43</t>
  </si>
  <si>
    <t>29.08.2020 08:36:45</t>
  </si>
  <si>
    <t>29.08.2020 08:36:46</t>
  </si>
  <si>
    <t>29.08.2020 08:36:48</t>
  </si>
  <si>
    <t>29.08.2020 08:36:49</t>
  </si>
  <si>
    <t>29.08.2020 08:36:51</t>
  </si>
  <si>
    <t>29.08.2020 08:36:52</t>
  </si>
  <si>
    <t>29.08.2020 08:36:54</t>
  </si>
  <si>
    <t>29.08.2020 08:37:16</t>
  </si>
  <si>
    <t>29.08.2020 08:37:18</t>
  </si>
  <si>
    <t>29.08.2020 08:37:19</t>
  </si>
  <si>
    <t>29.08.2020 08:37:21</t>
  </si>
  <si>
    <t>29.08.2020 08:37:22</t>
  </si>
  <si>
    <t>29.08.2020 08:37:24</t>
  </si>
  <si>
    <t>29.08.2020 08:37:25</t>
  </si>
  <si>
    <t>29.08.2020 08:37:27</t>
  </si>
  <si>
    <t>29.08.2020 08:37:30</t>
  </si>
  <si>
    <t>29.08.2020 08:37:31</t>
  </si>
  <si>
    <t>29.08.2020 08:37:33</t>
  </si>
  <si>
    <t>29.08.2020 08:38:03</t>
  </si>
  <si>
    <t>29.08.2020 08:38:04</t>
  </si>
  <si>
    <t>29.08.2020 08:38:06</t>
  </si>
  <si>
    <t>29.08.2020 08:38:07</t>
  </si>
  <si>
    <t>29.08.2020 08:38:09</t>
  </si>
  <si>
    <t>29.08.2020 08:38:10</t>
  </si>
  <si>
    <t>29.08.2020 08:38:12</t>
  </si>
  <si>
    <t>29.08.2020 08:38:13</t>
  </si>
  <si>
    <t>29.08.2020 08:39:54</t>
  </si>
  <si>
    <t>29.08.2020 08:39:55</t>
  </si>
  <si>
    <t>29.08.2020 08:39:57</t>
  </si>
  <si>
    <t>29.08.2020 08:39:59</t>
  </si>
  <si>
    <t>29.08.2020 08:40:11</t>
  </si>
  <si>
    <t>29.08.2020 08:40:12</t>
  </si>
  <si>
    <t>29.08.2020 08:40:14</t>
  </si>
  <si>
    <t>29.08.2020 08:40:15</t>
  </si>
  <si>
    <t>29.08.2020 08:40:17</t>
  </si>
  <si>
    <t>29.08.2020 08:40:18</t>
  </si>
  <si>
    <t>29.08.2020 08:40:20</t>
  </si>
  <si>
    <t>29.08.2020 08:40:47</t>
  </si>
  <si>
    <t>29.08.2020 08:40:48</t>
  </si>
  <si>
    <t>29.08.2020 08:40:50</t>
  </si>
  <si>
    <t>29.08.2020 08:40:51</t>
  </si>
  <si>
    <t>29.08.2020 08:40:53</t>
  </si>
  <si>
    <t>29.08.2020 08:40:54</t>
  </si>
  <si>
    <t>29.08.2020 08:40:56</t>
  </si>
  <si>
    <t>29.08.2020 08:40:57</t>
  </si>
  <si>
    <t>29.08.2020 08:41:00</t>
  </si>
  <si>
    <t>29.08.2020 08:41:01</t>
  </si>
  <si>
    <t>29.08.2020 08:41:03</t>
  </si>
  <si>
    <t>29.08.2020 08:41:04</t>
  </si>
  <si>
    <t>29.08.2020 08:41:06</t>
  </si>
  <si>
    <t>29.08.2020 08:41:07</t>
  </si>
  <si>
    <t>29.08.2020 08:42:54</t>
  </si>
  <si>
    <t>29.08.2020 08:42:55</t>
  </si>
  <si>
    <t>29.08.2020 08:42:57</t>
  </si>
  <si>
    <t>29.08.2020 08:42:58</t>
  </si>
  <si>
    <t>29.08.2020 08:43:00</t>
  </si>
  <si>
    <t>29.08.2020 08:43:01</t>
  </si>
  <si>
    <t>29.08.2020 08:44:33</t>
  </si>
  <si>
    <t>29.08.2020 08:44:34</t>
  </si>
  <si>
    <t>29.08.2020 08:44:36</t>
  </si>
  <si>
    <t>29.08.2020 08:44:37</t>
  </si>
  <si>
    <t>29.08.2020 08:44:39</t>
  </si>
  <si>
    <t>29.08.2020 08:44:40</t>
  </si>
  <si>
    <t>29.08.2020 08:44:42</t>
  </si>
  <si>
    <t>29.08.2020 08:46:04</t>
  </si>
  <si>
    <t>29.08.2020 08:46:06</t>
  </si>
  <si>
    <t>29.08.2020 08:46:07</t>
  </si>
  <si>
    <t>29.08.2020 08:46:09</t>
  </si>
  <si>
    <t>29.08.2020 08:46:10</t>
  </si>
  <si>
    <t>29.08.2020 08:46:12</t>
  </si>
  <si>
    <t>29.08.2020 08:46:13</t>
  </si>
  <si>
    <t>29.08.2020 08:46:15</t>
  </si>
  <si>
    <t>29.08.2020 08:47:00</t>
  </si>
  <si>
    <t>29.08.2020 08:47:01</t>
  </si>
  <si>
    <t>29.08.2020 08:47:03</t>
  </si>
  <si>
    <t>29.08.2020 08:47:04</t>
  </si>
  <si>
    <t>29.08.2020 08:47:06</t>
  </si>
  <si>
    <t>29.08.2020 08:47:07</t>
  </si>
  <si>
    <t>29.08.2020 08:47:09</t>
  </si>
  <si>
    <t>29.08.2020 08:47:10</t>
  </si>
  <si>
    <t>29.08.2020 08:48:15</t>
  </si>
  <si>
    <t>29.08.2020 08:48:16</t>
  </si>
  <si>
    <t>29.08.2020 08:48:18</t>
  </si>
  <si>
    <t>29.08.2020 08:48:19</t>
  </si>
  <si>
    <t>29.08.2020 08:48:21</t>
  </si>
  <si>
    <t>29.08.2020 08:48:22</t>
  </si>
  <si>
    <t>29.08.2020 08:48:24</t>
  </si>
  <si>
    <t>29.08.2020 08:48:25</t>
  </si>
  <si>
    <t>29.08.2020 08:48:37</t>
  </si>
  <si>
    <t>29.08.2020 08:48:39</t>
  </si>
  <si>
    <t>29.08.2020 08:48:40</t>
  </si>
  <si>
    <t>29.08.2020 08:48:42</t>
  </si>
  <si>
    <t>29.08.2020 08:48:43</t>
  </si>
  <si>
    <t>29.08.2020 08:48:45</t>
  </si>
  <si>
    <t>29.08.2020 08:48:46</t>
  </si>
  <si>
    <t>29.08.2020 08:49:13</t>
  </si>
  <si>
    <t>29.08.2020 08:49:15</t>
  </si>
  <si>
    <t>29.08.2020 08:49:16</t>
  </si>
  <si>
    <t>29.08.2020 08:49:18</t>
  </si>
  <si>
    <t>29.08.2020 08:49:19</t>
  </si>
  <si>
    <t>29.08.2020 08:49:21</t>
  </si>
  <si>
    <t>29.08.2020 08:49:22</t>
  </si>
  <si>
    <t>29.08.2020 08:49:24</t>
  </si>
  <si>
    <t>29.08.2020 08:49:25</t>
  </si>
  <si>
    <t>29.08.2020 08:49:57</t>
  </si>
  <si>
    <t>29.08.2020 08:49:58</t>
  </si>
  <si>
    <t>29.08.2020 08:50:00</t>
  </si>
  <si>
    <t>29.08.2020 08:50:01</t>
  </si>
  <si>
    <t>29.08.2020 08:50:03</t>
  </si>
  <si>
    <t>29.08.2020 08:50:04</t>
  </si>
  <si>
    <t>29.08.2020 08:51:10</t>
  </si>
  <si>
    <t>29.08.2020 08:51:12</t>
  </si>
  <si>
    <t>29.08.2020 08:51:13</t>
  </si>
  <si>
    <t>29.08.2020 08:51:15</t>
  </si>
  <si>
    <t>29.08.2020 08:51:16</t>
  </si>
  <si>
    <t>29.08.2020 08:51:18</t>
  </si>
  <si>
    <t>29.08.2020 08:51:28</t>
  </si>
  <si>
    <t>29.08.2020 08:51:30</t>
  </si>
  <si>
    <t>29.08.2020 08:51:31</t>
  </si>
  <si>
    <t>29.08.2020 08:51:33</t>
  </si>
  <si>
    <t>29.08.2020 08:51:34</t>
  </si>
  <si>
    <t>29.08.2020 08:51:36</t>
  </si>
  <si>
    <t>29.08.2020 08:51:37</t>
  </si>
  <si>
    <t>29.08.2020 08:53:33</t>
  </si>
  <si>
    <t>29.08.2020 08:53:34</t>
  </si>
  <si>
    <t>29.08.2020 08:53:36</t>
  </si>
  <si>
    <t>29.08.2020 08:53:37</t>
  </si>
  <si>
    <t>29.08.2020 08:53:39</t>
  </si>
  <si>
    <t>29.08.2020 08:53:40</t>
  </si>
  <si>
    <t>29.08.2020 08:53:42</t>
  </si>
  <si>
    <t>29.08.2020 08:53:43</t>
  </si>
  <si>
    <t>29.08.2020 08:54:27</t>
  </si>
  <si>
    <t>29.08.2020 08:54:28</t>
  </si>
  <si>
    <t>29.08.2020 08:54:30</t>
  </si>
  <si>
    <t>29.08.2020 08:54:31</t>
  </si>
  <si>
    <t>29.08.2020 08:54:33</t>
  </si>
  <si>
    <t>29.08.2020 08:54:34</t>
  </si>
  <si>
    <t>29.08.2020 08:55:42</t>
  </si>
  <si>
    <t>29.08.2020 08:55:43</t>
  </si>
  <si>
    <t>29.08.2020 08:55:45</t>
  </si>
  <si>
    <t>29.08.2020 08:55:46</t>
  </si>
  <si>
    <t>29.08.2020 08:55:48</t>
  </si>
  <si>
    <t>29.08.2020 08:56:18</t>
  </si>
  <si>
    <t>29.08.2020 08:56:19</t>
  </si>
  <si>
    <t>29.08.2020 08:56:21</t>
  </si>
  <si>
    <t>29.08.2020 08:56:22</t>
  </si>
  <si>
    <t>29.08.2020 08:56:24</t>
  </si>
  <si>
    <t>29.08.2020 08:56:25</t>
  </si>
  <si>
    <t>29.08.2020 08:56:27</t>
  </si>
  <si>
    <t>29.08.2020 08:56:28</t>
  </si>
  <si>
    <t>29.08.2020 08:56:30</t>
  </si>
  <si>
    <t>29.08.2020 08:56:31</t>
  </si>
  <si>
    <t>29.08.2020 08:56:33</t>
  </si>
  <si>
    <t>29.08.2020 08:57:48</t>
  </si>
  <si>
    <t>29.08.2020 08:57:51</t>
  </si>
  <si>
    <t>29.08.2020 08:57:52</t>
  </si>
  <si>
    <t>29.08.2020 08:57:54</t>
  </si>
  <si>
    <t>29.08.2020 08:57:55</t>
  </si>
  <si>
    <t>29.08.2020 08:57:57</t>
  </si>
  <si>
    <t>29.08.2020 08:57:58</t>
  </si>
  <si>
    <t>29.08.2020 08:58:00</t>
  </si>
  <si>
    <t>29.08.2020 08:58:01</t>
  </si>
  <si>
    <t>29.08.2020 08:58:03</t>
  </si>
  <si>
    <t>29.08.2020 08:58:04</t>
  </si>
  <si>
    <t>29.08.2020 08:58:41</t>
  </si>
  <si>
    <t>29.08.2020 08:58:42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</si>
  <si>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</si>
  <si>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</si>
  <si>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</si>
  <si>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</si>
  <si>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</si>
  <si>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</si>
  <si>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08:59:18</t>
  </si>
  <si>
    <t>29.08.2020 08:59:19</t>
  </si>
  <si>
    <t>29.08.2020 08:59:21</t>
  </si>
  <si>
    <t>29.08.2020 08:59:22</t>
  </si>
  <si>
    <t>29.08.2020 08:59:24</t>
  </si>
  <si>
    <t>29.08.2020 09:00:36</t>
  </si>
  <si>
    <t>29.08.2020 09:00:37</t>
  </si>
  <si>
    <t>29.08.2020 09:01:31</t>
  </si>
  <si>
    <t>29.08.2020 09:01:33</t>
  </si>
  <si>
    <t>29.08.2020 09:01:34</t>
  </si>
  <si>
    <t>29.08.2020 09:01:36</t>
  </si>
  <si>
    <t>29.08.2020 09:01:37</t>
  </si>
  <si>
    <t>29.08.2020 09:01:39</t>
  </si>
  <si>
    <t>29.08.2020 09:01:40</t>
  </si>
  <si>
    <t>29.08.2020 09:01:42</t>
  </si>
  <si>
    <t>29.08.2020 09:02:27</t>
  </si>
  <si>
    <t>29.08.2020 09:02:28</t>
  </si>
  <si>
    <t>29.08.2020 09:02:30</t>
  </si>
  <si>
    <t>29.08.2020 09:02:31</t>
  </si>
  <si>
    <t>29.08.2020 09:02:33</t>
  </si>
  <si>
    <t>29.08.2020 09:02:34</t>
  </si>
  <si>
    <t>29.08.2020 09:02:36</t>
  </si>
  <si>
    <t>29.08.2020 09:02:37</t>
  </si>
  <si>
    <t>29.08.2020 09:02:39</t>
  </si>
  <si>
    <t>29.08.2020 09:03:27</t>
  </si>
  <si>
    <t>29.08.2020 09:03:28</t>
  </si>
  <si>
    <t>29.08.2020 09:03:30</t>
  </si>
  <si>
    <t>29.08.2020 09:03:31</t>
  </si>
  <si>
    <t>29.08.2020 09:03:33</t>
  </si>
  <si>
    <t>29.08.2020 09:03:34</t>
  </si>
  <si>
    <t>29.08.2020 09:03:36</t>
  </si>
  <si>
    <t>29.08.2020 09:03:37</t>
  </si>
  <si>
    <t>29.08.2020 09:03:39</t>
  </si>
  <si>
    <t>29.08.2020 09:05:00</t>
  </si>
  <si>
    <t>29.08.2020 09:06:01</t>
  </si>
  <si>
    <t>29.08.2020 09:06:03</t>
  </si>
  <si>
    <t>29.08.2020 09:06:04</t>
  </si>
  <si>
    <t>29.08.2020 09:06:06</t>
  </si>
  <si>
    <t>29.08.2020 09:06:07</t>
  </si>
  <si>
    <t>29.08.2020 09:06:09</t>
  </si>
  <si>
    <t>29.08.2020 09:06:10</t>
  </si>
  <si>
    <t>29.08.2020 09:06:12</t>
  </si>
  <si>
    <t>29.08.2020 09:06:13</t>
  </si>
  <si>
    <t>29.08.2020 09:06:31</t>
  </si>
  <si>
    <t>29.08.2020 09:06:33</t>
  </si>
  <si>
    <t>29.08.2020 09:06:49</t>
  </si>
  <si>
    <t>29.08.2020 09:06:51</t>
  </si>
  <si>
    <t>29.08.2020 09:07:16</t>
  </si>
  <si>
    <t>29.08.2020 09:07:18</t>
  </si>
  <si>
    <t>29.08.2020 09:07:19</t>
  </si>
  <si>
    <t>29.08.2020 09:07:21</t>
  </si>
  <si>
    <t>29.08.2020 09:07:24</t>
  </si>
  <si>
    <t>29.08.2020 09:07:25</t>
  </si>
  <si>
    <t>29.08.2020 09:07:27</t>
  </si>
  <si>
    <t>29.08.2020 09:07:28</t>
  </si>
  <si>
    <t>29.08.2020 09:07:30</t>
  </si>
  <si>
    <t>29.08.2020 09:07:31</t>
  </si>
  <si>
    <t>29.08.2020 09:07:34</t>
  </si>
  <si>
    <t>29.08.2020 09:07:36</t>
  </si>
  <si>
    <t>29.08.2020 09:08:48</t>
  </si>
  <si>
    <t>29.08.2020 09:08:49</t>
  </si>
  <si>
    <t>29.08.2020 09:08:51</t>
  </si>
  <si>
    <t>29.08.2020 09:08:52</t>
  </si>
  <si>
    <t>29.08.2020 09:08:54</t>
  </si>
  <si>
    <t>29.08.2020 09:08:55</t>
  </si>
  <si>
    <t>29.08.2020 09:08:57</t>
  </si>
  <si>
    <t>29.08.2020 09:08:58</t>
  </si>
  <si>
    <t>29.08.2020 09:09:00</t>
  </si>
  <si>
    <t>29.08.2020 09:09:01</t>
  </si>
  <si>
    <t>29.08.2020 09:09:04</t>
  </si>
  <si>
    <t>29.08.2020 09:09:18</t>
  </si>
  <si>
    <t>29.08.2020 09:09:20</t>
  </si>
  <si>
    <t>29.08.2020 09:09:21</t>
  </si>
  <si>
    <t>29.08.2020 09:09:23</t>
  </si>
  <si>
    <t>29.08.2020 09:09:24</t>
  </si>
  <si>
    <t>29.08.2020 09:09:26</t>
  </si>
  <si>
    <t>29.08.2020 09:09:27</t>
  </si>
  <si>
    <t>29.08.2020 09:09:29</t>
  </si>
  <si>
    <t>29.08.2020 09:09:30</t>
  </si>
  <si>
    <t>29.08.2020 09:09:32</t>
  </si>
  <si>
    <t>29.08.2020 09:09:33</t>
  </si>
  <si>
    <t>29.08.2020 09:09:35</t>
  </si>
  <si>
    <t>29.08.2020 09:09:38</t>
  </si>
  <si>
    <t>29.08.2020 09:09:39</t>
  </si>
  <si>
    <t>29.08.2020 09:09:41</t>
  </si>
  <si>
    <t>29.08.2020 09:09:42</t>
  </si>
  <si>
    <t>29.08.2020 09:10:06</t>
  </si>
  <si>
    <t>29.08.2020 09:10:07</t>
  </si>
  <si>
    <t>29.08.2020 09:10:12</t>
  </si>
  <si>
    <t>29.08.2020 09:10:24</t>
  </si>
  <si>
    <t>29.08.2020 09:10:25</t>
  </si>
  <si>
    <t>29.08.2020 09:10:27</t>
  </si>
  <si>
    <t>29.08.2020 09:10:52</t>
  </si>
  <si>
    <t>29.08.2020 09:10:54</t>
  </si>
  <si>
    <t>29.08.2020 09:10:55</t>
  </si>
  <si>
    <t>29.08.2020 09:10:57</t>
  </si>
  <si>
    <t>29.08.2020 09:10:58</t>
  </si>
  <si>
    <t>29.08.2020 09:11:00</t>
  </si>
  <si>
    <t>29.08.2020 09:11:01</t>
  </si>
  <si>
    <t>29.08.2020 09:11:21</t>
  </si>
  <si>
    <t>29.08.2020 09:11:27</t>
  </si>
  <si>
    <t>29.08.2020 09:11:29</t>
  </si>
  <si>
    <t>29.08.2020 09:11:32</t>
  </si>
  <si>
    <t>29.08.2020 09:11:33</t>
  </si>
  <si>
    <t>29.08.2020 09:11:35</t>
  </si>
  <si>
    <t>29.08.2020 09:11:36</t>
  </si>
  <si>
    <t>29.08.2020 09:11:38</t>
  </si>
  <si>
    <t>29.08.2020 09:11:39</t>
  </si>
  <si>
    <t>29.08.2020 09:11:41</t>
  </si>
  <si>
    <t>29.08.2020 09:11:42</t>
  </si>
  <si>
    <t>29.08.2020 09:11:44</t>
  </si>
  <si>
    <t>29.08.2020 09:11:45</t>
  </si>
  <si>
    <t>29.08.2020 09:11:47</t>
  </si>
  <si>
    <t>29.08.2020 09:11:48</t>
  </si>
  <si>
    <t>29.08.2020 09:11:50</t>
  </si>
  <si>
    <t>29.08.2020 09:11:51</t>
  </si>
  <si>
    <t>29.08.2020 09:12:10</t>
  </si>
  <si>
    <t>29.08.2020 09:12:12</t>
  </si>
  <si>
    <t>29.08.2020 09:12:13</t>
  </si>
  <si>
    <t>29.08.2020 09:14:19</t>
  </si>
  <si>
    <t>29.08.2020 09:14:21</t>
  </si>
  <si>
    <t>29.08.2020 09:14:22</t>
  </si>
  <si>
    <t>29.08.2020 09:14:24</t>
  </si>
  <si>
    <t>29.08.2020 09:14:25</t>
  </si>
  <si>
    <t>29.08.2020 09:14:27</t>
  </si>
  <si>
    <t>29.08.2020 09:14:28</t>
  </si>
  <si>
    <t>29.08.2020 09:14:33</t>
  </si>
  <si>
    <t>29.08.2020 09:15:01</t>
  </si>
  <si>
    <t>29.08.2020 09:15:03</t>
  </si>
  <si>
    <t>29.08.2020 09:15:04</t>
  </si>
  <si>
    <t>29.08.2020 09:15:06</t>
  </si>
  <si>
    <t>29.08.2020 09:15:07</t>
  </si>
  <si>
    <t>29.08.2020 09:15:09</t>
  </si>
  <si>
    <t>29.08.2020 09:15:10</t>
  </si>
  <si>
    <t>29.08.2020 09:17:10</t>
  </si>
  <si>
    <t>29.08.2020 09:17:12</t>
  </si>
  <si>
    <t>29.08.2020 09:17:13</t>
  </si>
  <si>
    <t>29.08.2020 09:17:15</t>
  </si>
  <si>
    <t>29.08.2020 09:17:16</t>
  </si>
  <si>
    <t>29.08.2020 09:17:18</t>
  </si>
  <si>
    <t>29.08.2020 09:17:19</t>
  </si>
  <si>
    <t>29.08.2020 09:17:34</t>
  </si>
  <si>
    <t>29.08.2020 09:17:36</t>
  </si>
  <si>
    <t>29.08.2020 09:17:42</t>
  </si>
  <si>
    <t>29.08.2020 09:17:46</t>
  </si>
  <si>
    <t>29.08.2020 09:19:34</t>
  </si>
  <si>
    <t>29.08.2020 09:19:36</t>
  </si>
  <si>
    <t>29.08.2020 09:19:37</t>
  </si>
  <si>
    <t>29.08.2020 09:19:39</t>
  </si>
  <si>
    <t>29.08.2020 09:19:40</t>
  </si>
  <si>
    <t>29.08.2020 09:19:42</t>
  </si>
  <si>
    <t>29.08.2020 09:19:43</t>
  </si>
  <si>
    <t>29.08.2020 09:19:45</t>
  </si>
  <si>
    <t>29.08.2020 09:19:46</t>
  </si>
  <si>
    <t>29.08.2020 09:21:03</t>
  </si>
  <si>
    <t>29.08.2020 09:21:04</t>
  </si>
  <si>
    <t>29.08.2020 09:21:06</t>
  </si>
  <si>
    <t>29.08.2020 09:21:07</t>
  </si>
  <si>
    <t>29.08.2020 09:21:09</t>
  </si>
  <si>
    <t>29.08.2020 09:21:10</t>
  </si>
  <si>
    <t>29.08.2020 09:22:09</t>
  </si>
  <si>
    <t>29.08.2020 09:22:10</t>
  </si>
  <si>
    <t>29.08.2020 09:22:12</t>
  </si>
  <si>
    <t>29.08.2020 09:22:13</t>
  </si>
  <si>
    <t>29.08.2020 09:22:15</t>
  </si>
  <si>
    <t>29.08.2020 09:22:16</t>
  </si>
  <si>
    <t>29.08.2020 09:22:18</t>
  </si>
  <si>
    <t>29.08.2020 09:22:24</t>
  </si>
  <si>
    <t>29.08.2020 09:22:25</t>
  </si>
  <si>
    <t>29.08.2020 09:22:28</t>
  </si>
  <si>
    <t>29.08.2020 09:22:30</t>
  </si>
  <si>
    <t>29.08.2020 09:22:33</t>
  </si>
  <si>
    <t>29.08.2020 09:22:34</t>
  </si>
  <si>
    <t>29.08.2020 09:22:36</t>
  </si>
  <si>
    <t>29.08.2020 09:22:37</t>
  </si>
  <si>
    <t>29.08.2020 09:22:39</t>
  </si>
  <si>
    <t>29.08.2020 09:22:40</t>
  </si>
  <si>
    <t>29.08.2020 09:22:42</t>
  </si>
  <si>
    <t>29.08.2020 09:22:43</t>
  </si>
  <si>
    <t>29.08.2020 09:22:45</t>
  </si>
  <si>
    <t>29.08.2020 09:22:57</t>
  </si>
  <si>
    <t>29.08.2020 09:26:18</t>
  </si>
  <si>
    <t>29.08.2020 09:26:19</t>
  </si>
  <si>
    <t>29.08.2020 09:26:21</t>
  </si>
  <si>
    <t>29.08.2020 09:26:22</t>
  </si>
  <si>
    <t>29.08.2020 09:26:24</t>
  </si>
  <si>
    <t>29.08.2020 09:26:25</t>
  </si>
  <si>
    <t>29.08.2020 09:26:27</t>
  </si>
  <si>
    <t>29.08.2020 09:26:28</t>
  </si>
  <si>
    <t>29.08.2020 09:27:45</t>
  </si>
  <si>
    <t>29.08.2020 09:27:46</t>
  </si>
  <si>
    <t>29.08.2020 09:27:48</t>
  </si>
  <si>
    <t>29.08.2020 09:27:51</t>
  </si>
  <si>
    <t>29.08.2020 09:27:54</t>
  </si>
  <si>
    <t>29.08.2020 09:27:55</t>
  </si>
  <si>
    <t>29.08.2020 09:27:57</t>
  </si>
  <si>
    <t>29.08.2020 09:27:58</t>
  </si>
  <si>
    <t>29.08.2020 09:28:00</t>
  </si>
  <si>
    <t>29.08.2020 09:28:01</t>
  </si>
  <si>
    <t>29.08.2020 09:28:39</t>
  </si>
  <si>
    <t>29.08.2020 09:28:41</t>
  </si>
  <si>
    <t>29.08.2020 09:28:42</t>
  </si>
  <si>
    <t>29.08.2020 09:28:44</t>
  </si>
  <si>
    <t>29.08.2020 09:28:45</t>
  </si>
  <si>
    <t>29.08.2020 09:28:47</t>
  </si>
  <si>
    <t>29.08.2020 09:30:13</t>
  </si>
  <si>
    <t>29.08.2020 09:30:15</t>
  </si>
  <si>
    <t>29.08.2020 09:30:16</t>
  </si>
  <si>
    <t>29.08.2020 09:30:18</t>
  </si>
  <si>
    <t>29.08.2020 09:30:19</t>
  </si>
  <si>
    <t>29.08.2020 09:30:21</t>
  </si>
  <si>
    <t>29.08.2020 09:30:43</t>
  </si>
  <si>
    <t>29.08.2020 09:30:45</t>
  </si>
  <si>
    <t>29.08.2020 09:30:46</t>
  </si>
  <si>
    <t>29.08.2020 09:30:48</t>
  </si>
  <si>
    <t>29.08.2020 09:30:49</t>
  </si>
  <si>
    <t>29.08.2020 09:30:52</t>
  </si>
  <si>
    <t>29.08.2020 09:30:55</t>
  </si>
  <si>
    <t>29.08.2020 09:30:57</t>
  </si>
  <si>
    <t>29.08.2020 09:30:58</t>
  </si>
  <si>
    <t>29.08.2020 09:31:00</t>
  </si>
  <si>
    <t>29.08.2020 09:31:01</t>
  </si>
  <si>
    <t>29.08.2020 09:31:03</t>
  </si>
  <si>
    <t>29.08.2020 09:31:04</t>
  </si>
  <si>
    <t>29.08.2020 09:31:33</t>
  </si>
  <si>
    <t>29.08.2020 09:31:35</t>
  </si>
  <si>
    <t>29.08.2020 09:31:47</t>
  </si>
  <si>
    <t>29.08.2020 09:31:48</t>
  </si>
  <si>
    <t>29.08.2020 09:31:50</t>
  </si>
  <si>
    <t>29.08.2020 09:31:51</t>
  </si>
  <si>
    <t>29.08.2020 09:31:53</t>
  </si>
  <si>
    <t>29.08.2020 09:31:54</t>
  </si>
  <si>
    <t>29.08.2020 09:31:56</t>
  </si>
  <si>
    <t>29.08.2020 09:31:57</t>
  </si>
  <si>
    <t>29.08.2020 09:33:57</t>
  </si>
  <si>
    <t>29.08.2020 09:33:58</t>
  </si>
  <si>
    <t>29.08.2020 09:34:00</t>
  </si>
  <si>
    <t>29.08.2020 09:34:01</t>
  </si>
  <si>
    <t>29.08.2020 09:34:03</t>
  </si>
  <si>
    <t>29.08.2020 09:34:04</t>
  </si>
  <si>
    <t>29.08.2020 09:34:06</t>
  </si>
  <si>
    <t>29.08.2020 09:34:08</t>
  </si>
  <si>
    <t>29.08.2020 09:34:57</t>
  </si>
  <si>
    <t>29.08.2020 09:34:59</t>
  </si>
  <si>
    <t>29.08.2020 09:35:00</t>
  </si>
  <si>
    <t>29.08.2020 09:35:02</t>
  </si>
  <si>
    <t>29.08.2020 09:35:03</t>
  </si>
  <si>
    <t>29.08.2020 09:35:05</t>
  </si>
  <si>
    <t>29.08.2020 09:35:06</t>
  </si>
  <si>
    <t>29.08.2020 09:35:08</t>
  </si>
  <si>
    <t>29.08.2020 09:38:13</t>
  </si>
  <si>
    <t>29.08.2020 09:38:15</t>
  </si>
  <si>
    <t>29.08.2020 09:38:16</t>
  </si>
  <si>
    <t>29.08.2020 09:38:18</t>
  </si>
  <si>
    <t>29.08.2020 09:38:19</t>
  </si>
  <si>
    <t>29.08.2020 09:38:54</t>
  </si>
  <si>
    <t>29.08.2020 09:38:55</t>
  </si>
  <si>
    <t>29.08.2020 09:38:57</t>
  </si>
  <si>
    <t>29.08.2020 09:38:58</t>
  </si>
  <si>
    <t>29.08.2020 09:39:00</t>
  </si>
  <si>
    <t>29.08.2020 09:39:01</t>
  </si>
  <si>
    <t>29.08.2020 09:39:03</t>
  </si>
  <si>
    <t>29.08.2020 09:39:04</t>
  </si>
  <si>
    <t>29.08.2020 09:42:03</t>
  </si>
  <si>
    <t>29.08.2020 09:42:04</t>
  </si>
  <si>
    <t>29.08.2020 09:42:06</t>
  </si>
  <si>
    <t>29.08.2020 09:42:10</t>
  </si>
  <si>
    <t>29.08.2020 09:42:12</t>
  </si>
  <si>
    <t>29.08.2020 09:42:13</t>
  </si>
  <si>
    <t>29.08.2020 09:42:15</t>
  </si>
  <si>
    <t>29.08.2020 09:42:16</t>
  </si>
  <si>
    <t>29.08.2020 09:42:21</t>
  </si>
  <si>
    <t>29.08.2020 09:43:58</t>
  </si>
  <si>
    <t>29.08.2020 09:44:00</t>
  </si>
  <si>
    <t>29.08.2020 09:44:01</t>
  </si>
  <si>
    <t>29.08.2020 09:44:03</t>
  </si>
  <si>
    <t>29.08.2020 09:44:04</t>
  </si>
  <si>
    <t>29.08.2020 09:44:06</t>
  </si>
  <si>
    <t>29.08.2020 09:44:07</t>
  </si>
  <si>
    <t>29.08.2020 09:44:09</t>
  </si>
  <si>
    <t>29.08.2020 09:49:04</t>
  </si>
  <si>
    <t>29.08.2020 09:50:22</t>
  </si>
  <si>
    <t>29.08.2020 09:50:24</t>
  </si>
  <si>
    <t>29.08.2020 09:50:25</t>
  </si>
  <si>
    <t>29.08.2020 09:50:27</t>
  </si>
  <si>
    <t>29.08.2020 09:50:30</t>
  </si>
  <si>
    <t>29.08.2020 09:50:31</t>
  </si>
  <si>
    <t>29.08.2020 09:50:33</t>
  </si>
  <si>
    <t>29.08.2020 09:50:34</t>
  </si>
  <si>
    <t>29.08.2020 09:50:36</t>
  </si>
  <si>
    <t>29.08.2020 09:50:37</t>
  </si>
  <si>
    <t>29.08.2020 09:50:39</t>
  </si>
  <si>
    <t>29.08.2020 09:51:34</t>
  </si>
  <si>
    <t>29.08.2020 09:51:36</t>
  </si>
  <si>
    <t>29.08.2020 09:51:37</t>
  </si>
  <si>
    <t>29.08.2020 09:51:39</t>
  </si>
  <si>
    <t>29.08.2020 09:51:40</t>
  </si>
  <si>
    <t>29.08.2020 09:51:42</t>
  </si>
  <si>
    <t>29.08.2020 09:51:43</t>
  </si>
  <si>
    <t>29.08.2020 09:51:45</t>
  </si>
  <si>
    <t>29.08.2020 09:51:46</t>
  </si>
  <si>
    <t>29.08.2020 09:51:48</t>
  </si>
  <si>
    <t>29.08.2020 09:51:49</t>
  </si>
  <si>
    <t>29.08.2020 09:51:52</t>
  </si>
  <si>
    <t>29.08.2020 09:51:54</t>
  </si>
  <si>
    <t>29.08.2020 09:51:57</t>
  </si>
  <si>
    <t>29.08.2020 09:51:58</t>
  </si>
  <si>
    <t>29.08.2020 09:52:00</t>
  </si>
  <si>
    <t>29.08.2020 09:52:01</t>
  </si>
  <si>
    <t>29.08.2020 09:52:03</t>
  </si>
  <si>
    <t>29.08.2020 09:52:04</t>
  </si>
  <si>
    <t>29.08.2020 09:52:06</t>
  </si>
  <si>
    <t>29.08.2020 09:52:35</t>
  </si>
  <si>
    <t>29.08.2020 09:52:42</t>
  </si>
  <si>
    <t>29.08.2020 09:52:44</t>
  </si>
  <si>
    <t>29.08.2020 09:52:45</t>
  </si>
  <si>
    <t>29.08.2020 09:52:47</t>
  </si>
  <si>
    <t>29.08.2020 09:52:48</t>
  </si>
  <si>
    <t>29.08.2020 09:52:50</t>
  </si>
  <si>
    <t>29.08.2020 09:52:51</t>
  </si>
  <si>
    <t>29.08.2020 09:52:53</t>
  </si>
  <si>
    <t>29.08.2020 09:52:54</t>
  </si>
  <si>
    <t>29.08.2020 09:55:01</t>
  </si>
  <si>
    <t>29.08.2020 09:55:03</t>
  </si>
  <si>
    <t>29.08.2020 09:55:04</t>
  </si>
  <si>
    <t>29.08.2020 09:55:06</t>
  </si>
  <si>
    <t>29.08.2020 09:55:07</t>
  </si>
  <si>
    <t>29.08.2020 09:55:09</t>
  </si>
  <si>
    <t>29.08.2020 09:55:10</t>
  </si>
  <si>
    <t>29.08.2020 09:55:12</t>
  </si>
  <si>
    <t>29.08.2020 09:55:13</t>
  </si>
  <si>
    <t>29.08.2020 09:55:15</t>
  </si>
  <si>
    <t>29.08.2020 09:55:16</t>
  </si>
  <si>
    <t>29.08.2020 09:55:18</t>
  </si>
  <si>
    <t>29.08.2020 09:55:19</t>
  </si>
  <si>
    <t>29.08.2020 09:55:52</t>
  </si>
  <si>
    <t>29.08.2020 09:55:54</t>
  </si>
  <si>
    <t>29.08.2020 09:55:55</t>
  </si>
  <si>
    <t>29.08.2020 09:55:57</t>
  </si>
  <si>
    <t>29.08.2020 09:55:58</t>
  </si>
  <si>
    <t>29.08.2020 09:56:00</t>
  </si>
  <si>
    <t>29.08.2020 09:56:01</t>
  </si>
  <si>
    <t>29.08.2020 09:56:57</t>
  </si>
  <si>
    <t>29.08.2020 09:56:59</t>
  </si>
  <si>
    <t>29.08.2020 09:57:00</t>
  </si>
  <si>
    <t>29.08.2020 09:57:02</t>
  </si>
  <si>
    <t>29.08.2020 09:57:03</t>
  </si>
  <si>
    <t>29.08.2020 09:57:05</t>
  </si>
  <si>
    <t>29.08.2020 09:57:24</t>
  </si>
  <si>
    <t>29.08.2020 09:57:27</t>
  </si>
  <si>
    <t>29.08.2020 09:57:29</t>
  </si>
  <si>
    <t>29.08.2020 09:57:30</t>
  </si>
  <si>
    <t>29.08.2020 09:57:33</t>
  </si>
  <si>
    <t>29.08.2020 09:58:22</t>
  </si>
  <si>
    <t>29.08.2020 09:58:24</t>
  </si>
  <si>
    <t>29.08.2020 09:58:25</t>
  </si>
  <si>
    <t>29.08.2020 09:58:27</t>
  </si>
  <si>
    <t>29.08.2020 09:58:28</t>
  </si>
  <si>
    <t>29.08.2020 09:58:30</t>
  </si>
  <si>
    <t>29.08.2020 09:58:31</t>
  </si>
  <si>
    <t>29.08.2020 09:59:19</t>
  </si>
  <si>
    <t>29.08.2020 09:59:21</t>
  </si>
  <si>
    <t>29.08.2020 09:59:22</t>
  </si>
  <si>
    <t>29.08.2020 09:59:24</t>
  </si>
  <si>
    <t>29.08.2020 09:59:25</t>
  </si>
  <si>
    <t>29.08.2020 09:59:27</t>
  </si>
  <si>
    <t>29.08.2020 10:00:09</t>
  </si>
  <si>
    <t>29.08.2020 10:02:10</t>
  </si>
  <si>
    <t>29.08.2020 10:02:12</t>
  </si>
  <si>
    <t>29.08.2020 10:02:15</t>
  </si>
  <si>
    <t>29.08.2020 10:02:22</t>
  </si>
  <si>
    <t>29.08.2020 10:02:24</t>
  </si>
  <si>
    <t>29.08.2020 10:02:25</t>
  </si>
  <si>
    <t>29.08.2020 10:02:27</t>
  </si>
  <si>
    <t>29.08.2020 10:02:28</t>
  </si>
  <si>
    <t>29.08.2020 10:02:30</t>
  </si>
  <si>
    <t>29.08.2020 10:02:31</t>
  </si>
  <si>
    <t>29.08.2020 10:02:57</t>
  </si>
  <si>
    <t>29.08.2020 10:03:00</t>
  </si>
  <si>
    <t>29.08.2020 10:03:04</t>
  </si>
  <si>
    <t>29.08.2020 10:03:06</t>
  </si>
  <si>
    <t>29.08.2020 10:03:07</t>
  </si>
  <si>
    <t>29.08.2020 10:03:09</t>
  </si>
  <si>
    <t>29.08.2020 10:03:10</t>
  </si>
  <si>
    <t>29.08.2020 10:03:12</t>
  </si>
  <si>
    <t>29.08.2020 10:03:15</t>
  </si>
  <si>
    <t>29.08.2020 10:04:18</t>
  </si>
  <si>
    <t>29.08.2020 10:05:43</t>
  </si>
  <si>
    <t>29.08.2020 10:05:45</t>
  </si>
  <si>
    <t>29.08.2020 10:05:46</t>
  </si>
  <si>
    <t>29.08.2020 10:05:48</t>
  </si>
  <si>
    <t>29.08.2020 10:05:49</t>
  </si>
  <si>
    <t>29.08.2020 10:05:51</t>
  </si>
  <si>
    <t>29.08.2020 10:05:52</t>
  </si>
  <si>
    <t>29.08.2020 10:05:54</t>
  </si>
  <si>
    <t>29.08.2020 10:06:42</t>
  </si>
  <si>
    <t>29.08.2020 10:06:43</t>
  </si>
  <si>
    <t>29.08.2020 10:06:45</t>
  </si>
  <si>
    <t>29.08.2020 10:06:46</t>
  </si>
  <si>
    <t>29.08.2020 10:06:48</t>
  </si>
  <si>
    <t>29.08.2020 10:06:49</t>
  </si>
  <si>
    <t>29.08.2020 10:06:51</t>
  </si>
  <si>
    <t>29.08.2020 10:06:52</t>
  </si>
  <si>
    <t>29.08.2020 10:08:27</t>
  </si>
  <si>
    <t>29.08.2020 10:08:28</t>
  </si>
  <si>
    <t>29.08.2020 10:08:30</t>
  </si>
  <si>
    <t>29.08.2020 10:08:31</t>
  </si>
  <si>
    <t>29.08.2020 10:08:33</t>
  </si>
  <si>
    <t>29.08.2020 10:08:34</t>
  </si>
  <si>
    <t>29.08.2020 10:08:36</t>
  </si>
  <si>
    <t>29.08.2020 10:08:51</t>
  </si>
  <si>
    <t>29.08.2020 10:08:52</t>
  </si>
  <si>
    <t>29.08.2020 10:08:54</t>
  </si>
  <si>
    <t>29.08.2020 10:08:55</t>
  </si>
  <si>
    <t>29.08.2020 10:08:57</t>
  </si>
  <si>
    <t>29.08.2020 10:09:30</t>
  </si>
  <si>
    <t>29.08.2020 10:09:32</t>
  </si>
  <si>
    <t>29.08.2020 10:09:33</t>
  </si>
  <si>
    <t>29.08.2020 10:09:35</t>
  </si>
  <si>
    <t>29.08.2020 10:09:36</t>
  </si>
  <si>
    <t>29.08.2020 10:09:38</t>
  </si>
  <si>
    <t>29.08.2020 10:09:39</t>
  </si>
  <si>
    <t>29.08.2020 10:09:41</t>
  </si>
  <si>
    <t>29.08.2020 10:09:42</t>
  </si>
  <si>
    <t>29.08.2020 10:09:44</t>
  </si>
  <si>
    <t>29.08.2020 10:09:47</t>
  </si>
  <si>
    <t>29.08.2020 10:09:48</t>
  </si>
  <si>
    <t>29.08.2020 10:09:50</t>
  </si>
  <si>
    <t>29.08.2020 10:10:49</t>
  </si>
  <si>
    <t>29.08.2020 10:10:51</t>
  </si>
  <si>
    <t>29.08.2020 10:10:52</t>
  </si>
  <si>
    <t>29.08.2020 10:10:54</t>
  </si>
  <si>
    <t>29.08.2020 10:10:55</t>
  </si>
  <si>
    <t>29.08.2020 10:10:57</t>
  </si>
  <si>
    <t>29.08.2020 10:10:58</t>
  </si>
  <si>
    <t>29.08.2020 10:11:00</t>
  </si>
  <si>
    <t>29.08.2020 10:11:01</t>
  </si>
  <si>
    <t>29.08.2020 10:11:03</t>
  </si>
  <si>
    <t>29.08.2020 10:11:04</t>
  </si>
  <si>
    <t>29.08.2020 10:11:06</t>
  </si>
  <si>
    <t>29.08.2020 10:11:20</t>
  </si>
  <si>
    <t>29.08.2020 10:11:21</t>
  </si>
  <si>
    <t>29.08.2020 10:11:23</t>
  </si>
  <si>
    <t>29.08.2020 10:11:24</t>
  </si>
  <si>
    <t>29.08.2020 10:12:28</t>
  </si>
  <si>
    <t>29.08.2020 10:12:30</t>
  </si>
  <si>
    <t>29.08.2020 10:12:31</t>
  </si>
  <si>
    <t>29.08.2020 10:12:33</t>
  </si>
  <si>
    <t>29.08.2020 10:12:34</t>
  </si>
  <si>
    <t>29.08.2020 10:12:36</t>
  </si>
  <si>
    <t>29.08.2020 10:12:37</t>
  </si>
  <si>
    <t>29.08.2020 10:15:15</t>
  </si>
  <si>
    <t>29.08.2020 10:15:16</t>
  </si>
  <si>
    <t>29.08.2020 10:15:18</t>
  </si>
  <si>
    <t>29.08.2020 10:15:19</t>
  </si>
  <si>
    <t>29.08.2020 10:15:21</t>
  </si>
  <si>
    <t>29.08.2020 10:15:22</t>
  </si>
  <si>
    <t>29.08.2020 10:15:24</t>
  </si>
  <si>
    <t>29.08.2020 10:16:21</t>
  </si>
  <si>
    <t>29.08.2020 10:16:22</t>
  </si>
  <si>
    <t>29.08.2020 10:16:24</t>
  </si>
  <si>
    <t>29.08.2020 10:16:33</t>
  </si>
  <si>
    <t>29.08.2020 10:18:39</t>
  </si>
  <si>
    <t>29.08.2020 10:18:40</t>
  </si>
  <si>
    <t>29.08.2020 10:18:42</t>
  </si>
  <si>
    <t>29.08.2020 10:18:45</t>
  </si>
  <si>
    <t>29.08.2020 10:18:46</t>
  </si>
  <si>
    <t>29.08.2020 10:18:48</t>
  </si>
  <si>
    <t>29.08.2020 10:18:49</t>
  </si>
  <si>
    <t>29.08.2020 10:18:51</t>
  </si>
  <si>
    <t>29.08.2020 10:18:54</t>
  </si>
  <si>
    <t>29.08.2020 10:18:55</t>
  </si>
  <si>
    <t>29.08.2020 10:18:57</t>
  </si>
  <si>
    <t>29.08.2020 10:18:58</t>
  </si>
  <si>
    <t>29.08.2020 10:19:00</t>
  </si>
  <si>
    <t>29.08.2020 10:19:01</t>
  </si>
  <si>
    <t>29.08.2020 10:19:04</t>
  </si>
  <si>
    <t>29.08.2020 10:19:21</t>
  </si>
  <si>
    <t>29.08.2020 10:19:23</t>
  </si>
  <si>
    <t>29.08.2020 10:19:24</t>
  </si>
  <si>
    <t>29.08.2020 10:19:26</t>
  </si>
  <si>
    <t>29.08.2020 10:19:27</t>
  </si>
  <si>
    <t>29.08.2020 10:19:29</t>
  </si>
  <si>
    <t>29.08.2020 10:19:50</t>
  </si>
  <si>
    <t>29.08.2020 10:19:51</t>
  </si>
  <si>
    <t>29.08.2020 10:19:53</t>
  </si>
  <si>
    <t>29.08.2020 10:19:54</t>
  </si>
  <si>
    <t>29.08.2020 10:19:56</t>
  </si>
  <si>
    <t>29.08.2020 10:19:57</t>
  </si>
  <si>
    <t>29.08.2020 10:19:59</t>
  </si>
  <si>
    <t>29.08.2020 10:20:33</t>
  </si>
  <si>
    <t>29.08.2020 10:20:35</t>
  </si>
  <si>
    <t>29.08.2020 10:20:36</t>
  </si>
  <si>
    <t>29.08.2020 10:20:38</t>
  </si>
  <si>
    <t>29.08.2020 10:20:39</t>
  </si>
  <si>
    <t>29.08.2020 10:20:41</t>
  </si>
  <si>
    <t>29.08.2020 10:20:42</t>
  </si>
  <si>
    <t>29.08.2020 10:20:44</t>
  </si>
  <si>
    <t>29.08.2020 10:20:45</t>
  </si>
  <si>
    <t>29.08.2020 10:20:47</t>
  </si>
  <si>
    <t>29.08.2020 10:20:48</t>
  </si>
  <si>
    <t>29.08.2020 10:21:07</t>
  </si>
  <si>
    <t>29.08.2020 10:21:09</t>
  </si>
  <si>
    <t>29.08.2020 10:21:10</t>
  </si>
  <si>
    <t>29.08.2020 10:21:12</t>
  </si>
  <si>
    <t>29.08.2020 10:21:13</t>
  </si>
  <si>
    <t>29.08.2020 10:21:15</t>
  </si>
  <si>
    <t>29.08.2020 10:21:18</t>
  </si>
  <si>
    <t>29.08.2020 10:21:21</t>
  </si>
  <si>
    <t>29.08.2020 10:21:22</t>
  </si>
  <si>
    <t>29.08.2020 10:21:24</t>
  </si>
  <si>
    <t>29.08.2020 10:21:25</t>
  </si>
  <si>
    <t>29.08.2020 10:21:27</t>
  </si>
  <si>
    <t>29.08.2020 10:21:45</t>
  </si>
  <si>
    <t>29.08.2020 10:21:48</t>
  </si>
  <si>
    <t>29.08.2020 10:21:49</t>
  </si>
  <si>
    <t>29.08.2020 10:21:52</t>
  </si>
  <si>
    <t>29.08.2020 10:21:54</t>
  </si>
  <si>
    <t>29.08.2020 10:21:58</t>
  </si>
  <si>
    <t>29.08.2020 10:22:09</t>
  </si>
  <si>
    <t>29.08.2020 10:22:10</t>
  </si>
  <si>
    <t>29.08.2020 10:22:12</t>
  </si>
  <si>
    <t>29.08.2020 10:22:13</t>
  </si>
  <si>
    <t>29.08.2020 10:22:15</t>
  </si>
  <si>
    <t>29.08.2020 10:22:16</t>
  </si>
  <si>
    <t>29.08.2020 10:22:24</t>
  </si>
  <si>
    <t>29.08.2020 10:22:25</t>
  </si>
  <si>
    <t>29.08.2020 10:22:27</t>
  </si>
  <si>
    <t>29.08.2020 10:22:28</t>
  </si>
  <si>
    <t>29.08.2020 10:22:30</t>
  </si>
  <si>
    <t>29.08.2020 10:22:31</t>
  </si>
  <si>
    <t>29.08.2020 10:24:40</t>
  </si>
  <si>
    <t>29.08.2020 10:24:42</t>
  </si>
  <si>
    <t>29.08.2020 10:24:43</t>
  </si>
  <si>
    <t>29.08.2020 10:24:45</t>
  </si>
  <si>
    <t>29.08.2020 10:24:46</t>
  </si>
  <si>
    <t>29.08.2020 10:24:48</t>
  </si>
  <si>
    <t>29.08.2020 10:24:49</t>
  </si>
  <si>
    <t>29.08.2020 10:24:51</t>
  </si>
  <si>
    <t>29.08.2020 10:25:28</t>
  </si>
  <si>
    <t>29.08.2020 10:25:30</t>
  </si>
  <si>
    <t>29.08.2020 10:25:31</t>
  </si>
  <si>
    <t>29.08.2020 10:25:33</t>
  </si>
  <si>
    <t>29.08.2020 10:25:36</t>
  </si>
  <si>
    <t>29.08.2020 10:25:37</t>
  </si>
  <si>
    <t>29.08.2020 10:25:39</t>
  </si>
  <si>
    <t>29.08.2020 10:25:40</t>
  </si>
  <si>
    <t>29.08.2020 10:25:42</t>
  </si>
  <si>
    <t>29.08.2020 10:25:43</t>
  </si>
  <si>
    <t>29.08.2020 10:26:33</t>
  </si>
  <si>
    <t>29.08.2020 10:26:34</t>
  </si>
  <si>
    <t>29.08.2020 10:26:36</t>
  </si>
  <si>
    <t>29.08.2020 10:26:37</t>
  </si>
  <si>
    <t>29.08.2020 10:26:39</t>
  </si>
  <si>
    <t>29.08.2020 10:26:40</t>
  </si>
  <si>
    <t>29.08.2020 10:26:42</t>
  </si>
  <si>
    <t>29.08.2020 10:26:43</t>
  </si>
  <si>
    <t>29.08.2020 10:29:43</t>
  </si>
  <si>
    <t>29.08.2020 10:29:45</t>
  </si>
  <si>
    <t>29.08.2020 10:29:46</t>
  </si>
  <si>
    <t>29.08.2020 10:31:19</t>
  </si>
  <si>
    <t>29.08.2020 10:31:21</t>
  </si>
  <si>
    <t>29.08.2020 10:31:22</t>
  </si>
  <si>
    <t>29.08.2020 10:31:24</t>
  </si>
  <si>
    <t>29.08.2020 10:31:25</t>
  </si>
  <si>
    <t>29.08.2020 10:31:27</t>
  </si>
  <si>
    <t>29.08.2020 10:31:28</t>
  </si>
  <si>
    <t>29.08.2020 10:31:31</t>
  </si>
  <si>
    <t>29.08.2020 10:32:06</t>
  </si>
  <si>
    <t>29.08.2020 10:32:07</t>
  </si>
  <si>
    <t>29.08.2020 10:32:09</t>
  </si>
  <si>
    <t>29.08.2020 10:32:10</t>
  </si>
  <si>
    <t>29.08.2020 10:32:12</t>
  </si>
  <si>
    <t>29.08.2020 10:32:13</t>
  </si>
  <si>
    <t>29.08.2020 10:32:15</t>
  </si>
  <si>
    <t>29.08.2020 10:32:16</t>
  </si>
  <si>
    <t>29.08.2020 10:32:18</t>
  </si>
  <si>
    <t>29.08.2020 10:32:28</t>
  </si>
  <si>
    <t>29.08.2020 10:32:37</t>
  </si>
  <si>
    <t>29.08.2020 10:32:39</t>
  </si>
  <si>
    <t>29.08.2020 10:32:40</t>
  </si>
  <si>
    <t>29.08.2020 10:32:42</t>
  </si>
  <si>
    <t>29.08.2020 10:32:45</t>
  </si>
  <si>
    <t>29.08.2020 10:32:46</t>
  </si>
  <si>
    <t>29.08.2020 10:32:48</t>
  </si>
  <si>
    <t>29.08.2020 10:32:49</t>
  </si>
  <si>
    <t>29.08.2020 10:32:51</t>
  </si>
  <si>
    <t>29.08.2020 10:32:52</t>
  </si>
  <si>
    <t>29.08.2020 10:33:42</t>
  </si>
  <si>
    <t>29.08.2020 10:33:43</t>
  </si>
  <si>
    <t>29.08.2020 10:33:45</t>
  </si>
  <si>
    <t>29.08.2020 10:33:46</t>
  </si>
  <si>
    <t>29.08.2020 10:33:49</t>
  </si>
  <si>
    <t>29.08.2020 10:33:51</t>
  </si>
  <si>
    <t>29.08.2020 10:33:54</t>
  </si>
  <si>
    <t>29.08.2020 10:33:57</t>
  </si>
  <si>
    <t>29.08.2020 10:33:58</t>
  </si>
  <si>
    <t>29.08.2020 10:34:00</t>
  </si>
  <si>
    <t>29.08.2020 10:34:24</t>
  </si>
  <si>
    <t>29.08.2020 10:34:26</t>
  </si>
  <si>
    <t>29.08.2020 10:34:27</t>
  </si>
  <si>
    <t>29.08.2020 10:34:29</t>
  </si>
  <si>
    <t>29.08.2020 10:34:32</t>
  </si>
  <si>
    <t>29.08.2020 10:34:33</t>
  </si>
  <si>
    <t>29.08.2020 10:34:35</t>
  </si>
  <si>
    <t>29.08.2020 10:34:36</t>
  </si>
  <si>
    <t>29.08.2020 10:34:38</t>
  </si>
  <si>
    <t>29.08.2020 10:34:39</t>
  </si>
  <si>
    <t>29.08.2020 10:34:41</t>
  </si>
  <si>
    <t>29.08.2020 10:34:44</t>
  </si>
  <si>
    <t>29.08.2020 10:34:45</t>
  </si>
  <si>
    <t>29.08.2020 10:34:47</t>
  </si>
  <si>
    <t>29.08.2020 10:34:51</t>
  </si>
  <si>
    <t>29.08.2020 10:34:53</t>
  </si>
  <si>
    <t>29.08.2020 10:34:57</t>
  </si>
  <si>
    <t>29.08.2020 10:34:59</t>
  </si>
  <si>
    <t>29.08.2020 10:35:15</t>
  </si>
  <si>
    <t>29.08.2020 10:35:17</t>
  </si>
  <si>
    <t>29.08.2020 10:35:18</t>
  </si>
  <si>
    <t>29.08.2020 10:35:20</t>
  </si>
  <si>
    <t>29.08.2020 10:35:21</t>
  </si>
  <si>
    <t>29.08.2020 10:35:23</t>
  </si>
  <si>
    <t>29.08.2020 10:35:24</t>
  </si>
  <si>
    <t>29.08.2020 10:35:26</t>
  </si>
  <si>
    <t>29.08.2020 10:35:27</t>
  </si>
  <si>
    <t>29.08.2020 10:35:29</t>
  </si>
  <si>
    <t>29.08.2020 10:35:30</t>
  </si>
  <si>
    <t>29.08.2020 10:35:32</t>
  </si>
  <si>
    <t>29.08.2020 10:35:33</t>
  </si>
  <si>
    <t>29.08.2020 10:35:39</t>
  </si>
  <si>
    <t>29.08.2020 10:37:25</t>
  </si>
  <si>
    <t>29.08.2020 10:37:28</t>
  </si>
  <si>
    <t>29.08.2020 10:37:30</t>
  </si>
  <si>
    <t>29.08.2020 10:38:16</t>
  </si>
  <si>
    <t>29.08.2020 10:38:18</t>
  </si>
  <si>
    <t>29.08.2020 10:38:19</t>
  </si>
  <si>
    <t>29.08.2020 10:38:21</t>
  </si>
  <si>
    <t>29.08.2020 10:38:22</t>
  </si>
  <si>
    <t>29.08.2020 10:38:24</t>
  </si>
  <si>
    <t>29.08.2020 10:38:36</t>
  </si>
  <si>
    <t>29.08.2020 10:38:37</t>
  </si>
  <si>
    <t>29.08.2020 10:38:39</t>
  </si>
  <si>
    <t>29.08.2020 10:38:40</t>
  </si>
  <si>
    <t>29.08.2020 10:38:42</t>
  </si>
  <si>
    <t>29.08.2020 10:38:43</t>
  </si>
  <si>
    <t>29.08.2020 10:38:45</t>
  </si>
  <si>
    <t>29.08.2020 10:38:58</t>
  </si>
  <si>
    <t>29.08.2020 10:39:00</t>
  </si>
  <si>
    <t>29.08.2020 10:39:01</t>
  </si>
  <si>
    <t>29.08.2020 10:39:03</t>
  </si>
  <si>
    <t>29.08.2020 10:39:06</t>
  </si>
  <si>
    <t>29.08.2020 10:39:09</t>
  </si>
  <si>
    <t>29.08.2020 10:39:10</t>
  </si>
  <si>
    <t>29.08.2020 10:39:21</t>
  </si>
  <si>
    <t>29.08.2020 10:39:23</t>
  </si>
  <si>
    <t>29.08.2020 10:41:36</t>
  </si>
  <si>
    <t>29.08.2020 10:41:37</t>
  </si>
  <si>
    <t>29.08.2020 10:41:39</t>
  </si>
  <si>
    <t>29.08.2020 10:41:40</t>
  </si>
  <si>
    <t>29.08.2020 10:41:42</t>
  </si>
  <si>
    <t>29.08.2020 10:41:43</t>
  </si>
  <si>
    <t>29.08.2020 10:41:45</t>
  </si>
  <si>
    <t>29.08.2020 10:41:46</t>
  </si>
  <si>
    <t>29.08.2020 10:41:49</t>
  </si>
  <si>
    <t>29.08.2020 10:41:51</t>
  </si>
  <si>
    <t>29.08.2020 10:41:52</t>
  </si>
  <si>
    <t>29.08.2020 10:41:54</t>
  </si>
  <si>
    <t>29.08.2020 10:41:55</t>
  </si>
  <si>
    <t>29.08.2020 10:41:57</t>
  </si>
  <si>
    <t>29.08.2020 10:41:58</t>
  </si>
  <si>
    <t>29.08.2020 10:42:00</t>
  </si>
  <si>
    <t>29.08.2020 10:42:01</t>
  </si>
  <si>
    <t>29.08.2020 10:42:13</t>
  </si>
  <si>
    <t>29.08.2020 10:42:15</t>
  </si>
  <si>
    <t>29.08.2020 10:42:16</t>
  </si>
  <si>
    <t>29.08.2020 10:42:18</t>
  </si>
  <si>
    <t>29.08.2020 10:42:21</t>
  </si>
  <si>
    <t>29.08.2020 10:43:09</t>
  </si>
  <si>
    <t>29.08.2020 10:43:12</t>
  </si>
  <si>
    <t>29.08.2020 10:43:15</t>
  </si>
  <si>
    <t>29.08.2020 10:43:51</t>
  </si>
  <si>
    <t>29.08.2020 10:43:52</t>
  </si>
  <si>
    <t>29.08.2020 10:43:54</t>
  </si>
  <si>
    <t>29.08.2020 10:43:55</t>
  </si>
  <si>
    <t>29.08.2020 10:43:57</t>
  </si>
  <si>
    <t>29.08.2020 10:43:58</t>
  </si>
  <si>
    <t>29.08.2020 10:44:00</t>
  </si>
  <si>
    <t>29.08.2020 10:44:01</t>
  </si>
  <si>
    <t>29.08.2020 10:44:23</t>
  </si>
  <si>
    <t>29.08.2020 10:44:24</t>
  </si>
  <si>
    <t>29.08.2020 10:44:26</t>
  </si>
  <si>
    <t>29.08.2020 10:44:27</t>
  </si>
  <si>
    <t>29.08.2020 10:44:29</t>
  </si>
  <si>
    <t>29.08.2020 10:44:30</t>
  </si>
  <si>
    <t>29.08.2020 10:44:32</t>
  </si>
  <si>
    <t>29.08.2020 10:46:28</t>
  </si>
  <si>
    <t>29.08.2020 10:46:39</t>
  </si>
  <si>
    <t>29.08.2020 10:46:40</t>
  </si>
  <si>
    <t>29.08.2020 10:46:42</t>
  </si>
  <si>
    <t>29.08.2020 10:46:43</t>
  </si>
  <si>
    <t>29.08.2020 10:46:45</t>
  </si>
  <si>
    <t>29.08.2020 10:46:46</t>
  </si>
  <si>
    <t>29.08.2020 10:46:48</t>
  </si>
  <si>
    <t>29.08.2020 10:46:49</t>
  </si>
  <si>
    <t>29.08.2020 10:46:51</t>
  </si>
  <si>
    <t>29.08.2020 10:46:52</t>
  </si>
  <si>
    <t>29.08.2020 10:46:54</t>
  </si>
  <si>
    <t>29.08.2020 10:46:55</t>
  </si>
  <si>
    <t>29.08.2020 10:46:57</t>
  </si>
  <si>
    <t>29.08.2020 10:46:58</t>
  </si>
  <si>
    <t>29.08.2020 10:47:00</t>
  </si>
  <si>
    <t>29.08.2020 10:47:01</t>
  </si>
  <si>
    <t>29.08.2020 10:47:03</t>
  </si>
  <si>
    <t>29.08.2020 10:50:01</t>
  </si>
  <si>
    <t>29.08.2020 10:50:06</t>
  </si>
  <si>
    <t>29.08.2020 10:50:07</t>
  </si>
  <si>
    <t>29.08.2020 10:50:13</t>
  </si>
  <si>
    <t>29.08.2020 10:50:55</t>
  </si>
  <si>
    <t>29.08.2020 10:50:57</t>
  </si>
  <si>
    <t>29.08.2020 10:50:58</t>
  </si>
  <si>
    <t>29.08.2020 10:51:24</t>
  </si>
  <si>
    <t>29.08.2020 10:51:26</t>
  </si>
  <si>
    <t>29.08.2020 10:51:27</t>
  </si>
  <si>
    <t>29.08.2020 10:51:29</t>
  </si>
  <si>
    <t>29.08.2020 10:51:30</t>
  </si>
  <si>
    <t>29.08.2020 10:51:32</t>
  </si>
  <si>
    <t>29.08.2020 10:51:33</t>
  </si>
  <si>
    <t>29.08.2020 10:53:04</t>
  </si>
  <si>
    <t>29.08.2020 10:53:06</t>
  </si>
  <si>
    <t>29.08.2020 10:53:07</t>
  </si>
  <si>
    <t>29.08.2020 10:53:09</t>
  </si>
  <si>
    <t>29.08.2020 10:53:10</t>
  </si>
  <si>
    <t>29.08.2020 10:53:12</t>
  </si>
  <si>
    <t>29.08.2020 10:55:18</t>
  </si>
  <si>
    <t>29.08.2020 10:55:19</t>
  </si>
  <si>
    <t>29.08.2020 10:55:21</t>
  </si>
  <si>
    <t>29.08.2020 10:55:22</t>
  </si>
  <si>
    <t>29.08.2020 10:55:24</t>
  </si>
  <si>
    <t>29.08.2020 10:55:58</t>
  </si>
  <si>
    <t>29.08.2020 10:56:00</t>
  </si>
  <si>
    <t>29.08.2020 10:56:01</t>
  </si>
  <si>
    <t>29.08.2020 10:56:04</t>
  </si>
  <si>
    <t>29.08.2020 10:56:29</t>
  </si>
  <si>
    <t>29.08.2020 10:56:30</t>
  </si>
  <si>
    <t>29.08.2020 10:56:32</t>
  </si>
  <si>
    <t>29.08.2020 10:56:33</t>
  </si>
  <si>
    <t>29.08.2020 10:56:35</t>
  </si>
  <si>
    <t>29.08.2020 10:56:36</t>
  </si>
  <si>
    <t>29.08.2020 10:56:38</t>
  </si>
  <si>
    <t>29.08.2020 10:56:45</t>
  </si>
  <si>
    <t>29.08.2020 10:56:47</t>
  </si>
  <si>
    <t>29.08.2020 10:56:48</t>
  </si>
  <si>
    <t>29.08.2020 10:56:50</t>
  </si>
  <si>
    <t>29.08.2020 10:56:51</t>
  </si>
  <si>
    <t>29.08.2020 10:56:53</t>
  </si>
  <si>
    <t>29.08.2020 10:56:54</t>
  </si>
  <si>
    <t>29.08.2020 10:56:59</t>
  </si>
  <si>
    <t>29.08.2020 10:58:30</t>
  </si>
  <si>
    <t>29.08.2020 10:58:31</t>
  </si>
  <si>
    <t>29.08.2020 10:58:33</t>
  </si>
  <si>
    <t>29.08.2020 10:58:34</t>
  </si>
  <si>
    <t>29.08.2020 10:58:36</t>
  </si>
  <si>
    <t>29.08.2020 10:58:37</t>
  </si>
  <si>
    <t>29.08.2020 10:59:13</t>
  </si>
  <si>
    <t>29.08.2020 10:59:15</t>
  </si>
  <si>
    <t>29.08.2020 10:59:16</t>
  </si>
  <si>
    <t>29.08.2020 10:59:18</t>
  </si>
  <si>
    <t>29.08.2020 10:59:19</t>
  </si>
  <si>
    <t>29.08.2020 10:59:21</t>
  </si>
  <si>
    <t>29.08.2020 10:59:22</t>
  </si>
  <si>
    <t>29.08.2020 10:59:24</t>
  </si>
  <si>
    <t>29.08.2020 11:00:21</t>
  </si>
  <si>
    <t>29.08.2020 11:00:22</t>
  </si>
  <si>
    <t>29.08.2020 11:00:24</t>
  </si>
  <si>
    <t>29.08.2020 11:00:25</t>
  </si>
  <si>
    <t>29.08.2020 11:00:27</t>
  </si>
  <si>
    <t>29.08.2020 11:00:28</t>
  </si>
  <si>
    <t>29.08.2020 11:00:30</t>
  </si>
  <si>
    <t>29.08.2020 11:01:33</t>
  </si>
  <si>
    <t>29.08.2020 11:01:34</t>
  </si>
  <si>
    <t>29.08.2020 11:01:36</t>
  </si>
  <si>
    <t>29.08.2020 11:01:37</t>
  </si>
  <si>
    <t>29.08.2020 11:01:39</t>
  </si>
  <si>
    <t>29.08.2020 11:01:40</t>
  </si>
  <si>
    <t>29.08.2020 11:01:42</t>
  </si>
  <si>
    <t>29.08.2020 11:01:45</t>
  </si>
  <si>
    <t>29.08.2020 11:01:46</t>
  </si>
  <si>
    <t>29.08.2020 11:01:49</t>
  </si>
  <si>
    <t>29.08.2020 11:01:51</t>
  </si>
  <si>
    <t>29.08.2020 11:02:33</t>
  </si>
  <si>
    <t>29.08.2020 11:02:34</t>
  </si>
  <si>
    <t>29.08.2020 11:02:36</t>
  </si>
  <si>
    <t>29.08.2020 11:02:37</t>
  </si>
  <si>
    <t>29.08.2020 11:02:39</t>
  </si>
  <si>
    <t>29.08.2020 11:02:42</t>
  </si>
  <si>
    <t>29.08.2020 11:02:43</t>
  </si>
  <si>
    <t>29.08.2020 11:02:45</t>
  </si>
  <si>
    <t>29.08.2020 11:02:46</t>
  </si>
  <si>
    <t>29.08.2020 11:02:48</t>
  </si>
  <si>
    <t>29.08.2020 11:02:49</t>
  </si>
  <si>
    <t>29.08.2020 11:02:51</t>
  </si>
  <si>
    <t>29.08.2020 11:02:52</t>
  </si>
  <si>
    <t>29.08.2020 11:02:54</t>
  </si>
  <si>
    <t>29.08.2020 11:02:55</t>
  </si>
  <si>
    <t>29.08.2020 11:02:57</t>
  </si>
  <si>
    <t>29.08.2020 11:02:58</t>
  </si>
  <si>
    <t>29.08.2020 11:03:00</t>
  </si>
  <si>
    <t>29.08.2020 11:03:01</t>
  </si>
  <si>
    <t>29.08.2020 11:03:03</t>
  </si>
  <si>
    <t>29.08.2020 11:03:04</t>
  </si>
  <si>
    <t>29.08.2020 11:06:10</t>
  </si>
  <si>
    <t>29.08.2020 11:06:12</t>
  </si>
  <si>
    <t>29.08.2020 11:06:15</t>
  </si>
  <si>
    <t>29.08.2020 11:06:19</t>
  </si>
  <si>
    <t>29.08.2020 11:06:43</t>
  </si>
  <si>
    <t>29.08.2020 11:06:45</t>
  </si>
  <si>
    <t>29.08.2020 11:06:46</t>
  </si>
  <si>
    <t>29.08.2020 11:06:48</t>
  </si>
  <si>
    <t>29.08.2020 11:06:49</t>
  </si>
  <si>
    <t>29.08.2020 11:06:51</t>
  </si>
  <si>
    <t>29.08.2020 11:06:52</t>
  </si>
  <si>
    <t>29.08.2020 11:06:58</t>
  </si>
  <si>
    <t>29.08.2020 11:07:00</t>
  </si>
  <si>
    <t>29.08.2020 11:07:01</t>
  </si>
  <si>
    <t>29.08.2020 11:07:03</t>
  </si>
  <si>
    <t>29.08.2020 11:07:04</t>
  </si>
  <si>
    <t>29.08.2020 11:07:06</t>
  </si>
  <si>
    <t>29.08.2020 11:08:18</t>
  </si>
  <si>
    <t>29.08.2020 11:08:19</t>
  </si>
  <si>
    <t>29.08.2020 11:08:21</t>
  </si>
  <si>
    <t>29.08.2020 11:08:22</t>
  </si>
  <si>
    <t>29.08.2020 11:08:24</t>
  </si>
  <si>
    <t>29.08.2020 11:08:25</t>
  </si>
  <si>
    <t>29.08.2020 11:08:27</t>
  </si>
  <si>
    <t>29.08.2020 11:08:28</t>
  </si>
  <si>
    <t>29.08.2020 11:08:30</t>
  </si>
  <si>
    <t>29.08.2020 11:10:15</t>
  </si>
  <si>
    <t>29.08.2020 11:10:16</t>
  </si>
  <si>
    <t>29.08.2020 11:10:46</t>
  </si>
  <si>
    <t>29.08.2020 11:10:48</t>
  </si>
  <si>
    <t>29.08.2020 11:10:49</t>
  </si>
  <si>
    <t>29.08.2020 11:10:51</t>
  </si>
  <si>
    <t>29.08.2020 11:10:52</t>
  </si>
  <si>
    <t>29.08.2020 11:10:54</t>
  </si>
  <si>
    <t>29.08.2020 11:10:55</t>
  </si>
  <si>
    <t>29.08.2020 11:12:40</t>
  </si>
  <si>
    <t>29.08.2020 11:12:42</t>
  </si>
  <si>
    <t>29.08.2020 11:12:43</t>
  </si>
  <si>
    <t>29.08.2020 11:12:45</t>
  </si>
  <si>
    <t>29.08.2020 11:12:46</t>
  </si>
  <si>
    <t>29.08.2020 11:12:48</t>
  </si>
  <si>
    <t>29.08.2020 11:13:10</t>
  </si>
  <si>
    <t>29.08.2020 11:13:12</t>
  </si>
  <si>
    <t>29.08.2020 11:13:13</t>
  </si>
  <si>
    <t>29.08.2020 11:13:15</t>
  </si>
  <si>
    <t>29.08.2020 11:13:16</t>
  </si>
  <si>
    <t>29.08.2020 11:13:18</t>
  </si>
  <si>
    <t>29.08.2020 11:13:19</t>
  </si>
  <si>
    <t>29.08.2020 11:13:22</t>
  </si>
  <si>
    <t>29.08.2020 11:13:24</t>
  </si>
  <si>
    <t>29.08.2020 11:13:25</t>
  </si>
  <si>
    <t>29.08.2020 11:13:27</t>
  </si>
  <si>
    <t>29.08.2020 11:13:30</t>
  </si>
  <si>
    <t>29.08.2020 11:13:31</t>
  </si>
  <si>
    <t>29.08.2020 11:13:33</t>
  </si>
  <si>
    <t>29.08.2020 11:13:34</t>
  </si>
  <si>
    <t>29.08.2020 11:13:36</t>
  </si>
  <si>
    <t>29.08.2020 11:13:37</t>
  </si>
  <si>
    <t>29.08.2020 11:13:40</t>
  </si>
  <si>
    <t>29.08.2020 11:13:42</t>
  </si>
  <si>
    <t>29.08.2020 11:13:43</t>
  </si>
  <si>
    <t>29.08.2020 11:13:45</t>
  </si>
  <si>
    <t>29.08.2020 11:13:48</t>
  </si>
  <si>
    <t>29.08.2020 11:13:49</t>
  </si>
  <si>
    <t>29.08.2020 11:13:51</t>
  </si>
  <si>
    <t>29.08.2020 11:13:54</t>
  </si>
  <si>
    <t>29.08.2020 11:13:55</t>
  </si>
  <si>
    <t>29.08.2020 11:13:57</t>
  </si>
  <si>
    <t>29.08.2020 11:13:58</t>
  </si>
  <si>
    <t>29.08.2020 11:14:22</t>
  </si>
  <si>
    <t>29.08.2020 11:14:24</t>
  </si>
  <si>
    <t>29.08.2020 11:14:25</t>
  </si>
  <si>
    <t>29.08.2020 11:14:39</t>
  </si>
  <si>
    <t>29.08.2020 11:14:41</t>
  </si>
  <si>
    <t>29.08.2020 11:14:42</t>
  </si>
  <si>
    <t>29.08.2020 11:14:44</t>
  </si>
  <si>
    <t>29.08.2020 11:14:45</t>
  </si>
  <si>
    <t>29.08.2020 11:15:09</t>
  </si>
  <si>
    <t>29.08.2020 11:15:10</t>
  </si>
  <si>
    <t>29.08.2020 11:15:12</t>
  </si>
  <si>
    <t>29.08.2020 11:15:13</t>
  </si>
  <si>
    <t>29.08.2020 11:15:15</t>
  </si>
  <si>
    <t>29.08.2020 11:16:07</t>
  </si>
  <si>
    <t>29.08.2020 11:16:09</t>
  </si>
  <si>
    <t>29.08.2020 11:16:10</t>
  </si>
  <si>
    <t>29.08.2020 11:16:12</t>
  </si>
  <si>
    <t>29.08.2020 11:16:13</t>
  </si>
  <si>
    <t>29.08.2020 11:16:16</t>
  </si>
  <si>
    <t>29.08.2020 11:16:25</t>
  </si>
  <si>
    <t>29.08.2020 11:16:27</t>
  </si>
  <si>
    <t>29.08.2020 11:16:28</t>
  </si>
  <si>
    <t>29.08.2020 11:16:30</t>
  </si>
  <si>
    <t>29.08.2020 11:16:31</t>
  </si>
  <si>
    <t>29.08.2020 11:16:33</t>
  </si>
  <si>
    <t>29.08.2020 11:16:37</t>
  </si>
  <si>
    <t>29.08.2020 11:16:39</t>
  </si>
  <si>
    <t>29.08.2020 11:16:40</t>
  </si>
  <si>
    <t>29.08.2020 11:16:42</t>
  </si>
  <si>
    <t>29.08.2020 11:16:43</t>
  </si>
  <si>
    <t>29.08.2020 11:16:45</t>
  </si>
  <si>
    <t>29.08.2020 11:16:46</t>
  </si>
  <si>
    <t>29.08.2020 11:16:48</t>
  </si>
  <si>
    <t>29.08.2020 11:17:07</t>
  </si>
  <si>
    <t>29.08.2020 11:17:09</t>
  </si>
  <si>
    <t>29.08.2020 11:17:10</t>
  </si>
  <si>
    <t>29.08.2020 11:17:12</t>
  </si>
  <si>
    <t>29.08.2020 11:17:13</t>
  </si>
  <si>
    <t>29.08.2020 11:17:15</t>
  </si>
  <si>
    <t>29.08.2020 11:17:16</t>
  </si>
  <si>
    <t>29.08.2020 11:17:18</t>
  </si>
  <si>
    <t>29.08.2020 11:17:19</t>
  </si>
  <si>
    <t>29.08.2020 11:17:21</t>
  </si>
  <si>
    <t>29.08.2020 11:17:22</t>
  </si>
  <si>
    <t>29.08.2020 11:17:28</t>
  </si>
  <si>
    <t>29.08.2020 11:17:30</t>
  </si>
  <si>
    <t>29.08.2020 11:17:31</t>
  </si>
  <si>
    <t>29.08.2020 11:17:33</t>
  </si>
  <si>
    <t>29.08.2020 11:18:10</t>
  </si>
  <si>
    <t>29.08.2020 11:18:12</t>
  </si>
  <si>
    <t>29.08.2020 11:18:13</t>
  </si>
  <si>
    <t>29.08.2020 11:18:15</t>
  </si>
  <si>
    <t>29.08.2020 11:18:16</t>
  </si>
  <si>
    <t>29.08.2020 11:18:18</t>
  </si>
  <si>
    <t>29.08.2020 11:18:19</t>
  </si>
  <si>
    <t>29.08.2020 11:18:21</t>
  </si>
  <si>
    <t>29.08.2020 11:18:22</t>
  </si>
  <si>
    <t>29.08.2020 11:19:28</t>
  </si>
  <si>
    <t>29.08.2020 11:19:30</t>
  </si>
  <si>
    <t>29.08.2020 11:19:31</t>
  </si>
  <si>
    <t>29.08.2020 11:19:33</t>
  </si>
  <si>
    <t>29.08.2020 11:19:36</t>
  </si>
  <si>
    <t>29.08.2020 11:19:37</t>
  </si>
  <si>
    <t>29.08.2020 11:20:39</t>
  </si>
  <si>
    <t>29.08.2020 11:20:40</t>
  </si>
  <si>
    <t>29.08.2020 11:20:42</t>
  </si>
  <si>
    <t>29.08.2020 11:20:43</t>
  </si>
  <si>
    <t>29.08.2020 11:20:45</t>
  </si>
  <si>
    <t>29.08.2020 11:20:46</t>
  </si>
  <si>
    <t>29.08.2020 11:20:48</t>
  </si>
  <si>
    <t>29.08.2020 11:20:49</t>
  </si>
  <si>
    <t>29.08.2020 11:21:34</t>
  </si>
  <si>
    <t>29.08.2020 11:21:36</t>
  </si>
  <si>
    <t>29.08.2020 11:21:37</t>
  </si>
  <si>
    <t>29.08.2020 11:21:39</t>
  </si>
  <si>
    <t>29.08.2020 11:21:40</t>
  </si>
  <si>
    <t>29.08.2020 11:21:42</t>
  </si>
  <si>
    <t>29.08.2020 11:21:45</t>
  </si>
  <si>
    <t>29.08.2020 11:21:46</t>
  </si>
  <si>
    <t>29.08.2020 11:21:48</t>
  </si>
  <si>
    <t>29.08.2020 11:21:51</t>
  </si>
  <si>
    <t>29.08.2020 11:21:54</t>
  </si>
  <si>
    <t>29.08.2020 11:21:55</t>
  </si>
  <si>
    <t>29.08.2020 11:21:58</t>
  </si>
  <si>
    <t>29.08.2020 11:22:00</t>
  </si>
  <si>
    <t>29.08.2020 11:22:21</t>
  </si>
  <si>
    <t>29.08.2020 11:22:22</t>
  </si>
  <si>
    <t>29.08.2020 11:22:24</t>
  </si>
  <si>
    <t>29.08.2020 11:22:26</t>
  </si>
  <si>
    <t>29.08.2020 11:22:27</t>
  </si>
  <si>
    <t>29.08.2020 11:22:29</t>
  </si>
  <si>
    <t>29.08.2020 11:22:53</t>
  </si>
  <si>
    <t>29.08.2020 11:23:52</t>
  </si>
  <si>
    <t>29.08.2020 11:23:54</t>
  </si>
  <si>
    <t>29.08.2020 11:23:55</t>
  </si>
  <si>
    <t>29.08.2020 11:23:57</t>
  </si>
  <si>
    <t>29.08.2020 11:23:58</t>
  </si>
  <si>
    <t>29.08.2020 11:24:00</t>
  </si>
  <si>
    <t>29.08.2020 11:24:04</t>
  </si>
  <si>
    <t>29.08.2020 11:24:06</t>
  </si>
  <si>
    <t>29.08.2020 11:24:07</t>
  </si>
  <si>
    <t>29.08.2020 11:24:09</t>
  </si>
  <si>
    <t>29.08.2020 11:24:10</t>
  </si>
  <si>
    <t>29.08.2020 11:25:19</t>
  </si>
  <si>
    <t>29.08.2020 11:25:21</t>
  </si>
  <si>
    <t>29.08.2020 11:25:22</t>
  </si>
  <si>
    <t>29.08.2020 11:25:24</t>
  </si>
  <si>
    <t>29.08.2020 11:25:25</t>
  </si>
  <si>
    <t>29.08.2020 11:25:27</t>
  </si>
  <si>
    <t>29.08.2020 11:25:28</t>
  </si>
  <si>
    <t>29.08.2020 11:25:31</t>
  </si>
  <si>
    <t>29.08.2020 11:25:33</t>
  </si>
  <si>
    <t>29.08.2020 11:25:34</t>
  </si>
  <si>
    <t>29.08.2020 11:25:36</t>
  </si>
  <si>
    <t>29.08.2020 11:25:37</t>
  </si>
  <si>
    <t>29.08.2020 11:25:39</t>
  </si>
  <si>
    <t>29.08.2020 11:27:52</t>
  </si>
  <si>
    <t>29.08.2020 11:27:55</t>
  </si>
  <si>
    <t>29.08.2020 11:27:57</t>
  </si>
  <si>
    <t>29.08.2020 11:27:58</t>
  </si>
  <si>
    <t>29.08.2020 11:28:04</t>
  </si>
  <si>
    <t>29.08.2020 11:28:57</t>
  </si>
  <si>
    <t>29.08.2020 11:28:59</t>
  </si>
  <si>
    <t>29.08.2020 11:29:00</t>
  </si>
  <si>
    <t>29.08.2020 11:29:02</t>
  </si>
  <si>
    <t>29.08.2020 11:29:03</t>
  </si>
  <si>
    <t>29.08.2020 11:29:05</t>
  </si>
  <si>
    <t>29.08.2020 11:31:16</t>
  </si>
  <si>
    <t>29.08.2020 11:31:18</t>
  </si>
  <si>
    <t>29.08.2020 11:31:19</t>
  </si>
  <si>
    <t>29.08.2020 11:31:21</t>
  </si>
  <si>
    <t>29.08.2020 11:31:22</t>
  </si>
  <si>
    <t>29.08.2020 11:31:24</t>
  </si>
  <si>
    <t>29.08.2020 11:31:25</t>
  </si>
  <si>
    <t>29.08.2020 11:31:27</t>
  </si>
  <si>
    <t>29.08.2020 11:31:28</t>
  </si>
  <si>
    <t>29.08.2020 11:31:37</t>
  </si>
  <si>
    <t>29.08.2020 11:31:39</t>
  </si>
  <si>
    <t>29.08.2020 11:31:40</t>
  </si>
  <si>
    <t>29.08.2020 11:31:42</t>
  </si>
  <si>
    <t>29.08.2020 11:31:43</t>
  </si>
  <si>
    <t>29.08.2020 11:31:45</t>
  </si>
  <si>
    <t>29.08.2020 11:31:48</t>
  </si>
  <si>
    <t>29.08.2020 11:31:49</t>
  </si>
  <si>
    <t>29.08.2020 11:31:51</t>
  </si>
  <si>
    <t>29.08.2020 11:31:52</t>
  </si>
  <si>
    <t>29.08.2020 11:31:54</t>
  </si>
  <si>
    <t>29.08.2020 11:31:55</t>
  </si>
  <si>
    <t>29.08.2020 11:31:57</t>
  </si>
  <si>
    <t>29.08.2020 11:31:58</t>
  </si>
  <si>
    <t>29.08.2020 11:32:00</t>
  </si>
  <si>
    <t>29.08.2020 11:32:01</t>
  </si>
  <si>
    <t>29.08.2020 11:32:03</t>
  </si>
  <si>
    <t>29.08.2020 11:32:04</t>
  </si>
  <si>
    <t>29.08.2020 11:32:06</t>
  </si>
  <si>
    <t>29.08.2020 11:32:07</t>
  </si>
  <si>
    <t>29.08.2020 11:32:09</t>
  </si>
  <si>
    <t>29.08.2020 11:35:18</t>
  </si>
  <si>
    <t>29.08.2020 11:35:19</t>
  </si>
  <si>
    <t>29.08.2020 11:35:21</t>
  </si>
  <si>
    <t>29.08.2020 11:35:22</t>
  </si>
  <si>
    <t>29.08.2020 11:35:40</t>
  </si>
  <si>
    <t>29.08.2020 11:35:45</t>
  </si>
  <si>
    <t>29.08.2020 11:35:57</t>
  </si>
  <si>
    <t>29.08.2020 11:35:58</t>
  </si>
  <si>
    <t>29.08.2020 11:36:00</t>
  </si>
  <si>
    <t>29.08.2020 11:36:01</t>
  </si>
  <si>
    <t>29.08.2020 11:36:03</t>
  </si>
  <si>
    <t>29.08.2020 11:36:04</t>
  </si>
  <si>
    <t>29.08.2020 11:36:06</t>
  </si>
  <si>
    <t>29.08.2020 11:36:23</t>
  </si>
  <si>
    <t>29.08.2020 11:36:24</t>
  </si>
  <si>
    <t>29.08.2020 11:36:26</t>
  </si>
  <si>
    <t>29.08.2020 11:36:27</t>
  </si>
  <si>
    <t>29.08.2020 11:36:29</t>
  </si>
  <si>
    <t>29.08.2020 11:36:30</t>
  </si>
  <si>
    <t>29.08.2020 11:36:32</t>
  </si>
  <si>
    <t>29.08.2020 11:36:56</t>
  </si>
  <si>
    <t>29.08.2020 11:36:57</t>
  </si>
  <si>
    <t>29.08.2020 11:36:59</t>
  </si>
  <si>
    <t>29.08.2020 11:37:00</t>
  </si>
  <si>
    <t>29.08.2020 11:37:02</t>
  </si>
  <si>
    <t>29.08.2020 11:37:03</t>
  </si>
  <si>
    <t>29.08.2020 11:37:05</t>
  </si>
  <si>
    <t>29.08.2020 11:37:44</t>
  </si>
  <si>
    <t>29.08.2020 11:37:45</t>
  </si>
  <si>
    <t>29.08.2020 11:37:47</t>
  </si>
  <si>
    <t>29.08.2020 11:37:48</t>
  </si>
  <si>
    <t>29.08.2020 11:37:50</t>
  </si>
  <si>
    <t>29.08.2020 11:37:51</t>
  </si>
  <si>
    <t>29.08.2020 11:37:53</t>
  </si>
  <si>
    <t>29.08.2020 11:38:04</t>
  </si>
  <si>
    <t>29.08.2020 11:38:06</t>
  </si>
  <si>
    <t>29.08.2020 11:38:07</t>
  </si>
  <si>
    <t>29.08.2020 11:38:09</t>
  </si>
  <si>
    <t>29.08.2020 11:38:10</t>
  </si>
  <si>
    <t>29.08.2020 11:38:12</t>
  </si>
  <si>
    <t>29.08.2020 11:38:13</t>
  </si>
  <si>
    <t>29.08.2020 11:38:15</t>
  </si>
  <si>
    <t>29.08.2020 11:38:19</t>
  </si>
  <si>
    <t>29.08.2020 11:38:21</t>
  </si>
  <si>
    <t>29.08.2020 11:38:22</t>
  </si>
  <si>
    <t>29.08.2020 11:38:24</t>
  </si>
  <si>
    <t>29.08.2020 11:38:25</t>
  </si>
  <si>
    <t>29.08.2020 11:38:27</t>
  </si>
  <si>
    <t>29.08.2020 11:38:28</t>
  </si>
  <si>
    <t>29.08.2020 11:38:30</t>
  </si>
  <si>
    <t>29.08.2020 11:38:34</t>
  </si>
  <si>
    <t>29.08.2020 11:38:36</t>
  </si>
  <si>
    <t>29.08.2020 11:38:37</t>
  </si>
  <si>
    <t>29.08.2020 11:38:39</t>
  </si>
  <si>
    <t>29.08.2020 11:38:40</t>
  </si>
  <si>
    <t>29.08.2020 11:40:12</t>
  </si>
  <si>
    <t>29.08.2020 11:40:27</t>
  </si>
  <si>
    <t>29.08.2020 11:40:28</t>
  </si>
  <si>
    <t>29.08.2020 11:40:30</t>
  </si>
  <si>
    <t>29.08.2020 11:40:31</t>
  </si>
  <si>
    <t>29.08.2020 11:40:33</t>
  </si>
  <si>
    <t>29.08.2020 11:40:34</t>
  </si>
  <si>
    <t>29.08.2020 11:42:07</t>
  </si>
  <si>
    <t>29.08.2020 11:42:09</t>
  </si>
  <si>
    <t>29.08.2020 11:42:10</t>
  </si>
  <si>
    <t>29.08.2020 11:42:18</t>
  </si>
  <si>
    <t>29.08.2020 11:42:43</t>
  </si>
  <si>
    <t>29.08.2020 11:42:45</t>
  </si>
  <si>
    <t>29.08.2020 11:42:46</t>
  </si>
  <si>
    <t>29.08.2020 11:42:48</t>
  </si>
  <si>
    <t>29.08.2020 11:42:49</t>
  </si>
  <si>
    <t>29.08.2020 11:42:51</t>
  </si>
  <si>
    <t>29.08.2020 11:42:52</t>
  </si>
  <si>
    <t>29.08.2020 11:42:55</t>
  </si>
  <si>
    <t>29.08.2020 11:42:57</t>
  </si>
  <si>
    <t>29.08.2020 11:43:01</t>
  </si>
  <si>
    <t>29.08.2020 11:43:04</t>
  </si>
  <si>
    <t>29.08.2020 11:43:16</t>
  </si>
  <si>
    <t>29.08.2020 11:43:18</t>
  </si>
  <si>
    <t>29.08.2020 11:43:19</t>
  </si>
  <si>
    <t>29.08.2020 11:43:21</t>
  </si>
  <si>
    <t>29.08.2020 11:43:22</t>
  </si>
  <si>
    <t>29.08.2020 11:43:24</t>
  </si>
  <si>
    <t>29.08.2020 11:44:06</t>
  </si>
  <si>
    <t>29.08.2020 11:44:07</t>
  </si>
  <si>
    <t>29.08.2020 11:44:12</t>
  </si>
  <si>
    <t>29.08.2020 11:44:16</t>
  </si>
  <si>
    <t>29.08.2020 11:46:40</t>
  </si>
  <si>
    <t>29.08.2020 11:46:43</t>
  </si>
  <si>
    <t>29.08.2020 11:46:45</t>
  </si>
  <si>
    <t>29.08.2020 11:46:46</t>
  </si>
  <si>
    <t>29.08.2020 11:46:48</t>
  </si>
  <si>
    <t>29.08.2020 11:46:49</t>
  </si>
  <si>
    <t>29.08.2020 11:46:51</t>
  </si>
  <si>
    <t>29.08.2020 11:46:57</t>
  </si>
  <si>
    <t>29.08.2020 11:46:58</t>
  </si>
  <si>
    <t>29.08.2020 11:47:01</t>
  </si>
  <si>
    <t>29.08.2020 11:48:37</t>
  </si>
  <si>
    <t>29.08.2020 11:48:39</t>
  </si>
  <si>
    <t>29.08.2020 11:48:40</t>
  </si>
  <si>
    <t>29.08.2020 11:48:42</t>
  </si>
  <si>
    <t>29.08.2020 11:48:43</t>
  </si>
  <si>
    <t>29.08.2020 11:48:45</t>
  </si>
  <si>
    <t>29.08.2020 11:48:46</t>
  </si>
  <si>
    <t>29.08.2020 11:48:48</t>
  </si>
  <si>
    <t>29.08.2020 11:50:49</t>
  </si>
  <si>
    <t>29.08.2020 11:50:51</t>
  </si>
  <si>
    <t>29.08.2020 11:50:52</t>
  </si>
  <si>
    <t>29.08.2020 11:50:54</t>
  </si>
  <si>
    <t>29.08.2020 11:50:55</t>
  </si>
  <si>
    <t>29.08.2020 11:50:57</t>
  </si>
  <si>
    <t>29.08.2020 11:50:58</t>
  </si>
  <si>
    <t>29.08.2020 11:51:39</t>
  </si>
  <si>
    <t>29.08.2020 11:51:41</t>
  </si>
  <si>
    <t>29.08.2020 11:51:42</t>
  </si>
  <si>
    <t>29.08.2020 11:51:44</t>
  </si>
  <si>
    <t>29.08.2020 11:51:45</t>
  </si>
  <si>
    <t>29.08.2020 11:51:47</t>
  </si>
  <si>
    <t>29.08.2020 11:51:48</t>
  </si>
  <si>
    <t>29.08.2020 11:52:51</t>
  </si>
  <si>
    <t>29.08.2020 11:52:52</t>
  </si>
  <si>
    <t>29.08.2020 11:52:54</t>
  </si>
  <si>
    <t>29.08.2020 11:52:55</t>
  </si>
  <si>
    <t>29.08.2020 11:52:57</t>
  </si>
  <si>
    <t>29.08.2020 11:52:58</t>
  </si>
  <si>
    <t>29.08.2020 11:53:00</t>
  </si>
  <si>
    <t>29.08.2020 11:53:01</t>
  </si>
  <si>
    <t>29.08.2020 11:53:05</t>
  </si>
  <si>
    <t>29.08.2020 11:53:29</t>
  </si>
  <si>
    <t>29.08.2020 11:53:30</t>
  </si>
  <si>
    <t>29.08.2020 11:53:32</t>
  </si>
  <si>
    <t>29.08.2020 11:53:33</t>
  </si>
  <si>
    <t>29.08.2020 11:53:36</t>
  </si>
  <si>
    <t>29.08.2020 11:53:38</t>
  </si>
  <si>
    <t>29.08.2020 11:53:39</t>
  </si>
  <si>
    <t>29.08.2020 11:53:42</t>
  </si>
  <si>
    <t>29.08.2020 11:53:44</t>
  </si>
  <si>
    <t>29.08.2020 11:53:45</t>
  </si>
  <si>
    <t>29.08.2020 11:53:47</t>
  </si>
  <si>
    <t>29.08.2020 11:53:57</t>
  </si>
  <si>
    <t>29.08.2020 11:53:59</t>
  </si>
  <si>
    <t>29.08.2020 11:54:02</t>
  </si>
  <si>
    <t>29.08.2020 11:54:03</t>
  </si>
  <si>
    <t>29.08.2020 11:54:05</t>
  </si>
  <si>
    <t>29.08.2020 11:54:09</t>
  </si>
  <si>
    <t>29.08.2020 11:54:11</t>
  </si>
  <si>
    <t>29.08.2020 11:54:12</t>
  </si>
  <si>
    <t>29.08.2020 11:54:14</t>
  </si>
  <si>
    <t>29.08.2020 11:54:15</t>
  </si>
  <si>
    <t>29.08.2020 11:54:17</t>
  </si>
  <si>
    <t>29.08.2020 11:54:18</t>
  </si>
  <si>
    <t>29.08.2020 11:54:20</t>
  </si>
  <si>
    <t>29.08.2020 11:54:23</t>
  </si>
  <si>
    <t>29.08.2020 11:54:24</t>
  </si>
  <si>
    <t>29.08.2020 11:54:26</t>
  </si>
  <si>
    <t>29.08.2020 11:54:27</t>
  </si>
  <si>
    <t>29.08.2020 11:54:29</t>
  </si>
  <si>
    <t>29.08.2020 11:54:30</t>
  </si>
  <si>
    <t>29.08.2020 11:55:43</t>
  </si>
  <si>
    <t>29.08.2020 11:55:52</t>
  </si>
  <si>
    <t>29.08.2020 11:55:55</t>
  </si>
  <si>
    <t>29.08.2020 11:55:57</t>
  </si>
  <si>
    <t>29.08.2020 11:56:00</t>
  </si>
  <si>
    <t>29.08.2020 11:56:03</t>
  </si>
  <si>
    <t>29.08.2020 11:56:04</t>
  </si>
  <si>
    <t>29.08.2020 11:58:46</t>
  </si>
  <si>
    <t>29.08.2020 12:00:01</t>
  </si>
  <si>
    <t>29.08.2020 12:00:03</t>
  </si>
  <si>
    <t>29.08.2020 12:00:04</t>
  </si>
  <si>
    <t>29.08.2020 12:00:06</t>
  </si>
  <si>
    <t>29.08.2020 12:00:07</t>
  </si>
  <si>
    <t>29.08.2020 12:00:09</t>
  </si>
  <si>
    <t>29.08.2020 12:00:10</t>
  </si>
  <si>
    <t>29.08.2020 12:00:12</t>
  </si>
  <si>
    <t>29.08.2020 12:00:13</t>
  </si>
  <si>
    <t>29.08.2020 12:00:15</t>
  </si>
  <si>
    <t>29.08.2020 12:00:16</t>
  </si>
  <si>
    <t>29.08.2020 12:00:49</t>
  </si>
  <si>
    <t>29.08.2020 12:00:51</t>
  </si>
  <si>
    <t>29.08.2020 12:00:52</t>
  </si>
  <si>
    <t>29.08.2020 12:00:54</t>
  </si>
  <si>
    <t>29.08.2020 12:00:55</t>
  </si>
  <si>
    <t>29.08.2020 12:01:42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</si>
  <si>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</si>
  <si>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</si>
  <si>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</si>
  <si>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</si>
  <si>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</si>
  <si>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</si>
  <si>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12:01:54</t>
  </si>
  <si>
    <t>29.08.2020 12:02:03</t>
  </si>
  <si>
    <t>29.08.2020 12:02:12</t>
  </si>
  <si>
    <t>29.08.2020 12:02:13</t>
  </si>
  <si>
    <t>29.08.2020 12:02:15</t>
  </si>
  <si>
    <t>29.08.2020 12:02:16</t>
  </si>
  <si>
    <t>29.08.2020 12:02:18</t>
  </si>
  <si>
    <t>29.08.2020 12:02:19</t>
  </si>
  <si>
    <t>29.08.2020 12:03:37</t>
  </si>
  <si>
    <t>29.08.2020 12:03:39</t>
  </si>
  <si>
    <t>29.08.2020 12:03:40</t>
  </si>
  <si>
    <t>29.08.2020 12:03:45</t>
  </si>
  <si>
    <t>29.08.2020 12:03:46</t>
  </si>
  <si>
    <t>29.08.2020 12:03:49</t>
  </si>
  <si>
    <t>29.08.2020 12:03:51</t>
  </si>
  <si>
    <t>29.08.2020 12:06:52</t>
  </si>
  <si>
    <t>29.08.2020 12:06:54</t>
  </si>
  <si>
    <t>29.08.2020 12:06:55</t>
  </si>
  <si>
    <t>29.08.2020 12:06:57</t>
  </si>
  <si>
    <t>29.08.2020 12:07:00</t>
  </si>
  <si>
    <t>29.08.2020 12:07:03</t>
  </si>
  <si>
    <t>29.08.2020 12:07:06</t>
  </si>
  <si>
    <t>29.08.2020 12:07:07</t>
  </si>
  <si>
    <t>29.08.2020 12:07:09</t>
  </si>
  <si>
    <t>29.08.2020 12:07:51</t>
  </si>
  <si>
    <t>29.08.2020 12:07:54</t>
  </si>
  <si>
    <t>29.08.2020 12:07:55</t>
  </si>
  <si>
    <t>29.08.2020 12:07:57</t>
  </si>
  <si>
    <t>29.08.2020 12:07:58</t>
  </si>
  <si>
    <t>29.08.2020 12:08:00</t>
  </si>
  <si>
    <t>29.08.2020 12:08:01</t>
  </si>
  <si>
    <t>29.08.2020 12:08:03</t>
  </si>
  <si>
    <t>29.08.2020 12:08:56</t>
  </si>
  <si>
    <t>29.08.2020 12:08:57</t>
  </si>
  <si>
    <t>29.08.2020 12:08:59</t>
  </si>
  <si>
    <t>29.08.2020 12:09:00</t>
  </si>
  <si>
    <t>29.08.2020 12:09:02</t>
  </si>
  <si>
    <t>29.08.2020 12:09:03</t>
  </si>
  <si>
    <t>29.08.2020 12:09:06</t>
  </si>
  <si>
    <t>29.08.2020 12:11:54</t>
  </si>
  <si>
    <t>29.08.2020 12:11:55</t>
  </si>
  <si>
    <t>29.08.2020 12:11:57</t>
  </si>
  <si>
    <t>29.08.2020 12:11:58</t>
  </si>
  <si>
    <t>29.08.2020 12:12:00</t>
  </si>
  <si>
    <t>29.08.2020 12:12:01</t>
  </si>
  <si>
    <t>29.08.2020 12:12:03</t>
  </si>
  <si>
    <t>29.08.2020 12:12:04</t>
  </si>
  <si>
    <t>29.08.2020 12:13:48</t>
  </si>
  <si>
    <t>29.08.2020 12:13:49</t>
  </si>
  <si>
    <t>29.08.2020 12:13:51</t>
  </si>
  <si>
    <t>29.08.2020 12:13:52</t>
  </si>
  <si>
    <t>29.08.2020 12:13:54</t>
  </si>
  <si>
    <t>29.08.2020 12:13:55</t>
  </si>
  <si>
    <t>29.08.2020 12:13:58</t>
  </si>
  <si>
    <t>29.08.2020 12:14:01</t>
  </si>
  <si>
    <t>29.08.2020 12:14:04</t>
  </si>
  <si>
    <t>29.08.2020 12:14:06</t>
  </si>
  <si>
    <t>29.08.2020 12:14:07</t>
  </si>
  <si>
    <t>29.08.2020 12:14:09</t>
  </si>
  <si>
    <t>29.08.2020 12:14:10</t>
  </si>
  <si>
    <t>29.08.2020 12:14:12</t>
  </si>
  <si>
    <t>29.08.2020 12:14:14</t>
  </si>
  <si>
    <t>29.08.2020 12:14:20</t>
  </si>
  <si>
    <t>29.08.2020 12:14:21</t>
  </si>
  <si>
    <t>29.08.2020 12:14:23</t>
  </si>
  <si>
    <t>29.08.2020 12:14:24</t>
  </si>
  <si>
    <t>29.08.2020 12:14:26</t>
  </si>
  <si>
    <t>29.08.2020 12:17:36</t>
  </si>
  <si>
    <t>29.08.2020 12:17:37</t>
  </si>
  <si>
    <t>29.08.2020 12:17:39</t>
  </si>
  <si>
    <t>29.08.2020 12:17:40</t>
  </si>
  <si>
    <t>29.08.2020 12:17:42</t>
  </si>
  <si>
    <t>29.08.2020 12:17:43</t>
  </si>
  <si>
    <t>29.08.2020 12:17:45</t>
  </si>
  <si>
    <t>29.08.2020 12:17:46</t>
  </si>
  <si>
    <t>29.08.2020 12:17:48</t>
  </si>
  <si>
    <t>29.08.2020 12:17:49</t>
  </si>
  <si>
    <t>29.08.2020 12:19:36</t>
  </si>
  <si>
    <t>29.08.2020 12:19:37</t>
  </si>
  <si>
    <t>29.08.2020 12:19:39</t>
  </si>
  <si>
    <t>29.08.2020 12:19:40</t>
  </si>
  <si>
    <t>29.08.2020 12:19:42</t>
  </si>
  <si>
    <t>29.08.2020 12:19:43</t>
  </si>
  <si>
    <t>29.08.2020 12:19:45</t>
  </si>
  <si>
    <t>29.08.2020 12:19:46</t>
  </si>
  <si>
    <t>29.08.2020 12:20:51</t>
  </si>
  <si>
    <t>29.08.2020 12:20:52</t>
  </si>
  <si>
    <t>29.08.2020 12:20:54</t>
  </si>
  <si>
    <t>29.08.2020 12:20:55</t>
  </si>
  <si>
    <t>29.08.2020 12:20:57</t>
  </si>
  <si>
    <t>29.08.2020 12:20:58</t>
  </si>
  <si>
    <t>29.08.2020 12:21:00</t>
  </si>
  <si>
    <t>29.08.2020 12:21:21</t>
  </si>
  <si>
    <t>29.08.2020 12:21:23</t>
  </si>
  <si>
    <t>29.08.2020 12:21:44</t>
  </si>
  <si>
    <t>29.08.2020 12:21:45</t>
  </si>
  <si>
    <t>29.08.2020 12:21:47</t>
  </si>
  <si>
    <t>29.08.2020 12:21:48</t>
  </si>
  <si>
    <t>29.08.2020 12:21:50</t>
  </si>
  <si>
    <t>29.08.2020 12:21:51</t>
  </si>
  <si>
    <t>29.08.2020 12:22:10</t>
  </si>
  <si>
    <t>29.08.2020 12:22:18</t>
  </si>
  <si>
    <t>29.08.2020 12:22:21</t>
  </si>
  <si>
    <t>29.08.2020 12:22:58</t>
  </si>
  <si>
    <t>29.08.2020 12:23:00</t>
  </si>
  <si>
    <t>29.08.2020 12:23:01</t>
  </si>
  <si>
    <t>29.08.2020 12:23:06</t>
  </si>
  <si>
    <t>29.08.2020 12:23:07</t>
  </si>
  <si>
    <t>29.08.2020 12:23:09</t>
  </si>
  <si>
    <t>29.08.2020 12:23:10</t>
  </si>
  <si>
    <t>29.08.2020 12:23:13</t>
  </si>
  <si>
    <t>29.08.2020 12:23:15</t>
  </si>
  <si>
    <t>29.08.2020 12:23:16</t>
  </si>
  <si>
    <t>29.08.2020 12:23:18</t>
  </si>
  <si>
    <t>29.08.2020 12:24:15</t>
  </si>
  <si>
    <t>29.08.2020 12:24:27</t>
  </si>
  <si>
    <t>29.08.2020 12:24:28</t>
  </si>
  <si>
    <t>29.08.2020 12:24:30</t>
  </si>
  <si>
    <t>29.08.2020 12:24:31</t>
  </si>
  <si>
    <t>29.08.2020 12:24:33</t>
  </si>
  <si>
    <t>29.08.2020 12:24:34</t>
  </si>
  <si>
    <t>29.08.2020 12:24:49</t>
  </si>
  <si>
    <t>29.08.2020 12:24:51</t>
  </si>
  <si>
    <t>29.08.2020 12:24:52</t>
  </si>
  <si>
    <t>29.08.2020 12:24:54</t>
  </si>
  <si>
    <t>29.08.2020 12:24:55</t>
  </si>
  <si>
    <t>29.08.2020 12:25:00</t>
  </si>
  <si>
    <t>29.08.2020 12:25:01</t>
  </si>
  <si>
    <t>29.08.2020 12:25:04</t>
  </si>
  <si>
    <t>29.08.2020 12:25:51</t>
  </si>
  <si>
    <t>29.08.2020 12:25:52</t>
  </si>
  <si>
    <t>29.08.2020 12:25:54</t>
  </si>
  <si>
    <t>29.08.2020 12:25:55</t>
  </si>
  <si>
    <t>29.08.2020 12:25:57</t>
  </si>
  <si>
    <t>29.08.2020 12:25:58</t>
  </si>
  <si>
    <t>29.08.2020 12:27:16</t>
  </si>
  <si>
    <t>29.08.2020 12:29:04</t>
  </si>
  <si>
    <t>29.08.2020 12:29:06</t>
  </si>
  <si>
    <t>29.08.2020 12:29:07</t>
  </si>
  <si>
    <t>29.08.2020 12:29:09</t>
  </si>
  <si>
    <t>29.08.2020 12:29:10</t>
  </si>
  <si>
    <t>29.08.2020 12:29:12</t>
  </si>
  <si>
    <t>29.08.2020 12:29:13</t>
  </si>
  <si>
    <t>29.08.2020 12:30:24</t>
  </si>
  <si>
    <t>29.08.2020 12:30:25</t>
  </si>
  <si>
    <t>29.08.2020 12:30:28</t>
  </si>
  <si>
    <t>29.08.2020 12:31:27</t>
  </si>
  <si>
    <t>29.08.2020 12:31:28</t>
  </si>
  <si>
    <t>29.08.2020 12:31:30</t>
  </si>
  <si>
    <t>29.08.2020 12:31:31</t>
  </si>
  <si>
    <t>29.08.2020 12:31:33</t>
  </si>
  <si>
    <t>29.08.2020 12:31:34</t>
  </si>
  <si>
    <t>29.08.2020 12:31:36</t>
  </si>
  <si>
    <t>29.08.2020 12:32:43</t>
  </si>
  <si>
    <t>29.08.2020 12:32:45</t>
  </si>
  <si>
    <t>29.08.2020 12:32:46</t>
  </si>
  <si>
    <t>29.08.2020 12:34:12</t>
  </si>
  <si>
    <t>29.08.2020 12:34:13</t>
  </si>
  <si>
    <t>29.08.2020 12:34:15</t>
  </si>
  <si>
    <t>29.08.2020 12:34:16</t>
  </si>
  <si>
    <t>29.08.2020 12:34:18</t>
  </si>
  <si>
    <t>29.08.2020 12:34:19</t>
  </si>
  <si>
    <t>29.08.2020 12:34:21</t>
  </si>
  <si>
    <t>29.08.2020 12:34:22</t>
  </si>
  <si>
    <t>29.08.2020 12:34:24</t>
  </si>
  <si>
    <t>29.08.2020 12:35:01</t>
  </si>
  <si>
    <t>29.08.2020 12:35:03</t>
  </si>
  <si>
    <t>29.08.2020 12:35:04</t>
  </si>
  <si>
    <t>29.08.2020 12:35:06</t>
  </si>
  <si>
    <t>29.08.2020 12:35:07</t>
  </si>
  <si>
    <t>29.08.2020 12:35:10</t>
  </si>
  <si>
    <t>29.08.2020 12:35:12</t>
  </si>
  <si>
    <t>29.08.2020 12:35:13</t>
  </si>
  <si>
    <t>29.08.2020 12:35:15</t>
  </si>
  <si>
    <t>29.08.2020 12:35:16</t>
  </si>
  <si>
    <t>29.08.2020 12:35:18</t>
  </si>
  <si>
    <t>29.08.2020 12:35:19</t>
  </si>
  <si>
    <t>29.08.2020 12:40:24</t>
  </si>
  <si>
    <t>29.08.2020 12:40:49</t>
  </si>
  <si>
    <t>29.08.2020 12:40:51</t>
  </si>
  <si>
    <t>29.08.2020 12:40:52</t>
  </si>
  <si>
    <t>29.08.2020 12:40:54</t>
  </si>
  <si>
    <t>29.08.2020 12:40:55</t>
  </si>
  <si>
    <t>29.08.2020 12:40:57</t>
  </si>
  <si>
    <t>29.08.2020 12:40:58</t>
  </si>
  <si>
    <t>29.08.2020 12:41:59</t>
  </si>
  <si>
    <t>29.08.2020 12:42:02</t>
  </si>
  <si>
    <t>29.08.2020 12:42:03</t>
  </si>
  <si>
    <t>29.08.2020 12:43:55</t>
  </si>
  <si>
    <t>29.08.2020 12:43:58</t>
  </si>
  <si>
    <t>29.08.2020 12:44:00</t>
  </si>
  <si>
    <t>29.08.2020 12:44:01</t>
  </si>
  <si>
    <t>29.08.2020 12:44:03</t>
  </si>
  <si>
    <t>29.08.2020 12:44:04</t>
  </si>
  <si>
    <t>29.08.2020 12:44:54</t>
  </si>
  <si>
    <t>29.08.2020 12:45:52</t>
  </si>
  <si>
    <t>29.08.2020 12:45:54</t>
  </si>
  <si>
    <t>29.08.2020 12:45:55</t>
  </si>
  <si>
    <t>29.08.2020 12:45:57</t>
  </si>
  <si>
    <t>29.08.2020 12:45:58</t>
  </si>
  <si>
    <t>29.08.2020 12:46:00</t>
  </si>
  <si>
    <t>29.08.2020 12:46:01</t>
  </si>
  <si>
    <t>29.08.2020 12:46:04</t>
  </si>
  <si>
    <t>29.08.2020 12:46:06</t>
  </si>
  <si>
    <t>29.08.2020 12:46:07</t>
  </si>
  <si>
    <t>29.08.2020 12:46:09</t>
  </si>
  <si>
    <t>29.08.2020 12:46:10</t>
  </si>
  <si>
    <t>29.08.2020 12:46:12</t>
  </si>
  <si>
    <t>29.08.2020 12:46:15</t>
  </si>
  <si>
    <t>29.08.2020 12:46:50</t>
  </si>
  <si>
    <t>29.08.2020 12:46:51</t>
  </si>
  <si>
    <t>29.08.2020 12:46:53</t>
  </si>
  <si>
    <t>29.08.2020 12:46:54</t>
  </si>
  <si>
    <t>29.08.2020 12:46:56</t>
  </si>
  <si>
    <t>29.08.2020 12:46:57</t>
  </si>
  <si>
    <t>29.08.2020 12:47:03</t>
  </si>
  <si>
    <t>29.08.2020 12:47:04</t>
  </si>
  <si>
    <t>29.08.2020 12:47:06</t>
  </si>
  <si>
    <t>29.08.2020 12:47:07</t>
  </si>
  <si>
    <t>29.08.2020 12:47:09</t>
  </si>
  <si>
    <t>29.08.2020 12:47:10</t>
  </si>
  <si>
    <t>29.08.2020 12:47:12</t>
  </si>
  <si>
    <t>29.08.2020 12:47:13</t>
  </si>
  <si>
    <t>29.08.2020 12:47:15</t>
  </si>
  <si>
    <t>29.08.2020 12:47:46</t>
  </si>
  <si>
    <t>29.08.2020 12:47:48</t>
  </si>
  <si>
    <t>29.08.2020 12:47:49</t>
  </si>
  <si>
    <t>29.08.2020 12:47:51</t>
  </si>
  <si>
    <t>29.08.2020 12:47:54</t>
  </si>
  <si>
    <t>29.08.2020 12:47:57</t>
  </si>
  <si>
    <t>29.08.2020 12:47:58</t>
  </si>
  <si>
    <t>29.08.2020 12:48:00</t>
  </si>
  <si>
    <t>29.08.2020 12:48:01</t>
  </si>
  <si>
    <t>29.08.2020 12:48:03</t>
  </si>
  <si>
    <t>29.08.2020 12:48:04</t>
  </si>
  <si>
    <t>29.08.2020 12:48:06</t>
  </si>
  <si>
    <t>29.08.2020 12:48:09</t>
  </si>
  <si>
    <t>29.08.2020 12:48:10</t>
  </si>
  <si>
    <t>29.08.2020 12:48:12</t>
  </si>
  <si>
    <t>29.08.2020 12:48:13</t>
  </si>
  <si>
    <t>29.08.2020 12:48:15</t>
  </si>
  <si>
    <t>29.08.2020 12:48:16</t>
  </si>
  <si>
    <t>29.08.2020 12:48:18</t>
  </si>
  <si>
    <t>29.08.2020 12:49:13</t>
  </si>
  <si>
    <t>29.08.2020 12:49:16</t>
  </si>
  <si>
    <t>29.08.2020 12:49:18</t>
  </si>
  <si>
    <t>29.08.2020 12:49:19</t>
  </si>
  <si>
    <t>29.08.2020 12:49:21</t>
  </si>
  <si>
    <t>29.08.2020 12:49:22</t>
  </si>
  <si>
    <t>29.08.2020 12:49:24</t>
  </si>
  <si>
    <t>29.08.2020 12:49:25</t>
  </si>
  <si>
    <t>29.08.2020 12:49:27</t>
  </si>
  <si>
    <t>29.08.2020 12:49:28</t>
  </si>
  <si>
    <t>29.08.2020 12:49:30</t>
  </si>
  <si>
    <t>29.08.2020 12:49:31</t>
  </si>
  <si>
    <t>29.08.2020 12:49:33</t>
  </si>
  <si>
    <t>29.08.2020 12:49:34</t>
  </si>
  <si>
    <t>29.08.2020 12:49:36</t>
  </si>
  <si>
    <t>29.08.2020 12:49:37</t>
  </si>
  <si>
    <t>29.08.2020 12:49:39</t>
  </si>
  <si>
    <t>29.08.2020 12:49:40</t>
  </si>
  <si>
    <t>29.08.2020 12:49:42</t>
  </si>
  <si>
    <t>29.08.2020 12:49:43</t>
  </si>
  <si>
    <t>29.08.2020 12:49:45</t>
  </si>
  <si>
    <t>29.08.2020 12:49:46</t>
  </si>
  <si>
    <t>29.08.2020 12:49:48</t>
  </si>
  <si>
    <t>29.08.2020 12:50:58</t>
  </si>
  <si>
    <t>29.08.2020 12:51:00</t>
  </si>
  <si>
    <t>29.08.2020 12:51:02</t>
  </si>
  <si>
    <t>29.08.2020 12:51:03</t>
  </si>
  <si>
    <t>29.08.2020 12:51:04</t>
  </si>
  <si>
    <t>29.08.2020 12:51:06</t>
  </si>
  <si>
    <t>29.08.2020 12:51:07</t>
  </si>
  <si>
    <t>29.08.2020 12:51:09</t>
  </si>
  <si>
    <t>29.08.2020 12:51:10</t>
  </si>
  <si>
    <t>29.08.2020 12:52:03</t>
  </si>
  <si>
    <t>29.08.2020 12:52:09</t>
  </si>
  <si>
    <t>29.08.2020 12:52:10</t>
  </si>
  <si>
    <t>29.08.2020 12:52:12</t>
  </si>
  <si>
    <t>29.08.2020 12:52:15</t>
  </si>
  <si>
    <t>29.08.2020 12:52:25</t>
  </si>
  <si>
    <t>29.08.2020 12:52:27</t>
  </si>
  <si>
    <t>29.08.2020 12:52:28</t>
  </si>
  <si>
    <t>29.08.2020 12:52:30</t>
  </si>
  <si>
    <t>29.08.2020 12:52:31</t>
  </si>
  <si>
    <t>29.08.2020 12:52:33</t>
  </si>
  <si>
    <t>29.08.2020 12:52:34</t>
  </si>
  <si>
    <t>29.08.2020 12:52:36</t>
  </si>
  <si>
    <t>29.08.2020 12:52:40</t>
  </si>
  <si>
    <t>29.08.2020 12:52:42</t>
  </si>
  <si>
    <t>29.08.2020 12:52:43</t>
  </si>
  <si>
    <t>29.08.2020 12:52:45</t>
  </si>
  <si>
    <t>29.08.2020 12:52:46</t>
  </si>
  <si>
    <t>29.08.2020 12:52:48</t>
  </si>
  <si>
    <t>29.08.2020 12:52:49</t>
  </si>
  <si>
    <t>29.08.2020 12:54:06</t>
  </si>
  <si>
    <t>29.08.2020 12:54:07</t>
  </si>
  <si>
    <t>29.08.2020 12:54:09</t>
  </si>
  <si>
    <t>29.08.2020 12:54:10</t>
  </si>
  <si>
    <t>29.08.2020 12:54:12</t>
  </si>
  <si>
    <t>29.08.2020 12:54:13</t>
  </si>
  <si>
    <t>29.08.2020 12:54:22</t>
  </si>
  <si>
    <t>29.08.2020 12:54:24</t>
  </si>
  <si>
    <t>29.08.2020 12:54:25</t>
  </si>
  <si>
    <t>29.08.2020 12:54:27</t>
  </si>
  <si>
    <t>29.08.2020 12:54:28</t>
  </si>
  <si>
    <t>29.08.2020 12:55:03</t>
  </si>
  <si>
    <t>29.08.2020 12:55:04</t>
  </si>
  <si>
    <t>29.08.2020 12:55:06</t>
  </si>
  <si>
    <t>29.08.2020 12:55:07</t>
  </si>
  <si>
    <t>29.08.2020 12:55:09</t>
  </si>
  <si>
    <t>29.08.2020 12:55:10</t>
  </si>
  <si>
    <t>29.08.2020 12:55:24</t>
  </si>
  <si>
    <t>29.08.2020 12:55:25</t>
  </si>
  <si>
    <t>29.08.2020 12:55:27</t>
  </si>
  <si>
    <t>29.08.2020 12:55:28</t>
  </si>
  <si>
    <t>29.08.2020 12:55:30</t>
  </si>
  <si>
    <t>29.08.2020 12:55:31</t>
  </si>
  <si>
    <t>29.08.2020 12:55:33</t>
  </si>
  <si>
    <t>29.08.2020 12:55:34</t>
  </si>
  <si>
    <t>29.08.2020 12:55:36</t>
  </si>
  <si>
    <t>29.08.2020 12:55:37</t>
  </si>
  <si>
    <t>29.08.2020 12:56:52</t>
  </si>
  <si>
    <t>29.08.2020 12:56:54</t>
  </si>
  <si>
    <t>29.08.2020 12:56:55</t>
  </si>
  <si>
    <t>29.08.2020 12:56:57</t>
  </si>
  <si>
    <t>29.08.2020 12:56:58</t>
  </si>
  <si>
    <t>29.08.2020 12:57:00</t>
  </si>
  <si>
    <t>29.08.2020 12:57:01</t>
  </si>
  <si>
    <t>29.08.2020 12:57:03</t>
  </si>
  <si>
    <t>29.08.2020 12:57:04</t>
  </si>
  <si>
    <t>29.08.2020 12:57:06</t>
  </si>
  <si>
    <t>29.08.2020 12:57:07</t>
  </si>
  <si>
    <t>29.08.2020 12:57:09</t>
  </si>
  <si>
    <t>29.08.2020 12:57:10</t>
  </si>
  <si>
    <t>29.08.2020 12:57:12</t>
  </si>
  <si>
    <t>29.08.2020 12:58:06</t>
  </si>
  <si>
    <t>29.08.2020 12:58:07</t>
  </si>
  <si>
    <t>29.08.2020 12:58:09</t>
  </si>
  <si>
    <t>29.08.2020 12:58:10</t>
  </si>
  <si>
    <t>29.08.2020 12:58:12</t>
  </si>
  <si>
    <t>29.08.2020 12:58:13</t>
  </si>
  <si>
    <t>29.08.2020 12:58:15</t>
  </si>
  <si>
    <t>29.08.2020 12:59:04</t>
  </si>
  <si>
    <t>29.08.2020 12:59:06</t>
  </si>
  <si>
    <t>29.08.2020 12:59:07</t>
  </si>
  <si>
    <t>29.08.2020 12:59:09</t>
  </si>
  <si>
    <t>29.08.2020 12:59:12</t>
  </si>
  <si>
    <t>29.08.2020 12:59:13</t>
  </si>
  <si>
    <t>29.08.2020 13:03:34</t>
  </si>
  <si>
    <t>29.08.2020 13:03:37</t>
  </si>
  <si>
    <t>29.08.2020 13:03:39</t>
  </si>
  <si>
    <t>29.08.2020 13:03:42</t>
  </si>
  <si>
    <t>29.08.2020 13:03:43</t>
  </si>
  <si>
    <t>29.08.2020 13:04:21</t>
  </si>
  <si>
    <t>29.08.2020 13:04:22</t>
  </si>
  <si>
    <t>29.08.2020 13:04:24</t>
  </si>
  <si>
    <t>29.08.2020 13:04:30</t>
  </si>
  <si>
    <t>29.08.2020 13:04:31</t>
  </si>
  <si>
    <t>29.08.2020 13:04:34</t>
  </si>
  <si>
    <t>29.08.2020 13:04:42</t>
  </si>
  <si>
    <t>29.08.2020 13:05:06</t>
  </si>
  <si>
    <t>29.08.2020 13:05:07</t>
  </si>
  <si>
    <t>29.08.2020 13:05:09</t>
  </si>
  <si>
    <t>29.08.2020 13:05:10</t>
  </si>
  <si>
    <t>29.08.2020 13:05:12</t>
  </si>
  <si>
    <t>29.08.2020 13:06:34</t>
  </si>
  <si>
    <t>29.08.2020 13:06:36</t>
  </si>
  <si>
    <t>29.08.2020 13:06:37</t>
  </si>
  <si>
    <t>29.08.2020 13:06:39</t>
  </si>
  <si>
    <t>29.08.2020 13:06:40</t>
  </si>
  <si>
    <t>29.08.2020 13:06:42</t>
  </si>
  <si>
    <t>29.08.2020 13:06:43</t>
  </si>
  <si>
    <t>29.08.2020 13:06:45</t>
  </si>
  <si>
    <t>29.08.2020 13:07:27</t>
  </si>
  <si>
    <t>29.08.2020 13:07:28</t>
  </si>
  <si>
    <t>29.08.2020 13:07:30</t>
  </si>
  <si>
    <t>29.08.2020 13:07:31</t>
  </si>
  <si>
    <t>29.08.2020 13:07:33</t>
  </si>
  <si>
    <t>29.08.2020 13:07:34</t>
  </si>
  <si>
    <t>29.08.2020 13:07:36</t>
  </si>
  <si>
    <t>29.08.2020 13:07:37</t>
  </si>
  <si>
    <t>29.08.2020 13:07:39</t>
  </si>
  <si>
    <t>29.08.2020 13:08:00</t>
  </si>
  <si>
    <t>29.08.2020 13:08:01</t>
  </si>
  <si>
    <t>29.08.2020 13:08:03</t>
  </si>
  <si>
    <t>29.08.2020 13:08:40</t>
  </si>
  <si>
    <t>29.08.2020 13:08:43</t>
  </si>
  <si>
    <t>29.08.2020 13:09:39</t>
  </si>
  <si>
    <t>29.08.2020 13:09:40</t>
  </si>
  <si>
    <t>29.08.2020 13:09:42</t>
  </si>
  <si>
    <t>29.08.2020 13:09:43</t>
  </si>
  <si>
    <t>29.08.2020 13:09:45</t>
  </si>
  <si>
    <t>29.08.2020 13:09:46</t>
  </si>
  <si>
    <t>29.08.2020 13:09:48</t>
  </si>
  <si>
    <t>29.08.2020 13:09:49</t>
  </si>
  <si>
    <t>29.08.2020 13:09:51</t>
  </si>
  <si>
    <t>29.08.2020 13:09:52</t>
  </si>
  <si>
    <t>29.08.2020 13:11:34</t>
  </si>
  <si>
    <t>29.08.2020 13:11:36</t>
  </si>
  <si>
    <t>29.08.2020 13:11:39</t>
  </si>
  <si>
    <t>29.08.2020 13:11:42</t>
  </si>
  <si>
    <t>29.08.2020 13:11:43</t>
  </si>
  <si>
    <t>29.08.2020 13:11:45</t>
  </si>
  <si>
    <t>29.08.2020 13:11:48</t>
  </si>
  <si>
    <t>29.08.2020 13:11:49</t>
  </si>
  <si>
    <t>29.08.2020 13:11:51</t>
  </si>
  <si>
    <t>29.08.2020 13:11:52</t>
  </si>
  <si>
    <t>29.08.2020 13:11:55</t>
  </si>
  <si>
    <t>29.08.2020 13:11:57</t>
  </si>
  <si>
    <t>29.08.2020 13:11:58</t>
  </si>
  <si>
    <t>29.08.2020 13:12:06</t>
  </si>
  <si>
    <t>29.08.2020 13:12:07</t>
  </si>
  <si>
    <t>29.08.2020 13:12:09</t>
  </si>
  <si>
    <t>29.08.2020 13:12:10</t>
  </si>
  <si>
    <t>29.08.2020 13:12:12</t>
  </si>
  <si>
    <t>29.08.2020 13:12:13</t>
  </si>
  <si>
    <t>29.08.2020 13:12:15</t>
  </si>
  <si>
    <t>29.08.2020 13:12:16</t>
  </si>
  <si>
    <t>29.08.2020 13:12:18</t>
  </si>
  <si>
    <t>29.08.2020 13:12:21</t>
  </si>
  <si>
    <t>29.08.2020 13:12:24</t>
  </si>
  <si>
    <t>29.08.2020 13:15:25</t>
  </si>
  <si>
    <t>29.08.2020 13:16:27</t>
  </si>
  <si>
    <t>29.08.2020 13:17:27</t>
  </si>
  <si>
    <t>29.08.2020 13:17:28</t>
  </si>
  <si>
    <t>29.08.2020 13:17:30</t>
  </si>
  <si>
    <t>29.08.2020 13:17:31</t>
  </si>
  <si>
    <t>29.08.2020 13:17:33</t>
  </si>
  <si>
    <t>29.08.2020 13:17:34</t>
  </si>
  <si>
    <t>29.08.2020 13:17:36</t>
  </si>
  <si>
    <t>29.08.2020 13:17:37</t>
  </si>
  <si>
    <t>29.08.2020 13:17:39</t>
  </si>
  <si>
    <t>29.08.2020 13:17:40</t>
  </si>
  <si>
    <t>29.08.2020 13:20:31</t>
  </si>
  <si>
    <t>29.08.2020 13:20:33</t>
  </si>
  <si>
    <t>29.08.2020 13:20:34</t>
  </si>
  <si>
    <t>29.08.2020 13:20:36</t>
  </si>
  <si>
    <t>29.08.2020 13:20:40</t>
  </si>
  <si>
    <t>29.08.2020 13:20:43</t>
  </si>
  <si>
    <t>29.08.2020 13:20:45</t>
  </si>
  <si>
    <t>29.08.2020 13:20:46</t>
  </si>
  <si>
    <t>29.08.2020 13:20:48</t>
  </si>
  <si>
    <t>29.08.2020 13:20:49</t>
  </si>
  <si>
    <t>29.08.2020 13:20:51</t>
  </si>
  <si>
    <t>29.08.2020 13:20:52</t>
  </si>
  <si>
    <t>29.08.2020 13:21:46</t>
  </si>
  <si>
    <t>29.08.2020 13:21:48</t>
  </si>
  <si>
    <t>29.08.2020 13:21:49</t>
  </si>
  <si>
    <t>29.08.2020 13:21:51</t>
  </si>
  <si>
    <t>29.08.2020 13:21:52</t>
  </si>
  <si>
    <t>29.08.2020 13:21:54</t>
  </si>
  <si>
    <t>29.08.2020 13:22:57</t>
  </si>
  <si>
    <t>29.08.2020 13:22:58</t>
  </si>
  <si>
    <t>29.08.2020 13:23:00</t>
  </si>
  <si>
    <t>29.08.2020 13:23:01</t>
  </si>
  <si>
    <t>29.08.2020 13:23:03</t>
  </si>
  <si>
    <t>29.08.2020 13:26:49</t>
  </si>
  <si>
    <t>29.08.2020 13:26:51</t>
  </si>
  <si>
    <t>29.08.2020 13:26:52</t>
  </si>
  <si>
    <t>29.08.2020 13:26:54</t>
  </si>
  <si>
    <t>29.08.2020 13:26:55</t>
  </si>
  <si>
    <t>29.08.2020 13:26:57</t>
  </si>
  <si>
    <t>29.08.2020 13:26:58</t>
  </si>
  <si>
    <t>29.08.2020 13:27:00</t>
  </si>
  <si>
    <t>29.08.2020 13:27:54</t>
  </si>
  <si>
    <t>29.08.2020 13:27:56</t>
  </si>
  <si>
    <t>29.08.2020 13:27:57</t>
  </si>
  <si>
    <t>29.08.2020 13:27:59</t>
  </si>
  <si>
    <t>29.08.2020 13:28:00</t>
  </si>
  <si>
    <t>29.08.2020 13:28:02</t>
  </si>
  <si>
    <t>29.08.2020 13:28:03</t>
  </si>
  <si>
    <t>29.08.2020 13:28:36</t>
  </si>
  <si>
    <t>29.08.2020 13:28:38</t>
  </si>
  <si>
    <t>29.08.2020 13:28:39</t>
  </si>
  <si>
    <t>29.08.2020 13:28:41</t>
  </si>
  <si>
    <t>29.08.2020 13:28:43</t>
  </si>
  <si>
    <t>29.08.2020 13:29:22</t>
  </si>
  <si>
    <t>29.08.2020 13:29:24</t>
  </si>
  <si>
    <t>29.08.2020 13:29:25</t>
  </si>
  <si>
    <t>29.08.2020 13:29:27</t>
  </si>
  <si>
    <t>29.08.2020 13:29:28</t>
  </si>
  <si>
    <t>29.08.2020 13:30:07</t>
  </si>
  <si>
    <t>29.08.2020 13:30:09</t>
  </si>
  <si>
    <t>29.08.2020 13:30:10</t>
  </si>
  <si>
    <t>29.08.2020 13:30:12</t>
  </si>
  <si>
    <t>29.08.2020 13:30:13</t>
  </si>
  <si>
    <t>29.08.2020 13:30:15</t>
  </si>
  <si>
    <t>29.08.2020 13:30:16</t>
  </si>
  <si>
    <t>29.08.2020 13:30:19</t>
  </si>
  <si>
    <t>29.08.2020 13:30:21</t>
  </si>
  <si>
    <t>29.08.2020 13:31:10</t>
  </si>
  <si>
    <t>29.08.2020 13:31:12</t>
  </si>
  <si>
    <t>29.08.2020 13:31:13</t>
  </si>
  <si>
    <t>29.08.2020 13:31:15</t>
  </si>
  <si>
    <t>29.08.2020 13:31:16</t>
  </si>
  <si>
    <t>29.08.2020 13:31:18</t>
  </si>
  <si>
    <t>29.08.2020 13:31:19</t>
  </si>
  <si>
    <t>29.08.2020 13:31:22</t>
  </si>
  <si>
    <t>29.08.2020 13:31:24</t>
  </si>
  <si>
    <t>29.08.2020 13:31:25</t>
  </si>
  <si>
    <t>29.08.2020 13:31:27</t>
  </si>
  <si>
    <t>29.08.2020 13:31:28</t>
  </si>
  <si>
    <t>29.08.2020 13:31:30</t>
  </si>
  <si>
    <t>29.08.2020 13:31:31</t>
  </si>
  <si>
    <t>29.08.2020 13:31:33</t>
  </si>
  <si>
    <t>29.08.2020 13:31:58</t>
  </si>
  <si>
    <t>29.08.2020 13:32:26</t>
  </si>
  <si>
    <t>29.08.2020 13:32:27</t>
  </si>
  <si>
    <t>29.08.2020 13:32:29</t>
  </si>
  <si>
    <t>29.08.2020 13:32:32</t>
  </si>
  <si>
    <t>29.08.2020 13:32:33</t>
  </si>
  <si>
    <t>29.08.2020 13:32:35</t>
  </si>
  <si>
    <t>29.08.2020 13:32:38</t>
  </si>
  <si>
    <t>29.08.2020 13:32:39</t>
  </si>
  <si>
    <t>29.08.2020 13:35:00</t>
  </si>
  <si>
    <t>29.08.2020 13:35:01</t>
  </si>
  <si>
    <t>29.08.2020 13:35:03</t>
  </si>
  <si>
    <t>29.08.2020 13:35:04</t>
  </si>
  <si>
    <t>29.08.2020 13:35:06</t>
  </si>
  <si>
    <t>29.08.2020 13:35:07</t>
  </si>
  <si>
    <t>29.08.2020 13:35:09</t>
  </si>
  <si>
    <t>29.08.2020 13:35:10</t>
  </si>
  <si>
    <t>29.08.2020 13:35:21</t>
  </si>
  <si>
    <t>29.08.2020 13:35:22</t>
  </si>
  <si>
    <t>29.08.2020 13:35:24</t>
  </si>
  <si>
    <t>29.08.2020 13:35:25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</si>
  <si>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</si>
  <si>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</si>
  <si>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</si>
  <si>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</si>
  <si>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</si>
  <si>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</si>
  <si>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</si>
  <si>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13:35:39</t>
  </si>
  <si>
    <t>29.08.2020 13:35:40</t>
  </si>
  <si>
    <t>29.08.2020 13:35:42</t>
  </si>
  <si>
    <t>29.08.2020 13:35:49</t>
  </si>
  <si>
    <t>29.08.2020 13:35:51</t>
  </si>
  <si>
    <t>29.08.2020 13:35:52</t>
  </si>
  <si>
    <t>29.08.2020 13:35:54</t>
  </si>
  <si>
    <t>29.08.2020 13:35:55</t>
  </si>
  <si>
    <t>29.08.2020 13:35:57</t>
  </si>
  <si>
    <t>29.08.2020 13:35:58</t>
  </si>
  <si>
    <t>29.08.2020 13:36:15</t>
  </si>
  <si>
    <t>29.08.2020 13:36:16</t>
  </si>
  <si>
    <t>29.08.2020 13:36:48</t>
  </si>
  <si>
    <t>29.08.2020 13:36:50</t>
  </si>
  <si>
    <t>29.08.2020 13:36:51</t>
  </si>
  <si>
    <t>29.08.2020 13:36:53</t>
  </si>
  <si>
    <t>29.08.2020 13:36:54</t>
  </si>
  <si>
    <t>29.08.2020 13:36:56</t>
  </si>
  <si>
    <t>29.08.2020 13:36:57</t>
  </si>
  <si>
    <t>29.08.2020 13:37:28</t>
  </si>
  <si>
    <t>29.08.2020 13:37:30</t>
  </si>
  <si>
    <t>29.08.2020 13:37:31</t>
  </si>
  <si>
    <t>29.08.2020 13:37:33</t>
  </si>
  <si>
    <t>29.08.2020 13:37:34</t>
  </si>
  <si>
    <t>29.08.2020 13:37:36</t>
  </si>
  <si>
    <t>29.08.2020 13:38:31</t>
  </si>
  <si>
    <t>29.08.2020 13:38:34</t>
  </si>
  <si>
    <t>29.08.2020 13:38:36</t>
  </si>
  <si>
    <t>29.08.2020 13:38:37</t>
  </si>
  <si>
    <t>29.08.2020 13:38:39</t>
  </si>
  <si>
    <t>29.08.2020 13:38:40</t>
  </si>
  <si>
    <t>29.08.2020 13:38:42</t>
  </si>
  <si>
    <t>29.08.2020 13:39:07</t>
  </si>
  <si>
    <t>29.08.2020 13:39:09</t>
  </si>
  <si>
    <t>29.08.2020 13:39:10</t>
  </si>
  <si>
    <t>29.08.2020 13:39:12</t>
  </si>
  <si>
    <t>29.08.2020 13:39:13</t>
  </si>
  <si>
    <t>29.08.2020 13:39:15</t>
  </si>
  <si>
    <t>29.08.2020 13:39:16</t>
  </si>
  <si>
    <t>29.08.2020 13:40:12</t>
  </si>
  <si>
    <t>29.08.2020 13:40:13</t>
  </si>
  <si>
    <t>29.08.2020 13:40:15</t>
  </si>
  <si>
    <t>29.08.2020 13:40:18</t>
  </si>
  <si>
    <t>29.08.2020 13:40:19</t>
  </si>
  <si>
    <t>29.08.2020 13:40:58</t>
  </si>
  <si>
    <t>29.08.2020 13:41:00</t>
  </si>
  <si>
    <t>29.08.2020 13:41:01</t>
  </si>
  <si>
    <t>29.08.2020 13:41:03</t>
  </si>
  <si>
    <t>29.08.2020 13:41:04</t>
  </si>
  <si>
    <t>29.08.2020 13:41:06</t>
  </si>
  <si>
    <t>29.08.2020 13:41:33</t>
  </si>
  <si>
    <t>29.08.2020 13:41:35</t>
  </si>
  <si>
    <t>29.08.2020 13:41:44</t>
  </si>
  <si>
    <t>29.08.2020 13:41:45</t>
  </si>
  <si>
    <t>29.08.2020 13:41:47</t>
  </si>
  <si>
    <t>29.08.2020 13:41:48</t>
  </si>
  <si>
    <t>29.08.2020 13:41:50</t>
  </si>
  <si>
    <t>29.08.2020 13:41:51</t>
  </si>
  <si>
    <t>29.08.2020 13:41:53</t>
  </si>
  <si>
    <t>29.08.2020 13:41:56</t>
  </si>
  <si>
    <t>29.08.2020 13:42:09</t>
  </si>
  <si>
    <t>29.08.2020 13:42:11</t>
  </si>
  <si>
    <t>29.08.2020 13:42:12</t>
  </si>
  <si>
    <t>29.08.2020 13:42:14</t>
  </si>
  <si>
    <t>29.08.2020 13:42:15</t>
  </si>
  <si>
    <t>29.08.2020 13:42:17</t>
  </si>
  <si>
    <t>29.08.2020 13:43:13</t>
  </si>
  <si>
    <t>29.08.2020 13:43:18</t>
  </si>
  <si>
    <t>29.08.2020 13:43:24</t>
  </si>
  <si>
    <t>29.08.2020 13:43:27</t>
  </si>
  <si>
    <t>29.08.2020 13:43:28</t>
  </si>
  <si>
    <t>29.08.2020 13:43:30</t>
  </si>
  <si>
    <t>29.08.2020 13:43:31</t>
  </si>
  <si>
    <t>29.08.2020 13:43:33</t>
  </si>
  <si>
    <t>29.08.2020 13:43:34</t>
  </si>
  <si>
    <t>29.08.2020 13:43:36</t>
  </si>
  <si>
    <t>29.08.2020 13:44:19</t>
  </si>
  <si>
    <t>29.08.2020 13:44:21</t>
  </si>
  <si>
    <t>29.08.2020 13:44:22</t>
  </si>
  <si>
    <t>29.08.2020 13:44:24</t>
  </si>
  <si>
    <t>29.08.2020 13:44:25</t>
  </si>
  <si>
    <t>29.08.2020 13:44:27</t>
  </si>
  <si>
    <t>29.08.2020 13:44:28</t>
  </si>
  <si>
    <t>29.08.2020 13:44:30</t>
  </si>
  <si>
    <t>29.08.2020 13:44:31</t>
  </si>
  <si>
    <t>29.08.2020 13:44:45</t>
  </si>
  <si>
    <t>29.08.2020 13:44:46</t>
  </si>
  <si>
    <t>29.08.2020 13:44:48</t>
  </si>
  <si>
    <t>29.08.2020 13:44:49</t>
  </si>
  <si>
    <t>29.08.2020 13:44:51</t>
  </si>
  <si>
    <t>29.08.2020 13:44:52</t>
  </si>
  <si>
    <t>29.08.2020 13:44:54</t>
  </si>
  <si>
    <t>29.08.2020 13:45:39</t>
  </si>
  <si>
    <t>29.08.2020 13:45:40</t>
  </si>
  <si>
    <t>29.08.2020 13:45:42</t>
  </si>
  <si>
    <t>29.08.2020 13:45:43</t>
  </si>
  <si>
    <t>29.08.2020 13:45:45</t>
  </si>
  <si>
    <t>29.08.2020 13:45:46</t>
  </si>
  <si>
    <t>29.08.2020 13:45:48</t>
  </si>
  <si>
    <t>29.08.2020 13:45:49</t>
  </si>
  <si>
    <t>29.08.2020 13:46:04</t>
  </si>
  <si>
    <t>29.08.2020 13:46:06</t>
  </si>
  <si>
    <t>29.08.2020 13:46:07</t>
  </si>
  <si>
    <t>29.08.2020 13:46:09</t>
  </si>
  <si>
    <t>29.08.2020 13:46:10</t>
  </si>
  <si>
    <t>29.08.2020 13:46:12</t>
  </si>
  <si>
    <t>29.08.2020 13:46:13</t>
  </si>
  <si>
    <t>29.08.2020 13:48:25</t>
  </si>
  <si>
    <t>29.08.2020 13:48:27</t>
  </si>
  <si>
    <t>29.08.2020 13:48:28</t>
  </si>
  <si>
    <t>29.08.2020 13:48:30</t>
  </si>
  <si>
    <t>29.08.2020 13:48:31</t>
  </si>
  <si>
    <t>29.08.2020 13:48:33</t>
  </si>
  <si>
    <t>29.08.2020 13:48:34</t>
  </si>
  <si>
    <t>29.08.2020 13:48:39</t>
  </si>
  <si>
    <t>29.08.2020 13:48:40</t>
  </si>
  <si>
    <t>29.08.2020 13:49:07</t>
  </si>
  <si>
    <t>29.08.2020 13:49:09</t>
  </si>
  <si>
    <t>29.08.2020 13:49:10</t>
  </si>
  <si>
    <t>29.08.2020 13:49:12</t>
  </si>
  <si>
    <t>29.08.2020 13:49:13</t>
  </si>
  <si>
    <t>29.08.2020 13:49:15</t>
  </si>
  <si>
    <t>29.08.2020 13:49:16</t>
  </si>
  <si>
    <t>29.08.2020 13:49:40</t>
  </si>
  <si>
    <t>29.08.2020 13:50:57</t>
  </si>
  <si>
    <t>29.08.2020 13:50:59</t>
  </si>
  <si>
    <t>29.08.2020 13:51:00</t>
  </si>
  <si>
    <t>29.08.2020 13:51:02</t>
  </si>
  <si>
    <t>29.08.2020 13:51:03</t>
  </si>
  <si>
    <t>29.08.2020 13:51:05</t>
  </si>
  <si>
    <t>29.08.2020 13:51:08</t>
  </si>
  <si>
    <t>29.08.2020 13:51:09</t>
  </si>
  <si>
    <t>29.08.2020 13:51:11</t>
  </si>
  <si>
    <t>29.08.2020 13:51:14</t>
  </si>
  <si>
    <t>29.08.2020 13:51:20</t>
  </si>
  <si>
    <t>29.08.2020 13:51:21</t>
  </si>
  <si>
    <t>29.08.2020 13:52:07</t>
  </si>
  <si>
    <t>29.08.2020 13:52:10</t>
  </si>
  <si>
    <t>29.08.2020 13:52:12</t>
  </si>
  <si>
    <t>29.08.2020 13:52:16</t>
  </si>
  <si>
    <t>29.08.2020 13:52:19</t>
  </si>
  <si>
    <t>29.08.2020 13:52:21</t>
  </si>
  <si>
    <t>29.08.2020 13:52:33</t>
  </si>
  <si>
    <t>29.08.2020 13:52:34</t>
  </si>
  <si>
    <t>29.08.2020 13:52:36</t>
  </si>
  <si>
    <t>29.08.2020 13:52:37</t>
  </si>
  <si>
    <t>29.08.2020 13:52:39</t>
  </si>
  <si>
    <t>29.08.2020 13:52:42</t>
  </si>
  <si>
    <t>29.08.2020 13:54:10</t>
  </si>
  <si>
    <t>29.08.2020 13:54:36</t>
  </si>
  <si>
    <t>29.08.2020 13:54:37</t>
  </si>
  <si>
    <t>29.08.2020 13:54:39</t>
  </si>
  <si>
    <t>29.08.2020 13:54:40</t>
  </si>
  <si>
    <t>29.08.2020 13:54:42</t>
  </si>
  <si>
    <t>29.08.2020 13:54:43</t>
  </si>
  <si>
    <t>29.08.2020 13:54:45</t>
  </si>
  <si>
    <t>29.08.2020 13:55:28</t>
  </si>
  <si>
    <t>29.08.2020 13:55:30</t>
  </si>
  <si>
    <t>29.08.2020 13:55:34</t>
  </si>
  <si>
    <t>29.08.2020 13:55:36</t>
  </si>
  <si>
    <t>29.08.2020 13:55:37</t>
  </si>
  <si>
    <t>29.08.2020 13:55:39</t>
  </si>
  <si>
    <t>29.08.2020 13:55:40</t>
  </si>
  <si>
    <t>29.08.2020 13:55:42</t>
  </si>
  <si>
    <t>29.08.2020 13:55:43</t>
  </si>
  <si>
    <t>29.08.2020 13:55:45</t>
  </si>
  <si>
    <t>29.08.2020 13:55:46</t>
  </si>
  <si>
    <t>29.08.2020 13:55:54</t>
  </si>
  <si>
    <t>29.08.2020 13:56:00</t>
  </si>
  <si>
    <t>29.08.2020 13:56:01</t>
  </si>
  <si>
    <t>29.08.2020 13:56:07</t>
  </si>
  <si>
    <t>29.08.2020 13:56:12</t>
  </si>
  <si>
    <t>29.08.2020 13:56:28</t>
  </si>
  <si>
    <t>29.08.2020 13:56:30</t>
  </si>
  <si>
    <t>29.08.2020 13:56:31</t>
  </si>
  <si>
    <t>29.08.2020 13:57:28</t>
  </si>
  <si>
    <t>29.08.2020 13:57:30</t>
  </si>
  <si>
    <t>29.08.2020 13:57:31</t>
  </si>
  <si>
    <t>29.08.2020 13:57:33</t>
  </si>
  <si>
    <t>29.08.2020 13:57:34</t>
  </si>
  <si>
    <t>29.08.2020 13:57:36</t>
  </si>
  <si>
    <t>29.08.2020 13:57:37</t>
  </si>
  <si>
    <t>29.08.2020 13:57:39</t>
  </si>
  <si>
    <t>29.08.2020 13:57:40</t>
  </si>
  <si>
    <t>29.08.2020 13:58:21</t>
  </si>
  <si>
    <t>29.08.2020 13:58:22</t>
  </si>
  <si>
    <t>29.08.2020 13:58:24</t>
  </si>
  <si>
    <t>29.08.2020 13:58:25</t>
  </si>
  <si>
    <t>29.08.2020 13:58:27</t>
  </si>
  <si>
    <t>29.08.2020 13:58:28</t>
  </si>
  <si>
    <t>29.08.2020 13:58:30</t>
  </si>
  <si>
    <t>29.08.2020 13:58:31</t>
  </si>
  <si>
    <t>29.08.2020 13:58:33</t>
  </si>
  <si>
    <t>29.08.2020 13:58:34</t>
  </si>
  <si>
    <t>29.08.2020 13:59:03</t>
  </si>
  <si>
    <t>29.08.2020 13:59:04</t>
  </si>
  <si>
    <t>29.08.2020 13:59:06</t>
  </si>
  <si>
    <t>29.08.2020 13:59:07</t>
  </si>
  <si>
    <t>29.08.2020 13:59:09</t>
  </si>
  <si>
    <t>29.08.2020 13:59:10</t>
  </si>
  <si>
    <t>29.08.2020 13:59:12</t>
  </si>
  <si>
    <t>29.08.2020 13:59:13</t>
  </si>
  <si>
    <t>29.08.2020 13:59:15</t>
  </si>
  <si>
    <t>29.08.2020 13:59:16</t>
  </si>
  <si>
    <t>29.08.2020 13:59:18</t>
  </si>
  <si>
    <t>29.08.2020 13:59:19</t>
  </si>
  <si>
    <t>29.08.2020 13:59:21</t>
  </si>
  <si>
    <t>29.08.2020 13:59:22</t>
  </si>
  <si>
    <t>29.08.2020 14:01:09</t>
  </si>
  <si>
    <t>29.08.2020 14:01:10</t>
  </si>
  <si>
    <t>29.08.2020 14:01:12</t>
  </si>
  <si>
    <t>29.08.2020 14:01:13</t>
  </si>
  <si>
    <t>29.08.2020 14:01:15</t>
  </si>
  <si>
    <t>29.08.2020 14:01:16</t>
  </si>
  <si>
    <t>29.08.2020 14:01:18</t>
  </si>
  <si>
    <t>29.08.2020 14:01:25</t>
  </si>
  <si>
    <t>29.08.2020 14:01:27</t>
  </si>
  <si>
    <t>29.08.2020 14:01:28</t>
  </si>
  <si>
    <t>29.08.2020 14:01:30</t>
  </si>
  <si>
    <t>29.08.2020 14:01:31</t>
  </si>
  <si>
    <t>29.08.2020 14:01:33</t>
  </si>
  <si>
    <t>29.08.2020 14:01:49</t>
  </si>
  <si>
    <t>29.08.2020 14:01:51</t>
  </si>
  <si>
    <t>29.08.2020 14:01:52</t>
  </si>
  <si>
    <t>29.08.2020 14:01:54</t>
  </si>
  <si>
    <t>29.08.2020 14:01:55</t>
  </si>
  <si>
    <t>29.08.2020 14:01:57</t>
  </si>
  <si>
    <t>29.08.2020 14:02:03</t>
  </si>
  <si>
    <t>29.08.2020 14:02:16</t>
  </si>
  <si>
    <t>29.08.2020 14:02:21</t>
  </si>
  <si>
    <t>29.08.2020 14:02:49</t>
  </si>
  <si>
    <t>29.08.2020 14:02:51</t>
  </si>
  <si>
    <t>29.08.2020 14:02:52</t>
  </si>
  <si>
    <t>29.08.2020 14:02:54</t>
  </si>
  <si>
    <t>29.08.2020 14:02:55</t>
  </si>
  <si>
    <t>29.08.2020 14:02:57</t>
  </si>
  <si>
    <t>29.08.2020 14:02:58</t>
  </si>
  <si>
    <t>29.08.2020 14:03:27</t>
  </si>
  <si>
    <t>29.08.2020 14:03:29</t>
  </si>
  <si>
    <t>29.08.2020 14:03:30</t>
  </si>
  <si>
    <t>29.08.2020 14:03:32</t>
  </si>
  <si>
    <t>29.08.2020 14:03:33</t>
  </si>
  <si>
    <t>29.08.2020 14:03:36</t>
  </si>
  <si>
    <t>29.08.2020 14:03:38</t>
  </si>
  <si>
    <t>29.08.2020 14:03:39</t>
  </si>
  <si>
    <t>29.08.2020 14:03:41</t>
  </si>
  <si>
    <t>29.08.2020 14:03:42</t>
  </si>
  <si>
    <t>29.08.2020 14:04:39</t>
  </si>
  <si>
    <t>29.08.2020 14:04:40</t>
  </si>
  <si>
    <t>29.08.2020 14:04:42</t>
  </si>
  <si>
    <t>29.08.2020 14:04:43</t>
  </si>
  <si>
    <t>29.08.2020 14:04:45</t>
  </si>
  <si>
    <t>29.08.2020 14:04:46</t>
  </si>
  <si>
    <t>29.08.2020 14:04:48</t>
  </si>
  <si>
    <t>29.08.2020 14:05:01</t>
  </si>
  <si>
    <t>29.08.2020 14:05:03</t>
  </si>
  <si>
    <t>29.08.2020 14:05:04</t>
  </si>
  <si>
    <t>29.08.2020 14:05:06</t>
  </si>
  <si>
    <t>29.08.2020 14:05:07</t>
  </si>
  <si>
    <t>29.08.2020 14:05:09</t>
  </si>
  <si>
    <t>29.08.2020 14:05:10</t>
  </si>
  <si>
    <t>29.08.2020 14:05:12</t>
  </si>
  <si>
    <t>29.08.2020 14:06:28</t>
  </si>
  <si>
    <t>29.08.2020 14:06:30</t>
  </si>
  <si>
    <t>29.08.2020 14:06:31</t>
  </si>
  <si>
    <t>29.08.2020 14:06:33</t>
  </si>
  <si>
    <t>29.08.2020 14:06:34</t>
  </si>
  <si>
    <t>29.08.2020 14:09:04</t>
  </si>
  <si>
    <t>29.08.2020 14:09:06</t>
  </si>
  <si>
    <t>29.08.2020 14:09:07</t>
  </si>
  <si>
    <t>29.08.2020 14:09:09</t>
  </si>
  <si>
    <t>29.08.2020 14:09:10</t>
  </si>
  <si>
    <t>29.08.2020 14:09:12</t>
  </si>
  <si>
    <t>29.08.2020 14:09:13</t>
  </si>
  <si>
    <t>29.08.2020 14:09:18</t>
  </si>
  <si>
    <t>29.08.2020 14:09:19</t>
  </si>
  <si>
    <t>29.08.2020 14:09:21</t>
  </si>
  <si>
    <t>29.08.2020 14:09:22</t>
  </si>
  <si>
    <t>29.08.2020 14:09:24</t>
  </si>
  <si>
    <t>29.08.2020 14:12:10</t>
  </si>
  <si>
    <t>29.08.2020 14:12:12</t>
  </si>
  <si>
    <t>29.08.2020 14:12:13</t>
  </si>
  <si>
    <t>29.08.2020 14:12:15</t>
  </si>
  <si>
    <t>29.08.2020 14:12:16</t>
  </si>
  <si>
    <t>29.08.2020 14:12:18</t>
  </si>
  <si>
    <t>29.08.2020 14:12:19</t>
  </si>
  <si>
    <t>29.08.2020 14:12:21</t>
  </si>
  <si>
    <t>29.08.2020 14:12:30</t>
  </si>
  <si>
    <t>29.08.2020 14:12:33</t>
  </si>
  <si>
    <t>29.08.2020 14:12:34</t>
  </si>
  <si>
    <t>29.08.2020 14:12:46</t>
  </si>
  <si>
    <t>29.08.2020 14:12:48</t>
  </si>
  <si>
    <t>29.08.2020 14:12:49</t>
  </si>
  <si>
    <t>29.08.2020 14:12:51</t>
  </si>
  <si>
    <t>29.08.2020 14:12:52</t>
  </si>
  <si>
    <t>29.08.2020 14:12:54</t>
  </si>
  <si>
    <t>29.08.2020 14:12:58</t>
  </si>
  <si>
    <t>29.08.2020 14:13:03</t>
  </si>
  <si>
    <t>29.08.2020 14:13:04</t>
  </si>
  <si>
    <t>29.08.2020 14:13:06</t>
  </si>
  <si>
    <t>29.08.2020 14:13:09</t>
  </si>
  <si>
    <t>29.08.2020 14:13:10</t>
  </si>
  <si>
    <t>29.08.2020 14:13:12</t>
  </si>
  <si>
    <t>29.08.2020 14:13:13</t>
  </si>
  <si>
    <t>29.08.2020 14:13:16</t>
  </si>
  <si>
    <t>29.08.2020 14:13:22</t>
  </si>
  <si>
    <t>29.08.2020 14:13:28</t>
  </si>
  <si>
    <t>29.08.2020 14:13:30</t>
  </si>
  <si>
    <t>29.08.2020 14:13:31</t>
  </si>
  <si>
    <t>29.08.2020 14:13:33</t>
  </si>
  <si>
    <t>29.08.2020 14:13:34</t>
  </si>
  <si>
    <t>29.08.2020 14:13:37</t>
  </si>
  <si>
    <t>29.08.2020 14:13:39</t>
  </si>
  <si>
    <t>29.08.2020 14:13:40</t>
  </si>
  <si>
    <t>29.08.2020 14:13:43</t>
  </si>
  <si>
    <t>29.08.2020 14:13:47</t>
  </si>
  <si>
    <t>29.08.2020 14:13:48</t>
  </si>
  <si>
    <t>29.08.2020 14:13:49</t>
  </si>
  <si>
    <t>29.08.2020 14:13:51</t>
  </si>
  <si>
    <t>29.08.2020 14:13:53</t>
  </si>
  <si>
    <t>29.08.2020 14:14:43</t>
  </si>
  <si>
    <t>29.08.2020 14:14:45</t>
  </si>
  <si>
    <t>29.08.2020 14:14:46</t>
  </si>
  <si>
    <t>29.08.2020 14:14:48</t>
  </si>
  <si>
    <t>29.08.2020 14:14:49</t>
  </si>
  <si>
    <t>29.08.2020 14:14:51</t>
  </si>
  <si>
    <t>29.08.2020 14:14:52</t>
  </si>
  <si>
    <t>29.08.2020 14:14:55</t>
  </si>
  <si>
    <t>29.08.2020 14:14:57</t>
  </si>
  <si>
    <t>29.08.2020 14:14:58</t>
  </si>
  <si>
    <t>29.08.2020 14:15:00</t>
  </si>
  <si>
    <t>29.08.2020 14:15:01</t>
  </si>
  <si>
    <t>29.08.2020 14:15:03</t>
  </si>
  <si>
    <t>29.08.2020 14:15:21</t>
  </si>
  <si>
    <t>29.08.2020 14:15:23</t>
  </si>
  <si>
    <t>29.08.2020 14:15:24</t>
  </si>
  <si>
    <t>29.08.2020 14:15:26</t>
  </si>
  <si>
    <t>29.08.2020 14:15:27</t>
  </si>
  <si>
    <t>29.08.2020 14:15:32</t>
  </si>
  <si>
    <t>29.08.2020 14:15:36</t>
  </si>
  <si>
    <t>29.08.2020 14:15:53</t>
  </si>
  <si>
    <t>29.08.2020 14:15:54</t>
  </si>
  <si>
    <t>29.08.2020 14:15:57</t>
  </si>
  <si>
    <t>29.08.2020 14:15:59</t>
  </si>
  <si>
    <t>29.08.2020 14:16:00</t>
  </si>
  <si>
    <t>29.08.2020 14:16:02</t>
  </si>
  <si>
    <t>29.08.2020 14:16:03</t>
  </si>
  <si>
    <t>29.08.2020 14:17:42</t>
  </si>
  <si>
    <t>29.08.2020 14:17:43</t>
  </si>
  <si>
    <t>29.08.2020 14:17:45</t>
  </si>
  <si>
    <t>29.08.2020 14:17:46</t>
  </si>
  <si>
    <t>29.08.2020 14:17:48</t>
  </si>
  <si>
    <t>29.08.2020 14:17:49</t>
  </si>
  <si>
    <t>29.08.2020 14:17:51</t>
  </si>
  <si>
    <t>29.08.2020 14:18:43</t>
  </si>
  <si>
    <t>29.08.2020 14:18:45</t>
  </si>
  <si>
    <t>29.08.2020 14:18:46</t>
  </si>
  <si>
    <t>29.08.2020 14:18:48</t>
  </si>
  <si>
    <t>29.08.2020 14:18:51</t>
  </si>
  <si>
    <t>29.08.2020 14:18:54</t>
  </si>
  <si>
    <t>29.08.2020 14:18:55</t>
  </si>
  <si>
    <t>29.08.2020 14:19:45</t>
  </si>
  <si>
    <t>29.08.2020 14:19:46</t>
  </si>
  <si>
    <t>29.08.2020 14:19:48</t>
  </si>
  <si>
    <t>29.08.2020 14:19:49</t>
  </si>
  <si>
    <t>29.08.2020 14:19:51</t>
  </si>
  <si>
    <t>29.08.2020 14:19:52</t>
  </si>
  <si>
    <t>29.08.2020 14:20:37</t>
  </si>
  <si>
    <t>29.08.2020 14:20:39</t>
  </si>
  <si>
    <t>29.08.2020 14:20:40</t>
  </si>
  <si>
    <t>29.08.2020 14:20:42</t>
  </si>
  <si>
    <t>29.08.2020 14:20:43</t>
  </si>
  <si>
    <t>29.08.2020 14:20:45</t>
  </si>
  <si>
    <t>29.08.2020 14:20:46</t>
  </si>
  <si>
    <t>29.08.2020 14:21:58</t>
  </si>
  <si>
    <t>29.08.2020 14:22:09</t>
  </si>
  <si>
    <t>29.08.2020 14:22:11</t>
  </si>
  <si>
    <t>29.08.2020 14:22:12</t>
  </si>
  <si>
    <t>29.08.2020 14:22:42</t>
  </si>
  <si>
    <t>29.08.2020 14:22:44</t>
  </si>
  <si>
    <t>29.08.2020 14:22:45</t>
  </si>
  <si>
    <t>29.08.2020 14:22:47</t>
  </si>
  <si>
    <t>29.08.2020 14:22:48</t>
  </si>
  <si>
    <t>29.08.2020 14:22:50</t>
  </si>
  <si>
    <t>29.08.2020 14:22:51</t>
  </si>
  <si>
    <t>29.08.2020 14:22:53</t>
  </si>
  <si>
    <t>29.08.2020 14:22:54</t>
  </si>
  <si>
    <t>29.08.2020 14:22:56</t>
  </si>
  <si>
    <t>29.08.2020 14:22:57</t>
  </si>
  <si>
    <t>29.08.2020 14:23:33</t>
  </si>
  <si>
    <t>29.08.2020 14:23:34</t>
  </si>
  <si>
    <t>29.08.2020 14:23:36</t>
  </si>
  <si>
    <t>29.08.2020 14:23:37</t>
  </si>
  <si>
    <t>29.08.2020 14:23:42</t>
  </si>
  <si>
    <t>29.08.2020 14:23:43</t>
  </si>
  <si>
    <t>29.08.2020 14:26:34</t>
  </si>
  <si>
    <t>29.08.2020 14:26:36</t>
  </si>
  <si>
    <t>29.08.2020 14:26:39</t>
  </si>
  <si>
    <t>29.08.2020 14:26:40</t>
  </si>
  <si>
    <t>29.08.2020 14:26:42</t>
  </si>
  <si>
    <t>29.08.2020 14:26:43</t>
  </si>
  <si>
    <t>29.08.2020 14:26:45</t>
  </si>
  <si>
    <t>29.08.2020 14:26:46</t>
  </si>
  <si>
    <t>29.08.2020 14:26:55</t>
  </si>
  <si>
    <t>29.08.2020 14:26:57</t>
  </si>
  <si>
    <t>29.08.2020 14:26:58</t>
  </si>
  <si>
    <t>29.08.2020 14:27:00</t>
  </si>
  <si>
    <t>29.08.2020 14:27:01</t>
  </si>
  <si>
    <t>29.08.2020 14:27:03</t>
  </si>
  <si>
    <t>29.08.2020 14:27:12</t>
  </si>
  <si>
    <t>29.08.2020 14:27:13</t>
  </si>
  <si>
    <t>29.08.2020 14:27:15</t>
  </si>
  <si>
    <t>29.08.2020 14:27:16</t>
  </si>
  <si>
    <t>29.08.2020 14:27:18</t>
  </si>
  <si>
    <t>29.08.2020 14:27:19</t>
  </si>
  <si>
    <t>29.08.2020 14:27:21</t>
  </si>
  <si>
    <t>29.08.2020 14:28:22</t>
  </si>
  <si>
    <t>29.08.2020 14:28:24</t>
  </si>
  <si>
    <t>29.08.2020 14:28:25</t>
  </si>
  <si>
    <t>29.08.2020 14:28:27</t>
  </si>
  <si>
    <t>29.08.2020 14:28:28</t>
  </si>
  <si>
    <t>29.08.2020 14:28:30</t>
  </si>
  <si>
    <t>29.08.2020 14:28:31</t>
  </si>
  <si>
    <t>29.08.2020 14:28:33</t>
  </si>
  <si>
    <t>29.08.2020 14:28:34</t>
  </si>
  <si>
    <t>29.08.2020 14:28:37</t>
  </si>
  <si>
    <t>29.08.2020 14:28:39</t>
  </si>
  <si>
    <t>29.08.2020 14:28:40</t>
  </si>
  <si>
    <t>29.08.2020 14:28:42</t>
  </si>
  <si>
    <t>29.08.2020 14:28:43</t>
  </si>
  <si>
    <t>29.08.2020 14:28:45</t>
  </si>
  <si>
    <t>29.08.2020 14:28:46</t>
  </si>
  <si>
    <t>29.08.2020 14:28:51</t>
  </si>
  <si>
    <t>29.08.2020 14:28:52</t>
  </si>
  <si>
    <t>29.08.2020 14:28:54</t>
  </si>
  <si>
    <t>29.08.2020 14:28:55</t>
  </si>
  <si>
    <t>29.08.2020 14:28:57</t>
  </si>
  <si>
    <t>29.08.2020 14:28:58</t>
  </si>
  <si>
    <t>29.08.2020 14:29:00</t>
  </si>
  <si>
    <t>29.08.2020 14:29:27</t>
  </si>
  <si>
    <t>29.08.2020 14:29:29</t>
  </si>
  <si>
    <t>29.08.2020 14:29:30</t>
  </si>
  <si>
    <t>29.08.2020 14:29:31</t>
  </si>
  <si>
    <t>29.08.2020 14:29:33</t>
  </si>
  <si>
    <t>29.08.2020 14:29:34</t>
  </si>
  <si>
    <t>29.08.2020 14:29:36</t>
  </si>
  <si>
    <t>29.08.2020 14:29:37</t>
  </si>
  <si>
    <t>29.08.2020 14:29:50</t>
  </si>
  <si>
    <t>29.08.2020 14:29:51</t>
  </si>
  <si>
    <t>29.08.2020 14:29:53</t>
  </si>
  <si>
    <t>29.08.2020 14:29:54</t>
  </si>
  <si>
    <t>29.08.2020 14:29:56</t>
  </si>
  <si>
    <t>29.08.2020 14:29:57</t>
  </si>
  <si>
    <t>29.08.2020 14:30:00</t>
  </si>
  <si>
    <t>29.08.2020 14:30:02</t>
  </si>
  <si>
    <t>29.08.2020 14:30:03</t>
  </si>
  <si>
    <t>29.08.2020 14:30:05</t>
  </si>
  <si>
    <t>29.08.2020 14:30:06</t>
  </si>
  <si>
    <t>29.08.2020 14:30:08</t>
  </si>
  <si>
    <t>29.08.2020 14:30:09</t>
  </si>
  <si>
    <t>29.08.2020 14:30:24</t>
  </si>
  <si>
    <t>29.08.2020 14:30:26</t>
  </si>
  <si>
    <t>29.08.2020 14:30:27</t>
  </si>
  <si>
    <t>29.08.2020 14:30:30</t>
  </si>
  <si>
    <t>29.08.2020 14:30:32</t>
  </si>
  <si>
    <t>29.08.2020 14:30:33</t>
  </si>
  <si>
    <t>29.08.2020 14:31:28</t>
  </si>
  <si>
    <t>29.08.2020 14:31:30</t>
  </si>
  <si>
    <t>29.08.2020 14:31:31</t>
  </si>
  <si>
    <t>29.08.2020 14:31:33</t>
  </si>
  <si>
    <t>29.08.2020 14:31:34</t>
  </si>
  <si>
    <t>29.08.2020 14:31:36</t>
  </si>
  <si>
    <t>29.08.2020 14:31:52</t>
  </si>
  <si>
    <t>29.08.2020 14:31:55</t>
  </si>
  <si>
    <t>29.08.2020 14:31:58</t>
  </si>
  <si>
    <t>29.08.2020 14:32:04</t>
  </si>
  <si>
    <t>29.08.2020 14:33:43</t>
  </si>
  <si>
    <t>29.08.2020 14:33:45</t>
  </si>
  <si>
    <t>29.08.2020 14:33:46</t>
  </si>
  <si>
    <t>29.08.2020 14:33:48</t>
  </si>
  <si>
    <t>29.08.2020 14:33:49</t>
  </si>
  <si>
    <t>29.08.2020 14:33:51</t>
  </si>
  <si>
    <t>29.08.2020 14:33:52</t>
  </si>
  <si>
    <t>29.08.2020 14:33:54</t>
  </si>
  <si>
    <t>29.08.2020 14:33:55</t>
  </si>
  <si>
    <t>29.08.2020 14:34:30</t>
  </si>
  <si>
    <t>29.08.2020 14:34:31</t>
  </si>
  <si>
    <t>29.08.2020 14:34:33</t>
  </si>
  <si>
    <t>29.08.2020 14:34:34</t>
  </si>
  <si>
    <t>29.08.2020 14:34:36</t>
  </si>
  <si>
    <t>29.08.2020 14:34:37</t>
  </si>
  <si>
    <t>29.08.2020 14:34:39</t>
  </si>
  <si>
    <t>29.08.2020 14:34:40</t>
  </si>
  <si>
    <t>29.08.2020 14:34:42</t>
  </si>
  <si>
    <t>29.08.2020 14:35:21</t>
  </si>
  <si>
    <t>29.08.2020 14:35:22</t>
  </si>
  <si>
    <t>29.08.2020 14:35:24</t>
  </si>
  <si>
    <t>29.08.2020 14:35:25</t>
  </si>
  <si>
    <t>29.08.2020 14:35:27</t>
  </si>
  <si>
    <t>29.08.2020 14:35:28</t>
  </si>
  <si>
    <t>29.08.2020 14:35:30</t>
  </si>
  <si>
    <t>29.08.2020 14:35:51</t>
  </si>
  <si>
    <t>29.08.2020 14:35:52</t>
  </si>
  <si>
    <t>29.08.2020 14:35:54</t>
  </si>
  <si>
    <t>29.08.2020 14:35:55</t>
  </si>
  <si>
    <t>29.08.2020 14:35:57</t>
  </si>
  <si>
    <t>29.08.2020 14:35:58</t>
  </si>
  <si>
    <t>29.08.2020 14:36:01</t>
  </si>
  <si>
    <t>29.08.2020 14:36:03</t>
  </si>
  <si>
    <t>29.08.2020 14:36:04</t>
  </si>
  <si>
    <t>29.08.2020 14:36:06</t>
  </si>
  <si>
    <t>29.08.2020 14:36:09</t>
  </si>
  <si>
    <t>29.08.2020 14:36:12</t>
  </si>
  <si>
    <t>29.08.2020 14:36:16</t>
  </si>
  <si>
    <t>29.08.2020 14:36:18</t>
  </si>
  <si>
    <t>29.08.2020 14:36:19</t>
  </si>
  <si>
    <t>29.08.2020 14:36:21</t>
  </si>
  <si>
    <t>29.08.2020 14:36:44</t>
  </si>
  <si>
    <t>29.08.2020 14:36:45</t>
  </si>
  <si>
    <t>29.08.2020 14:36:47</t>
  </si>
  <si>
    <t>29.08.2020 14:36:48</t>
  </si>
  <si>
    <t>29.08.2020 14:36:50</t>
  </si>
  <si>
    <t>29.08.2020 14:36:51</t>
  </si>
  <si>
    <t>29.08.2020 14:36:53</t>
  </si>
  <si>
    <t>29.08.2020 14:37:28</t>
  </si>
  <si>
    <t>29.08.2020 14:37:30</t>
  </si>
  <si>
    <t>29.08.2020 14:37:31</t>
  </si>
  <si>
    <t>29.08.2020 14:37:33</t>
  </si>
  <si>
    <t>29.08.2020 14:37:34</t>
  </si>
  <si>
    <t>29.08.2020 14:37:36</t>
  </si>
  <si>
    <t>29.08.2020 14:37:37</t>
  </si>
  <si>
    <t>29.08.2020 14:37:39</t>
  </si>
  <si>
    <t>29.08.2020 14:37:49</t>
  </si>
  <si>
    <t>29.08.2020 14:37:51</t>
  </si>
  <si>
    <t>29.08.2020 14:37:52</t>
  </si>
  <si>
    <t>29.08.2020 14:37:54</t>
  </si>
  <si>
    <t>29.08.2020 14:38:21</t>
  </si>
  <si>
    <t>29.08.2020 14:38:24</t>
  </si>
  <si>
    <t>29.08.2020 14:38:25</t>
  </si>
  <si>
    <t>29.08.2020 14:38:27</t>
  </si>
  <si>
    <t>29.08.2020 14:38:28</t>
  </si>
  <si>
    <t>29.08.2020 14:38:30</t>
  </si>
  <si>
    <t>29.08.2020 14:39:18</t>
  </si>
  <si>
    <t>29.08.2020 14:39:19</t>
  </si>
  <si>
    <t>29.08.2020 14:39:21</t>
  </si>
  <si>
    <t>29.08.2020 14:39:22</t>
  </si>
  <si>
    <t>29.08.2020 14:39:24</t>
  </si>
  <si>
    <t>29.08.2020 14:39:25</t>
  </si>
  <si>
    <t>29.08.2020 14:39:27</t>
  </si>
  <si>
    <t>29.08.2020 14:39:28</t>
  </si>
  <si>
    <t>29.08.2020 14:39:52</t>
  </si>
  <si>
    <t>29.08.2020 14:40:57</t>
  </si>
  <si>
    <t>29.08.2020 14:40:58</t>
  </si>
  <si>
    <t>29.08.2020 14:41:01</t>
  </si>
  <si>
    <t>29.08.2020 14:41:06</t>
  </si>
  <si>
    <t>29.08.2020 14:41:14</t>
  </si>
  <si>
    <t>29.08.2020 14:41:17</t>
  </si>
  <si>
    <t>29.08.2020 14:41:20</t>
  </si>
  <si>
    <t>29.08.2020 14:42:40</t>
  </si>
  <si>
    <t>29.08.2020 14:42:42</t>
  </si>
  <si>
    <t>29.08.2020 14:42:43</t>
  </si>
  <si>
    <t>29.08.2020 14:42:45</t>
  </si>
  <si>
    <t>29.08.2020 14:42:46</t>
  </si>
  <si>
    <t>29.08.2020 14:42:49</t>
  </si>
  <si>
    <t>29.08.2020 14:42:54</t>
  </si>
  <si>
    <t>29.08.2020 14:42:55</t>
  </si>
  <si>
    <t>29.08.2020 14:42:57</t>
  </si>
  <si>
    <t>29.08.2020 14:42:58</t>
  </si>
  <si>
    <t>29.08.2020 14:43:00</t>
  </si>
  <si>
    <t>29.08.2020 14:43:01</t>
  </si>
  <si>
    <t>29.08.2020 14:43:03</t>
  </si>
  <si>
    <t>29.08.2020 14:43:04</t>
  </si>
  <si>
    <t>29.08.2020 14:43:12</t>
  </si>
  <si>
    <t>29.08.2020 14:43:13</t>
  </si>
  <si>
    <t>29.08.2020 14:43:15</t>
  </si>
  <si>
    <t>29.08.2020 14:43:16</t>
  </si>
  <si>
    <t>29.08.2020 14:43:18</t>
  </si>
  <si>
    <t>29.08.2020 14:43:19</t>
  </si>
  <si>
    <t>29.08.2020 14:43:41</t>
  </si>
  <si>
    <t>29.08.2020 14:43:42</t>
  </si>
  <si>
    <t>29.08.2020 14:43:44</t>
  </si>
  <si>
    <t>29.08.2020 14:43:45</t>
  </si>
  <si>
    <t>29.08.2020 14:43:47</t>
  </si>
  <si>
    <t>29.08.2020 14:44:07</t>
  </si>
  <si>
    <t>29.08.2020 14:44:09</t>
  </si>
  <si>
    <t>29.08.2020 14:44:10</t>
  </si>
  <si>
    <t>29.08.2020 14:44:12</t>
  </si>
  <si>
    <t>29.08.2020 14:44:13</t>
  </si>
  <si>
    <t>29.08.2020 14:44:15</t>
  </si>
  <si>
    <t>29.08.2020 14:44:16</t>
  </si>
  <si>
    <t>29.08.2020 14:44:18</t>
  </si>
  <si>
    <t>29.08.2020 14:44:19</t>
  </si>
  <si>
    <t>29.08.2020 14:45:39</t>
  </si>
  <si>
    <t>29.08.2020 14:45:42</t>
  </si>
  <si>
    <t>29.08.2020 14:45:43</t>
  </si>
  <si>
    <t>29.08.2020 14:45:45</t>
  </si>
  <si>
    <t>29.08.2020 14:46:18</t>
  </si>
  <si>
    <t>29.08.2020 14:46:39</t>
  </si>
  <si>
    <t>29.08.2020 14:46:48</t>
  </si>
  <si>
    <t>29.08.2020 14:47:21</t>
  </si>
  <si>
    <t>29.08.2020 14:47:22</t>
  </si>
  <si>
    <t>29.08.2020 14:47:25</t>
  </si>
  <si>
    <t>29.08.2020 14:47:27</t>
  </si>
  <si>
    <t>29.08.2020 14:47:28</t>
  </si>
  <si>
    <t>29.08.2020 14:47:30</t>
  </si>
  <si>
    <t>29.08.2020 14:47:31</t>
  </si>
  <si>
    <t>29.08.2020 14:47:33</t>
  </si>
  <si>
    <t>29.08.2020 14:47:34</t>
  </si>
  <si>
    <t>29.08.2020 14:47:37</t>
  </si>
  <si>
    <t>29.08.2020 14:49:52</t>
  </si>
  <si>
    <t>29.08.2020 14:49:54</t>
  </si>
  <si>
    <t>29.08.2020 14:49:55</t>
  </si>
  <si>
    <t>29.08.2020 14:49:57</t>
  </si>
  <si>
    <t>29.08.2020 14:49:58</t>
  </si>
  <si>
    <t>29.08.2020 14:50:00</t>
  </si>
  <si>
    <t>29.08.2020 14:50:01</t>
  </si>
  <si>
    <t>29.08.2020 14:50:03</t>
  </si>
  <si>
    <t>29.08.2020 14:50:06</t>
  </si>
  <si>
    <t>29.08.2020 14:50:59</t>
  </si>
  <si>
    <t>29.08.2020 14:51:00</t>
  </si>
  <si>
    <t>29.08.2020 14:51:02</t>
  </si>
  <si>
    <t>29.08.2020 14:51:03</t>
  </si>
  <si>
    <t>29.08.2020 14:51:06</t>
  </si>
  <si>
    <t>29.08.2020 14:51:09</t>
  </si>
  <si>
    <t>29.08.2020 14:51:11</t>
  </si>
  <si>
    <t>29.08.2020 14:51:12</t>
  </si>
  <si>
    <t>29.08.2020 14:51:14</t>
  </si>
  <si>
    <t>29.08.2020 14:51:15</t>
  </si>
  <si>
    <t>29.08.2020 14:51:35</t>
  </si>
  <si>
    <t>29.08.2020 14:51:36</t>
  </si>
  <si>
    <t>29.08.2020 14:51:38</t>
  </si>
  <si>
    <t>29.08.2020 14:51:39</t>
  </si>
  <si>
    <t>29.08.2020 14:51:41</t>
  </si>
  <si>
    <t>29.08.2020 14:51:42</t>
  </si>
  <si>
    <t>29.08.2020 14:51:45</t>
  </si>
  <si>
    <t>29.08.2020 14:51:47</t>
  </si>
  <si>
    <t>29.08.2020 14:51:53</t>
  </si>
  <si>
    <t>29.08.2020 14:51:54</t>
  </si>
  <si>
    <t>29.08.2020 14:51:56</t>
  </si>
  <si>
    <t>29.08.2020 14:51:58</t>
  </si>
  <si>
    <t>29.08.2020 14:51:59</t>
  </si>
  <si>
    <t>29.08.2020 14:52:00</t>
  </si>
  <si>
    <t>29.08.2020 14:52:02</t>
  </si>
  <si>
    <t>29.08.2020 14:54:43</t>
  </si>
  <si>
    <t>29.08.2020 14:54:45</t>
  </si>
  <si>
    <t>29.08.2020 14:54:46</t>
  </si>
  <si>
    <t>29.08.2020 14:54:51</t>
  </si>
  <si>
    <t>29.08.2020 14:54:52</t>
  </si>
  <si>
    <t>29.08.2020 14:54:54</t>
  </si>
  <si>
    <t>29.08.2020 14:54:55</t>
  </si>
  <si>
    <t>29.08.2020 14:54:58</t>
  </si>
  <si>
    <t>29.08.2020 14:55:00</t>
  </si>
  <si>
    <t>29.08.2020 14:56:30</t>
  </si>
  <si>
    <t>29.08.2020 14:56:31</t>
  </si>
  <si>
    <t>29.08.2020 14:56:33</t>
  </si>
  <si>
    <t>29.08.2020 14:56:34</t>
  </si>
  <si>
    <t>29.08.2020 14:56:36</t>
  </si>
  <si>
    <t>29.08.2020 14:56:45</t>
  </si>
  <si>
    <t>29.08.2020 14:56:48</t>
  </si>
  <si>
    <t>29.08.2020 14:56:49</t>
  </si>
  <si>
    <t>29.08.2020 14:56:51</t>
  </si>
  <si>
    <t>29.08.2020 14:56:52</t>
  </si>
  <si>
    <t>29.08.2020 14:56:54</t>
  </si>
  <si>
    <t>29.08.2020 14:56:55</t>
  </si>
  <si>
    <t>29.08.2020 14:56:57</t>
  </si>
  <si>
    <t>29.08.2020 14:56:58</t>
  </si>
  <si>
    <t>29.08.2020 14:57:00</t>
  </si>
  <si>
    <t>29.08.2020 14:57:01</t>
  </si>
  <si>
    <t>29.08.2020 14:57:03</t>
  </si>
  <si>
    <t>29.08.2020 14:57:06</t>
  </si>
  <si>
    <t>29.08.2020 14:57:35</t>
  </si>
  <si>
    <t>29.08.2020 14:57:36</t>
  </si>
  <si>
    <t>29.08.2020 14:57:38</t>
  </si>
  <si>
    <t>29.08.2020 14:57:41</t>
  </si>
  <si>
    <t>29.08.2020 14:57:42</t>
  </si>
  <si>
    <t>29.08.2020 14:57:44</t>
  </si>
  <si>
    <t>29.08.2020 14:57:45</t>
  </si>
  <si>
    <t>29.08.2020 14:57:47</t>
  </si>
  <si>
    <t>29.08.2020 14:57:48</t>
  </si>
  <si>
    <t>29.08.2020 15:00:06</t>
  </si>
  <si>
    <t>29.08.2020 15:01:36</t>
  </si>
  <si>
    <t>29.08.2020 15:01:37</t>
  </si>
  <si>
    <t>29.08.2020 15:01:39</t>
  </si>
  <si>
    <t>29.08.2020 15:01:40</t>
  </si>
  <si>
    <t>29.08.2020 15:01:42</t>
  </si>
  <si>
    <t>29.08.2020 15:01:43</t>
  </si>
  <si>
    <t>29.08.2020 15:01:45</t>
  </si>
  <si>
    <t>29.08.2020 15:01:46</t>
  </si>
  <si>
    <t>29.08.2020 15:01:58</t>
  </si>
  <si>
    <t>29.08.2020 15:02:00</t>
  </si>
  <si>
    <t>29.08.2020 15:02:01</t>
  </si>
  <si>
    <t>29.08.2020 15:02:03</t>
  </si>
  <si>
    <t>29.08.2020 15:02:04</t>
  </si>
  <si>
    <t>29.08.2020 15:02:06</t>
  </si>
  <si>
    <t>29.08.2020 15:02:07</t>
  </si>
  <si>
    <t>29.08.2020 15:03:16</t>
  </si>
  <si>
    <t>29.08.2020 15:03:18</t>
  </si>
  <si>
    <t>29.08.2020 15:03:19</t>
  </si>
  <si>
    <t>29.08.2020 15:03:21</t>
  </si>
  <si>
    <t>29.08.2020 15:03:22</t>
  </si>
  <si>
    <t>29.08.2020 15:03:24</t>
  </si>
  <si>
    <t>29.08.2020 15:03:25</t>
  </si>
  <si>
    <t>29.08.2020 15:03:42</t>
  </si>
  <si>
    <t>29.08.2020 15:05:21</t>
  </si>
  <si>
    <t>29.08.2020 15:05:52</t>
  </si>
  <si>
    <t>29.08.2020 15:05:54</t>
  </si>
  <si>
    <t>29.08.2020 15:05:55</t>
  </si>
  <si>
    <t>29.08.2020 15:05:58</t>
  </si>
  <si>
    <t>29.08.2020 15:06:00</t>
  </si>
  <si>
    <t>29.08.2020 15:06:04</t>
  </si>
  <si>
    <t>29.08.2020 15:06:06</t>
  </si>
  <si>
    <t>29.08.2020 15:06:23</t>
  </si>
  <si>
    <t>29.08.2020 15:06:24</t>
  </si>
  <si>
    <t>29.08.2020 15:06:26</t>
  </si>
  <si>
    <t>29.08.2020 15:06:27</t>
  </si>
  <si>
    <t>29.08.2020 15:06:29</t>
  </si>
  <si>
    <t>29.08.2020 15:06:30</t>
  </si>
  <si>
    <t>29.08.2020 15:06:32</t>
  </si>
  <si>
    <t>29.08.2020 15:08:43</t>
  </si>
  <si>
    <t>29.08.2020 15:08:45</t>
  </si>
  <si>
    <t>29.08.2020 15:08:46</t>
  </si>
  <si>
    <t>29.08.2020 15:08:48</t>
  </si>
  <si>
    <t>29.08.2020 15:08:49</t>
  </si>
  <si>
    <t>29.08.2020 15:08:51</t>
  </si>
  <si>
    <t>29.08.2020 15:08:52</t>
  </si>
  <si>
    <t>29.08.2020 15:08:54</t>
  </si>
  <si>
    <t>29.08.2020 15:08:55</t>
  </si>
  <si>
    <t>29.08.2020 15:08:57</t>
  </si>
  <si>
    <t>29.08.2020 15:08:58</t>
  </si>
  <si>
    <t>29.08.2020 15:09:00</t>
  </si>
  <si>
    <t>29.08.2020 15:09:01</t>
  </si>
  <si>
    <t>29.08.2020 15:09:03</t>
  </si>
  <si>
    <t>29.08.2020 15:09:04</t>
  </si>
  <si>
    <t>29.08.2020 15:09:06</t>
  </si>
  <si>
    <t>29.08.2020 15:09:07</t>
  </si>
  <si>
    <t>29.08.2020 15:09:09</t>
  </si>
  <si>
    <t>29.08.2020 15:09:10</t>
  </si>
  <si>
    <t>29.08.2020 15:09:12</t>
  </si>
  <si>
    <t>29.08.2020 15:09:13</t>
  </si>
  <si>
    <t>29.08.2020 15:11:25</t>
  </si>
  <si>
    <t>29.08.2020 15:11:27</t>
  </si>
  <si>
    <t>29.08.2020 15:11:28</t>
  </si>
  <si>
    <t>29.08.2020 15:11:30</t>
  </si>
  <si>
    <t>29.08.2020 15:11:31</t>
  </si>
  <si>
    <t>29.08.2020 15:11:33</t>
  </si>
  <si>
    <t>29.08.2020 15:11:34</t>
  </si>
  <si>
    <t>29.08.2020 15:12:16</t>
  </si>
  <si>
    <t>29.08.2020 15:12:18</t>
  </si>
  <si>
    <t>29.08.2020 15:12:19</t>
  </si>
  <si>
    <t>29.08.2020 15:12:21</t>
  </si>
  <si>
    <t>29.08.2020 15:12:22</t>
  </si>
  <si>
    <t>29.08.2020 15:12:24</t>
  </si>
  <si>
    <t>29.08.2020 15:12:25</t>
  </si>
  <si>
    <t>29.08.2020 15:12:27</t>
  </si>
  <si>
    <t>29.08.2020 15:12:28</t>
  </si>
  <si>
    <t>29.08.2020 15:12:52</t>
  </si>
  <si>
    <t>29.08.2020 15:12:55</t>
  </si>
  <si>
    <t>29.08.2020 15:12:57</t>
  </si>
  <si>
    <t>29.08.2020 15:12:58</t>
  </si>
  <si>
    <t>29.08.2020 15:13:00</t>
  </si>
  <si>
    <t>29.08.2020 15:13:01</t>
  </si>
  <si>
    <t>29.08.2020 15:13:03</t>
  </si>
  <si>
    <t>29.08.2020 15:13:04</t>
  </si>
  <si>
    <t>29.08.2020 15:13:15</t>
  </si>
  <si>
    <t>29.08.2020 15:13:16</t>
  </si>
  <si>
    <t>29.08.2020 15:13:18</t>
  </si>
  <si>
    <t>29.08.2020 15:13:19</t>
  </si>
  <si>
    <t>29.08.2020 15:13:21</t>
  </si>
  <si>
    <t>29.08.2020 15:13:22</t>
  </si>
  <si>
    <t>29.08.2020 15:13:24</t>
  </si>
  <si>
    <t>29.08.2020 15:13:25</t>
  </si>
  <si>
    <t>29.08.2020 15:15:06</t>
  </si>
  <si>
    <t>29.08.2020 15:15:07</t>
  </si>
  <si>
    <t>29.08.2020 15:15:09</t>
  </si>
  <si>
    <t>29.08.2020 15:15:10</t>
  </si>
  <si>
    <t>29.08.2020 15:15:12</t>
  </si>
  <si>
    <t>29.08.2020 15:15:13</t>
  </si>
  <si>
    <t>29.08.2020 15:15:15</t>
  </si>
  <si>
    <t>29.08.2020 15:15:19</t>
  </si>
  <si>
    <t>29.08.2020 15:15:21</t>
  </si>
  <si>
    <t>29.08.2020 15:15:22</t>
  </si>
  <si>
    <t>29.08.2020 15:15:24</t>
  </si>
  <si>
    <t>29.08.2020 15:15:25</t>
  </si>
  <si>
    <t>29.08.2020 15:15:27</t>
  </si>
  <si>
    <t>29.08.2020 15:15:28</t>
  </si>
  <si>
    <t>29.08.2020 15:15:30</t>
  </si>
  <si>
    <t>29.08.2020 15:15:31</t>
  </si>
  <si>
    <t>29.08.2020 15:15:33</t>
  </si>
  <si>
    <t>29.08.2020 15:16:57</t>
  </si>
  <si>
    <t>29.08.2020 15:16:58</t>
  </si>
  <si>
    <t>29.08.2020 15:17:00</t>
  </si>
  <si>
    <t>29.08.2020 15:17:01</t>
  </si>
  <si>
    <t>29.08.2020 15:17:03</t>
  </si>
  <si>
    <t>29.08.2020 15:19:01</t>
  </si>
  <si>
    <t>29.08.2020 15:19:03</t>
  </si>
  <si>
    <t>29.08.2020 15:19:04</t>
  </si>
  <si>
    <t>29.08.2020 15:19:06</t>
  </si>
  <si>
    <t>29.08.2020 15:19:07</t>
  </si>
  <si>
    <t>29.08.2020 15:19:09</t>
  </si>
  <si>
    <t>29.08.2020 15:19:10</t>
  </si>
  <si>
    <t>29.08.2020 15:19:12</t>
  </si>
  <si>
    <t>29.08.2020 15:19:13</t>
  </si>
  <si>
    <t>29.08.2020 15:19:43</t>
  </si>
  <si>
    <t>29.08.2020 15:20:10</t>
  </si>
  <si>
    <t>29.08.2020 15:20:12</t>
  </si>
  <si>
    <t>29.08.2020 15:20:13</t>
  </si>
  <si>
    <t>29.08.2020 15:20:15</t>
  </si>
  <si>
    <t>29.08.2020 15:20:18</t>
  </si>
  <si>
    <t>29.08.2020 15:20:19</t>
  </si>
  <si>
    <t>29.08.2020 15:20:24</t>
  </si>
  <si>
    <t>29.08.2020 15:20:25</t>
  </si>
  <si>
    <t>29.08.2020 15:20:27</t>
  </si>
  <si>
    <t>29.08.2020 15:20:28</t>
  </si>
  <si>
    <t>29.08.2020 15:20:30</t>
  </si>
  <si>
    <t>29.08.2020 15:20:31</t>
  </si>
  <si>
    <t>29.08.2020 15:21:01</t>
  </si>
  <si>
    <t>29.08.2020 15:24:00</t>
  </si>
  <si>
    <t>29.08.2020 15:24:03</t>
  </si>
  <si>
    <t>29.08.2020 15:24:04</t>
  </si>
  <si>
    <t>29.08.2020 15:24:06</t>
  </si>
  <si>
    <t>29.08.2020 15:24:07</t>
  </si>
  <si>
    <t>29.08.2020 15:24:09</t>
  </si>
  <si>
    <t>29.08.2020 15:24:10</t>
  </si>
  <si>
    <t>29.08.2020 15:24:16</t>
  </si>
  <si>
    <t>29.08.2020 15:24:18</t>
  </si>
  <si>
    <t>29.08.2020 15:24:19</t>
  </si>
  <si>
    <t>29.08.2020 15:24:21</t>
  </si>
  <si>
    <t>29.08.2020 15:24:22</t>
  </si>
  <si>
    <t>29.08.2020 15:24:24</t>
  </si>
  <si>
    <t>29.08.2020 15:24:25</t>
  </si>
  <si>
    <t>29.08.2020 15:26:19</t>
  </si>
  <si>
    <t>29.08.2020 15:26:31</t>
  </si>
  <si>
    <t>29.08.2020 15:26:33</t>
  </si>
  <si>
    <t>29.08.2020 15:26:34</t>
  </si>
  <si>
    <t>29.08.2020 15:26:36</t>
  </si>
  <si>
    <t>29.08.2020 15:26:37</t>
  </si>
  <si>
    <t>29.08.2020 15:26:55</t>
  </si>
  <si>
    <t>29.08.2020 15:26:57</t>
  </si>
  <si>
    <t>29.08.2020 15:26:58</t>
  </si>
  <si>
    <t>29.08.2020 15:27:00</t>
  </si>
  <si>
    <t>29.08.2020 15:27:01</t>
  </si>
  <si>
    <t>29.08.2020 15:27:03</t>
  </si>
  <si>
    <t>29.08.2020 15:27:06</t>
  </si>
  <si>
    <t>29.08.2020 15:27:07</t>
  </si>
  <si>
    <t>29.08.2020 15:27:09</t>
  </si>
  <si>
    <t>29.08.2020 15:27:13</t>
  </si>
  <si>
    <t>29.08.2020 15:27:15</t>
  </si>
  <si>
    <t>29.08.2020 15:27:16</t>
  </si>
  <si>
    <t>29.08.2020 15:27:18</t>
  </si>
  <si>
    <t>29.08.2020 15:27:19</t>
  </si>
  <si>
    <t>29.08.2020 15:29:42</t>
  </si>
  <si>
    <t>29.08.2020 15:29:43</t>
  </si>
  <si>
    <t>29.08.2020 15:29:54</t>
  </si>
  <si>
    <t>29.08.2020 15:29:58</t>
  </si>
  <si>
    <t>29.08.2020 15:31:22</t>
  </si>
  <si>
    <t>29.08.2020 15:31:24</t>
  </si>
  <si>
    <t>29.08.2020 15:31:25</t>
  </si>
  <si>
    <t>29.08.2020 15:31:27</t>
  </si>
  <si>
    <t>29.08.2020 15:31:28</t>
  </si>
  <si>
    <t>29.08.2020 15:31:30</t>
  </si>
  <si>
    <t>29.08.2020 15:31:31</t>
  </si>
  <si>
    <t>29.08.2020 15:32:18</t>
  </si>
  <si>
    <t>29.08.2020 15:32:19</t>
  </si>
  <si>
    <t>29.08.2020 15:32:21</t>
  </si>
  <si>
    <t>29.08.2020 15:32:22</t>
  </si>
  <si>
    <t>29.08.2020 15:32:24</t>
  </si>
  <si>
    <t>29.08.2020 15:32:25</t>
  </si>
  <si>
    <t>29.08.2020 15:32:27</t>
  </si>
  <si>
    <t>29.08.2020 15:32:28</t>
  </si>
  <si>
    <t>29.08.2020 15:32:30</t>
  </si>
  <si>
    <t>29.08.2020 15:32:45</t>
  </si>
  <si>
    <t>29.08.2020 15:32:46</t>
  </si>
  <si>
    <t>29.08.2020 15:32:48</t>
  </si>
  <si>
    <t>29.08.2020 15:32:49</t>
  </si>
  <si>
    <t>29.08.2020 15:32:51</t>
  </si>
  <si>
    <t>29.08.2020 15:32:52</t>
  </si>
  <si>
    <t>29.08.2020 15:32:54</t>
  </si>
  <si>
    <t>29.08.2020 15:32:55</t>
  </si>
  <si>
    <t>29.08.2020 15:32:57</t>
  </si>
  <si>
    <t>29.08.2020 15:33:10</t>
  </si>
  <si>
    <t>29.08.2020 15:33:18</t>
  </si>
  <si>
    <t>29.08.2020 15:33:19</t>
  </si>
  <si>
    <t>29.08.2020 15:33:42</t>
  </si>
  <si>
    <t>29.08.2020 15:33:43</t>
  </si>
  <si>
    <t>29.08.2020 15:33:45</t>
  </si>
  <si>
    <t>29.08.2020 15:33:46</t>
  </si>
  <si>
    <t>29.08.2020 15:33:48</t>
  </si>
  <si>
    <t>29.08.2020 15:33:49</t>
  </si>
  <si>
    <t>29.08.2020 15:35:30</t>
  </si>
  <si>
    <t>29.08.2020 15:35:31</t>
  </si>
  <si>
    <t>29.08.2020 15:35:33</t>
  </si>
  <si>
    <t>29.08.2020 15:35:34</t>
  </si>
  <si>
    <t>29.08.2020 15:35:36</t>
  </si>
  <si>
    <t>29.08.2020 15:35:37</t>
  </si>
  <si>
    <t>29.08.2020 15:35:39</t>
  </si>
  <si>
    <t>29.08.2020 15:36:27</t>
  </si>
  <si>
    <t>29.08.2020 15:36:30</t>
  </si>
  <si>
    <t>29.08.2020 15:36:36</t>
  </si>
  <si>
    <t>29.08.2020 15:36:37</t>
  </si>
  <si>
    <t>29.08.2020 15:36:39</t>
  </si>
  <si>
    <t>29.08.2020 15:36:42</t>
  </si>
  <si>
    <t>29.08.2020 15:36:43</t>
  </si>
  <si>
    <t>29.08.2020 15:36:45</t>
  </si>
  <si>
    <t>29.08.2020 15:36:46</t>
  </si>
  <si>
    <t>29.08.2020 15:36:49</t>
  </si>
  <si>
    <t>29.08.2020 15:38:10</t>
  </si>
  <si>
    <t>29.08.2020 15:38:12</t>
  </si>
  <si>
    <t>29.08.2020 15:38:13</t>
  </si>
  <si>
    <t>29.08.2020 15:38:15</t>
  </si>
  <si>
    <t>29.08.2020 15:38:16</t>
  </si>
  <si>
    <t>29.08.2020 15:38:18</t>
  </si>
  <si>
    <t>29.08.2020 15:38:19</t>
  </si>
  <si>
    <t>29.08.2020 15:38:21</t>
  </si>
  <si>
    <t>29.08.2020 15:39:13</t>
  </si>
  <si>
    <t>29.08.2020 15:39:15</t>
  </si>
  <si>
    <t>29.08.2020 15:39:18</t>
  </si>
  <si>
    <t>29.08.2020 15:39:19</t>
  </si>
  <si>
    <t>29.08.2020 15:39:21</t>
  </si>
  <si>
    <t>29.08.2020 15:39:22</t>
  </si>
  <si>
    <t>29.08.2020 15:39:46</t>
  </si>
  <si>
    <t>29.08.2020 15:39:48</t>
  </si>
  <si>
    <t>29.08.2020 15:39:49</t>
  </si>
  <si>
    <t>29.08.2020 15:39:51</t>
  </si>
  <si>
    <t>29.08.2020 15:39:52</t>
  </si>
  <si>
    <t>29.08.2020 15:39:54</t>
  </si>
  <si>
    <t>29.08.2020 15:41:18</t>
  </si>
  <si>
    <t>29.08.2020 15:41:19</t>
  </si>
  <si>
    <t>29.08.2020 15:41:21</t>
  </si>
  <si>
    <t>29.08.2020 15:41:22</t>
  </si>
  <si>
    <t>29.08.2020 15:41:24</t>
  </si>
  <si>
    <t>29.08.2020 15:41:25</t>
  </si>
  <si>
    <t>29.08.2020 15:41:27</t>
  </si>
  <si>
    <t>29.08.2020 15:41:49</t>
  </si>
  <si>
    <t>29.08.2020 15:42:31</t>
  </si>
  <si>
    <t>29.08.2020 15:42:46</t>
  </si>
  <si>
    <t>29.08.2020 15:42:48</t>
  </si>
  <si>
    <t>29.08.2020 15:42:49</t>
  </si>
  <si>
    <t>29.08.2020 15:42:51</t>
  </si>
  <si>
    <t>29.08.2020 15:42:52</t>
  </si>
  <si>
    <t>29.08.2020 15:42:54</t>
  </si>
  <si>
    <t>29.08.2020 15:43:13</t>
  </si>
  <si>
    <t>29.08.2020 15:43:16</t>
  </si>
  <si>
    <t>29.08.2020 15:43:18</t>
  </si>
  <si>
    <t>29.08.2020 15:43:19</t>
  </si>
  <si>
    <t>29.08.2020 15:43:21</t>
  </si>
  <si>
    <t>29.08.2020 15:44:12</t>
  </si>
  <si>
    <t>29.08.2020 15:44:13</t>
  </si>
  <si>
    <t>29.08.2020 15:44:15</t>
  </si>
  <si>
    <t>29.08.2020 15:44:16</t>
  </si>
  <si>
    <t>29.08.2020 15:44:18</t>
  </si>
  <si>
    <t>29.08.2020 15:44:19</t>
  </si>
  <si>
    <t>29.08.2020 15:44:22</t>
  </si>
  <si>
    <t>29.08.2020 15:44:24</t>
  </si>
  <si>
    <t>29.08.2020 15:48:45</t>
  </si>
  <si>
    <t>29.08.2020 15:48:49</t>
  </si>
  <si>
    <t>29.08.2020 15:48:51</t>
  </si>
  <si>
    <t>29.08.2020 15:48:52</t>
  </si>
  <si>
    <t>29.08.2020 15:48:54</t>
  </si>
  <si>
    <t>29.08.2020 15:48:55</t>
  </si>
  <si>
    <t>29.08.2020 15:48:57</t>
  </si>
  <si>
    <t>29.08.2020 15:48:58</t>
  </si>
  <si>
    <t>29.08.2020 15:49:00</t>
  </si>
  <si>
    <t>29.08.2020 15:49:01</t>
  </si>
  <si>
    <t>29.08.2020 15:49:03</t>
  </si>
  <si>
    <t>29.08.2020 15:49:04</t>
  </si>
  <si>
    <t>29.08.2020 15:49:06</t>
  </si>
  <si>
    <t>29.08.2020 15:50:01</t>
  </si>
  <si>
    <t>29.08.2020 15:50:04</t>
  </si>
  <si>
    <t>29.08.2020 15:50:13</t>
  </si>
  <si>
    <t>29.08.2020 15:51:15</t>
  </si>
  <si>
    <t>29.08.2020 15:51:16</t>
  </si>
  <si>
    <t>29.08.2020 15:51:18</t>
  </si>
  <si>
    <t>29.08.2020 15:51:19</t>
  </si>
  <si>
    <t>29.08.2020 15:51:21</t>
  </si>
  <si>
    <t>29.08.2020 15:51:22</t>
  </si>
  <si>
    <t>29.08.2020 15:51:24</t>
  </si>
  <si>
    <t>29.08.2020 15:52:49</t>
  </si>
  <si>
    <t>29.08.2020 15:52:51</t>
  </si>
  <si>
    <t>29.08.2020 15:52:52</t>
  </si>
  <si>
    <t>29.08.2020 15:52:54</t>
  </si>
  <si>
    <t>29.08.2020 15:52:55</t>
  </si>
  <si>
    <t>29.08.2020 15:52:57</t>
  </si>
  <si>
    <t>29.08.2020 15:52:58</t>
  </si>
  <si>
    <t>29.08.2020 15:53:11</t>
  </si>
  <si>
    <t>29.08.2020 15:53:13</t>
  </si>
  <si>
    <t>29.08.2020 15:53:15</t>
  </si>
  <si>
    <t>29.08.2020 15:53:16</t>
  </si>
  <si>
    <t>29.08.2020 15:53:18</t>
  </si>
  <si>
    <t>29.08.2020 15:53:19</t>
  </si>
  <si>
    <t>29.08.2020 15:53:21</t>
  </si>
  <si>
    <t>29.08.2020 15:53:47</t>
  </si>
  <si>
    <t>29.08.2020 15:53:48</t>
  </si>
  <si>
    <t>29.08.2020 15:53:50</t>
  </si>
  <si>
    <t>29.08.2020 15:53:51</t>
  </si>
  <si>
    <t>29.08.2020 15:53:53</t>
  </si>
  <si>
    <t>29.08.2020 15:53:56</t>
  </si>
  <si>
    <t>29.08.2020 15:53:57</t>
  </si>
  <si>
    <t>29.08.2020 15:53:59</t>
  </si>
  <si>
    <t>29.08.2020 15:54:00</t>
  </si>
  <si>
    <t>29.08.2020 15:54:02</t>
  </si>
  <si>
    <t>29.08.2020 15:54:03</t>
  </si>
  <si>
    <t>29.08.2020 15:54:05</t>
  </si>
  <si>
    <t>29.08.2020 15:54:06</t>
  </si>
  <si>
    <t>29.08.2020 15:54:08</t>
  </si>
  <si>
    <t>29.08.2020 15:55:22</t>
  </si>
  <si>
    <t>29.08.2020 15:55:31</t>
  </si>
  <si>
    <t>29.08.2020 15:55:33</t>
  </si>
  <si>
    <t>29.08.2020 15:55:34</t>
  </si>
  <si>
    <t>29.08.2020 15:55:36</t>
  </si>
  <si>
    <t>29.08.2020 15:55:37</t>
  </si>
  <si>
    <t>29.08.2020 15:55:39</t>
  </si>
  <si>
    <t>29.08.2020 15:55:42</t>
  </si>
  <si>
    <t>29.08.2020 15:55:43</t>
  </si>
  <si>
    <t>29.08.2020 15:55:46</t>
  </si>
  <si>
    <t>29.08.2020 15:55:48</t>
  </si>
  <si>
    <t>29.08.2020 15:55:49</t>
  </si>
  <si>
    <t>29.08.2020 15:55:51</t>
  </si>
  <si>
    <t>29.08.2020 15:57:06</t>
  </si>
  <si>
    <t>29.08.2020 15:57:07</t>
  </si>
  <si>
    <t>29.08.2020 15:57:09</t>
  </si>
  <si>
    <t>29.08.2020 15:57:12</t>
  </si>
  <si>
    <t>29.08.2020 15:57:13</t>
  </si>
  <si>
    <t>29.08.2020 15:57:15</t>
  </si>
  <si>
    <t>29.08.2020 15:57:48</t>
  </si>
  <si>
    <t>29.08.2020 15:57:49</t>
  </si>
  <si>
    <t>29.08.2020 15:57:51</t>
  </si>
  <si>
    <t>29.08.2020 15:57:52</t>
  </si>
  <si>
    <t>29.08.2020 15:57:54</t>
  </si>
  <si>
    <t>29.08.2020 15:57:55</t>
  </si>
  <si>
    <t>29.08.2020 15:58:57</t>
  </si>
  <si>
    <t>29.08.2020 15:58:59</t>
  </si>
  <si>
    <t>29.08.2020 15:59:00</t>
  </si>
  <si>
    <t>29.08.2020 15:59:02</t>
  </si>
  <si>
    <t>29.08.2020 15:59:03</t>
  </si>
  <si>
    <t>29.08.2020 15:59:05</t>
  </si>
  <si>
    <t>29.08.2020 15:59:06</t>
  </si>
  <si>
    <t>29.08.2020 15:59:08</t>
  </si>
  <si>
    <t>29.08.2020 15:59:09</t>
  </si>
  <si>
    <t>29.08.2020 15:59:11</t>
  </si>
  <si>
    <t>29.08.2020 15:59:12</t>
  </si>
  <si>
    <t>29.08.2020 15:59:14</t>
  </si>
  <si>
    <t>29.08.2020 15:59:24</t>
  </si>
  <si>
    <t>29.08.2020 16:01:09</t>
  </si>
  <si>
    <t>29.08.2020 16:01:10</t>
  </si>
  <si>
    <t>29.08.2020 16:01:12</t>
  </si>
  <si>
    <t>29.08.2020 16:01:13</t>
  </si>
  <si>
    <t>29.08.2020 16:01:15</t>
  </si>
  <si>
    <t>29.08.2020 16:01:16</t>
  </si>
  <si>
    <t>29.08.2020 16:02:37</t>
  </si>
  <si>
    <t>29.08.2020 16:02:39</t>
  </si>
  <si>
    <t>29.08.2020 16:02:40</t>
  </si>
  <si>
    <t>29.08.2020 16:02:42</t>
  </si>
  <si>
    <t>29.08.2020 16:02:43</t>
  </si>
  <si>
    <t>29.08.2020 16:02:45</t>
  </si>
  <si>
    <t>29.08.2020 16:02:46</t>
  </si>
  <si>
    <t>29.08.2020 16:02:48</t>
  </si>
  <si>
    <t>29.08.2020 16:03:34</t>
  </si>
  <si>
    <t>29.08.2020 16:03:36</t>
  </si>
  <si>
    <t>29.08.2020 16:03:37</t>
  </si>
  <si>
    <t>29.08.2020 16:03:39</t>
  </si>
  <si>
    <t>29.08.2020 16:03:40</t>
  </si>
  <si>
    <t>29.08.2020 16:03:42</t>
  </si>
  <si>
    <t>29.08.2020 16:03:43</t>
  </si>
  <si>
    <t>29.08.2020 16:03:45</t>
  </si>
  <si>
    <t>29.08.2020 16:03:46</t>
  </si>
  <si>
    <t>29.08.2020 16:03:48</t>
  </si>
  <si>
    <t>29.08.2020 16:03:49</t>
  </si>
  <si>
    <t>29.08.2020 16:03:51</t>
  </si>
  <si>
    <t>29.08.2020 16:03:52</t>
  </si>
  <si>
    <t>29.08.2020 16:03:54</t>
  </si>
  <si>
    <t>29.08.2020 16:03:55</t>
  </si>
  <si>
    <t>29.08.2020 16:05:12</t>
  </si>
  <si>
    <t>29.08.2020 16:05:13</t>
  </si>
  <si>
    <t>29.08.2020 16:05:15</t>
  </si>
  <si>
    <t>29.08.2020 16:05:16</t>
  </si>
  <si>
    <t>29.08.2020 16:05:18</t>
  </si>
  <si>
    <t>29.08.2020 16:07:24</t>
  </si>
  <si>
    <t>29.08.2020 16:07:25</t>
  </si>
  <si>
    <t>29.08.2020 16:07:27</t>
  </si>
  <si>
    <t>29.08.2020 16:07:28</t>
  </si>
  <si>
    <t>29.08.2020 16:07:30</t>
  </si>
  <si>
    <t>29.08.2020 16:07:37</t>
  </si>
  <si>
    <t>29.08.2020 16:07:39</t>
  </si>
  <si>
    <t>29.08.2020 16:07:40</t>
  </si>
  <si>
    <t>29.08.2020 16:07:42</t>
  </si>
  <si>
    <t>29.08.2020 16:07:43</t>
  </si>
  <si>
    <t>29.08.2020 16:07:45</t>
  </si>
  <si>
    <t>29.08.2020 16:11:28</t>
  </si>
  <si>
    <t>29.08.2020 16:11:30</t>
  </si>
  <si>
    <t>29.08.2020 16:11:31</t>
  </si>
  <si>
    <t>29.08.2020 16:11:33</t>
  </si>
  <si>
    <t>29.08.2020 16:11:34</t>
  </si>
  <si>
    <t>29.08.2020 16:11:36</t>
  </si>
  <si>
    <t>29.08.2020 16:12:49</t>
  </si>
  <si>
    <t>29.08.2020 16:12:51</t>
  </si>
  <si>
    <t>29.08.2020 16:12:52</t>
  </si>
  <si>
    <t>29.08.2020 16:12:54</t>
  </si>
  <si>
    <t>29.08.2020 16:12:55</t>
  </si>
  <si>
    <t>29.08.2020 16:12:57</t>
  </si>
  <si>
    <t>29.08.2020 16:12:58</t>
  </si>
  <si>
    <t>29.08.2020 16:13:20</t>
  </si>
  <si>
    <t>29.08.2020 16:13:21</t>
  </si>
  <si>
    <t>29.08.2020 16:13:23</t>
  </si>
  <si>
    <t>29.08.2020 16:13:24</t>
  </si>
  <si>
    <t>29.08.2020 16:13:26</t>
  </si>
  <si>
    <t>29.08.2020 16:13:27</t>
  </si>
  <si>
    <t>29.08.2020 16:13:30</t>
  </si>
  <si>
    <t>29.08.2020 16:13:32</t>
  </si>
  <si>
    <t>29.08.2020 16:13:33</t>
  </si>
  <si>
    <t>29.08.2020 16:13:35</t>
  </si>
  <si>
    <t>29.08.2020 16:13:36</t>
  </si>
  <si>
    <t>29.08.2020 16:13:38</t>
  </si>
  <si>
    <t>29.08.2020 16:13:39</t>
  </si>
  <si>
    <t>29.08.2020 16:13:41</t>
  </si>
  <si>
    <t>29.08.2020 16:14:03</t>
  </si>
  <si>
    <t>29.08.2020 16:14:04</t>
  </si>
  <si>
    <t>29.08.2020 16:14:06</t>
  </si>
  <si>
    <t>29.08.2020 16:14:07</t>
  </si>
  <si>
    <t>29.08.2020 16:14:09</t>
  </si>
  <si>
    <t>29.08.2020 16:14:10</t>
  </si>
  <si>
    <t>29.08.2020 16:14:12</t>
  </si>
  <si>
    <t>29.08.2020 16:14:16</t>
  </si>
  <si>
    <t>29.08.2020 16:15:16</t>
  </si>
  <si>
    <t>29.08.2020 16:15:18</t>
  </si>
  <si>
    <t>29.08.2020 16:15:19</t>
  </si>
  <si>
    <t>29.08.2020 16:15:21</t>
  </si>
  <si>
    <t>29.08.2020 16:15:22</t>
  </si>
  <si>
    <t>29.08.2020 16:15:24</t>
  </si>
  <si>
    <t>29.08.2020 16:15:25</t>
  </si>
  <si>
    <t>29.08.2020 16:16:03</t>
  </si>
  <si>
    <t>29.08.2020 16:16:04</t>
  </si>
  <si>
    <t>29.08.2020 16:16:06</t>
  </si>
  <si>
    <t>29.08.2020 16:16:07</t>
  </si>
  <si>
    <t>29.08.2020 16:16:09</t>
  </si>
  <si>
    <t>29.08.2020 16:16:10</t>
  </si>
  <si>
    <t>29.08.2020 16:16:12</t>
  </si>
  <si>
    <t>29.08.2020 16:16:13</t>
  </si>
  <si>
    <t>29.08.2020 16:16:15</t>
  </si>
  <si>
    <t>29.08.2020 16:18:27</t>
  </si>
  <si>
    <t>29.08.2020 16:18:28</t>
  </si>
  <si>
    <t>29.08.2020 16:18:30</t>
  </si>
  <si>
    <t>29.08.2020 16:18:31</t>
  </si>
  <si>
    <t>29.08.2020 16:18:33</t>
  </si>
  <si>
    <t>29.08.2020 16:18:34</t>
  </si>
  <si>
    <t>29.08.2020 16:18:36</t>
  </si>
  <si>
    <t>29.08.2020 16:18:37</t>
  </si>
  <si>
    <t>29.08.2020 16:19:13</t>
  </si>
  <si>
    <t>29.08.2020 16:19:15</t>
  </si>
  <si>
    <t>29.08.2020 16:19:16</t>
  </si>
  <si>
    <t>29.08.2020 16:19:18</t>
  </si>
  <si>
    <t>29.08.2020 16:19:19</t>
  </si>
  <si>
    <t>29.08.2020 16:19:21</t>
  </si>
  <si>
    <t>29.08.2020 16:19:22</t>
  </si>
  <si>
    <t>29.08.2020 16:19:24</t>
  </si>
  <si>
    <t>29.08.2020 16:22:46</t>
  </si>
  <si>
    <t>29.08.2020 16:22:48</t>
  </si>
  <si>
    <t>29.08.2020 16:22:49</t>
  </si>
  <si>
    <t>29.08.2020 16:22:51</t>
  </si>
  <si>
    <t>29.08.2020 16:22:52</t>
  </si>
  <si>
    <t>29.08.2020 16:22:54</t>
  </si>
  <si>
    <t>29.08.2020 16:22:55</t>
  </si>
  <si>
    <t>29.08.2020 16:22:57</t>
  </si>
  <si>
    <t>29.08.2020 16:24:43</t>
  </si>
  <si>
    <t>29.08.2020 16:24:45</t>
  </si>
  <si>
    <t>29.08.2020 16:24:46</t>
  </si>
  <si>
    <t>29.08.2020 16:24:48</t>
  </si>
  <si>
    <t>29.08.2020 16:24:49</t>
  </si>
  <si>
    <t>29.08.2020 16:24:51</t>
  </si>
  <si>
    <t>29.08.2020 16:24:52</t>
  </si>
  <si>
    <t>29.08.2020 16:25:45</t>
  </si>
  <si>
    <t>29.08.2020 16:25:46</t>
  </si>
  <si>
    <t>29.08.2020 16:25:48</t>
  </si>
  <si>
    <t>29.08.2020 16:25:49</t>
  </si>
  <si>
    <t>29.08.2020 16:25:51</t>
  </si>
  <si>
    <t>29.08.2020 16:25:52</t>
  </si>
  <si>
    <t>29.08.2020 16:25:54</t>
  </si>
  <si>
    <t>29.08.2020 16:25:55</t>
  </si>
  <si>
    <t>29.08.2020 16:27:18</t>
  </si>
  <si>
    <t>29.08.2020 16:27:19</t>
  </si>
  <si>
    <t>29.08.2020 16:27:21</t>
  </si>
  <si>
    <t>29.08.2020 16:27:24</t>
  </si>
  <si>
    <t>29.08.2020 16:27:27</t>
  </si>
  <si>
    <t>29.08.2020 16:27:28</t>
  </si>
  <si>
    <t>29.08.2020 16:27:30</t>
  </si>
  <si>
    <t>29.08.2020 16:31:40</t>
  </si>
  <si>
    <t>29.08.2020 16:31:42</t>
  </si>
  <si>
    <t>29.08.2020 16:31:43</t>
  </si>
  <si>
    <t>29.08.2020 16:31:45</t>
  </si>
  <si>
    <t>29.08.2020 16:31:46</t>
  </si>
  <si>
    <t>29.08.2020 16:31:48</t>
  </si>
  <si>
    <t>29.08.2020 16:31:49</t>
  </si>
  <si>
    <t>29.08.2020 16:31:51</t>
  </si>
  <si>
    <t>29.08.2020 16:31:52</t>
  </si>
  <si>
    <t>29.08.2020 16:31:54</t>
  </si>
  <si>
    <t>29.08.2020 16:32:00</t>
  </si>
  <si>
    <t>29.08.2020 16:32:03</t>
  </si>
  <si>
    <t>29.08.2020 16:32:04</t>
  </si>
  <si>
    <t>29.08.2020 16:32:06</t>
  </si>
  <si>
    <t>29.08.2020 16:32:07</t>
  </si>
  <si>
    <t>29.08.2020 16:32:09</t>
  </si>
  <si>
    <t>29.08.2020 16:33:37</t>
  </si>
  <si>
    <t>29.08.2020 16:33:39</t>
  </si>
  <si>
    <t>29.08.2020 16:33:40</t>
  </si>
  <si>
    <t>29.08.2020 16:33:42</t>
  </si>
  <si>
    <t>29.08.2020 16:33:43</t>
  </si>
  <si>
    <t>29.08.2020 16:33:45</t>
  </si>
  <si>
    <t>29.08.2020 16:33:46</t>
  </si>
  <si>
    <t>29.08.2020 16:34:15</t>
  </si>
  <si>
    <t>29.08.2020 16:34:16</t>
  </si>
  <si>
    <t>29.08.2020 16:34:18</t>
  </si>
  <si>
    <t>29.08.2020 16:34:19</t>
  </si>
  <si>
    <t>29.08.2020 16:34:21</t>
  </si>
  <si>
    <t>29.08.2020 16:34:22</t>
  </si>
  <si>
    <t>29.08.2020 16:34:24</t>
  </si>
  <si>
    <t>29.08.2020 16:34:25</t>
  </si>
  <si>
    <t>29.08.2020 16:34:30</t>
  </si>
  <si>
    <t>29.08.2020 16:34:31</t>
  </si>
  <si>
    <t>29.08.2020 16:34:33</t>
  </si>
  <si>
    <t>29.08.2020 16:34:36</t>
  </si>
  <si>
    <t>29.08.2020 16:34:37</t>
  </si>
  <si>
    <t>29.08.2020 16:34:39</t>
  </si>
  <si>
    <t>29.08.2020 16:34:40</t>
  </si>
  <si>
    <t>29.08.2020 16:37:28</t>
  </si>
  <si>
    <t>29.08.2020 16:37:30</t>
  </si>
  <si>
    <t>29.08.2020 16:37:31</t>
  </si>
  <si>
    <t>29.08.2020 16:37:33</t>
  </si>
  <si>
    <t>29.08.2020 16:37:34</t>
  </si>
  <si>
    <t>29.08.2020 16:37:36</t>
  </si>
  <si>
    <t>29.08.2020 16:37:37</t>
  </si>
  <si>
    <t>29.08.2020 16:38:06</t>
  </si>
  <si>
    <t>29.08.2020 16:38:09</t>
  </si>
  <si>
    <t>29.08.2020 16:38:10</t>
  </si>
  <si>
    <t>29.08.2020 16:38:12</t>
  </si>
  <si>
    <t>29.08.2020 16:38:13</t>
  </si>
  <si>
    <t>29.08.2020 16:38:30</t>
  </si>
  <si>
    <t>29.08.2020 16:38:31</t>
  </si>
  <si>
    <t>29.08.2020 16:38:33</t>
  </si>
  <si>
    <t>29.08.2020 16:38:34</t>
  </si>
  <si>
    <t>29.08.2020 16:38:36</t>
  </si>
  <si>
    <t>29.08.2020 16:38:37</t>
  </si>
  <si>
    <t>29.08.2020 16:38:39</t>
  </si>
  <si>
    <t>29.08.2020 16:38:40</t>
  </si>
  <si>
    <t>29.08.2020 16:40:13</t>
  </si>
  <si>
    <t>29.08.2020 16:40:15</t>
  </si>
  <si>
    <t>29.08.2020 16:40:16</t>
  </si>
  <si>
    <t>29.08.2020 16:40:18</t>
  </si>
  <si>
    <t>29.08.2020 16:40:19</t>
  </si>
  <si>
    <t>29.08.2020 16:40:21</t>
  </si>
  <si>
    <t>29.08.2020 16:40:22</t>
  </si>
  <si>
    <t>29.08.2020 16:40:54</t>
  </si>
  <si>
    <t>29.08.2020 16:42:27</t>
  </si>
  <si>
    <t>29.08.2020 16:42:30</t>
  </si>
  <si>
    <t>29.08.2020 16:42:31</t>
  </si>
  <si>
    <t>29.08.2020 16:42:33</t>
  </si>
  <si>
    <t>29.08.2020 16:42:34</t>
  </si>
  <si>
    <t>29.08.2020 16:42:36</t>
  </si>
  <si>
    <t>29.08.2020 16:42:37</t>
  </si>
  <si>
    <t>29.08.2020 16:42:40</t>
  </si>
  <si>
    <t>29.08.2020 16:42:46</t>
  </si>
  <si>
    <t>29.08.2020 16:42:49</t>
  </si>
  <si>
    <t>29.08.2020 16:42:57</t>
  </si>
  <si>
    <t>29.08.2020 16:42:58</t>
  </si>
  <si>
    <t>29.08.2020 16:43:20</t>
  </si>
  <si>
    <t>29.08.2020 16:43:21</t>
  </si>
  <si>
    <t>29.08.2020 16:43:23</t>
  </si>
  <si>
    <t>29.08.2020 16:43:24</t>
  </si>
  <si>
    <t>29.08.2020 16:43:26</t>
  </si>
  <si>
    <t>29.08.2020 16:43:27</t>
  </si>
  <si>
    <t>29.08.2020 16:43:29</t>
  </si>
  <si>
    <t>29.08.2020 16:43:30</t>
  </si>
  <si>
    <t>29.08.2020 16:43:32</t>
  </si>
  <si>
    <t>29.08.2020 16:43:33</t>
  </si>
  <si>
    <t>29.08.2020 16:43:35</t>
  </si>
  <si>
    <t>29.08.2020 16:44:30</t>
  </si>
  <si>
    <t>29.08.2020 16:44:31</t>
  </si>
  <si>
    <t>29.08.2020 16:44:33</t>
  </si>
  <si>
    <t>29.08.2020 16:44:34</t>
  </si>
  <si>
    <t>29.08.2020 16:44:36</t>
  </si>
  <si>
    <t>29.08.2020 16:44:37</t>
  </si>
  <si>
    <t>29.08.2020 16:44:39</t>
  </si>
  <si>
    <t>29.08.2020 16:44:40</t>
  </si>
  <si>
    <t>29.08.2020 16:44:42</t>
  </si>
  <si>
    <t>29.08.2020 16:44:43</t>
  </si>
  <si>
    <t>29.08.2020 16:44:45</t>
  </si>
  <si>
    <t>29.08.2020 16:45:27</t>
  </si>
  <si>
    <t>29.08.2020 16:45:28</t>
  </si>
  <si>
    <t>29.08.2020 16:45:30</t>
  </si>
  <si>
    <t>29.08.2020 16:45:31</t>
  </si>
  <si>
    <t>29.08.2020 16:45:33</t>
  </si>
  <si>
    <t>29.08.2020 16:45:34</t>
  </si>
  <si>
    <t>29.08.2020 16:45:36</t>
  </si>
  <si>
    <t>29.08.2020 16:46:18</t>
  </si>
  <si>
    <t>29.08.2020 16:47:45</t>
  </si>
  <si>
    <t>29.08.2020 16:47:46</t>
  </si>
  <si>
    <t>29.08.2020 16:47:48</t>
  </si>
  <si>
    <t>29.08.2020 16:47:49</t>
  </si>
  <si>
    <t>29.08.2020 16:47:51</t>
  </si>
  <si>
    <t>29.08.2020 16:47:52</t>
  </si>
  <si>
    <t>29.08.2020 16:47:54</t>
  </si>
  <si>
    <t>29.08.2020 16:47:55</t>
  </si>
  <si>
    <t>29.08.2020 16:48:38</t>
  </si>
  <si>
    <t>29.08.2020 16:48:39</t>
  </si>
  <si>
    <t>29.08.2020 16:48:41</t>
  </si>
  <si>
    <t>29.08.2020 16:48:50</t>
  </si>
  <si>
    <t>29.08.2020 16:50:09</t>
  </si>
  <si>
    <t>29.08.2020 16:50:10</t>
  </si>
  <si>
    <t>29.08.2020 16:50:12</t>
  </si>
  <si>
    <t>29.08.2020 16:50:13</t>
  </si>
  <si>
    <t>29.08.2020 16:50:16</t>
  </si>
  <si>
    <t>29.08.2020 16:50:18</t>
  </si>
  <si>
    <t>29.08.2020 16:50:19</t>
  </si>
  <si>
    <t>29.08.2020 16:51:04</t>
  </si>
  <si>
    <t>29.08.2020 16:51:06</t>
  </si>
  <si>
    <t>29.08.2020 16:51:07</t>
  </si>
  <si>
    <t>29.08.2020 16:51:09</t>
  </si>
  <si>
    <t>29.08.2020 16:51:10</t>
  </si>
  <si>
    <t>29.08.2020 16:51:12</t>
  </si>
  <si>
    <t>29.08.2020 16:51:13</t>
  </si>
  <si>
    <t>29.08.2020 16:52:13</t>
  </si>
  <si>
    <t>29.08.2020 16:52:15</t>
  </si>
  <si>
    <t>29.08.2020 16:52:16</t>
  </si>
  <si>
    <t>29.08.2020 16:52:18</t>
  </si>
  <si>
    <t>29.08.2020 16:52:22</t>
  </si>
  <si>
    <t>29.08.2020 16:53:30</t>
  </si>
  <si>
    <t>29.08.2020 16:53:31</t>
  </si>
  <si>
    <t>29.08.2020 16:53:33</t>
  </si>
  <si>
    <t>29.08.2020 16:53:34</t>
  </si>
  <si>
    <t>29.08.2020 16:53:36</t>
  </si>
  <si>
    <t>29.08.2020 16:53:45</t>
  </si>
  <si>
    <t>29.08.2020 16:53:46</t>
  </si>
  <si>
    <t>29.08.2020 16:53:49</t>
  </si>
  <si>
    <t>29.08.2020 16:57:18</t>
  </si>
  <si>
    <t>29.08.2020 16:57:19</t>
  </si>
  <si>
    <t>29.08.2020 16:57:21</t>
  </si>
  <si>
    <t>29.08.2020 16:57:22</t>
  </si>
  <si>
    <t>29.08.2020 16:57:24</t>
  </si>
  <si>
    <t>29.08.2020 16:57:25</t>
  </si>
  <si>
    <t>29.08.2020 16:57:27</t>
  </si>
  <si>
    <t>29.08.2020 17:00:18</t>
  </si>
  <si>
    <t>29.08.2020 17:00:19</t>
  </si>
  <si>
    <t>29.08.2020 17:00:21</t>
  </si>
  <si>
    <t>29.08.2020 17:00:22</t>
  </si>
  <si>
    <t>29.08.2020 17:00:24</t>
  </si>
  <si>
    <t>29.08.2020 17:00:25</t>
  </si>
  <si>
    <t>29.08.2020 17:00:27</t>
  </si>
  <si>
    <t>29.08.2020 17:00:28</t>
  </si>
  <si>
    <t>29.08.2020 17:01:52</t>
  </si>
  <si>
    <t>29.08.2020 17:01:54</t>
  </si>
  <si>
    <t>29.08.2020 17:01:55</t>
  </si>
  <si>
    <t>29.08.2020 17:01:57</t>
  </si>
  <si>
    <t>29.08.2020 17:01:58</t>
  </si>
  <si>
    <t>29.08.2020 17:02:00</t>
  </si>
  <si>
    <t>29.08.2020 17:02:54</t>
  </si>
  <si>
    <t>29.08.2020 17:02:56</t>
  </si>
  <si>
    <t>29.08.2020 17:02:57</t>
  </si>
  <si>
    <t>29.08.2020 17:02:59</t>
  </si>
  <si>
    <t>29.08.2020 17:03:00</t>
  </si>
  <si>
    <t>29.08.2020 17:03:02</t>
  </si>
  <si>
    <t>29.08.2020 17:03:03</t>
  </si>
  <si>
    <t>29.08.2020 17:03:05</t>
  </si>
  <si>
    <t>29.08.2020 17:06:13</t>
  </si>
  <si>
    <t>29.08.2020 17:06:15</t>
  </si>
  <si>
    <t>29.08.2020 17:06:16</t>
  </si>
  <si>
    <t>29.08.2020 17:06:18</t>
  </si>
  <si>
    <t>29.08.2020 17:06:19</t>
  </si>
  <si>
    <t>29.08.2020 17:06:21</t>
  </si>
  <si>
    <t>29.08.2020 17:06:22</t>
  </si>
  <si>
    <t>29.08.2020 17:14:06</t>
  </si>
  <si>
    <t>29.08.2020 17:16:01</t>
  </si>
  <si>
    <t>29.08.2020 17:16:03</t>
  </si>
  <si>
    <t>29.08.2020 17:16:04</t>
  </si>
  <si>
    <t>29.08.2020 17:16:06</t>
  </si>
  <si>
    <t>29.08.2020 17:16:07</t>
  </si>
  <si>
    <t>29.08.2020 17:16:09</t>
  </si>
  <si>
    <t>29.08.2020 17:16:10</t>
  </si>
  <si>
    <t>29.08.2020 17:16:22</t>
  </si>
  <si>
    <t>29.08.2020 17:16:24</t>
  </si>
  <si>
    <t>29.08.2020 17:16:25</t>
  </si>
  <si>
    <t>29.08.2020 17:16:27</t>
  </si>
  <si>
    <t>29.08.2020 17:16:30</t>
  </si>
  <si>
    <t>29.08.2020 17:16:31</t>
  </si>
  <si>
    <t>29.08.2020 17:16:33</t>
  </si>
  <si>
    <t>29.08.2020 17:17:01</t>
  </si>
  <si>
    <t>29.08.2020 17:17:03</t>
  </si>
  <si>
    <t>29.08.2020 17:17:04</t>
  </si>
  <si>
    <t>29.08.2020 17:17:06</t>
  </si>
  <si>
    <t>29.08.2020 17:17:07</t>
  </si>
  <si>
    <t>29.08.2020 17:17:09</t>
  </si>
  <si>
    <t>29.08.2020 17:17:10</t>
  </si>
  <si>
    <t>29.08.2020 17:17:12</t>
  </si>
  <si>
    <t>29.08.2020 17:17:13</t>
  </si>
  <si>
    <t>29.08.2020 17:17:15</t>
  </si>
  <si>
    <t>29.08.2020 17:17:16</t>
  </si>
  <si>
    <t>29.08.2020 17:17:18</t>
  </si>
  <si>
    <t>29.08.2020 17:17:51</t>
  </si>
  <si>
    <t>29.08.2020 17:17:52</t>
  </si>
  <si>
    <t>29.08.2020 17:17:54</t>
  </si>
  <si>
    <t>29.08.2020 17:17:55</t>
  </si>
  <si>
    <t>29.08.2020 17:17:57</t>
  </si>
  <si>
    <t>29.08.2020 17:17:58</t>
  </si>
  <si>
    <t>29.08.2020 17:18:00</t>
  </si>
  <si>
    <t>29.08.2020 17:18:01</t>
  </si>
  <si>
    <t>29.08.2020 17:18:03</t>
  </si>
  <si>
    <t>29.08.2020 17:18:04</t>
  </si>
  <si>
    <t>29.08.2020 17:18:06</t>
  </si>
  <si>
    <t>29.08.2020 17:20:21</t>
  </si>
  <si>
    <t>29.08.2020 17:20:22</t>
  </si>
  <si>
    <t>29.08.2020 17:20:24</t>
  </si>
  <si>
    <t>29.08.2020 17:20:25</t>
  </si>
  <si>
    <t>29.08.2020 17:20:27</t>
  </si>
  <si>
    <t>29.08.2020 17:20:28</t>
  </si>
  <si>
    <t>29.08.2020 17:20:30</t>
  </si>
  <si>
    <t>29.08.2020 17:20:31</t>
  </si>
  <si>
    <t>29.08.2020 17:22:09</t>
  </si>
  <si>
    <t>29.08.2020 17:22:10</t>
  </si>
  <si>
    <t>29.08.2020 17:22:12</t>
  </si>
  <si>
    <t>29.08.2020 17:22:13</t>
  </si>
  <si>
    <t>29.08.2020 17:22:15</t>
  </si>
  <si>
    <t>29.08.2020 17:22:16</t>
  </si>
  <si>
    <t>29.08.2020 17:22:18</t>
  </si>
  <si>
    <t>29.08.2020 17:23:31</t>
  </si>
  <si>
    <t>29.08.2020 17:23:33</t>
  </si>
  <si>
    <t>29.08.2020 17:23:34</t>
  </si>
  <si>
    <t>29.08.2020 17:23:37</t>
  </si>
  <si>
    <t>29.08.2020 17:23:39</t>
  </si>
  <si>
    <t>29.08.2020 17:23:45</t>
  </si>
  <si>
    <t>29.08.2020 17:23:46</t>
  </si>
  <si>
    <t>29.08.2020 17:23:48</t>
  </si>
  <si>
    <t>29.08.2020 17:23:49</t>
  </si>
  <si>
    <t>29.08.2020 17:23:51</t>
  </si>
  <si>
    <t>29.08.2020 17:23:52</t>
  </si>
  <si>
    <t>29.08.2020 17:23:54</t>
  </si>
  <si>
    <t>29.08.2020 17:23:55</t>
  </si>
  <si>
    <t>29.08.2020 17:23:57</t>
  </si>
  <si>
    <t>29.08.2020 17:23:58</t>
  </si>
  <si>
    <t>29.08.2020 17:24:39</t>
  </si>
  <si>
    <t>29.08.2020 17:24:42</t>
  </si>
  <si>
    <t>29.08.2020 17:24:44</t>
  </si>
  <si>
    <t>29.08.2020 17:25:31</t>
  </si>
  <si>
    <t>29.08.2020 17:25:33</t>
  </si>
  <si>
    <t>29.08.2020 17:25:34</t>
  </si>
  <si>
    <t>29.08.2020 17:25:36</t>
  </si>
  <si>
    <t>29.08.2020 17:25:37</t>
  </si>
  <si>
    <t>29.08.2020 17:25:39</t>
  </si>
  <si>
    <t>29.08.2020 17:25:40</t>
  </si>
  <si>
    <t>29.08.2020 17:28:57</t>
  </si>
  <si>
    <t>29.08.2020 17:28:58</t>
  </si>
  <si>
    <t>29.08.2020 17:29:00</t>
  </si>
  <si>
    <t>29.08.2020 17:29:01</t>
  </si>
  <si>
    <t>29.08.2020 17:29:03</t>
  </si>
  <si>
    <t>29.08.2020 17:29:04</t>
  </si>
  <si>
    <t>29.08.2020 17:29:06</t>
  </si>
  <si>
    <t>29.08.2020 17:29:44</t>
  </si>
  <si>
    <t>29.08.2020 17:29:45</t>
  </si>
  <si>
    <t>29.08.2020 17:29:53</t>
  </si>
  <si>
    <t>29.08.2020 17:29:56</t>
  </si>
  <si>
    <t>29.08.2020 17:31:03</t>
  </si>
  <si>
    <t>29.08.2020 17:31:04</t>
  </si>
  <si>
    <t>29.08.2020 17:31:06</t>
  </si>
  <si>
    <t>29.08.2020 17:31:07</t>
  </si>
  <si>
    <t>29.08.2020 17:31:09</t>
  </si>
  <si>
    <t>29.08.2020 17:31:10</t>
  </si>
  <si>
    <t>29.08.2020 17:31:12</t>
  </si>
  <si>
    <t>29.08.2020 17:31:13</t>
  </si>
  <si>
    <t>29.08.2020 17:33:13</t>
  </si>
  <si>
    <t>29.08.2020 17:34:03</t>
  </si>
  <si>
    <t>29.08.2020 17:34:04</t>
  </si>
  <si>
    <t>29.08.2020 17:34:06</t>
  </si>
  <si>
    <t>29.08.2020 17:34:07</t>
  </si>
  <si>
    <t>29.08.2020 17:34:09</t>
  </si>
  <si>
    <t>29.08.2020 17:34:10</t>
  </si>
  <si>
    <t>29.08.2020 17:34:12</t>
  </si>
  <si>
    <t>29.08.2020 17:34:13</t>
  </si>
  <si>
    <t>29.08.2020 17:34:15</t>
  </si>
  <si>
    <t>29.08.2020 17:34:16</t>
  </si>
  <si>
    <t>29.08.2020 17:34:18</t>
  </si>
  <si>
    <t>29.08.2020 17:34:19</t>
  </si>
  <si>
    <t>29.08.2020 17:35:19</t>
  </si>
  <si>
    <t>29.08.2020 17:35:21</t>
  </si>
  <si>
    <t>29.08.2020 17:35:22</t>
  </si>
  <si>
    <t>29.08.2020 17:35:24</t>
  </si>
  <si>
    <t>29.08.2020 17:35:25</t>
  </si>
  <si>
    <t>29.08.2020 17:35:28</t>
  </si>
  <si>
    <t>29.08.2020 17:35:31</t>
  </si>
  <si>
    <t>29.08.2020 17:37:25</t>
  </si>
  <si>
    <t>29.08.2020 17:37:27</t>
  </si>
  <si>
    <t>29.08.2020 17:37:28</t>
  </si>
  <si>
    <t>29.08.2020 17:37:30</t>
  </si>
  <si>
    <t>29.08.2020 17:37:31</t>
  </si>
  <si>
    <t>29.08.2020 17:37:33</t>
  </si>
  <si>
    <t>29.08.2020 17:37:34</t>
  </si>
  <si>
    <t>29.08.2020 17:39:25</t>
  </si>
  <si>
    <t>29.08.2020 17:39:28</t>
  </si>
  <si>
    <t>29.08.2020 17:41:27</t>
  </si>
  <si>
    <t>29.08.2020 17:41:28</t>
  </si>
  <si>
    <t>29.08.2020 17:41:30</t>
  </si>
  <si>
    <t>29.08.2020 17:41:31</t>
  </si>
  <si>
    <t>29.08.2020 17:41:33</t>
  </si>
  <si>
    <t>29.08.2020 17:41:34</t>
  </si>
  <si>
    <t>29.08.2020 17:42:24</t>
  </si>
  <si>
    <t>29.08.2020 17:42:25</t>
  </si>
  <si>
    <t>29.08.2020 17:42:27</t>
  </si>
  <si>
    <t>29.08.2020 17:42:28</t>
  </si>
  <si>
    <t>29.08.2020 17:42:30</t>
  </si>
  <si>
    <t>29.08.2020 17:42:31</t>
  </si>
  <si>
    <t>29.08.2020 17:42:33</t>
  </si>
  <si>
    <t>29.08.2020 17:44:55</t>
  </si>
  <si>
    <t>29.08.2020 17:44:57</t>
  </si>
  <si>
    <t>29.08.2020 17:44:58</t>
  </si>
  <si>
    <t>29.08.2020 17:45:00</t>
  </si>
  <si>
    <t>29.08.2020 17:45:01</t>
  </si>
  <si>
    <t>29.08.2020 17:45:03</t>
  </si>
  <si>
    <t>29.08.2020 17:45:04</t>
  </si>
  <si>
    <t>29.08.2020 17:45:06</t>
  </si>
  <si>
    <t>29.08.2020 17:45:08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</si>
  <si>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</si>
  <si>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</si>
  <si>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</si>
  <si>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</si>
  <si>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</si>
  <si>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</si>
  <si>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</si>
  <si>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17:47:36</t>
  </si>
  <si>
    <t>29.08.2020 17:47:37</t>
  </si>
  <si>
    <t>29.08.2020 17:47:39</t>
  </si>
  <si>
    <t>29.08.2020 17:47:40</t>
  </si>
  <si>
    <t>29.08.2020 17:47:42</t>
  </si>
  <si>
    <t>29.08.2020 17:47:43</t>
  </si>
  <si>
    <t>29.08.2020 17:47:45</t>
  </si>
  <si>
    <t>29.08.2020 17:47:46</t>
  </si>
  <si>
    <t>29.08.2020 17:51:37</t>
  </si>
  <si>
    <t>29.08.2020 17:51:39</t>
  </si>
  <si>
    <t>29.08.2020 17:51:40</t>
  </si>
  <si>
    <t>29.08.2020 17:51:42</t>
  </si>
  <si>
    <t>29.08.2020 17:51:43</t>
  </si>
  <si>
    <t>29.08.2020 17:51:45</t>
  </si>
  <si>
    <t>29.08.2020 17:51:46</t>
  </si>
  <si>
    <t>29.08.2020 17:51:48</t>
  </si>
  <si>
    <t>29.08.2020 17:53:22</t>
  </si>
  <si>
    <t>29.08.2020 17:53:24</t>
  </si>
  <si>
    <t>29.08.2020 17:53:25</t>
  </si>
  <si>
    <t>29.08.2020 17:53:28</t>
  </si>
  <si>
    <t>29.08.2020 17:53:30</t>
  </si>
  <si>
    <t>29.08.2020 17:53:31</t>
  </si>
  <si>
    <t>29.08.2020 17:56:16</t>
  </si>
  <si>
    <t>29.08.2020 17:56:18</t>
  </si>
  <si>
    <t>29.08.2020 17:56:19</t>
  </si>
  <si>
    <t>29.08.2020 17:56:21</t>
  </si>
  <si>
    <t>29.08.2020 17:56:24</t>
  </si>
  <si>
    <t>29.08.2020 17:56:25</t>
  </si>
  <si>
    <t>29.08.2020 17:56:31</t>
  </si>
  <si>
    <t>29.08.2020 17:56:33</t>
  </si>
  <si>
    <t>29.08.2020 17:56:34</t>
  </si>
  <si>
    <t>29.08.2020 17:56:37</t>
  </si>
  <si>
    <t>29.08.2020 17:56:39</t>
  </si>
  <si>
    <t>29.08.2020 17:56:40</t>
  </si>
  <si>
    <t>29.08.2020 17:56:42</t>
  </si>
  <si>
    <t>29.08.2020 17:56:43</t>
  </si>
  <si>
    <t>29.08.2020 17:57:37</t>
  </si>
  <si>
    <t>29.08.2020 17:57:39</t>
  </si>
  <si>
    <t>29.08.2020 17:57:40</t>
  </si>
  <si>
    <t>29.08.2020 17:57:42</t>
  </si>
  <si>
    <t>29.08.2020 17:57:43</t>
  </si>
  <si>
    <t>29.08.2020 17:57:45</t>
  </si>
  <si>
    <t>29.08.2020 17:57:46</t>
  </si>
  <si>
    <t>29.08.2020 17:59:07</t>
  </si>
  <si>
    <t>29.08.2020 17:59:09</t>
  </si>
  <si>
    <t>29.08.2020 17:59:10</t>
  </si>
  <si>
    <t>29.08.2020 17:59:12</t>
  </si>
  <si>
    <t>29.08.2020 17:59:13</t>
  </si>
  <si>
    <t>29.08.2020 17:59:42</t>
  </si>
  <si>
    <t>29.08.2020 17:59:43</t>
  </si>
  <si>
    <t>29.08.2020 17:59:45</t>
  </si>
  <si>
    <t>29.08.2020 17:59:46</t>
  </si>
  <si>
    <t>29.08.2020 17:59:48</t>
  </si>
  <si>
    <t>29.08.2020 17:59:49</t>
  </si>
  <si>
    <t>29.08.2020 17:59:51</t>
  </si>
  <si>
    <t>29.08.2020 18:03:30</t>
  </si>
  <si>
    <t>29.08.2020 18:03:31</t>
  </si>
  <si>
    <t>29.08.2020 18:03:33</t>
  </si>
  <si>
    <t>29.08.2020 18:03:34</t>
  </si>
  <si>
    <t>29.08.2020 18:03:36</t>
  </si>
  <si>
    <t>29.08.2020 18:03:37</t>
  </si>
  <si>
    <t>29.08.2020 18:03:39</t>
  </si>
  <si>
    <t>29.08.2020 18:03:40</t>
  </si>
  <si>
    <t>29.08.2020 18:03:51</t>
  </si>
  <si>
    <t>29.08.2020 18:03:54</t>
  </si>
  <si>
    <t>29.08.2020 18:04:04</t>
  </si>
  <si>
    <t>29.08.2020 18:04:06</t>
  </si>
  <si>
    <t>29.08.2020 18:04:07</t>
  </si>
  <si>
    <t>29.08.2020 18:04:09</t>
  </si>
  <si>
    <t>29.08.2020 18:04:10</t>
  </si>
  <si>
    <t>29.08.2020 18:04:12</t>
  </si>
  <si>
    <t>29.08.2020 18:04:13</t>
  </si>
  <si>
    <t>29.08.2020 18:04:15</t>
  </si>
  <si>
    <t>29.08.2020 18:04:16</t>
  </si>
  <si>
    <t>29.08.2020 18:06:46</t>
  </si>
  <si>
    <t>29.08.2020 18:06:48</t>
  </si>
  <si>
    <t>29.08.2020 18:06:51</t>
  </si>
  <si>
    <t>29.08.2020 18:06:52</t>
  </si>
  <si>
    <t>29.08.2020 18:06:54</t>
  </si>
  <si>
    <t>29.08.2020 18:06:55</t>
  </si>
  <si>
    <t>29.08.2020 18:06:57</t>
  </si>
  <si>
    <t>29.08.2020 18:08:45</t>
  </si>
  <si>
    <t>29.08.2020 18:08:46</t>
  </si>
  <si>
    <t>29.08.2020 18:08:48</t>
  </si>
  <si>
    <t>29.08.2020 18:08:49</t>
  </si>
  <si>
    <t>29.08.2020 18:08:51</t>
  </si>
  <si>
    <t>29.08.2020 18:08:52</t>
  </si>
  <si>
    <t>29.08.2020 18:08:54</t>
  </si>
  <si>
    <t>29.08.2020 18:08:55</t>
  </si>
  <si>
    <t>29.08.2020 18:19:24</t>
  </si>
  <si>
    <t>29.08.2020 18:19:25</t>
  </si>
  <si>
    <t>29.08.2020 18:19:27</t>
  </si>
  <si>
    <t>29.08.2020 18:19:28</t>
  </si>
  <si>
    <t>29.08.2020 18:19:30</t>
  </si>
  <si>
    <t>29.08.2020 18:19:31</t>
  </si>
  <si>
    <t>29.08.2020 18:19:33</t>
  </si>
  <si>
    <t>29.08.2020 18:19:34</t>
  </si>
  <si>
    <t>29.08.2020 18:19:54</t>
  </si>
  <si>
    <t>29.08.2020 18:19:55</t>
  </si>
  <si>
    <t>29.08.2020 18:19:57</t>
  </si>
  <si>
    <t>29.08.2020 18:19:58</t>
  </si>
  <si>
    <t>29.08.2020 18:20:00</t>
  </si>
  <si>
    <t>29.08.2020 18:20:01</t>
  </si>
  <si>
    <t>29.08.2020 18:20:03</t>
  </si>
  <si>
    <t>29.08.2020 18:20:04</t>
  </si>
  <si>
    <t>29.08.2020 18:20:06</t>
  </si>
  <si>
    <t>29.08.2020 18:20:07</t>
  </si>
  <si>
    <t>29.08.2020 18:20:30</t>
  </si>
  <si>
    <t>29.08.2020 18:20:32</t>
  </si>
  <si>
    <t>29.08.2020 18:20:33</t>
  </si>
  <si>
    <t>29.08.2020 18:20:35</t>
  </si>
  <si>
    <t>29.08.2020 18:20:36</t>
  </si>
  <si>
    <t>29.08.2020 18:20:38</t>
  </si>
  <si>
    <t>29.08.2020 18:20:39</t>
  </si>
  <si>
    <t>29.08.2020 18:20:41</t>
  </si>
  <si>
    <t>29.08.2020 18:24:46</t>
  </si>
  <si>
    <t>29.08.2020 18:24:48</t>
  </si>
  <si>
    <t>29.08.2020 18:24:49</t>
  </si>
  <si>
    <t>29.08.2020 18:24:51</t>
  </si>
  <si>
    <t>29.08.2020 18:24:52</t>
  </si>
  <si>
    <t>29.08.2020 18:24:54</t>
  </si>
  <si>
    <t>29.08.2020 18:24:55</t>
  </si>
  <si>
    <t>29.08.2020 18:24:57</t>
  </si>
  <si>
    <t>29.08.2020 18:24:58</t>
  </si>
  <si>
    <t>29.08.2020 18:25:00</t>
  </si>
  <si>
    <t>29.08.2020 18:26:13</t>
  </si>
  <si>
    <t>29.08.2020 18:26:16</t>
  </si>
  <si>
    <t>29.08.2020 18:26:18</t>
  </si>
  <si>
    <t>29.08.2020 18:26:19</t>
  </si>
  <si>
    <t>29.08.2020 18:26:21</t>
  </si>
  <si>
    <t>29.08.2020 18:26:22</t>
  </si>
  <si>
    <t>29.08.2020 18:26:24</t>
  </si>
  <si>
    <t>29.08.2020 18:26:25</t>
  </si>
  <si>
    <t>29.08.2020 18:26:27</t>
  </si>
  <si>
    <t>29.08.2020 18:26:28</t>
  </si>
  <si>
    <t>29.08.2020 18:26:30</t>
  </si>
  <si>
    <t>29.08.2020 18:26:31</t>
  </si>
  <si>
    <t>29.08.2020 18:26:33</t>
  </si>
  <si>
    <t>29.08.2020 18:26:39</t>
  </si>
  <si>
    <t>29.08.2020 18:27:13</t>
  </si>
  <si>
    <t>29.08.2020 18:27:15</t>
  </si>
  <si>
    <t>29.08.2020 18:27:16</t>
  </si>
  <si>
    <t>29.08.2020 18:27:18</t>
  </si>
  <si>
    <t>29.08.2020 18:27:19</t>
  </si>
  <si>
    <t>29.08.2020 18:27:22</t>
  </si>
  <si>
    <t>29.08.2020 18:27:24</t>
  </si>
  <si>
    <t>29.08.2020 18:27:25</t>
  </si>
  <si>
    <t>29.08.2020 18:27:27</t>
  </si>
  <si>
    <t>29.08.2020 18:27:28</t>
  </si>
  <si>
    <t>29.08.2020 18:27:30</t>
  </si>
  <si>
    <t>29.08.2020 18:27:31</t>
  </si>
  <si>
    <t>29.08.2020 18:27:33</t>
  </si>
  <si>
    <t>29.08.2020 18:27:34</t>
  </si>
  <si>
    <t>29.08.2020 18:29:01</t>
  </si>
  <si>
    <t>29.08.2020 18:29:03</t>
  </si>
  <si>
    <t>29.08.2020 18:29:04</t>
  </si>
  <si>
    <t>29.08.2020 18:29:06</t>
  </si>
  <si>
    <t>29.08.2020 18:29:07</t>
  </si>
  <si>
    <t>29.08.2020 18:29:09</t>
  </si>
  <si>
    <t>29.08.2020 18:30:42</t>
  </si>
  <si>
    <t>29.08.2020 18:30:43</t>
  </si>
  <si>
    <t>29.08.2020 18:30:45</t>
  </si>
  <si>
    <t>29.08.2020 18:30:46</t>
  </si>
  <si>
    <t>29.08.2020 18:30:48</t>
  </si>
  <si>
    <t>29.08.2020 18:30:49</t>
  </si>
  <si>
    <t>29.08.2020 18:30:52</t>
  </si>
  <si>
    <t>29.08.2020 18:30:55</t>
  </si>
  <si>
    <t>29.08.2020 18:30:57</t>
  </si>
  <si>
    <t>29.08.2020 18:31:00</t>
  </si>
  <si>
    <t>29.08.2020 18:31:01</t>
  </si>
  <si>
    <t>29.08.2020 18:33:49</t>
  </si>
  <si>
    <t>29.08.2020 18:33:51</t>
  </si>
  <si>
    <t>29.08.2020 18:33:52</t>
  </si>
  <si>
    <t>29.08.2020 18:33:54</t>
  </si>
  <si>
    <t>29.08.2020 18:33:55</t>
  </si>
  <si>
    <t>29.08.2020 18:33:57</t>
  </si>
  <si>
    <t>29.08.2020 18:33:58</t>
  </si>
  <si>
    <t>29.08.2020 18:34:00</t>
  </si>
  <si>
    <t>29.08.2020 18:35:33</t>
  </si>
  <si>
    <t>29.08.2020 18:35:34</t>
  </si>
  <si>
    <t>29.08.2020 18:35:36</t>
  </si>
  <si>
    <t>29.08.2020 18:35:37</t>
  </si>
  <si>
    <t>29.08.2020 18:35:39</t>
  </si>
  <si>
    <t>29.08.2020 18:35:40</t>
  </si>
  <si>
    <t>29.08.2020 18:36:36</t>
  </si>
  <si>
    <t>29.08.2020 18:36:37</t>
  </si>
  <si>
    <t>29.08.2020 18:36:57</t>
  </si>
  <si>
    <t>29.08.2020 18:36:58</t>
  </si>
  <si>
    <t>29.08.2020 18:37:00</t>
  </si>
  <si>
    <t>29.08.2020 18:37:01</t>
  </si>
  <si>
    <t>29.08.2020 18:37:03</t>
  </si>
  <si>
    <t>29.08.2020 18:37:04</t>
  </si>
  <si>
    <t>29.08.2020 18:37:06</t>
  </si>
  <si>
    <t>29.08.2020 18:37:27</t>
  </si>
  <si>
    <t>29.08.2020 18:37:29</t>
  </si>
  <si>
    <t>29.08.2020 18:37:30</t>
  </si>
  <si>
    <t>29.08.2020 18:37:32</t>
  </si>
  <si>
    <t>29.08.2020 18:37:33</t>
  </si>
  <si>
    <t>29.08.2020 18:37:35</t>
  </si>
  <si>
    <t>29.08.2020 18:37:36</t>
  </si>
  <si>
    <t>29.08.2020 18:37:38</t>
  </si>
  <si>
    <t>29.08.2020 18:38:42</t>
  </si>
  <si>
    <t>29.08.2020 18:38:43</t>
  </si>
  <si>
    <t>29.08.2020 18:38:45</t>
  </si>
  <si>
    <t>29.08.2020 18:38:46</t>
  </si>
  <si>
    <t>29.08.2020 18:38:48</t>
  </si>
  <si>
    <t>29.08.2020 18:38:49</t>
  </si>
  <si>
    <t>29.08.2020 18:38:51</t>
  </si>
  <si>
    <t>29.08.2020 18:38:52</t>
  </si>
  <si>
    <t>29.08.2020 18:38:54</t>
  </si>
  <si>
    <t>29.08.2020 18:38:55</t>
  </si>
  <si>
    <t>29.08.2020 18:39:06</t>
  </si>
  <si>
    <t>29.08.2020 18:39:11</t>
  </si>
  <si>
    <t>29.08.2020 18:39:12</t>
  </si>
  <si>
    <t>29.08.2020 18:39:14</t>
  </si>
  <si>
    <t>29.08.2020 18:40:51</t>
  </si>
  <si>
    <t>29.08.2020 18:42:19</t>
  </si>
  <si>
    <t>29.08.2020 18:42:21</t>
  </si>
  <si>
    <t>29.08.2020 18:42:22</t>
  </si>
  <si>
    <t>29.08.2020 18:42:24</t>
  </si>
  <si>
    <t>29.08.2020 18:42:25</t>
  </si>
  <si>
    <t>29.08.2020 18:42:27</t>
  </si>
  <si>
    <t>29.08.2020 18:42:28</t>
  </si>
  <si>
    <t>29.08.2020 18:44:04</t>
  </si>
  <si>
    <t>29.08.2020 18:44:06</t>
  </si>
  <si>
    <t>29.08.2020 18:44:07</t>
  </si>
  <si>
    <t>29.08.2020 18:44:09</t>
  </si>
  <si>
    <t>29.08.2020 18:44:10</t>
  </si>
  <si>
    <t>29.08.2020 18:44:12</t>
  </si>
  <si>
    <t>29.08.2020 18:49:06</t>
  </si>
  <si>
    <t>29.08.2020 18:49:07</t>
  </si>
  <si>
    <t>29.08.2020 18:49:09</t>
  </si>
  <si>
    <t>29.08.2020 18:49:10</t>
  </si>
  <si>
    <t>29.08.2020 18:49:12</t>
  </si>
  <si>
    <t>29.08.2020 18:50:07</t>
  </si>
  <si>
    <t>29.08.2020 18:50:10</t>
  </si>
  <si>
    <t>29.08.2020 18:50:12</t>
  </si>
  <si>
    <t>29.08.2020 18:50:13</t>
  </si>
  <si>
    <t>29.08.2020 18:50:57</t>
  </si>
  <si>
    <t>29.08.2020 18:50:58</t>
  </si>
  <si>
    <t>29.08.2020 18:51:00</t>
  </si>
  <si>
    <t>29.08.2020 18:51:01</t>
  </si>
  <si>
    <t>29.08.2020 18:51:03</t>
  </si>
  <si>
    <t>29.08.2020 18:51:04</t>
  </si>
  <si>
    <t>29.08.2020 18:51:13</t>
  </si>
  <si>
    <t>29.08.2020 18:51:15</t>
  </si>
  <si>
    <t>29.08.2020 18:51:16</t>
  </si>
  <si>
    <t>29.08.2020 18:51:18</t>
  </si>
  <si>
    <t>29.08.2020 18:51:19</t>
  </si>
  <si>
    <t>29.08.2020 18:51:21</t>
  </si>
  <si>
    <t>29.08.2020 18:51:48</t>
  </si>
  <si>
    <t>29.08.2020 18:51:50</t>
  </si>
  <si>
    <t>29.08.2020 18:51:51</t>
  </si>
  <si>
    <t>29.08.2020 18:51:53</t>
  </si>
  <si>
    <t>29.08.2020 18:51:54</t>
  </si>
  <si>
    <t>29.08.2020 18:51:56</t>
  </si>
  <si>
    <t>29.08.2020 18:54:33</t>
  </si>
  <si>
    <t>29.08.2020 18:54:34</t>
  </si>
  <si>
    <t>29.08.2020 18:54:36</t>
  </si>
  <si>
    <t>29.08.2020 18:54:37</t>
  </si>
  <si>
    <t>29.08.2020 18:54:39</t>
  </si>
  <si>
    <t>29.08.2020 18:54:40</t>
  </si>
  <si>
    <t>29.08.2020 18:54:42</t>
  </si>
  <si>
    <t>29.08.2020 18:55:04</t>
  </si>
  <si>
    <t>29.08.2020 18:55:06</t>
  </si>
  <si>
    <t>29.08.2020 18:55:07</t>
  </si>
  <si>
    <t>29.08.2020 18:55:09</t>
  </si>
  <si>
    <t>29.08.2020 18:55:10</t>
  </si>
  <si>
    <t>29.08.2020 18:55:12</t>
  </si>
  <si>
    <t>29.08.2020 18:55:13</t>
  </si>
  <si>
    <t>29.08.2020 18:55:15</t>
  </si>
  <si>
    <t>29.08.2020 18:57:09</t>
  </si>
  <si>
    <t>29.08.2020 18:57:10</t>
  </si>
  <si>
    <t>29.08.2020 18:57:12</t>
  </si>
  <si>
    <t>29.08.2020 18:57:13</t>
  </si>
  <si>
    <t>29.08.2020 18:57:15</t>
  </si>
  <si>
    <t>29.08.2020 18:57:16</t>
  </si>
  <si>
    <t>29.08.2020 18:57:18</t>
  </si>
  <si>
    <t>29.08.2020 18:58:51</t>
  </si>
  <si>
    <t>29.08.2020 18:58:52</t>
  </si>
  <si>
    <t>29.08.2020 18:58:54</t>
  </si>
  <si>
    <t>29.08.2020 18:58:55</t>
  </si>
  <si>
    <t>29.08.2020 18:58:57</t>
  </si>
  <si>
    <t>29.08.2020 18:58:58</t>
  </si>
  <si>
    <t>29.08.2020 18:59:00</t>
  </si>
  <si>
    <t>29.08.2020 18:59:01</t>
  </si>
  <si>
    <t>29.08.2020 18:59:04</t>
  </si>
  <si>
    <t>29.08.2020 18:59:07</t>
  </si>
  <si>
    <t>29.08.2020 18:59:11</t>
  </si>
  <si>
    <t>29.08.2020 18:59:12</t>
  </si>
  <si>
    <t>29.08.2020 19:08:40</t>
  </si>
  <si>
    <t>29.08.2020 19:08:42</t>
  </si>
  <si>
    <t>29.08.2020 19:08:43</t>
  </si>
  <si>
    <t>29.08.2020 19:08:45</t>
  </si>
  <si>
    <t>29.08.2020 19:08:46</t>
  </si>
  <si>
    <t>29.08.2020 19:08:48</t>
  </si>
  <si>
    <t>29.08.2020 19:08:49</t>
  </si>
  <si>
    <t>29.08.2020 19:08:51</t>
  </si>
  <si>
    <t>29.08.2020 19:08:52</t>
  </si>
  <si>
    <t>29.08.2020 19:09:06</t>
  </si>
  <si>
    <t>29.08.2020 19:09:07</t>
  </si>
  <si>
    <t>29.08.2020 19:09:09</t>
  </si>
  <si>
    <t>29.08.2020 19:09:10</t>
  </si>
  <si>
    <t>29.08.2020 19:09:12</t>
  </si>
  <si>
    <t>29.08.2020 19:09:13</t>
  </si>
  <si>
    <t>29.08.2020 19:09:15</t>
  </si>
  <si>
    <t>29.08.2020 19:10:04</t>
  </si>
  <si>
    <t>29.08.2020 19:10:10</t>
  </si>
  <si>
    <t>29.08.2020 19:10:30</t>
  </si>
  <si>
    <t>29.08.2020 19:10:31</t>
  </si>
  <si>
    <t>29.08.2020 19:10:33</t>
  </si>
  <si>
    <t>29.08.2020 19:10:34</t>
  </si>
  <si>
    <t>29.08.2020 19:10:36</t>
  </si>
  <si>
    <t>29.08.2020 19:10:37</t>
  </si>
  <si>
    <t>29.08.2020 19:10:39</t>
  </si>
  <si>
    <t>29.08.2020 19:10:40</t>
  </si>
  <si>
    <t>29.08.2020 19:10:42</t>
  </si>
  <si>
    <t>29.08.2020 19:10:43</t>
  </si>
  <si>
    <t>29.08.2020 19:10:54</t>
  </si>
  <si>
    <t>29.08.2020 19:10:55</t>
  </si>
  <si>
    <t>29.08.2020 19:10:57</t>
  </si>
  <si>
    <t>29.08.2020 19:11:00</t>
  </si>
  <si>
    <t>29.08.2020 19:11:01</t>
  </si>
  <si>
    <t>29.08.2020 19:11:03</t>
  </si>
  <si>
    <t>29.08.2020 19:11:04</t>
  </si>
  <si>
    <t>29.08.2020 19:12:52</t>
  </si>
  <si>
    <t>29.08.2020 19:12:54</t>
  </si>
  <si>
    <t>29.08.2020 19:12:55</t>
  </si>
  <si>
    <t>29.08.2020 19:12:57</t>
  </si>
  <si>
    <t>29.08.2020 19:12:58</t>
  </si>
  <si>
    <t>29.08.2020 19:13:00</t>
  </si>
  <si>
    <t>29.08.2020 19:13:01</t>
  </si>
  <si>
    <t>29.08.2020 19:13:03</t>
  </si>
  <si>
    <t>29.08.2020 19:13:04</t>
  </si>
  <si>
    <t>29.08.2020 19:13:06</t>
  </si>
  <si>
    <t>29.08.2020 19:13:07</t>
  </si>
  <si>
    <t>29.08.2020 19:13:09</t>
  </si>
  <si>
    <t>29.08.2020 19:13:10</t>
  </si>
  <si>
    <t>29.08.2020 19:13:12</t>
  </si>
  <si>
    <t>29.08.2020 19:13:13</t>
  </si>
  <si>
    <t>29.08.2020 19:13:18</t>
  </si>
  <si>
    <t>29.08.2020 19:13:19</t>
  </si>
  <si>
    <t>29.08.2020 19:13:21</t>
  </si>
  <si>
    <t>29.08.2020 19:13:22</t>
  </si>
  <si>
    <t>29.08.2020 19:13:24</t>
  </si>
  <si>
    <t>29.08.2020 19:13:26</t>
  </si>
  <si>
    <t>29.08.2020 19:13:27</t>
  </si>
  <si>
    <t>29.08.2020 19:15:42</t>
  </si>
  <si>
    <t>29.08.2020 19:15:43</t>
  </si>
  <si>
    <t>29.08.2020 19:15:45</t>
  </si>
  <si>
    <t>29.08.2020 19:15:46</t>
  </si>
  <si>
    <t>29.08.2020 19:15:48</t>
  </si>
  <si>
    <t>29.08.2020 19:15:49</t>
  </si>
  <si>
    <t>29.08.2020 19:15:51</t>
  </si>
  <si>
    <t>29.08.2020 19:16:01</t>
  </si>
  <si>
    <t>29.08.2020 19:16:04</t>
  </si>
  <si>
    <t>29.08.2020 19:16:06</t>
  </si>
  <si>
    <t>29.08.2020 19:16:07</t>
  </si>
  <si>
    <t>29.08.2020 19:16:09</t>
  </si>
  <si>
    <t>29.08.2020 19:16:10</t>
  </si>
  <si>
    <t>29.08.2020 19:16:12</t>
  </si>
  <si>
    <t>29.08.2020 19:17:07</t>
  </si>
  <si>
    <t>29.08.2020 19:17:09</t>
  </si>
  <si>
    <t>29.08.2020 19:17:10</t>
  </si>
  <si>
    <t>29.08.2020 19:17:12</t>
  </si>
  <si>
    <t>29.08.2020 19:17:15</t>
  </si>
  <si>
    <t>29.08.2020 19:17:16</t>
  </si>
  <si>
    <t>29.08.2020 19:18:19</t>
  </si>
  <si>
    <t>29.08.2020 19:18:21</t>
  </si>
  <si>
    <t>29.08.2020 19:18:22</t>
  </si>
  <si>
    <t>29.08.2020 19:18:24</t>
  </si>
  <si>
    <t>29.08.2020 19:18:25</t>
  </si>
  <si>
    <t>29.08.2020 19:18:27</t>
  </si>
  <si>
    <t>29.08.2020 19:18:39</t>
  </si>
  <si>
    <t>29.08.2020 19:18:40</t>
  </si>
  <si>
    <t>29.08.2020 19:18:42</t>
  </si>
  <si>
    <t>29.08.2020 19:18:43</t>
  </si>
  <si>
    <t>29.08.2020 19:18:45</t>
  </si>
  <si>
    <t>29.08.2020 19:18:46</t>
  </si>
  <si>
    <t>29.08.2020 19:18:48</t>
  </si>
  <si>
    <t>29.08.2020 19:18:49</t>
  </si>
  <si>
    <t>29.08.2020 19:19:48</t>
  </si>
  <si>
    <t>29.08.2020 19:19:49</t>
  </si>
  <si>
    <t>29.08.2020 19:19:51</t>
  </si>
  <si>
    <t>29.08.2020 19:19:52</t>
  </si>
  <si>
    <t>29.08.2020 19:19:54</t>
  </si>
  <si>
    <t>29.08.2020 19:19:55</t>
  </si>
  <si>
    <t>29.08.2020 19:19:57</t>
  </si>
  <si>
    <t>29.08.2020 19:19:58</t>
  </si>
  <si>
    <t>29.08.2020 19:20:00</t>
  </si>
  <si>
    <t>29.08.2020 19:20:01</t>
  </si>
  <si>
    <t>29.08.2020 19:22:07</t>
  </si>
  <si>
    <t>29.08.2020 19:22:09</t>
  </si>
  <si>
    <t>29.08.2020 19:23:04</t>
  </si>
  <si>
    <t>29.08.2020 19:23:06</t>
  </si>
  <si>
    <t>29.08.2020 19:23:07</t>
  </si>
  <si>
    <t>29.08.2020 19:23:09</t>
  </si>
  <si>
    <t>29.08.2020 19:23:12</t>
  </si>
  <si>
    <t>29.08.2020 19:23:13</t>
  </si>
  <si>
    <t>29.08.2020 19:23:16</t>
  </si>
  <si>
    <t>29.08.2020 19:23:19</t>
  </si>
  <si>
    <t>29.08.2020 19:23:21</t>
  </si>
  <si>
    <t>29.08.2020 19:23:22</t>
  </si>
  <si>
    <t>29.08.2020 19:26:55</t>
  </si>
  <si>
    <t>29.08.2020 19:27:07</t>
  </si>
  <si>
    <t>29.08.2020 19:27:09</t>
  </si>
  <si>
    <t>29.08.2020 19:27:10</t>
  </si>
  <si>
    <t>29.08.2020 19:27:12</t>
  </si>
  <si>
    <t>29.08.2020 19:27:13</t>
  </si>
  <si>
    <t>29.08.2020 19:27:15</t>
  </si>
  <si>
    <t>29.08.2020 19:27:25</t>
  </si>
  <si>
    <t>29.08.2020 19:27:27</t>
  </si>
  <si>
    <t>29.08.2020 19:27:28</t>
  </si>
  <si>
    <t>29.08.2020 19:27:30</t>
  </si>
  <si>
    <t>29.08.2020 19:27:31</t>
  </si>
  <si>
    <t>29.08.2020 19:31:54</t>
  </si>
  <si>
    <t>29.08.2020 19:31:55</t>
  </si>
  <si>
    <t>29.08.2020 19:31:57</t>
  </si>
  <si>
    <t>29.08.2020 19:31:58</t>
  </si>
  <si>
    <t>29.08.2020 19:32:05</t>
  </si>
  <si>
    <t>29.08.2020 19:32:06</t>
  </si>
  <si>
    <t>29.08.2020 19:32:07</t>
  </si>
  <si>
    <t>29.08.2020 19:32:09</t>
  </si>
  <si>
    <t>29.08.2020 19:32:11</t>
  </si>
  <si>
    <t>29.08.2020 19:32:12</t>
  </si>
  <si>
    <t>29.08.2020 19:32:14</t>
  </si>
  <si>
    <t>29.08.2020 19:33:10</t>
  </si>
  <si>
    <t>29.08.2020 19:33:12</t>
  </si>
  <si>
    <t>29.08.2020 19:33:13</t>
  </si>
  <si>
    <t>29.08.2020 19:33:15</t>
  </si>
  <si>
    <t>29.08.2020 19:33:16</t>
  </si>
  <si>
    <t>29.08.2020 19:33:18</t>
  </si>
  <si>
    <t>29.08.2020 19:33:19</t>
  </si>
  <si>
    <t>29.08.2020 19:33:21</t>
  </si>
  <si>
    <t>29.08.2020 19:33:22</t>
  </si>
  <si>
    <t>29.08.2020 19:33:24</t>
  </si>
  <si>
    <t>29.08.2020 19:40:01</t>
  </si>
  <si>
    <t>29.08.2020 19:40:03</t>
  </si>
  <si>
    <t>29.08.2020 19:40:04</t>
  </si>
  <si>
    <t>29.08.2020 19:40:06</t>
  </si>
  <si>
    <t>29.08.2020 19:40:07</t>
  </si>
  <si>
    <t>29.08.2020 19:40:09</t>
  </si>
  <si>
    <t>29.08.2020 19:40:46</t>
  </si>
  <si>
    <t>29.08.2020 19:40:48</t>
  </si>
  <si>
    <t>29.08.2020 19:40:49</t>
  </si>
  <si>
    <t>29.08.2020 19:40:51</t>
  </si>
  <si>
    <t>29.08.2020 19:40:52</t>
  </si>
  <si>
    <t>29.08.2020 19:40:54</t>
  </si>
  <si>
    <t>29.08.2020 19:40:55</t>
  </si>
  <si>
    <t>29.08.2020 19:40:57</t>
  </si>
  <si>
    <t>29.08.2020 19:47:07</t>
  </si>
  <si>
    <t>29.08.2020 19:47:09</t>
  </si>
  <si>
    <t>29.08.2020 19:47:10</t>
  </si>
  <si>
    <t>29.08.2020 19:47:12</t>
  </si>
  <si>
    <t>29.08.2020 19:47:13</t>
  </si>
  <si>
    <t>29.08.2020 19:47:15</t>
  </si>
  <si>
    <t>29.08.2020 19:47:16</t>
  </si>
  <si>
    <t>29.08.2020 19:47:18</t>
  </si>
  <si>
    <t>29.08.2020 19:47:19</t>
  </si>
  <si>
    <t>29.08.2020 19:47:21</t>
  </si>
  <si>
    <t>29.08.2020 19:51:07</t>
  </si>
  <si>
    <t>29.08.2020 19:56:46</t>
  </si>
  <si>
    <t>29.08.2020 19:56:48</t>
  </si>
  <si>
    <t>29.08.2020 19:56:49</t>
  </si>
  <si>
    <t>29.08.2020 19:56:51</t>
  </si>
  <si>
    <t>29.08.2020 19:56:52</t>
  </si>
  <si>
    <t>29.08.2020 19:56:54</t>
  </si>
  <si>
    <t>29.08.2020 19:56:55</t>
  </si>
  <si>
    <t>29.08.2020 19:56:57</t>
  </si>
  <si>
    <t>29.08.2020 19:56:58</t>
  </si>
  <si>
    <t>29.08.2020 19:57:00</t>
  </si>
  <si>
    <t>29.08.2020 19:57:01</t>
  </si>
  <si>
    <t>29.08.2020 19:58:46</t>
  </si>
  <si>
    <t>29.08.2020 19:58:48</t>
  </si>
  <si>
    <t>29.08.2020 19:58:49</t>
  </si>
  <si>
    <t>29.08.2020 19:58:52</t>
  </si>
  <si>
    <t>29.08.2020 19:59:00</t>
  </si>
  <si>
    <t>29.08.2020 19:59:24</t>
  </si>
  <si>
    <t>29.08.2020 19:59:25</t>
  </si>
  <si>
    <t>29.08.2020 19:59:27</t>
  </si>
  <si>
    <t>29.08.2020 19:59:28</t>
  </si>
  <si>
    <t>29.08.2020 19:59:30</t>
  </si>
  <si>
    <t>29.08.2020 19:59:31</t>
  </si>
  <si>
    <t>29.08.2020 19:59:33</t>
  </si>
  <si>
    <t>29.08.2020 19:59:34</t>
  </si>
  <si>
    <t>29.08.2020 19:59:36</t>
  </si>
  <si>
    <t>29.08.2020 20:01:57</t>
  </si>
  <si>
    <t>29.08.2020 20:01:58</t>
  </si>
  <si>
    <t>29.08.2020 20:02:00</t>
  </si>
  <si>
    <t>29.08.2020 20:02:01</t>
  </si>
  <si>
    <t>29.08.2020 20:02:03</t>
  </si>
  <si>
    <t>29.08.2020 20:02:04</t>
  </si>
  <si>
    <t>29.08.2020 20:02:06</t>
  </si>
  <si>
    <t>29.08.2020 20:02:08</t>
  </si>
  <si>
    <t>29.08.2020 20:02:09</t>
  </si>
  <si>
    <t>29.08.2020 20:02:41</t>
  </si>
  <si>
    <t>29.08.2020 20:02:42</t>
  </si>
  <si>
    <t>29.08.2020 20:02:44</t>
  </si>
  <si>
    <t>29.08.2020 20:02:45</t>
  </si>
  <si>
    <t>29.08.2020 20:02:47</t>
  </si>
  <si>
    <t>29.08.2020 20:02:48</t>
  </si>
  <si>
    <t>29.08.2020 20:02:50</t>
  </si>
  <si>
    <t>29.08.2020 20:02:51</t>
  </si>
  <si>
    <t>29.08.2020 20:02:53</t>
  </si>
  <si>
    <t>29.08.2020 20:03:52</t>
  </si>
  <si>
    <t>29.08.2020 20:03:54</t>
  </si>
  <si>
    <t>29.08.2020 20:03:55</t>
  </si>
  <si>
    <t>29.08.2020 20:03:57</t>
  </si>
  <si>
    <t>29.08.2020 20:03:58</t>
  </si>
  <si>
    <t>29.08.2020 20:04:00</t>
  </si>
  <si>
    <t>29.08.2020 20:04:01</t>
  </si>
  <si>
    <t>29.08.2020 20:04:04</t>
  </si>
  <si>
    <t>29.08.2020 20:04:06</t>
  </si>
  <si>
    <t>29.08.2020 20:04:07</t>
  </si>
  <si>
    <t>29.08.2020 20:04:09</t>
  </si>
  <si>
    <t>29.08.2020 20:04:11</t>
  </si>
  <si>
    <t>29.08.2020 20:11:37</t>
  </si>
  <si>
    <t>29.08.2020 20:11:39</t>
  </si>
  <si>
    <t>29.08.2020 20:11:40</t>
  </si>
  <si>
    <t>29.08.2020 20:11:42</t>
  </si>
  <si>
    <t>29.08.2020 20:11:43</t>
  </si>
  <si>
    <t>29.08.2020 20:11:45</t>
  </si>
  <si>
    <t>29.08.2020 20:11:46</t>
  </si>
  <si>
    <t>29.08.2020 20:11:48</t>
  </si>
  <si>
    <t>29.08.2020 20:12:39</t>
  </si>
  <si>
    <t>29.08.2020 20:12:40</t>
  </si>
  <si>
    <t>29.08.2020 20:12:42</t>
  </si>
  <si>
    <t>29.08.2020 20:12:43</t>
  </si>
  <si>
    <t>29.08.2020 20:12:45</t>
  </si>
  <si>
    <t>29.08.2020 20:12:46</t>
  </si>
  <si>
    <t>29.08.2020 20:15:31</t>
  </si>
  <si>
    <t>29.08.2020 20:15:33</t>
  </si>
  <si>
    <t>29.08.2020 20:15:34</t>
  </si>
  <si>
    <t>29.08.2020 20:15:36</t>
  </si>
  <si>
    <t>29.08.2020 20:15:37</t>
  </si>
  <si>
    <t>29.08.2020 20:15:39</t>
  </si>
  <si>
    <t>29.08.2020 20:15:40</t>
  </si>
  <si>
    <t>29.08.2020 20:20:13</t>
  </si>
  <si>
    <t>29.08.2020 20:20:15</t>
  </si>
  <si>
    <t>29.08.2020 20:20:18</t>
  </si>
  <si>
    <t>29.08.2020 20:20:19</t>
  </si>
  <si>
    <t>29.08.2020 20:20:21</t>
  </si>
  <si>
    <t>29.08.2020 20:20:22</t>
  </si>
  <si>
    <t>29.08.2020 20:20:24</t>
  </si>
  <si>
    <t>29.08.2020 20:22:27</t>
  </si>
  <si>
    <t>29.08.2020 20:22:28</t>
  </si>
  <si>
    <t>29.08.2020 20:22:30</t>
  </si>
  <si>
    <t>29.08.2020 20:22:31</t>
  </si>
  <si>
    <t>29.08.2020 20:22:33</t>
  </si>
  <si>
    <t>29.08.2020 20:22:34</t>
  </si>
  <si>
    <t>29.08.2020 20:22:36</t>
  </si>
  <si>
    <t>29.08.2020 20:34:18</t>
  </si>
  <si>
    <t>29.08.2020 20:34:19</t>
  </si>
  <si>
    <t>29.08.2020 20:34:21</t>
  </si>
  <si>
    <t>29.08.2020 20:34:22</t>
  </si>
  <si>
    <t>29.08.2020 20:34:24</t>
  </si>
  <si>
    <t>29.08.2020 20:34:25</t>
  </si>
  <si>
    <t>29.08.2020 20:34:27</t>
  </si>
  <si>
    <t>29.08.2020 20:34:28</t>
  </si>
  <si>
    <t>29.08.2020 20:34:30</t>
  </si>
  <si>
    <t>29.08.2020 20:36:18</t>
  </si>
  <si>
    <t>29.08.2020 20:36:19</t>
  </si>
  <si>
    <t>29.08.2020 20:36:21</t>
  </si>
  <si>
    <t>29.08.2020 20:36:22</t>
  </si>
  <si>
    <t>29.08.2020 20:36:24</t>
  </si>
  <si>
    <t>29.08.2020 20:36:25</t>
  </si>
  <si>
    <t>29.08.2020 20:36:28</t>
  </si>
  <si>
    <t>29.08.2020 20:37:19</t>
  </si>
  <si>
    <t>29.08.2020 20:37:22</t>
  </si>
  <si>
    <t>29.08.2020 20:37:24</t>
  </si>
  <si>
    <t>29.08.2020 20:37:27</t>
  </si>
  <si>
    <t>29.08.2020 20:37:28</t>
  </si>
  <si>
    <t>29.08.2020 20:39:30</t>
  </si>
  <si>
    <t>29.08.2020 20:39:31</t>
  </si>
  <si>
    <t>29.08.2020 20:39:36</t>
  </si>
  <si>
    <t>29.08.2020 20:39:37</t>
  </si>
  <si>
    <t>29.08.2020 20:39:39</t>
  </si>
  <si>
    <t>29.08.2020 20:39:40</t>
  </si>
  <si>
    <t>29.08.2020 20:40:28</t>
  </si>
  <si>
    <t>29.08.2020 20:40:30</t>
  </si>
  <si>
    <t>29.08.2020 20:40:31</t>
  </si>
  <si>
    <t>29.08.2020 20:44:19</t>
  </si>
  <si>
    <t>29.08.2020 20:49:34</t>
  </si>
  <si>
    <t>29.08.2020 20:49:39</t>
  </si>
  <si>
    <t>29.08.2020 20:49:42</t>
  </si>
  <si>
    <t>29.08.2020 20:49:43</t>
  </si>
  <si>
    <t>29.08.2020 20:49:45</t>
  </si>
  <si>
    <t>29.08.2020 20:49:46</t>
  </si>
  <si>
    <t>29.08.2020 20:52:54</t>
  </si>
  <si>
    <t>29.08.2020 20:52:55</t>
  </si>
  <si>
    <t>29.08.2020 20:52:57</t>
  </si>
  <si>
    <t>29.08.2020 20:52:58</t>
  </si>
  <si>
    <t>29.08.2020 20:53:00</t>
  </si>
  <si>
    <t>29.08.2020 20:53:01</t>
  </si>
  <si>
    <t>29.08.2020 20:53:03</t>
  </si>
  <si>
    <t>29.08.2020 20:53:05</t>
  </si>
  <si>
    <t>29.08.2020 20:53:06</t>
  </si>
  <si>
    <t>29.08.2020 20:53:08</t>
  </si>
  <si>
    <t>29.08.2020 20:53:09</t>
  </si>
  <si>
    <t>29.08.2020 20:56:12</t>
  </si>
  <si>
    <t>29.08.2020 20:56:15</t>
  </si>
  <si>
    <t>29.08.2020 20:56:16</t>
  </si>
  <si>
    <t>29.08.2020 20:56:18</t>
  </si>
  <si>
    <t>29.08.2020 21:13:00</t>
  </si>
  <si>
    <t>29.08.2020 21:13:12</t>
  </si>
  <si>
    <t>29.08.2020 21:16:45</t>
  </si>
  <si>
    <t>29.08.2020 21:16:46</t>
  </si>
  <si>
    <t>29.08.2020 21:16:48</t>
  </si>
  <si>
    <t>29.08.2020 21:16:49</t>
  </si>
  <si>
    <t>29.08.2020 21:16:51</t>
  </si>
  <si>
    <t>29.08.2020 21:39:15</t>
  </si>
  <si>
    <t>29.08.2020 21:39:16</t>
  </si>
  <si>
    <t>29.08.2020 21:39:18</t>
  </si>
  <si>
    <t>29.08.2020 21:39:19</t>
  </si>
  <si>
    <t>29.08.2020 21:39:21</t>
  </si>
  <si>
    <t>29.08.2020 21:39:22</t>
  </si>
  <si>
    <t>29.08.2020 21:39:24</t>
  </si>
  <si>
    <t>29.08.2020 21:39:27</t>
  </si>
  <si>
    <t>29.08.2020 21:39:28</t>
  </si>
  <si>
    <t>29.08.2020 21:43:03</t>
  </si>
  <si>
    <t>29.08.2020 21:43:04</t>
  </si>
  <si>
    <t>29.08.2020 21:43:06</t>
  </si>
  <si>
    <t>29.08.2020 21:43:07</t>
  </si>
  <si>
    <t>29.08.2020 21:43:09</t>
  </si>
  <si>
    <t>29.08.2020 21:43:10</t>
  </si>
  <si>
    <t>29.08.2020 21:43:12</t>
  </si>
  <si>
    <t>29.08.2020 21:47:31</t>
  </si>
  <si>
    <t>29.08.2020 21:47:33</t>
  </si>
  <si>
    <t>29.08.2020 21:47:34</t>
  </si>
  <si>
    <t>29.08.2020 21:47:36</t>
  </si>
  <si>
    <t>29.08.2020 21:47:37</t>
  </si>
  <si>
    <t>29.08.2020 21:47:39</t>
  </si>
  <si>
    <t>29.08.2020 21:52:09</t>
  </si>
  <si>
    <t>29.08.2020 21:52:10</t>
  </si>
  <si>
    <t>29.08.2020 21:52:12</t>
  </si>
  <si>
    <t>29.08.2020 21:52:13</t>
  </si>
  <si>
    <t>29.08.2020 21:52:15</t>
  </si>
  <si>
    <t>29.08.2020 21:52:16</t>
  </si>
  <si>
    <t>29.08.2020 21:52:18</t>
  </si>
  <si>
    <t>29.08.2020 21:52:19</t>
  </si>
  <si>
    <t>29.08.2020 21:52:21</t>
  </si>
  <si>
    <t>29.08.2020 22:04:18</t>
  </si>
  <si>
    <t>29.08.2020 22:04:19</t>
  </si>
  <si>
    <t>29.08.2020 22:04:21</t>
  </si>
  <si>
    <t>29.08.2020 22:04:22</t>
  </si>
  <si>
    <t>29.08.2020 22:04:24</t>
  </si>
  <si>
    <t>29.08.2020 22:04:25</t>
  </si>
  <si>
    <t>29.08.2020 22:04:27</t>
  </si>
  <si>
    <t>29.08.2020 22:04:28</t>
  </si>
  <si>
    <t>29.08.2020 22:11:22</t>
  </si>
  <si>
    <t>29.08.2020 22:11:24</t>
  </si>
  <si>
    <t>29.08.2020 22:11:25</t>
  </si>
  <si>
    <t>29.08.2020 22:11:27</t>
  </si>
  <si>
    <t>29.08.2020 22:11:28</t>
  </si>
  <si>
    <t>29.08.2020 22:11:30</t>
  </si>
  <si>
    <t>29.08.2020 22:11:31</t>
  </si>
  <si>
    <t>29.08.2020 22:20:49</t>
  </si>
  <si>
    <t>29.08.2020 22:20:52</t>
  </si>
  <si>
    <t>29.08.2020 22:20:54</t>
  </si>
  <si>
    <t>29.08.2020 22:20:55</t>
  </si>
  <si>
    <t>29.08.2020 22:20:57</t>
  </si>
  <si>
    <t>29.08.2020 22:21:01</t>
  </si>
  <si>
    <t>29.08.2020 22:21:03</t>
  </si>
  <si>
    <t>29.08.2020 22:25:46</t>
  </si>
  <si>
    <t>29.08.2020 22:25:48</t>
  </si>
  <si>
    <t>29.08.2020 22:25:49</t>
  </si>
  <si>
    <t>29.08.2020 22:25:51</t>
  </si>
  <si>
    <t>29.08.2020 22:25:52</t>
  </si>
  <si>
    <t>29.08.2020 22:25:54</t>
  </si>
  <si>
    <t>29.08.2020 22:25:55</t>
  </si>
  <si>
    <t>29.08.2020 22:25:57</t>
  </si>
  <si>
    <t>29.08.2020 22:28:16</t>
  </si>
  <si>
    <t>29.08.2020 22:28:18</t>
  </si>
  <si>
    <t>29.08.2020 22:28:19</t>
  </si>
  <si>
    <t>29.08.2020 22:33:42</t>
  </si>
  <si>
    <t>29.08.2020 22:33:43</t>
  </si>
  <si>
    <t>29.08.2020 22:33:45</t>
  </si>
  <si>
    <t>29.08.2020 22:33:46</t>
  </si>
  <si>
    <t>29.08.2020 22:33:48</t>
  </si>
  <si>
    <t>29.08.2020 22:33:49</t>
  </si>
  <si>
    <t>29.08.2020 22:33:51</t>
  </si>
  <si>
    <t>29.08.2020 22:33:52</t>
  </si>
  <si>
    <t>29.08.2020 22:38:40</t>
  </si>
  <si>
    <t>29.08.2020 22:43:33</t>
  </si>
  <si>
    <t>29.08.2020 22:43:34</t>
  </si>
  <si>
    <t>29.08.2020 22:43:39</t>
  </si>
  <si>
    <t>29.08.2020 22:43:43</t>
  </si>
  <si>
    <t>29.08.2020 22:52:01</t>
  </si>
  <si>
    <t>29.08.2020 22:52:06</t>
  </si>
  <si>
    <t>29.08.2020 22:52:07</t>
  </si>
  <si>
    <t>29.08.2020 22:52:09</t>
  </si>
  <si>
    <t>29.08.2020 22:52:10</t>
  </si>
  <si>
    <t>29.08.2020 22:52:12</t>
  </si>
  <si>
    <t>29.08.2020 22:52:13</t>
  </si>
  <si>
    <t>29.08.2020 22:52:15</t>
  </si>
  <si>
    <t>29.08.2020 22:52:16</t>
  </si>
  <si>
    <t>29.08.2020 22:54:34</t>
  </si>
  <si>
    <t>29.08.2020 22:54:36</t>
  </si>
  <si>
    <t>29.08.2020 22:54:37</t>
  </si>
  <si>
    <t>29.08.2020 22:54:39</t>
  </si>
  <si>
    <t>29.08.2020 22:54:40</t>
  </si>
  <si>
    <t>29.08.2020 22:54:42</t>
  </si>
  <si>
    <t>29.08.2020 22:54:43</t>
  </si>
  <si>
    <t>29.08.2020 23:03:45</t>
  </si>
  <si>
    <t>29.08.2020 23:03:46</t>
  </si>
  <si>
    <t>29.08.2020 23:03:48</t>
  </si>
  <si>
    <t>29.08.2020 23:03:49</t>
  </si>
  <si>
    <t>29.08.2020 23:03:51</t>
  </si>
  <si>
    <t>29.08.2020 23:03:52</t>
  </si>
  <si>
    <t>29.08.2020 23:03:54</t>
  </si>
  <si>
    <t>29.08.2020 23:03:55</t>
  </si>
  <si>
    <t>29.08.2020 23:03:57</t>
  </si>
  <si>
    <t>29.08.2020 23:04:00</t>
  </si>
  <si>
    <t>29.08.2020 23:21:04</t>
  </si>
  <si>
    <t>29.08.2020 23:21:06</t>
  </si>
  <si>
    <t>29.08.2020 23:21:07</t>
  </si>
  <si>
    <t>29.08.2020 23:21:09</t>
  </si>
  <si>
    <t>29.08.2020 23:21:10</t>
  </si>
  <si>
    <t>29.08.2020 23:21:12</t>
  </si>
  <si>
    <t>29.08.2020 23:21:13</t>
  </si>
  <si>
    <t>29.08.2020 23:21:15</t>
  </si>
  <si>
    <t>29.08.2020 23:26:55</t>
  </si>
  <si>
    <t>29.08.2020 23:26:57</t>
  </si>
  <si>
    <t>29.08.2020 23:26:58</t>
  </si>
  <si>
    <t>29.08.2020 23:27:00</t>
  </si>
  <si>
    <t>29.08.2020 23:27:01</t>
  </si>
  <si>
    <t>29.08.2020 23:27:03</t>
  </si>
  <si>
    <t>29.08.2020 23:27:12</t>
  </si>
  <si>
    <t>29.08.2020 23:27:14</t>
  </si>
  <si>
    <t>29.08.2020 23:27:15</t>
  </si>
  <si>
    <t>29.08.2020 23:27:17</t>
  </si>
  <si>
    <t>29.08.2020 23:27:18</t>
  </si>
  <si>
    <t>29.08.2020 23:27:20</t>
  </si>
  <si>
    <t>29.08.2020 23:27:21</t>
  </si>
  <si>
    <t>29.08.2020 23:27:23</t>
  </si>
  <si>
    <t>29.08.2020 23:27:24</t>
  </si>
  <si>
    <t>29.08.2020 23:27:26</t>
  </si>
  <si>
    <t>29.08.2020 23:36:33</t>
  </si>
  <si>
    <t>29.08.2020 23:36:34</t>
  </si>
  <si>
    <t>29.08.2020 23:36:36</t>
  </si>
  <si>
    <t>29.08.2020 23:36:37</t>
  </si>
  <si>
    <t>29.08.2020 23:36:39</t>
  </si>
  <si>
    <t>29.08.2020 23:36:40</t>
  </si>
  <si>
    <t>29.08.2020 23:36:42</t>
  </si>
  <si>
    <t>29.08.2020 23:36:43</t>
  </si>
  <si>
    <t>29.08.2020 23:38:48</t>
  </si>
  <si>
    <t>29.08.2020 23:38:49</t>
  </si>
  <si>
    <t>29.08.2020 23:38:51</t>
  </si>
  <si>
    <t>29.08.2020 23:38:52</t>
  </si>
  <si>
    <t>29.08.2020 23:38:54</t>
  </si>
  <si>
    <t>29.08.2020 23:38:55</t>
  </si>
  <si>
    <t>29.08.2020 23:38:57</t>
  </si>
  <si>
    <t>30.08.2020 00:19:37</t>
  </si>
  <si>
    <t>30.08.2020 00:19:39</t>
  </si>
  <si>
    <t>30.08.2020 00:19:40</t>
  </si>
  <si>
    <t>30.08.2020 00:19:42</t>
  </si>
  <si>
    <t>30.08.2020 00:19:43</t>
  </si>
  <si>
    <t>30.08.2020 00:19:45</t>
  </si>
  <si>
    <t>30.08.2020 00:19:46</t>
  </si>
  <si>
    <t>30.08.2020 00:19:48</t>
  </si>
  <si>
    <t>30.08.2020 01:46:57</t>
  </si>
  <si>
    <t>30.08.2020 01:46:59</t>
  </si>
  <si>
    <t>30.08.2020 02:28:00</t>
  </si>
  <si>
    <t>30.08.2020 02:28:01</t>
  </si>
  <si>
    <t>30.08.2020 02:28:03</t>
  </si>
  <si>
    <t>30.08.2020 02:28:06</t>
  </si>
  <si>
    <t>30.08.2020 02:28:07</t>
  </si>
  <si>
    <t>30.08.2020 02:28:10</t>
  </si>
  <si>
    <t>30.08.2020 02:28:12</t>
  </si>
  <si>
    <t>30.08.2020 02:28:13</t>
  </si>
  <si>
    <t>30.08.2020 02:28:15</t>
  </si>
  <si>
    <t>30.08.2020 02:35:59</t>
  </si>
  <si>
    <t>30.08.2020 02:36:03</t>
  </si>
  <si>
    <t>30.08.2020 02:36:05</t>
  </si>
  <si>
    <t>30.08.2020 02:36:06</t>
  </si>
  <si>
    <t>30.08.2020 03:59:36</t>
  </si>
  <si>
    <t>30.08.2020 03:59:37</t>
  </si>
  <si>
    <t>30.08.2020 03:59:39</t>
  </si>
  <si>
    <t>30.08.2020 03:59:40</t>
  </si>
  <si>
    <t>30.08.2020 03:59:42</t>
  </si>
  <si>
    <t>30.08.2020 03:59:43</t>
  </si>
  <si>
    <t>30.08.2020 03:59:45</t>
  </si>
  <si>
    <t>30.08.2020 03:59:46</t>
  </si>
  <si>
    <t>30.08.2020 03:59:48</t>
  </si>
  <si>
    <t>30.08.2020 04:25:31</t>
  </si>
  <si>
    <t>30.08.2020 04:25:33</t>
  </si>
  <si>
    <t>30.08.2020 04:25:34</t>
  </si>
  <si>
    <t>30.08.2020 04:25:36</t>
  </si>
  <si>
    <t>30.08.2020 04:25:37</t>
  </si>
  <si>
    <t>30.08.2020 04:25:39</t>
  </si>
  <si>
    <t>30.08.2020 04:25:40</t>
  </si>
  <si>
    <t>30.08.2020 04:25:42</t>
  </si>
  <si>
    <t>30.08.2020 04:25:43</t>
  </si>
  <si>
    <t>30.08.2020 04:25:58</t>
  </si>
  <si>
    <t>30.08.2020 04:26:00</t>
  </si>
  <si>
    <t>30.08.2020 04:26:01</t>
  </si>
  <si>
    <t>30.08.2020 04:26:03</t>
  </si>
  <si>
    <t>30.08.2020 04:26:04</t>
  </si>
  <si>
    <t>30.08.2020 04:26:06</t>
  </si>
  <si>
    <t>30.08.2020 04:26:07</t>
  </si>
  <si>
    <t>30.08.2020 04:26:09</t>
  </si>
  <si>
    <t>30.08.2020 04:28:03</t>
  </si>
  <si>
    <t>30.08.2020 04:28:04</t>
  </si>
  <si>
    <t>30.08.2020 04:28:06</t>
  </si>
  <si>
    <t>30.08.2020 04:28:07</t>
  </si>
  <si>
    <t>30.08.2020 04:28:09</t>
  </si>
  <si>
    <t>30.08.2020 04:28:10</t>
  </si>
  <si>
    <t>30.08.2020 04:28:12</t>
  </si>
  <si>
    <t>30.08.2020 04:28:13</t>
  </si>
  <si>
    <t>30.08.2020 04:28:15</t>
  </si>
  <si>
    <t>30.08.2020 04:44:04</t>
  </si>
  <si>
    <t>30.08.2020 04:44:06</t>
  </si>
  <si>
    <t>30.08.2020 04:44:07</t>
  </si>
  <si>
    <t>30.08.2020 04:44:09</t>
  </si>
  <si>
    <t>30.08.2020 04:44:10</t>
  </si>
  <si>
    <t>30.08.2020 04:44:12</t>
  </si>
  <si>
    <t>30.08.2020 04:57:42</t>
  </si>
  <si>
    <t>30.08.2020 05:06:19</t>
  </si>
  <si>
    <t>30.08.2020 05:06:21</t>
  </si>
  <si>
    <t>30.08.2020 05:06:22</t>
  </si>
  <si>
    <t>30.08.2020 05:06:24</t>
  </si>
  <si>
    <t>30.08.2020 05:06:25</t>
  </si>
  <si>
    <t>30.08.2020 05:06:27</t>
  </si>
  <si>
    <t>30.08.2020 05:06:28</t>
  </si>
  <si>
    <t>30.08.2020 05:14:00</t>
  </si>
  <si>
    <t>30.08.2020 05:14:01</t>
  </si>
  <si>
    <t>30.08.2020 05:14:04</t>
  </si>
  <si>
    <t>30.08.2020 05:14:10</t>
  </si>
  <si>
    <t>30.08.2020 05:21:51</t>
  </si>
  <si>
    <t>30.08.2020 05:21:52</t>
  </si>
  <si>
    <t>30.08.2020 05:21:54</t>
  </si>
  <si>
    <t>30.08.2020 05:21:55</t>
  </si>
  <si>
    <t>30.08.2020 05:21:57</t>
  </si>
  <si>
    <t>30.08.2020 05:21:58</t>
  </si>
  <si>
    <t>30.08.2020 05:22:00</t>
  </si>
  <si>
    <t>30.08.2020 05:22:01</t>
  </si>
  <si>
    <t>30.08.2020 05:42:43</t>
  </si>
  <si>
    <t>30.08.2020 05:42:45</t>
  </si>
  <si>
    <t>30.08.2020 05:42:46</t>
  </si>
  <si>
    <t>30.08.2020 05:42:48</t>
  </si>
  <si>
    <t>30.08.2020 05:42:49</t>
  </si>
  <si>
    <t>30.08.2020 05:42:51</t>
  </si>
  <si>
    <t>30.08.2020 06:35:31</t>
  </si>
  <si>
    <t>30.08.2020 06:35:33</t>
  </si>
  <si>
    <t>30.08.2020 06:35:34</t>
  </si>
  <si>
    <t>30.08.2020 06:35:36</t>
  </si>
  <si>
    <t>30.08.2020 06:35:37</t>
  </si>
  <si>
    <t>30.08.2020 06:35:39</t>
  </si>
  <si>
    <t>30.08.2020 06:35:40</t>
  </si>
  <si>
    <t>30.08.2020 06:56:40</t>
  </si>
  <si>
    <t>30.08.2020 06:56:42</t>
  </si>
  <si>
    <t>30.08.2020 06:56:43</t>
  </si>
  <si>
    <t>30.08.2020 06:56:45</t>
  </si>
  <si>
    <t>30.08.2020 06:56:46</t>
  </si>
  <si>
    <t>30.08.2020 06:56:48</t>
  </si>
  <si>
    <t>30.08.2020 06:56:49</t>
  </si>
  <si>
    <t>30.08.2020 06:56:51</t>
  </si>
  <si>
    <t>30.08.2020 06:56:52</t>
  </si>
  <si>
    <t>30.08.2020 06:57:42</t>
  </si>
  <si>
    <t>30.08.2020 06:57:43</t>
  </si>
  <si>
    <t>30.08.2020 06:57:45</t>
  </si>
  <si>
    <t>30.08.2020 06:57:46</t>
  </si>
  <si>
    <t>30.08.2020 06:57:48</t>
  </si>
  <si>
    <t>30.08.2020 06:57:49</t>
  </si>
  <si>
    <t>30.08.2020 06:57:51</t>
  </si>
  <si>
    <t>30.08.2020 07:10:15</t>
  </si>
  <si>
    <t>30.08.2020 07:10:16</t>
  </si>
  <si>
    <t>30.08.2020 07:10:18</t>
  </si>
  <si>
    <t>30.08.2020 07:10:19</t>
  </si>
  <si>
    <t>30.08.2020 07:10:21</t>
  </si>
  <si>
    <t>30.08.2020 07:10:22</t>
  </si>
  <si>
    <t>30.08.2020 07:10:24</t>
  </si>
  <si>
    <t>30.08.2020 07:10:25</t>
  </si>
  <si>
    <t>30.08.2020 07:15:06</t>
  </si>
  <si>
    <t>30.08.2020 07:15:07</t>
  </si>
  <si>
    <t>30.08.2020 07:15:09</t>
  </si>
  <si>
    <t>30.08.2020 07:15:10</t>
  </si>
  <si>
    <t>30.08.2020 07:15:12</t>
  </si>
  <si>
    <t>30.08.2020 07:15:13</t>
  </si>
  <si>
    <t>30.08.2020 07:15:15</t>
  </si>
  <si>
    <t>30.08.2020 07:20:37</t>
  </si>
  <si>
    <t>30.08.2020 07:20:39</t>
  </si>
  <si>
    <t>30.08.2020 07:20:40</t>
  </si>
  <si>
    <t>30.08.2020 07:20:42</t>
  </si>
  <si>
    <t>30.08.2020 07:20:43</t>
  </si>
  <si>
    <t>30.08.2020 07:21:59</t>
  </si>
  <si>
    <t>30.08.2020 07:22:00</t>
  </si>
  <si>
    <t>30.08.2020 07:22:02</t>
  </si>
  <si>
    <t>30.08.2020 07:22:03</t>
  </si>
  <si>
    <t>30.08.2020 07:22:05</t>
  </si>
  <si>
    <t>30.08.2020 07:23:28</t>
  </si>
  <si>
    <t>30.08.2020 07:23:30</t>
  </si>
  <si>
    <t>30.08.2020 07:23:31</t>
  </si>
  <si>
    <t>30.08.2020 07:23:33</t>
  </si>
  <si>
    <t>30.08.2020 07:23:34</t>
  </si>
  <si>
    <t>30.08.2020 07:24:15</t>
  </si>
  <si>
    <t>30.08.2020 07:24:16</t>
  </si>
  <si>
    <t>30.08.2020 07:24:18</t>
  </si>
  <si>
    <t>30.08.2020 07:24:49</t>
  </si>
  <si>
    <t>30.08.2020 07:24:51</t>
  </si>
  <si>
    <t>30.08.2020 07:24:52</t>
  </si>
  <si>
    <t>30.08.2020 07:24:54</t>
  </si>
  <si>
    <t>30.08.2020 07:24:55</t>
  </si>
  <si>
    <t>30.08.2020 07:24:57</t>
  </si>
  <si>
    <t>30.08.2020 07:26:49</t>
  </si>
  <si>
    <t>30.08.2020 07:26:51</t>
  </si>
  <si>
    <t>30.08.2020 07:26:52</t>
  </si>
  <si>
    <t>30.08.2020 07:26:54</t>
  </si>
  <si>
    <t>30.08.2020 07:26:55</t>
  </si>
  <si>
    <t>30.08.2020 07:26:57</t>
  </si>
  <si>
    <t>30.08.2020 07:32:18</t>
  </si>
  <si>
    <t>30.08.2020 07:32:19</t>
  </si>
  <si>
    <t>30.08.2020 07:32:21</t>
  </si>
  <si>
    <t>30.08.2020 07:32:22</t>
  </si>
  <si>
    <t>30.08.2020 07:32:24</t>
  </si>
  <si>
    <t>30.08.2020 07:32:25</t>
  </si>
  <si>
    <t>30.08.2020 07:32:34</t>
  </si>
  <si>
    <t>30.08.2020 07:32:36</t>
  </si>
  <si>
    <t>30.08.2020 07:32:37</t>
  </si>
  <si>
    <t>30.08.2020 07:32:39</t>
  </si>
  <si>
    <t>30.08.2020 07:32:40</t>
  </si>
  <si>
    <t>30.08.2020 07:32:42</t>
  </si>
  <si>
    <t>30.08.2020 07:32:43</t>
  </si>
  <si>
    <t>30.08.2020 07:33:30</t>
  </si>
  <si>
    <t>30.08.2020 07:33:33</t>
  </si>
  <si>
    <t>30.08.2020 07:33:34</t>
  </si>
  <si>
    <t>30.08.2020 07:33:36</t>
  </si>
  <si>
    <t>30.08.2020 07:34:39</t>
  </si>
  <si>
    <t>30.08.2020 07:34:40</t>
  </si>
  <si>
    <t>30.08.2020 07:34:42</t>
  </si>
  <si>
    <t>30.08.2020 07:34:43</t>
  </si>
  <si>
    <t>30.08.2020 07:34:45</t>
  </si>
  <si>
    <t>30.08.2020 07:34:46</t>
  </si>
  <si>
    <t>30.08.2020 07:34:48</t>
  </si>
  <si>
    <t>30.08.2020 07:39:18</t>
  </si>
  <si>
    <t>30.08.2020 07:39:19</t>
  </si>
  <si>
    <t>30.08.2020 07:39:21</t>
  </si>
  <si>
    <t>30.08.2020 07:39:22</t>
  </si>
  <si>
    <t>30.08.2020 07:39:24</t>
  </si>
  <si>
    <t>30.08.2020 07:39:25</t>
  </si>
  <si>
    <t>30.08.2020 07:39:27</t>
  </si>
  <si>
    <t>30.08.2020 07:47:34</t>
  </si>
  <si>
    <t>30.08.2020 07:47:36</t>
  </si>
  <si>
    <t>30.08.2020 07:47:37</t>
  </si>
  <si>
    <t>30.08.2020 07:47:39</t>
  </si>
  <si>
    <t>30.08.2020 07:48:22</t>
  </si>
  <si>
    <t>30.08.2020 07:57:43</t>
  </si>
  <si>
    <t>30.08.2020 07:57:45</t>
  </si>
  <si>
    <t>30.08.2020 07:57:46</t>
  </si>
  <si>
    <t>30.08.2020 07:57:48</t>
  </si>
  <si>
    <t>30.08.2020 07:57:49</t>
  </si>
  <si>
    <t>30.08.2020 07:57:51</t>
  </si>
  <si>
    <t>30.08.2020 07:57:52</t>
  </si>
  <si>
    <t>30.08.2020 07:58:04</t>
  </si>
  <si>
    <t>30.08.2020 07:58:06</t>
  </si>
  <si>
    <t>30.08.2020 07:58:07</t>
  </si>
  <si>
    <t>30.08.2020 07:58:09</t>
  </si>
  <si>
    <t>30.08.2020 07:58:10</t>
  </si>
  <si>
    <t>30.08.2020 07:58:12</t>
  </si>
  <si>
    <t>30.08.2020 07:59:12</t>
  </si>
  <si>
    <t>30.08.2020 07:59:13</t>
  </si>
  <si>
    <t>30.08.2020 07:59:15</t>
  </si>
  <si>
    <t>30.08.2020 07:59:16</t>
  </si>
  <si>
    <t>30.08.2020 07:59:18</t>
  </si>
  <si>
    <t>30.08.2020 07:59:19</t>
  </si>
  <si>
    <t>30.08.2020 07:59:21</t>
  </si>
  <si>
    <t>30.08.2020 07:59:22</t>
  </si>
  <si>
    <t>30.08.2020 07:59:24</t>
  </si>
  <si>
    <t>30.08.2020 07:59:25</t>
  </si>
  <si>
    <t>30.08.2020 07:59:34</t>
  </si>
  <si>
    <t>30.08.2020 07:59:36</t>
  </si>
  <si>
    <t>30.08.2020 07:59:37</t>
  </si>
  <si>
    <t>30.08.2020 07:59:39</t>
  </si>
  <si>
    <t>30.08.2020 07:59:40</t>
  </si>
  <si>
    <t>30.08.2020 07:59:42</t>
  </si>
  <si>
    <t>30.08.2020 07:59:43</t>
  </si>
  <si>
    <t>30.08.2020 08:01:42</t>
  </si>
  <si>
    <t>30.08.2020 08:01:43</t>
  </si>
  <si>
    <t>30.08.2020 08:01:45</t>
  </si>
  <si>
    <t>30.08.2020 08:01:46</t>
  </si>
  <si>
    <t>30.08.2020 08:01:48</t>
  </si>
  <si>
    <t>30.08.2020 08:01:49</t>
  </si>
  <si>
    <t>30.08.2020 08:01:51</t>
  </si>
  <si>
    <t>30.08.2020 08:01:52</t>
  </si>
  <si>
    <t>30.08.2020 08:05:01</t>
  </si>
  <si>
    <t>30.08.2020 08:05:03</t>
  </si>
  <si>
    <t>30.08.2020 08:05:04</t>
  </si>
  <si>
    <t>30.08.2020 08:05:06</t>
  </si>
  <si>
    <t>30.08.2020 08:05:07</t>
  </si>
  <si>
    <t>30.08.2020 08:05:09</t>
  </si>
  <si>
    <t>30.08.2020 08:05:10</t>
  </si>
  <si>
    <t>30.08.2020 08:05:12</t>
  </si>
  <si>
    <t>30.08.2020 08:05:13</t>
  </si>
  <si>
    <t>30.08.2020 08:05:15</t>
  </si>
  <si>
    <t>30.08.2020 08:05:52</t>
  </si>
  <si>
    <t>30.08.2020 08:05:54</t>
  </si>
  <si>
    <t>30.08.2020 08:05:55</t>
  </si>
  <si>
    <t>30.08.2020 08:05:57</t>
  </si>
  <si>
    <t>30.08.2020 08:05:58</t>
  </si>
  <si>
    <t>30.08.2020 08:06:00</t>
  </si>
  <si>
    <t>30.08.2020 08:06:01</t>
  </si>
  <si>
    <t>30.08.2020 08:06:03</t>
  </si>
  <si>
    <t>30.08.2020 08:06:04</t>
  </si>
  <si>
    <t>30.08.2020 08:06:06</t>
  </si>
  <si>
    <t>30.08.2020 08:08:51</t>
  </si>
  <si>
    <t>30.08.2020 08:08:52</t>
  </si>
  <si>
    <t>30.08.2020 08:08:54</t>
  </si>
  <si>
    <t>30.08.2020 08:08:55</t>
  </si>
  <si>
    <t>30.08.2020 08:08:57</t>
  </si>
  <si>
    <t>30.08.2020 08:08:58</t>
  </si>
  <si>
    <t>30.08.2020 08:09:00</t>
  </si>
  <si>
    <t>30.08.2020 08:09:02</t>
  </si>
  <si>
    <t>30.08.2020 08:09:03</t>
  </si>
  <si>
    <t>30.08.2020 08:13:12</t>
  </si>
  <si>
    <t>30.08.2020 08:13:13</t>
  </si>
  <si>
    <t>30.08.2020 08:13:15</t>
  </si>
  <si>
    <t>30.08.2020 08:13:16</t>
  </si>
  <si>
    <t>30.08.2020 08:18:37</t>
  </si>
  <si>
    <t>30.08.2020 08:18:39</t>
  </si>
  <si>
    <t>30.08.2020 08:18:40</t>
  </si>
  <si>
    <t>30.08.2020 08:18:42</t>
  </si>
  <si>
    <t>30.08.2020 08:18:43</t>
  </si>
  <si>
    <t>30.08.2020 08:18:45</t>
  </si>
  <si>
    <t>30.08.2020 08:18:46</t>
  </si>
  <si>
    <t>30.08.2020 08:18:48</t>
  </si>
  <si>
    <t>30.08.2020 08:18:49</t>
  </si>
  <si>
    <t>30.08.2020 08:19:18</t>
  </si>
  <si>
    <t>30.08.2020 08:19:19</t>
  </si>
  <si>
    <t>30.08.2020 08:19:21</t>
  </si>
  <si>
    <t>30.08.2020 08:19:22</t>
  </si>
  <si>
    <t>30.08.2020 08:19:24</t>
  </si>
  <si>
    <t>30.08.2020 08:19:25</t>
  </si>
  <si>
    <t>30.08.2020 08:19:43</t>
  </si>
  <si>
    <t>30.08.2020 08:19:45</t>
  </si>
  <si>
    <t>30.08.2020 08:19:46</t>
  </si>
  <si>
    <t>30.08.2020 08:19:48</t>
  </si>
  <si>
    <t>30.08.2020 08:19:49</t>
  </si>
  <si>
    <t>30.08.2020 08:19:52</t>
  </si>
  <si>
    <t>30.08.2020 08:19:54</t>
  </si>
  <si>
    <t>30.08.2020 08:20:42</t>
  </si>
  <si>
    <t>30.08.2020 08:20:43</t>
  </si>
  <si>
    <t>30.08.2020 08:20:45</t>
  </si>
  <si>
    <t>30.08.2020 08:20:46</t>
  </si>
  <si>
    <t>30.08.2020 08:20:48</t>
  </si>
  <si>
    <t>30.08.2020 08:20:49</t>
  </si>
  <si>
    <t>30.08.2020 08:20:57</t>
  </si>
  <si>
    <t>30.08.2020 08:20:58</t>
  </si>
  <si>
    <t>30.08.2020 08:21:00</t>
  </si>
  <si>
    <t>30.08.2020 08:21:01</t>
  </si>
  <si>
    <t>30.08.2020 08:21:03</t>
  </si>
  <si>
    <t>30.08.2020 08:21:04</t>
  </si>
  <si>
    <t>30.08.2020 08:21:06</t>
  </si>
  <si>
    <t>30.08.2020 08:21:07</t>
  </si>
  <si>
    <t>30.08.2020 08:21:09</t>
  </si>
  <si>
    <t>30.08.2020 08:21:10</t>
  </si>
  <si>
    <t>30.08.2020 08:21:54</t>
  </si>
  <si>
    <t>30.08.2020 08:21:56</t>
  </si>
  <si>
    <t>30.08.2020 08:21:57</t>
  </si>
  <si>
    <t>30.08.2020 08:21:59</t>
  </si>
  <si>
    <t>30.08.2020 08:22:00</t>
  </si>
  <si>
    <t>30.08.2020 08:22:02</t>
  </si>
  <si>
    <t>30.08.2020 08:22:03</t>
  </si>
  <si>
    <t>30.08.2020 08:22:05</t>
  </si>
  <si>
    <t>30.08.2020 08:22:06</t>
  </si>
  <si>
    <t>30.08.2020 08:23:07</t>
  </si>
  <si>
    <t>30.08.2020 08:23:09</t>
  </si>
  <si>
    <t>30.08.2020 08:23:10</t>
  </si>
  <si>
    <t>30.08.2020 08:23:12</t>
  </si>
  <si>
    <t>30.08.2020 08:23:13</t>
  </si>
  <si>
    <t>30.08.2020 08:23:15</t>
  </si>
  <si>
    <t>30.08.2020 08:23:16</t>
  </si>
  <si>
    <t>30.08.2020 08:23:18</t>
  </si>
  <si>
    <t>30.08.2020 08:23:19</t>
  </si>
  <si>
    <t>30.08.2020 08:29:10</t>
  </si>
  <si>
    <t>30.08.2020 08:29:12</t>
  </si>
  <si>
    <t>30.08.2020 08:29:13</t>
  </si>
  <si>
    <t>30.08.2020 08:29:15</t>
  </si>
  <si>
    <t>30.08.2020 08:29:16</t>
  </si>
  <si>
    <t>30.08.2020 08:29:18</t>
  </si>
  <si>
    <t>30.08.2020 08:29:19</t>
  </si>
  <si>
    <t>30.08.2020 08:31:40</t>
  </si>
  <si>
    <t>30.08.2020 08:31:42</t>
  </si>
  <si>
    <t>30.08.2020 08:31:43</t>
  </si>
  <si>
    <t>30.08.2020 08:31:45</t>
  </si>
  <si>
    <t>30.08.2020 08:31:48</t>
  </si>
  <si>
    <t>30.08.2020 08:35:43</t>
  </si>
  <si>
    <t>30.08.2020 08:35:51</t>
  </si>
  <si>
    <t>30.08.2020 08:41:22</t>
  </si>
  <si>
    <t>30.08.2020 08:41:24</t>
  </si>
  <si>
    <t>30.08.2020 08:41:25</t>
  </si>
  <si>
    <t>30.08.2020 08:41:27</t>
  </si>
  <si>
    <t>30.08.2020 08:41:28</t>
  </si>
  <si>
    <t>30.08.2020 08:41:30</t>
  </si>
  <si>
    <t>30.08.2020 08:41:31</t>
  </si>
  <si>
    <t>30.08.2020 08:47:52</t>
  </si>
  <si>
    <t>30.08.2020 08:47:54</t>
  </si>
  <si>
    <t>30.08.2020 08:47:55</t>
  </si>
  <si>
    <t>30.08.2020 08:47:57</t>
  </si>
  <si>
    <t>30.08.2020 08:47:58</t>
  </si>
  <si>
    <t>30.08.2020 08:48:00</t>
  </si>
  <si>
    <t>30.08.2020 08:53:48</t>
  </si>
  <si>
    <t>30.08.2020 08:53:49</t>
  </si>
  <si>
    <t>30.08.2020 08:53:51</t>
  </si>
  <si>
    <t>30.08.2020 08:53:52</t>
  </si>
  <si>
    <t>30.08.2020 08:53:54</t>
  </si>
  <si>
    <t>30.08.2020 08:53:55</t>
  </si>
  <si>
    <t>30.08.2020 08:53:57</t>
  </si>
  <si>
    <t>30.08.2020 08:53:58</t>
  </si>
  <si>
    <t>30.08.2020 08:54:00</t>
  </si>
  <si>
    <t>30.08.2020 08:54:17</t>
  </si>
  <si>
    <t>30.08.2020 08:54:18</t>
  </si>
  <si>
    <t>30.08.2020 08:54:20</t>
  </si>
  <si>
    <t>30.08.2020 08:54:21</t>
  </si>
  <si>
    <t>30.08.2020 08:54:23</t>
  </si>
  <si>
    <t>30.08.2020 08:54:24</t>
  </si>
  <si>
    <t>30.08.2020 08:54:26</t>
  </si>
  <si>
    <t>30.08.2020 08:54:27</t>
  </si>
  <si>
    <t>30.08.2020 08:54:35</t>
  </si>
  <si>
    <t>30.08.2020 08:56:12</t>
  </si>
  <si>
    <t>30.08.2020 08:56:13</t>
  </si>
  <si>
    <t>30.08.2020 08:56:15</t>
  </si>
  <si>
    <t>30.08.2020 08:56:16</t>
  </si>
  <si>
    <t>30.08.2020 08:56:18</t>
  </si>
  <si>
    <t>30.08.2020 08:56:19</t>
  </si>
  <si>
    <t>30.08.2020 08:56:21</t>
  </si>
  <si>
    <t>30.08.2020 08:56:30</t>
  </si>
  <si>
    <t>30.08.2020 08:56:33</t>
  </si>
  <si>
    <t>30.08.2020 08:57:16</t>
  </si>
  <si>
    <t>30.08.2020 08:57:18</t>
  </si>
  <si>
    <t>30.08.2020 08:57:19</t>
  </si>
  <si>
    <t>30.08.2020 08:57:21</t>
  </si>
  <si>
    <t>30.08.2020 08:57:22</t>
  </si>
  <si>
    <t>30.08.2020 08:57:24</t>
  </si>
  <si>
    <t>30.08.2020 08:57:25</t>
  </si>
  <si>
    <t>30.08.2020 08:57:27</t>
  </si>
  <si>
    <t>30.08.2020 08:58:03</t>
  </si>
  <si>
    <t>30.08.2020 08:58:04</t>
  </si>
  <si>
    <t>30.08.2020 08:58:06</t>
  </si>
  <si>
    <t>30.08.2020 08:58:07</t>
  </si>
  <si>
    <t>30.08.2020 08:58:09</t>
  </si>
  <si>
    <t>30.08.2020 08:58:10</t>
  </si>
  <si>
    <t>30.08.2020 08:58:13</t>
  </si>
  <si>
    <t>30.08.2020 08:58:15</t>
  </si>
  <si>
    <t>30.08.2020 08:58:16</t>
  </si>
  <si>
    <t>30.08.2020 08:58:18</t>
  </si>
  <si>
    <t>30.08.2020 08:59:31</t>
  </si>
  <si>
    <t>30.08.2020 08:59:33</t>
  </si>
  <si>
    <t>30.08.2020 08:59:34</t>
  </si>
  <si>
    <t>30.08.2020 08:59:36</t>
  </si>
  <si>
    <t>30.08.2020 08:59:37</t>
  </si>
  <si>
    <t>30.08.2020 08:59:39</t>
  </si>
  <si>
    <t>30.08.2020 08:59:40</t>
  </si>
  <si>
    <t>30.08.2020 09:01:27</t>
  </si>
  <si>
    <t>30.08.2020 09:01:28</t>
  </si>
  <si>
    <t>30.08.2020 09:01:30</t>
  </si>
  <si>
    <t>30.08.2020 09:01:31</t>
  </si>
  <si>
    <t>30.08.2020 09:01:33</t>
  </si>
  <si>
    <t>30.08.2020 09:01:34</t>
  </si>
  <si>
    <t>30.08.2020 09:01:36</t>
  </si>
  <si>
    <t>30.08.2020 09:01:37</t>
  </si>
  <si>
    <t>30.08.2020 09:01:39</t>
  </si>
  <si>
    <t>30.08.2020 09:01:40</t>
  </si>
  <si>
    <t>30.08.2020 09:01:42</t>
  </si>
  <si>
    <t>30.08.2020 09:01:43</t>
  </si>
  <si>
    <t>30.08.2020 09:01:45</t>
  </si>
  <si>
    <t>30.08.2020 09:01:46</t>
  </si>
  <si>
    <t>30.08.2020 09:01:48</t>
  </si>
  <si>
    <t>30.08.2020 09:01:49</t>
  </si>
  <si>
    <t>30.08.2020 09:05:27</t>
  </si>
  <si>
    <t>30.08.2020 09:05:28</t>
  </si>
  <si>
    <t>30.08.2020 09:05:30</t>
  </si>
  <si>
    <t>30.08.2020 09:05:31</t>
  </si>
  <si>
    <t>30.08.2020 09:05:33</t>
  </si>
  <si>
    <t>30.08.2020 09:05:34</t>
  </si>
  <si>
    <t>30.08.2020 09:05:36</t>
  </si>
  <si>
    <t>30.08.2020 09:05:37</t>
  </si>
  <si>
    <t>30.08.2020 09:11:03</t>
  </si>
  <si>
    <t>30.08.2020 09:11:04</t>
  </si>
  <si>
    <t>30.08.2020 09:11:07</t>
  </si>
  <si>
    <t>30.08.2020 09:11:12</t>
  </si>
  <si>
    <t>30.08.2020 09:11:16</t>
  </si>
  <si>
    <t>30.08.2020 09:13:03</t>
  </si>
  <si>
    <t>30.08.2020 09:13:04</t>
  </si>
  <si>
    <t>30.08.2020 09:13:06</t>
  </si>
  <si>
    <t>30.08.2020 09:13:07</t>
  </si>
  <si>
    <t>30.08.2020 09:13:09</t>
  </si>
  <si>
    <t>30.08.2020 09:13:10</t>
  </si>
  <si>
    <t>30.08.2020 09:13:12</t>
  </si>
  <si>
    <t>30.08.2020 09:16:54</t>
  </si>
  <si>
    <t>30.08.2020 09:17:00</t>
  </si>
  <si>
    <t>30.08.2020 09:17:01</t>
  </si>
  <si>
    <t>30.08.2020 09:17:03</t>
  </si>
  <si>
    <t>30.08.2020 09:17:04</t>
  </si>
  <si>
    <t>30.08.2020 09:17:06</t>
  </si>
  <si>
    <t>30.08.2020 09:17:07</t>
  </si>
  <si>
    <t>30.08.2020 09:17:09</t>
  </si>
  <si>
    <t>30.08.2020 09:17:10</t>
  </si>
  <si>
    <t>30.08.2020 09:19:19</t>
  </si>
  <si>
    <t>30.08.2020 09:19:31</t>
  </si>
  <si>
    <t>30.08.2020 09:19:34</t>
  </si>
  <si>
    <t>30.08.2020 09:20:34</t>
  </si>
  <si>
    <t>30.08.2020 09:20:36</t>
  </si>
  <si>
    <t>30.08.2020 09:20:37</t>
  </si>
  <si>
    <t>30.08.2020 09:20:39</t>
  </si>
  <si>
    <t>30.08.2020 09:20:40</t>
  </si>
  <si>
    <t>30.08.2020 09:20:42</t>
  </si>
  <si>
    <t>30.08.2020 09:20:43</t>
  </si>
  <si>
    <t>30.08.2020 09:23:22</t>
  </si>
  <si>
    <t>30.08.2020 09:23:24</t>
  </si>
  <si>
    <t>30.08.2020 09:23:27</t>
  </si>
  <si>
    <t>30.08.2020 09:23:28</t>
  </si>
  <si>
    <t>30.08.2020 09:23:30</t>
  </si>
  <si>
    <t>30.08.2020 09:23:31</t>
  </si>
  <si>
    <t>30.08.2020 09:23:33</t>
  </si>
  <si>
    <t>30.08.2020 09:23:34</t>
  </si>
  <si>
    <t>30.08.2020 09:23:36</t>
  </si>
  <si>
    <t>30.08.2020 09:23:52</t>
  </si>
  <si>
    <t>30.08.2020 09:24:51</t>
  </si>
  <si>
    <t>30.08.2020 09:24:57</t>
  </si>
  <si>
    <t>30.08.2020 09:24:58</t>
  </si>
  <si>
    <t>30.08.2020 09:29:46</t>
  </si>
  <si>
    <t>30.08.2020 09:29:54</t>
  </si>
  <si>
    <t>30.08.2020 09:29:55</t>
  </si>
  <si>
    <t>30.08.2020 09:30:59</t>
  </si>
  <si>
    <t>30.08.2020 09:31:02</t>
  </si>
  <si>
    <t>30.08.2020 09:31:03</t>
  </si>
  <si>
    <t>30.08.2020 09:31:06</t>
  </si>
  <si>
    <t>30.08.2020 09:32:55</t>
  </si>
  <si>
    <t>30.08.2020 09:32:57</t>
  </si>
  <si>
    <t>30.08.2020 09:32:58</t>
  </si>
  <si>
    <t>30.08.2020 09:33:00</t>
  </si>
  <si>
    <t>30.08.2020 09:33:01</t>
  </si>
  <si>
    <t>30.08.2020 09:33:03</t>
  </si>
  <si>
    <t>30.08.2020 09:33:04</t>
  </si>
  <si>
    <t>30.08.2020 09:33:06</t>
  </si>
  <si>
    <t>30.08.2020 09:33:08</t>
  </si>
  <si>
    <t>30.08.2020 09:33:09</t>
  </si>
  <si>
    <t>30.08.2020 09:33:11</t>
  </si>
  <si>
    <t>30.08.2020 09:33:15</t>
  </si>
  <si>
    <t>30.08.2020 09:34:24</t>
  </si>
  <si>
    <t>30.08.2020 09:34:25</t>
  </si>
  <si>
    <t>30.08.2020 09:34:27</t>
  </si>
  <si>
    <t>30.08.2020 09:34:28</t>
  </si>
  <si>
    <t>30.08.2020 09:34:30</t>
  </si>
  <si>
    <t>30.08.2020 09:34:31</t>
  </si>
  <si>
    <t>30.08.2020 09:34:33</t>
  </si>
  <si>
    <t>30.08.2020 09:35:57</t>
  </si>
  <si>
    <t>30.08.2020 09:35:58</t>
  </si>
  <si>
    <t>30.08.2020 09:36:00</t>
  </si>
  <si>
    <t>30.08.2020 09:36:01</t>
  </si>
  <si>
    <t>30.08.2020 09:36:03</t>
  </si>
  <si>
    <t>30.08.2020 09:36:04</t>
  </si>
  <si>
    <t>30.08.2020 09:36:06</t>
  </si>
  <si>
    <t>30.08.2020 09:36:07</t>
  </si>
  <si>
    <t>30.08.2020 09:41:30</t>
  </si>
  <si>
    <t>30.08.2020 09:41:31</t>
  </si>
  <si>
    <t>30.08.2020 09:41:33</t>
  </si>
  <si>
    <t>30.08.2020 09:41:36</t>
  </si>
  <si>
    <t>30.08.2020 09:41:37</t>
  </si>
  <si>
    <t>30.08.2020 09:41:42</t>
  </si>
  <si>
    <t>30.08.2020 09:42:34</t>
  </si>
  <si>
    <t>30.08.2020 09:42:36</t>
  </si>
  <si>
    <t>30.08.2020 09:42:37</t>
  </si>
  <si>
    <t>30.08.2020 09:42:39</t>
  </si>
  <si>
    <t>30.08.2020 09:42:40</t>
  </si>
  <si>
    <t>30.08.2020 09:42:42</t>
  </si>
  <si>
    <t>30.08.2020 09:44:42</t>
  </si>
  <si>
    <t>30.08.2020 09:44:43</t>
  </si>
  <si>
    <t>30.08.2020 09:44:45</t>
  </si>
  <si>
    <t>30.08.2020 09:44:46</t>
  </si>
  <si>
    <t>30.08.2020 09:44:48</t>
  </si>
  <si>
    <t>30.08.2020 09:44:49</t>
  </si>
  <si>
    <t>30.08.2020 09:44:51</t>
  </si>
  <si>
    <t>30.08.2020 09:44:52</t>
  </si>
  <si>
    <t>30.08.2020 09:44:54</t>
  </si>
  <si>
    <t>30.08.2020 09:46:58</t>
  </si>
  <si>
    <t>30.08.2020 09:47:00</t>
  </si>
  <si>
    <t>30.08.2020 09:47:01</t>
  </si>
  <si>
    <t>30.08.2020 09:47:03</t>
  </si>
  <si>
    <t>30.08.2020 09:47:04</t>
  </si>
  <si>
    <t>30.08.2020 09:47:06</t>
  </si>
  <si>
    <t>30.08.2020 09:47:08</t>
  </si>
  <si>
    <t>30.08.2020 09:47:12</t>
  </si>
  <si>
    <t>30.08.2020 09:47:14</t>
  </si>
  <si>
    <t>30.08.2020 09:47:17</t>
  </si>
  <si>
    <t>30.08.2020 09:47:18</t>
  </si>
  <si>
    <t>30.08.2020 09:49:04</t>
  </si>
  <si>
    <t>30.08.2020 09:49:06</t>
  </si>
  <si>
    <t>30.08.2020 09:49:07</t>
  </si>
  <si>
    <t>30.08.2020 09:50:15</t>
  </si>
  <si>
    <t>30.08.2020 09:50:16</t>
  </si>
  <si>
    <t>30.08.2020 09:50:18</t>
  </si>
  <si>
    <t>30.08.2020 09:50:19</t>
  </si>
  <si>
    <t>30.08.2020 09:50:21</t>
  </si>
  <si>
    <t>30.08.2020 09:50:22</t>
  </si>
  <si>
    <t>30.08.2020 09:50:24</t>
  </si>
  <si>
    <t>30.08.2020 09:50:25</t>
  </si>
  <si>
    <t>30.08.2020 09:51:36</t>
  </si>
  <si>
    <t>30.08.2020 09:51:37</t>
  </si>
  <si>
    <t>30.08.2020 09:51:39</t>
  </si>
  <si>
    <t>30.08.2020 09:51:40</t>
  </si>
  <si>
    <t>30.08.2020 09:51:42</t>
  </si>
  <si>
    <t>30.08.2020 09:51:43</t>
  </si>
  <si>
    <t>30.08.2020 09:52:10</t>
  </si>
  <si>
    <t>30.08.2020 09:52:12</t>
  </si>
  <si>
    <t>30.08.2020 09:52:13</t>
  </si>
  <si>
    <t>30.08.2020 09:52:15</t>
  </si>
  <si>
    <t>30.08.2020 09:52:16</t>
  </si>
  <si>
    <t>30.08.2020 09:52:18</t>
  </si>
  <si>
    <t>30.08.2020 09:52:19</t>
  </si>
  <si>
    <t>30.08.2020 09:52:21</t>
  </si>
  <si>
    <t>30.08.2020 09:52:22</t>
  </si>
  <si>
    <t>30.08.2020 09:53:16</t>
  </si>
  <si>
    <t>30.08.2020 09:53:18</t>
  </si>
  <si>
    <t>30.08.2020 09:53:19</t>
  </si>
  <si>
    <t>30.08.2020 09:53:21</t>
  </si>
  <si>
    <t>30.08.2020 09:53:22</t>
  </si>
  <si>
    <t>30.08.2020 09:53:24</t>
  </si>
  <si>
    <t>30.08.2020 09:53:25</t>
  </si>
  <si>
    <t>30.08.2020 09:53:49</t>
  </si>
  <si>
    <t>30.08.2020 09:53:51</t>
  </si>
  <si>
    <t>30.08.2020 09:53:52</t>
  </si>
  <si>
    <t>30.08.2020 09:54:33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</si>
  <si>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</si>
  <si>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</si>
  <si>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</si>
  <si>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</si>
  <si>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</si>
  <si>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</si>
  <si>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10:01:43</t>
  </si>
  <si>
    <t>30.08.2020 10:01:45</t>
  </si>
  <si>
    <t>30.08.2020 10:01:46</t>
  </si>
  <si>
    <t>30.08.2020 10:01:48</t>
  </si>
  <si>
    <t>30.08.2020 10:01:49</t>
  </si>
  <si>
    <t>30.08.2020 10:01:51</t>
  </si>
  <si>
    <t>30.08.2020 10:01:52</t>
  </si>
  <si>
    <t>30.08.2020 10:01:54</t>
  </si>
  <si>
    <t>30.08.2020 10:02:28</t>
  </si>
  <si>
    <t>30.08.2020 10:02:30</t>
  </si>
  <si>
    <t>30.08.2020 10:03:58</t>
  </si>
  <si>
    <t>30.08.2020 10:04:00</t>
  </si>
  <si>
    <t>30.08.2020 10:04:01</t>
  </si>
  <si>
    <t>30.08.2020 10:04:03</t>
  </si>
  <si>
    <t>30.08.2020 10:04:04</t>
  </si>
  <si>
    <t>30.08.2020 10:04:06</t>
  </si>
  <si>
    <t>30.08.2020 10:04:07</t>
  </si>
  <si>
    <t>30.08.2020 10:06:54</t>
  </si>
  <si>
    <t>30.08.2020 10:06:55</t>
  </si>
  <si>
    <t>30.08.2020 10:06:57</t>
  </si>
  <si>
    <t>30.08.2020 10:06:58</t>
  </si>
  <si>
    <t>30.08.2020 10:07:00</t>
  </si>
  <si>
    <t>30.08.2020 10:07:01</t>
  </si>
  <si>
    <t>30.08.2020 10:07:03</t>
  </si>
  <si>
    <t>30.08.2020 10:07:04</t>
  </si>
  <si>
    <t>30.08.2020 10:07:57</t>
  </si>
  <si>
    <t>30.08.2020 10:07:59</t>
  </si>
  <si>
    <t>30.08.2020 10:08:00</t>
  </si>
  <si>
    <t>30.08.2020 10:08:02</t>
  </si>
  <si>
    <t>30.08.2020 10:08:03</t>
  </si>
  <si>
    <t>30.08.2020 10:08:05</t>
  </si>
  <si>
    <t>30.08.2020 10:08:06</t>
  </si>
  <si>
    <t>30.08.2020 10:08:18</t>
  </si>
  <si>
    <t>30.08.2020 10:08:20</t>
  </si>
  <si>
    <t>30.08.2020 10:08:21</t>
  </si>
  <si>
    <t>30.08.2020 10:08:23</t>
  </si>
  <si>
    <t>30.08.2020 10:08:24</t>
  </si>
  <si>
    <t>30.08.2020 10:08:26</t>
  </si>
  <si>
    <t>30.08.2020 10:08:27</t>
  </si>
  <si>
    <t>30.08.2020 10:08:29</t>
  </si>
  <si>
    <t>30.08.2020 10:08:30</t>
  </si>
  <si>
    <t>30.08.2020 10:08:32</t>
  </si>
  <si>
    <t>30.08.2020 10:08:33</t>
  </si>
  <si>
    <t>30.08.2020 10:11:48</t>
  </si>
  <si>
    <t>30.08.2020 10:11:49</t>
  </si>
  <si>
    <t>30.08.2020 10:11:51</t>
  </si>
  <si>
    <t>30.08.2020 10:11:52</t>
  </si>
  <si>
    <t>30.08.2020 10:11:54</t>
  </si>
  <si>
    <t>30.08.2020 10:11:57</t>
  </si>
  <si>
    <t>30.08.2020 10:11:58</t>
  </si>
  <si>
    <t>30.08.2020 10:12:00</t>
  </si>
  <si>
    <t>30.08.2020 10:12:01</t>
  </si>
  <si>
    <t>30.08.2020 10:12:03</t>
  </si>
  <si>
    <t>30.08.2020 10:12:04</t>
  </si>
  <si>
    <t>30.08.2020 10:13:21</t>
  </si>
  <si>
    <t>30.08.2020 10:13:22</t>
  </si>
  <si>
    <t>30.08.2020 10:13:24</t>
  </si>
  <si>
    <t>30.08.2020 10:13:25</t>
  </si>
  <si>
    <t>30.08.2020 10:13:27</t>
  </si>
  <si>
    <t>30.08.2020 10:13:28</t>
  </si>
  <si>
    <t>30.08.2020 10:13:30</t>
  </si>
  <si>
    <t>30.08.2020 10:13:31</t>
  </si>
  <si>
    <t>30.08.2020 10:14:04</t>
  </si>
  <si>
    <t>30.08.2020 10:14:06</t>
  </si>
  <si>
    <t>30.08.2020 10:14:07</t>
  </si>
  <si>
    <t>30.08.2020 10:14:10</t>
  </si>
  <si>
    <t>30.08.2020 10:14:12</t>
  </si>
  <si>
    <t>30.08.2020 10:14:13</t>
  </si>
  <si>
    <t>30.08.2020 10:14:15</t>
  </si>
  <si>
    <t>30.08.2020 10:17:37</t>
  </si>
  <si>
    <t>30.08.2020 10:17:39</t>
  </si>
  <si>
    <t>30.08.2020 10:17:40</t>
  </si>
  <si>
    <t>30.08.2020 10:17:42</t>
  </si>
  <si>
    <t>30.08.2020 10:17:43</t>
  </si>
  <si>
    <t>30.08.2020 10:17:45</t>
  </si>
  <si>
    <t>30.08.2020 10:17:46</t>
  </si>
  <si>
    <t>30.08.2020 10:17:48</t>
  </si>
  <si>
    <t>30.08.2020 10:17:49</t>
  </si>
  <si>
    <t>30.08.2020 10:19:03</t>
  </si>
  <si>
    <t>30.08.2020 10:19:04</t>
  </si>
  <si>
    <t>30.08.2020 10:19:06</t>
  </si>
  <si>
    <t>30.08.2020 10:19:07</t>
  </si>
  <si>
    <t>30.08.2020 10:19:09</t>
  </si>
  <si>
    <t>30.08.2020 10:19:10</t>
  </si>
  <si>
    <t>30.08.2020 10:19:12</t>
  </si>
  <si>
    <t>30.08.2020 10:19:13</t>
  </si>
  <si>
    <t>30.08.2020 10:22:34</t>
  </si>
  <si>
    <t>30.08.2020 10:22:36</t>
  </si>
  <si>
    <t>30.08.2020 10:22:39</t>
  </si>
  <si>
    <t>30.08.2020 10:22:40</t>
  </si>
  <si>
    <t>30.08.2020 10:22:42</t>
  </si>
  <si>
    <t>30.08.2020 10:22:43</t>
  </si>
  <si>
    <t>30.08.2020 10:22:45</t>
  </si>
  <si>
    <t>30.08.2020 10:22:46</t>
  </si>
  <si>
    <t>30.08.2020 10:22:48</t>
  </si>
  <si>
    <t>30.08.2020 10:22:49</t>
  </si>
  <si>
    <t>30.08.2020 10:22:51</t>
  </si>
  <si>
    <t>30.08.2020 10:22:52</t>
  </si>
  <si>
    <t>30.08.2020 10:24:19</t>
  </si>
  <si>
    <t>30.08.2020 10:24:24</t>
  </si>
  <si>
    <t>30.08.2020 10:26:40</t>
  </si>
  <si>
    <t>30.08.2020 10:26:42</t>
  </si>
  <si>
    <t>30.08.2020 10:26:45</t>
  </si>
  <si>
    <t>30.08.2020 10:26:48</t>
  </si>
  <si>
    <t>30.08.2020 10:26:51</t>
  </si>
  <si>
    <t>30.08.2020 10:26:52</t>
  </si>
  <si>
    <t>30.08.2020 10:26:54</t>
  </si>
  <si>
    <t>30.08.2020 10:26:55</t>
  </si>
  <si>
    <t>30.08.2020 10:26:57</t>
  </si>
  <si>
    <t>30.08.2020 10:27:22</t>
  </si>
  <si>
    <t>30.08.2020 10:28:18</t>
  </si>
  <si>
    <t>30.08.2020 10:28:19</t>
  </si>
  <si>
    <t>30.08.2020 10:28:21</t>
  </si>
  <si>
    <t>30.08.2020 10:28:22</t>
  </si>
  <si>
    <t>30.08.2020 10:28:24</t>
  </si>
  <si>
    <t>30.08.2020 10:28:25</t>
  </si>
  <si>
    <t>30.08.2020 10:28:27</t>
  </si>
  <si>
    <t>30.08.2020 10:28:28</t>
  </si>
  <si>
    <t>30.08.2020 10:28:30</t>
  </si>
  <si>
    <t>30.08.2020 10:28:31</t>
  </si>
  <si>
    <t>30.08.2020 10:28:33</t>
  </si>
  <si>
    <t>30.08.2020 10:29:21</t>
  </si>
  <si>
    <t>30.08.2020 10:29:25</t>
  </si>
  <si>
    <t>30.08.2020 10:29:48</t>
  </si>
  <si>
    <t>30.08.2020 10:29:54</t>
  </si>
  <si>
    <t>30.08.2020 10:29:58</t>
  </si>
  <si>
    <t>30.08.2020 10:30:01</t>
  </si>
  <si>
    <t>30.08.2020 10:30:03</t>
  </si>
  <si>
    <t>30.08.2020 10:30:04</t>
  </si>
  <si>
    <t>30.08.2020 10:30:06</t>
  </si>
  <si>
    <t>30.08.2020 10:30:07</t>
  </si>
  <si>
    <t>30.08.2020 10:30:09</t>
  </si>
  <si>
    <t>30.08.2020 10:30:11</t>
  </si>
  <si>
    <t>30.08.2020 10:30:18</t>
  </si>
  <si>
    <t>30.08.2020 10:30:20</t>
  </si>
  <si>
    <t>30.08.2020 10:30:21</t>
  </si>
  <si>
    <t>30.08.2020 10:30:23</t>
  </si>
  <si>
    <t>30.08.2020 10:30:24</t>
  </si>
  <si>
    <t>30.08.2020 10:32:03</t>
  </si>
  <si>
    <t>30.08.2020 10:32:04</t>
  </si>
  <si>
    <t>30.08.2020 10:32:06</t>
  </si>
  <si>
    <t>30.08.2020 10:32:07</t>
  </si>
  <si>
    <t>30.08.2020 10:32:40</t>
  </si>
  <si>
    <t>30.08.2020 10:32:43</t>
  </si>
  <si>
    <t>30.08.2020 10:32:45</t>
  </si>
  <si>
    <t>30.08.2020 10:32:49</t>
  </si>
  <si>
    <t>30.08.2020 10:33:31</t>
  </si>
  <si>
    <t>30.08.2020 10:33:33</t>
  </si>
  <si>
    <t>30.08.2020 10:33:34</t>
  </si>
  <si>
    <t>30.08.2020 10:33:36</t>
  </si>
  <si>
    <t>30.08.2020 10:33:37</t>
  </si>
  <si>
    <t>30.08.2020 10:33:39</t>
  </si>
  <si>
    <t>30.08.2020 10:33:40</t>
  </si>
  <si>
    <t>30.08.2020 10:39:36</t>
  </si>
  <si>
    <t>30.08.2020 10:39:37</t>
  </si>
  <si>
    <t>30.08.2020 10:39:39</t>
  </si>
  <si>
    <t>30.08.2020 10:39:40</t>
  </si>
  <si>
    <t>30.08.2020 10:39:42</t>
  </si>
  <si>
    <t>30.08.2020 10:39:43</t>
  </si>
  <si>
    <t>30.08.2020 10:39:45</t>
  </si>
  <si>
    <t>30.08.2020 10:40:10</t>
  </si>
  <si>
    <t>30.08.2020 10:40:12</t>
  </si>
  <si>
    <t>30.08.2020 10:40:13</t>
  </si>
  <si>
    <t>30.08.2020 10:40:15</t>
  </si>
  <si>
    <t>30.08.2020 10:40:16</t>
  </si>
  <si>
    <t>30.08.2020 10:40:18</t>
  </si>
  <si>
    <t>30.08.2020 10:40:19</t>
  </si>
  <si>
    <t>30.08.2020 10:40:21</t>
  </si>
  <si>
    <t>30.08.2020 10:40:22</t>
  </si>
  <si>
    <t>30.08.2020 10:41:19</t>
  </si>
  <si>
    <t>30.08.2020 10:41:21</t>
  </si>
  <si>
    <t>30.08.2020 10:41:22</t>
  </si>
  <si>
    <t>30.08.2020 10:41:24</t>
  </si>
  <si>
    <t>30.08.2020 10:41:25</t>
  </si>
  <si>
    <t>30.08.2020 10:41:27</t>
  </si>
  <si>
    <t>30.08.2020 10:41:28</t>
  </si>
  <si>
    <t>30.08.2020 10:42:03</t>
  </si>
  <si>
    <t>30.08.2020 10:42:04</t>
  </si>
  <si>
    <t>30.08.2020 10:42:06</t>
  </si>
  <si>
    <t>30.08.2020 10:42:07</t>
  </si>
  <si>
    <t>30.08.2020 10:42:09</t>
  </si>
  <si>
    <t>30.08.2020 10:42:10</t>
  </si>
  <si>
    <t>30.08.2020 10:42:12</t>
  </si>
  <si>
    <t>30.08.2020 10:42:13</t>
  </si>
  <si>
    <t>30.08.2020 10:42:15</t>
  </si>
  <si>
    <t>30.08.2020 10:42:48</t>
  </si>
  <si>
    <t>30.08.2020 10:42:49</t>
  </si>
  <si>
    <t>30.08.2020 10:42:51</t>
  </si>
  <si>
    <t>30.08.2020 10:42:52</t>
  </si>
  <si>
    <t>30.08.2020 10:42:54</t>
  </si>
  <si>
    <t>30.08.2020 10:42:55</t>
  </si>
  <si>
    <t>30.08.2020 10:42:57</t>
  </si>
  <si>
    <t>30.08.2020 10:44:28</t>
  </si>
  <si>
    <t>30.08.2020 10:44:30</t>
  </si>
  <si>
    <t>30.08.2020 10:44:31</t>
  </si>
  <si>
    <t>30.08.2020 10:44:33</t>
  </si>
  <si>
    <t>30.08.2020 10:44:34</t>
  </si>
  <si>
    <t>30.08.2020 10:44:36</t>
  </si>
  <si>
    <t>30.08.2020 10:44:37</t>
  </si>
  <si>
    <t>30.08.2020 10:45:03</t>
  </si>
  <si>
    <t>30.08.2020 10:45:04</t>
  </si>
  <si>
    <t>30.08.2020 10:45:06</t>
  </si>
  <si>
    <t>30.08.2020 10:45:07</t>
  </si>
  <si>
    <t>30.08.2020 10:45:09</t>
  </si>
  <si>
    <t>30.08.2020 10:45:10</t>
  </si>
  <si>
    <t>30.08.2020 10:45:12</t>
  </si>
  <si>
    <t>30.08.2020 10:45:13</t>
  </si>
  <si>
    <t>30.08.2020 10:45:15</t>
  </si>
  <si>
    <t>30.08.2020 10:45:16</t>
  </si>
  <si>
    <t>30.08.2020 10:45:19</t>
  </si>
  <si>
    <t>30.08.2020 10:45:52</t>
  </si>
  <si>
    <t>30.08.2020 10:45:54</t>
  </si>
  <si>
    <t>30.08.2020 10:45:55</t>
  </si>
  <si>
    <t>30.08.2020 10:45:57</t>
  </si>
  <si>
    <t>30.08.2020 10:45:58</t>
  </si>
  <si>
    <t>30.08.2020 10:46:00</t>
  </si>
  <si>
    <t>30.08.2020 10:46:01</t>
  </si>
  <si>
    <t>30.08.2020 10:46:29</t>
  </si>
  <si>
    <t>30.08.2020 10:46:30</t>
  </si>
  <si>
    <t>30.08.2020 10:46:32</t>
  </si>
  <si>
    <t>30.08.2020 10:46:33</t>
  </si>
  <si>
    <t>30.08.2020 10:46:35</t>
  </si>
  <si>
    <t>30.08.2020 10:46:36</t>
  </si>
  <si>
    <t>30.08.2020 10:46:38</t>
  </si>
  <si>
    <t>30.08.2020 10:47:09</t>
  </si>
  <si>
    <t>30.08.2020 10:47:10</t>
  </si>
  <si>
    <t>30.08.2020 10:47:12</t>
  </si>
  <si>
    <t>30.08.2020 10:47:13</t>
  </si>
  <si>
    <t>30.08.2020 10:47:15</t>
  </si>
  <si>
    <t>30.08.2020 10:47:16</t>
  </si>
  <si>
    <t>30.08.2020 10:47:18</t>
  </si>
  <si>
    <t>30.08.2020 10:50:58</t>
  </si>
  <si>
    <t>30.08.2020 10:51:00</t>
  </si>
  <si>
    <t>30.08.2020 10:51:01</t>
  </si>
  <si>
    <t>30.08.2020 10:51:03</t>
  </si>
  <si>
    <t>30.08.2020 10:51:04</t>
  </si>
  <si>
    <t>30.08.2020 10:51:06</t>
  </si>
  <si>
    <t>30.08.2020 10:51:07</t>
  </si>
  <si>
    <t>30.08.2020 10:54:00</t>
  </si>
  <si>
    <t>30.08.2020 10:54:01</t>
  </si>
  <si>
    <t>30.08.2020 10:54:03</t>
  </si>
  <si>
    <t>30.08.2020 10:54:04</t>
  </si>
  <si>
    <t>30.08.2020 10:54:06</t>
  </si>
  <si>
    <t>30.08.2020 10:54:07</t>
  </si>
  <si>
    <t>30.08.2020 10:54:09</t>
  </si>
  <si>
    <t>30.08.2020 10:54:10</t>
  </si>
  <si>
    <t>30.08.2020 10:54:12</t>
  </si>
  <si>
    <t>30.08.2020 10:54:18</t>
  </si>
  <si>
    <t>30.08.2020 10:54:19</t>
  </si>
  <si>
    <t>30.08.2020 10:54:21</t>
  </si>
  <si>
    <t>30.08.2020 10:54:22</t>
  </si>
  <si>
    <t>30.08.2020 10:54:24</t>
  </si>
  <si>
    <t>30.08.2020 10:54:25</t>
  </si>
  <si>
    <t>30.08.2020 10:54:27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</si>
  <si>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</si>
  <si>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</si>
  <si>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</si>
  <si>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</si>
  <si>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</si>
  <si>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</si>
  <si>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</si>
  <si>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</si>
  <si>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11:00:58</t>
  </si>
  <si>
    <t>30.08.2020 11:01:00</t>
  </si>
  <si>
    <t>30.08.2020 11:01:02</t>
  </si>
  <si>
    <t>30.08.2020 11:01:03</t>
  </si>
  <si>
    <t>30.08.2020 11:01:15</t>
  </si>
  <si>
    <t>30.08.2020 11:01:26</t>
  </si>
  <si>
    <t>30.08.2020 11:01:27</t>
  </si>
  <si>
    <t>30.08.2020 11:01:30</t>
  </si>
  <si>
    <t>30.08.2020 11:01:33</t>
  </si>
  <si>
    <t>30.08.2020 11:04:42</t>
  </si>
  <si>
    <t>30.08.2020 11:04:43</t>
  </si>
  <si>
    <t>30.08.2020 11:04:45</t>
  </si>
  <si>
    <t>30.08.2020 11:04:46</t>
  </si>
  <si>
    <t>30.08.2020 11:04:48</t>
  </si>
  <si>
    <t>30.08.2020 11:04:49</t>
  </si>
  <si>
    <t>30.08.2020 11:04:51</t>
  </si>
  <si>
    <t>30.08.2020 11:04:52</t>
  </si>
  <si>
    <t>30.08.2020 11:04:54</t>
  </si>
  <si>
    <t>30.08.2020 11:05:52</t>
  </si>
  <si>
    <t>30.08.2020 11:05:54</t>
  </si>
  <si>
    <t>30.08.2020 11:05:55</t>
  </si>
  <si>
    <t>30.08.2020 11:05:57</t>
  </si>
  <si>
    <t>30.08.2020 11:05:58</t>
  </si>
  <si>
    <t>30.08.2020 11:06:00</t>
  </si>
  <si>
    <t>30.08.2020 11:06:01</t>
  </si>
  <si>
    <t>30.08.2020 11:07:09</t>
  </si>
  <si>
    <t>30.08.2020 11:09:01</t>
  </si>
  <si>
    <t>30.08.2020 11:09:03</t>
  </si>
  <si>
    <t>30.08.2020 11:09:04</t>
  </si>
  <si>
    <t>30.08.2020 11:09:06</t>
  </si>
  <si>
    <t>30.08.2020 11:09:07</t>
  </si>
  <si>
    <t>30.08.2020 11:09:10</t>
  </si>
  <si>
    <t>30.08.2020 11:09:12</t>
  </si>
  <si>
    <t>30.08.2020 11:09:13</t>
  </si>
  <si>
    <t>30.08.2020 11:09:15</t>
  </si>
  <si>
    <t>30.08.2020 11:09:18</t>
  </si>
  <si>
    <t>30.08.2020 11:09:19</t>
  </si>
  <si>
    <t>30.08.2020 11:09:21</t>
  </si>
  <si>
    <t>30.08.2020 11:09:22</t>
  </si>
  <si>
    <t>30.08.2020 11:09:24</t>
  </si>
  <si>
    <t>30.08.2020 11:09:25</t>
  </si>
  <si>
    <t>30.08.2020 11:09:27</t>
  </si>
  <si>
    <t>30.08.2020 11:10:03</t>
  </si>
  <si>
    <t>30.08.2020 11:10:04</t>
  </si>
  <si>
    <t>30.08.2020 11:10:06</t>
  </si>
  <si>
    <t>30.08.2020 11:10:07</t>
  </si>
  <si>
    <t>30.08.2020 11:10:09</t>
  </si>
  <si>
    <t>30.08.2020 11:10:10</t>
  </si>
  <si>
    <t>30.08.2020 11:10:12</t>
  </si>
  <si>
    <t>30.08.2020 11:10:13</t>
  </si>
  <si>
    <t>30.08.2020 11:10:15</t>
  </si>
  <si>
    <t>30.08.2020 11:10:33</t>
  </si>
  <si>
    <t>30.08.2020 11:10:34</t>
  </si>
  <si>
    <t>30.08.2020 11:10:36</t>
  </si>
  <si>
    <t>30.08.2020 11:10:37</t>
  </si>
  <si>
    <t>30.08.2020 11:10:39</t>
  </si>
  <si>
    <t>30.08.2020 11:10:40</t>
  </si>
  <si>
    <t>30.08.2020 11:10:42</t>
  </si>
  <si>
    <t>30.08.2020 11:10:43</t>
  </si>
  <si>
    <t>30.08.2020 11:10:45</t>
  </si>
  <si>
    <t>30.08.2020 11:16:48</t>
  </si>
  <si>
    <t>30.08.2020 11:16:49</t>
  </si>
  <si>
    <t>30.08.2020 11:16:51</t>
  </si>
  <si>
    <t>30.08.2020 11:16:52</t>
  </si>
  <si>
    <t>30.08.2020 11:16:54</t>
  </si>
  <si>
    <t>30.08.2020 11:16:55</t>
  </si>
  <si>
    <t>30.08.2020 11:16:57</t>
  </si>
  <si>
    <t>30.08.2020 11:16:58</t>
  </si>
  <si>
    <t>30.08.2020 11:19:45</t>
  </si>
  <si>
    <t>30.08.2020 11:19:48</t>
  </si>
  <si>
    <t>30.08.2020 11:19:51</t>
  </si>
  <si>
    <t>30.08.2020 11:20:48</t>
  </si>
  <si>
    <t>30.08.2020 11:20:49</t>
  </si>
  <si>
    <t>30.08.2020 11:20:51</t>
  </si>
  <si>
    <t>30.08.2020 11:20:52</t>
  </si>
  <si>
    <t>30.08.2020 11:20:54</t>
  </si>
  <si>
    <t>30.08.2020 11:20:55</t>
  </si>
  <si>
    <t>30.08.2020 11:20:57</t>
  </si>
  <si>
    <t>30.08.2020 11:20:58</t>
  </si>
  <si>
    <t>30.08.2020 11:21:42</t>
  </si>
  <si>
    <t>30.08.2020 11:21:44</t>
  </si>
  <si>
    <t>30.08.2020 11:21:45</t>
  </si>
  <si>
    <t>30.08.2020 11:21:47</t>
  </si>
  <si>
    <t>30.08.2020 11:21:48</t>
  </si>
  <si>
    <t>30.08.2020 11:21:50</t>
  </si>
  <si>
    <t>30.08.2020 11:21:51</t>
  </si>
  <si>
    <t>30.08.2020 11:21:53</t>
  </si>
  <si>
    <t>30.08.2020 11:21:54</t>
  </si>
  <si>
    <t>30.08.2020 11:21:56</t>
  </si>
  <si>
    <t>30.08.2020 11:21:57</t>
  </si>
  <si>
    <t>30.08.2020 11:21:59</t>
  </si>
  <si>
    <t>30.08.2020 11:22:21</t>
  </si>
  <si>
    <t>30.08.2020 11:22:23</t>
  </si>
  <si>
    <t>30.08.2020 11:22:24</t>
  </si>
  <si>
    <t>30.08.2020 11:22:26</t>
  </si>
  <si>
    <t>30.08.2020 11:22:27</t>
  </si>
  <si>
    <t>30.08.2020 11:22:29</t>
  </si>
  <si>
    <t>30.08.2020 11:22:30</t>
  </si>
  <si>
    <t>30.08.2020 11:22:32</t>
  </si>
  <si>
    <t>30.08.2020 11:22:33</t>
  </si>
  <si>
    <t>30.08.2020 11:22:38</t>
  </si>
  <si>
    <t>30.08.2020 11:22:39</t>
  </si>
  <si>
    <t>30.08.2020 11:22:41</t>
  </si>
  <si>
    <t>30.08.2020 11:22:42</t>
  </si>
  <si>
    <t>30.08.2020 11:22:44</t>
  </si>
  <si>
    <t>30.08.2020 11:22:45</t>
  </si>
  <si>
    <t>30.08.2020 11:22:47</t>
  </si>
  <si>
    <t>30.08.2020 11:22:48</t>
  </si>
  <si>
    <t>30.08.2020 11:22:50</t>
  </si>
  <si>
    <t>30.08.2020 11:23:42</t>
  </si>
  <si>
    <t>30.08.2020 11:23:43</t>
  </si>
  <si>
    <t>30.08.2020 11:23:45</t>
  </si>
  <si>
    <t>30.08.2020 11:23:46</t>
  </si>
  <si>
    <t>30.08.2020 11:23:51</t>
  </si>
  <si>
    <t>30.08.2020 11:23:52</t>
  </si>
  <si>
    <t>30.08.2020 11:23:54</t>
  </si>
  <si>
    <t>30.08.2020 11:23:55</t>
  </si>
  <si>
    <t>30.08.2020 11:23:57</t>
  </si>
  <si>
    <t>30.08.2020 11:23:58</t>
  </si>
  <si>
    <t>30.08.2020 11:24:00</t>
  </si>
  <si>
    <t>30.08.2020 11:24:01</t>
  </si>
  <si>
    <t>30.08.2020 11:24:09</t>
  </si>
  <si>
    <t>30.08.2020 11:24:10</t>
  </si>
  <si>
    <t>30.08.2020 11:24:12</t>
  </si>
  <si>
    <t>30.08.2020 11:24:13</t>
  </si>
  <si>
    <t>30.08.2020 11:24:15</t>
  </si>
  <si>
    <t>30.08.2020 11:24:16</t>
  </si>
  <si>
    <t>30.08.2020 11:24:18</t>
  </si>
  <si>
    <t>30.08.2020 11:27:16</t>
  </si>
  <si>
    <t>30.08.2020 11:27:24</t>
  </si>
  <si>
    <t>30.08.2020 11:27:30</t>
  </si>
  <si>
    <t>30.08.2020 11:27:31</t>
  </si>
  <si>
    <t>30.08.2020 11:42:51</t>
  </si>
  <si>
    <t>30.08.2020 11:42:52</t>
  </si>
  <si>
    <t>30.08.2020 11:42:54</t>
  </si>
  <si>
    <t>30.08.2020 11:42:55</t>
  </si>
  <si>
    <t>30.08.2020 11:43:30</t>
  </si>
  <si>
    <t>30.08.2020 11:43:33</t>
  </si>
  <si>
    <t>30.08.2020 11:43:34</t>
  </si>
  <si>
    <t>30.08.2020 11:43:36</t>
  </si>
  <si>
    <t>30.08.2020 11:43:37</t>
  </si>
  <si>
    <t>30.08.2020 11:43:39</t>
  </si>
  <si>
    <t>30.08.2020 11:47:48</t>
  </si>
  <si>
    <t>30.08.2020 11:47:49</t>
  </si>
  <si>
    <t>30.08.2020 11:47:51</t>
  </si>
  <si>
    <t>30.08.2020 11:47:52</t>
  </si>
  <si>
    <t>30.08.2020 11:47:54</t>
  </si>
  <si>
    <t>30.08.2020 11:47:58</t>
  </si>
  <si>
    <t>30.08.2020 11:51:37</t>
  </si>
  <si>
    <t>30.08.2020 11:51:39</t>
  </si>
  <si>
    <t>30.08.2020 11:51:40</t>
  </si>
  <si>
    <t>30.08.2020 11:51:42</t>
  </si>
  <si>
    <t>30.08.2020 11:51:43</t>
  </si>
  <si>
    <t>30.08.2020 11:51:45</t>
  </si>
  <si>
    <t>30.08.2020 11:51:46</t>
  </si>
  <si>
    <t>30.08.2020 11:51:48</t>
  </si>
  <si>
    <t>30.08.2020 11:54:00</t>
  </si>
  <si>
    <t>30.08.2020 11:55:51</t>
  </si>
  <si>
    <t>30.08.2020 11:55:52</t>
  </si>
  <si>
    <t>30.08.2020 11:55:54</t>
  </si>
  <si>
    <t>30.08.2020 11:55:55</t>
  </si>
  <si>
    <t>30.08.2020 11:55:57</t>
  </si>
  <si>
    <t>30.08.2020 11:55:58</t>
  </si>
  <si>
    <t>30.08.2020 11:56:00</t>
  </si>
  <si>
    <t>30.08.2020 11:56:01</t>
  </si>
  <si>
    <t>30.08.2020 11:58:51</t>
  </si>
  <si>
    <t>30.08.2020 11:58:52</t>
  </si>
  <si>
    <t>30.08.2020 11:58:54</t>
  </si>
  <si>
    <t>30.08.2020 11:58:55</t>
  </si>
  <si>
    <t>30.08.2020 11:58:57</t>
  </si>
  <si>
    <t>30.08.2020 11:58:58</t>
  </si>
  <si>
    <t>30.08.2020 11:59:00</t>
  </si>
  <si>
    <t>30.08.2020 11:59:01</t>
  </si>
  <si>
    <t>30.08.2020 11:59:42</t>
  </si>
  <si>
    <t>30.08.2020 11:59:44</t>
  </si>
  <si>
    <t>30.08.2020 11:59:45</t>
  </si>
  <si>
    <t>30.08.2020 11:59:47</t>
  </si>
  <si>
    <t>30.08.2020 11:59:48</t>
  </si>
  <si>
    <t>30.08.2020 11:59:50</t>
  </si>
  <si>
    <t>30.08.2020 11:59:51</t>
  </si>
  <si>
    <t>30.08.2020 12:05:37</t>
  </si>
  <si>
    <t>30.08.2020 12:05:39</t>
  </si>
  <si>
    <t>30.08.2020 12:05:40</t>
  </si>
  <si>
    <t>30.08.2020 12:05:42</t>
  </si>
  <si>
    <t>30.08.2020 12:05:43</t>
  </si>
  <si>
    <t>30.08.2020 12:05:45</t>
  </si>
  <si>
    <t>30.08.2020 12:05:46</t>
  </si>
  <si>
    <t>30.08.2020 12:05:48</t>
  </si>
  <si>
    <t>30.08.2020 12:05:49</t>
  </si>
  <si>
    <t>30.08.2020 12:05:51</t>
  </si>
  <si>
    <t>30.08.2020 12:05:52</t>
  </si>
  <si>
    <t>30.08.2020 12:06:24</t>
  </si>
  <si>
    <t>30.08.2020 12:06:25</t>
  </si>
  <si>
    <t>30.08.2020 12:06:27</t>
  </si>
  <si>
    <t>30.08.2020 12:06:28</t>
  </si>
  <si>
    <t>30.08.2020 12:06:30</t>
  </si>
  <si>
    <t>30.08.2020 12:06:31</t>
  </si>
  <si>
    <t>30.08.2020 12:06:33</t>
  </si>
  <si>
    <t>30.08.2020 12:06:43</t>
  </si>
  <si>
    <t>30.08.2020 12:06:45</t>
  </si>
  <si>
    <t>30.08.2020 12:06:46</t>
  </si>
  <si>
    <t>30.08.2020 12:06:48</t>
  </si>
  <si>
    <t>30.08.2020 12:06:49</t>
  </si>
  <si>
    <t>30.08.2020 12:06:51</t>
  </si>
  <si>
    <t>30.08.2020 12:06:52</t>
  </si>
  <si>
    <t>30.08.2020 12:07:48</t>
  </si>
  <si>
    <t>30.08.2020 12:07:49</t>
  </si>
  <si>
    <t>30.08.2020 12:07:51</t>
  </si>
  <si>
    <t>30.08.2020 12:07:52</t>
  </si>
  <si>
    <t>30.08.2020 12:07:54</t>
  </si>
  <si>
    <t>30.08.2020 12:07:55</t>
  </si>
  <si>
    <t>30.08.2020 12:07:57</t>
  </si>
  <si>
    <t>30.08.2020 12:07:58</t>
  </si>
  <si>
    <t>30.08.2020 12:10:13</t>
  </si>
  <si>
    <t>30.08.2020 12:10:15</t>
  </si>
  <si>
    <t>30.08.2020 12:10:16</t>
  </si>
  <si>
    <t>30.08.2020 12:10:18</t>
  </si>
  <si>
    <t>30.08.2020 12:10:19</t>
  </si>
  <si>
    <t>30.08.2020 12:10:21</t>
  </si>
  <si>
    <t>30.08.2020 12:10:22</t>
  </si>
  <si>
    <t>30.08.2020 12:10:24</t>
  </si>
  <si>
    <t>30.08.2020 12:10:25</t>
  </si>
  <si>
    <t>30.08.2020 12:10:49</t>
  </si>
  <si>
    <t>30.08.2020 12:10:51</t>
  </si>
  <si>
    <t>30.08.2020 12:10:52</t>
  </si>
  <si>
    <t>30.08.2020 12:10:57</t>
  </si>
  <si>
    <t>30.08.2020 12:11:52</t>
  </si>
  <si>
    <t>30.08.2020 12:11:54</t>
  </si>
  <si>
    <t>30.08.2020 12:11:55</t>
  </si>
  <si>
    <t>30.08.2020 12:11:57</t>
  </si>
  <si>
    <t>30.08.2020 12:11:58</t>
  </si>
  <si>
    <t>30.08.2020 12:12:00</t>
  </si>
  <si>
    <t>30.08.2020 12:12:01</t>
  </si>
  <si>
    <t>30.08.2020 12:12:03</t>
  </si>
  <si>
    <t>30.08.2020 12:12:04</t>
  </si>
  <si>
    <t>30.08.2020 12:12:06</t>
  </si>
  <si>
    <t>30.08.2020 12:13:31</t>
  </si>
  <si>
    <t>30.08.2020 12:13:33</t>
  </si>
  <si>
    <t>30.08.2020 12:13:34</t>
  </si>
  <si>
    <t>30.08.2020 12:13:36</t>
  </si>
  <si>
    <t>30.08.2020 12:13:37</t>
  </si>
  <si>
    <t>30.08.2020 12:13:39</t>
  </si>
  <si>
    <t>30.08.2020 12:16:48</t>
  </si>
  <si>
    <t>30.08.2020 12:16:49</t>
  </si>
  <si>
    <t>30.08.2020 12:16:51</t>
  </si>
  <si>
    <t>30.08.2020 12:16:52</t>
  </si>
  <si>
    <t>30.08.2020 12:16:54</t>
  </si>
  <si>
    <t>30.08.2020 12:16:55</t>
  </si>
  <si>
    <t>30.08.2020 12:16:57</t>
  </si>
  <si>
    <t>30.08.2020 12:16:58</t>
  </si>
  <si>
    <t>30.08.2020 12:17:00</t>
  </si>
  <si>
    <t>30.08.2020 12:17:17</t>
  </si>
  <si>
    <t>30.08.2020 12:17:18</t>
  </si>
  <si>
    <t>30.08.2020 12:17:20</t>
  </si>
  <si>
    <t>30.08.2020 12:17:21</t>
  </si>
  <si>
    <t>30.08.2020 12:17:23</t>
  </si>
  <si>
    <t>30.08.2020 12:17:24</t>
  </si>
  <si>
    <t>30.08.2020 12:17:26</t>
  </si>
  <si>
    <t>30.08.2020 12:17:27</t>
  </si>
  <si>
    <t>30.08.2020 12:17:45</t>
  </si>
  <si>
    <t>30.08.2020 12:17:47</t>
  </si>
  <si>
    <t>30.08.2020 12:17:48</t>
  </si>
  <si>
    <t>30.08.2020 12:17:50</t>
  </si>
  <si>
    <t>30.08.2020 12:17:51</t>
  </si>
  <si>
    <t>30.08.2020 12:17:53</t>
  </si>
  <si>
    <t>30.08.2020 12:17:54</t>
  </si>
  <si>
    <t>30.08.2020 12:17:56</t>
  </si>
  <si>
    <t>30.08.2020 12:17:57</t>
  </si>
  <si>
    <t>30.08.2020 12:17:59</t>
  </si>
  <si>
    <t>30.08.2020 12:18:39</t>
  </si>
  <si>
    <t>30.08.2020 12:18:41</t>
  </si>
  <si>
    <t>30.08.2020 12:18:42</t>
  </si>
  <si>
    <t>30.08.2020 12:18:44</t>
  </si>
  <si>
    <t>30.08.2020 12:18:45</t>
  </si>
  <si>
    <t>30.08.2020 12:18:47</t>
  </si>
  <si>
    <t>30.08.2020 12:18:48</t>
  </si>
  <si>
    <t>30.08.2020 12:18:50</t>
  </si>
  <si>
    <t>30.08.2020 12:21:51</t>
  </si>
  <si>
    <t>30.08.2020 12:21:54</t>
  </si>
  <si>
    <t>30.08.2020 12:21:55</t>
  </si>
  <si>
    <t>30.08.2020 12:21:57</t>
  </si>
  <si>
    <t>30.08.2020 12:21:58</t>
  </si>
  <si>
    <t>30.08.2020 12:22:14</t>
  </si>
  <si>
    <t>30.08.2020 12:22:15</t>
  </si>
  <si>
    <t>30.08.2020 12:22:17</t>
  </si>
  <si>
    <t>30.08.2020 12:22:18</t>
  </si>
  <si>
    <t>30.08.2020 12:22:21</t>
  </si>
  <si>
    <t>30.08.2020 12:22:27</t>
  </si>
  <si>
    <t>30.08.2020 12:22:29</t>
  </si>
  <si>
    <t>30.08.2020 12:23:19</t>
  </si>
  <si>
    <t>30.08.2020 12:23:21</t>
  </si>
  <si>
    <t>30.08.2020 12:23:22</t>
  </si>
  <si>
    <t>30.08.2020 12:23:24</t>
  </si>
  <si>
    <t>30.08.2020 12:23:25</t>
  </si>
  <si>
    <t>30.08.2020 12:25:57</t>
  </si>
  <si>
    <t>30.08.2020 12:25:58</t>
  </si>
  <si>
    <t>30.08.2020 12:26:00</t>
  </si>
  <si>
    <t>30.08.2020 12:26:02</t>
  </si>
  <si>
    <t>30.08.2020 12:26:03</t>
  </si>
  <si>
    <t>30.08.2020 12:26:04</t>
  </si>
  <si>
    <t>30.08.2020 12:26:06</t>
  </si>
  <si>
    <t>30.08.2020 12:26:12</t>
  </si>
  <si>
    <t>30.08.2020 12:26:14</t>
  </si>
  <si>
    <t>30.08.2020 12:26:15</t>
  </si>
  <si>
    <t>30.08.2020 12:26:17</t>
  </si>
  <si>
    <t>30.08.2020 12:26:18</t>
  </si>
  <si>
    <t>30.08.2020 12:26:20</t>
  </si>
  <si>
    <t>30.08.2020 12:26:21</t>
  </si>
  <si>
    <t>30.08.2020 12:26:23</t>
  </si>
  <si>
    <t>30.08.2020 12:26:24</t>
  </si>
  <si>
    <t>30.08.2020 12:26:26</t>
  </si>
  <si>
    <t>30.08.2020 12:26:27</t>
  </si>
  <si>
    <t>30.08.2020 12:26:44</t>
  </si>
  <si>
    <t>30.08.2020 12:26:45</t>
  </si>
  <si>
    <t>30.08.2020 12:26:47</t>
  </si>
  <si>
    <t>30.08.2020 12:28:58</t>
  </si>
  <si>
    <t>30.08.2020 12:29:00</t>
  </si>
  <si>
    <t>30.08.2020 12:29:01</t>
  </si>
  <si>
    <t>30.08.2020 12:29:03</t>
  </si>
  <si>
    <t>30.08.2020 12:29:04</t>
  </si>
  <si>
    <t>30.08.2020 12:29:06</t>
  </si>
  <si>
    <t>30.08.2020 12:29:07</t>
  </si>
  <si>
    <t>30.08.2020 12:31:27</t>
  </si>
  <si>
    <t>30.08.2020 12:31:28</t>
  </si>
  <si>
    <t>30.08.2020 12:31:30</t>
  </si>
  <si>
    <t>30.08.2020 12:31:31</t>
  </si>
  <si>
    <t>30.08.2020 12:31:33</t>
  </si>
  <si>
    <t>30.08.2020 12:31:34</t>
  </si>
  <si>
    <t>30.08.2020 12:31:36</t>
  </si>
  <si>
    <t>30.08.2020 12:31:37</t>
  </si>
  <si>
    <t>30.08.2020 12:36:09</t>
  </si>
  <si>
    <t>30.08.2020 12:36:10</t>
  </si>
  <si>
    <t>30.08.2020 12:36:12</t>
  </si>
  <si>
    <t>30.08.2020 12:36:13</t>
  </si>
  <si>
    <t>30.08.2020 12:36:15</t>
  </si>
  <si>
    <t>30.08.2020 12:36:16</t>
  </si>
  <si>
    <t>30.08.2020 12:36:18</t>
  </si>
  <si>
    <t>30.08.2020 12:36:24</t>
  </si>
  <si>
    <t>30.08.2020 12:36:57</t>
  </si>
  <si>
    <t>30.08.2020 12:36:58</t>
  </si>
  <si>
    <t>30.08.2020 12:37:00</t>
  </si>
  <si>
    <t>30.08.2020 12:37:01</t>
  </si>
  <si>
    <t>30.08.2020 12:37:03</t>
  </si>
  <si>
    <t>30.08.2020 12:37:04</t>
  </si>
  <si>
    <t>30.08.2020 12:37:06</t>
  </si>
  <si>
    <t>30.08.2020 12:39:40</t>
  </si>
  <si>
    <t>30.08.2020 12:39:42</t>
  </si>
  <si>
    <t>30.08.2020 12:39:43</t>
  </si>
  <si>
    <t>30.08.2020 12:39:45</t>
  </si>
  <si>
    <t>30.08.2020 12:39:46</t>
  </si>
  <si>
    <t>30.08.2020 12:39:48</t>
  </si>
  <si>
    <t>30.08.2020 12:39:49</t>
  </si>
  <si>
    <t>30.08.2020 12:39:51</t>
  </si>
  <si>
    <t>30.08.2020 12:41:04</t>
  </si>
  <si>
    <t>30.08.2020 12:41:06</t>
  </si>
  <si>
    <t>30.08.2020 12:41:07</t>
  </si>
  <si>
    <t>30.08.2020 12:41:09</t>
  </si>
  <si>
    <t>30.08.2020 12:41:10</t>
  </si>
  <si>
    <t>30.08.2020 12:41:12</t>
  </si>
  <si>
    <t>30.08.2020 12:41:13</t>
  </si>
  <si>
    <t>30.08.2020 12:42:09</t>
  </si>
  <si>
    <t>30.08.2020 12:42:10</t>
  </si>
  <si>
    <t>30.08.2020 12:42:13</t>
  </si>
  <si>
    <t>30.08.2020 12:42:15</t>
  </si>
  <si>
    <t>30.08.2020 12:42:16</t>
  </si>
  <si>
    <t>30.08.2020 12:42:18</t>
  </si>
  <si>
    <t>30.08.2020 12:42:19</t>
  </si>
  <si>
    <t>30.08.2020 12:42:21</t>
  </si>
  <si>
    <t>30.08.2020 12:42:22</t>
  </si>
  <si>
    <t>30.08.2020 12:42:24</t>
  </si>
  <si>
    <t>30.08.2020 12:43:09</t>
  </si>
  <si>
    <t>30.08.2020 12:43:10</t>
  </si>
  <si>
    <t>30.08.2020 12:43:12</t>
  </si>
  <si>
    <t>30.08.2020 12:43:15</t>
  </si>
  <si>
    <t>30.08.2020 12:43:16</t>
  </si>
  <si>
    <t>30.08.2020 12:43:18</t>
  </si>
  <si>
    <t>30.08.2020 12:43:19</t>
  </si>
  <si>
    <t>30.08.2020 12:43:21</t>
  </si>
  <si>
    <t>30.08.2020 12:43:22</t>
  </si>
  <si>
    <t>30.08.2020 12:49:16</t>
  </si>
  <si>
    <t>30.08.2020 12:49:18</t>
  </si>
  <si>
    <t>30.08.2020 12:49:19</t>
  </si>
  <si>
    <t>30.08.2020 12:49:21</t>
  </si>
  <si>
    <t>30.08.2020 12:49:22</t>
  </si>
  <si>
    <t>30.08.2020 12:49:25</t>
  </si>
  <si>
    <t>30.08.2020 12:52:13</t>
  </si>
  <si>
    <t>30.08.2020 12:52:15</t>
  </si>
  <si>
    <t>30.08.2020 12:52:16</t>
  </si>
  <si>
    <t>30.08.2020 12:52:18</t>
  </si>
  <si>
    <t>30.08.2020 12:52:19</t>
  </si>
  <si>
    <t>30.08.2020 12:52:21</t>
  </si>
  <si>
    <t>30.08.2020 12:52:22</t>
  </si>
  <si>
    <t>30.08.2020 12:55:16</t>
  </si>
  <si>
    <t>30.08.2020 12:55:18</t>
  </si>
  <si>
    <t>30.08.2020 12:55:19</t>
  </si>
  <si>
    <t>30.08.2020 12:55:21</t>
  </si>
  <si>
    <t>30.08.2020 12:55:22</t>
  </si>
  <si>
    <t>30.08.2020 12:55:24</t>
  </si>
  <si>
    <t>30.08.2020 12:57:31</t>
  </si>
  <si>
    <t>30.08.2020 12:57:33</t>
  </si>
  <si>
    <t>30.08.2020 12:57:36</t>
  </si>
  <si>
    <t>30.08.2020 12:57:39</t>
  </si>
  <si>
    <t>30.08.2020 12:58:06</t>
  </si>
  <si>
    <t>30.08.2020 12:58:07</t>
  </si>
  <si>
    <t>30.08.2020 12:58:09</t>
  </si>
  <si>
    <t>30.08.2020 12:58:25</t>
  </si>
  <si>
    <t>30.08.2020 12:58:27</t>
  </si>
  <si>
    <t>30.08.2020 12:58:28</t>
  </si>
  <si>
    <t>30.08.2020 12:58:30</t>
  </si>
  <si>
    <t>30.08.2020 12:58:31</t>
  </si>
  <si>
    <t>30.08.2020 12:58:33</t>
  </si>
  <si>
    <t>30.08.2020 12:58:34</t>
  </si>
  <si>
    <t>30.08.2020 12:58:36</t>
  </si>
  <si>
    <t>30.08.2020 12:58:37</t>
  </si>
  <si>
    <t>30.08.2020 13:00:39</t>
  </si>
  <si>
    <t>30.08.2020 13:00:40</t>
  </si>
  <si>
    <t>30.08.2020 13:00:42</t>
  </si>
  <si>
    <t>30.08.2020 13:00:43</t>
  </si>
  <si>
    <t>30.08.2020 13:00:45</t>
  </si>
  <si>
    <t>30.08.2020 13:00:46</t>
  </si>
  <si>
    <t>30.08.2020 13:00:48</t>
  </si>
  <si>
    <t>30.08.2020 13:00:49</t>
  </si>
  <si>
    <t>30.08.2020 13:01:07</t>
  </si>
  <si>
    <t>30.08.2020 13:01:09</t>
  </si>
  <si>
    <t>30.08.2020 13:01:10</t>
  </si>
  <si>
    <t>30.08.2020 13:01:12</t>
  </si>
  <si>
    <t>30.08.2020 13:01:13</t>
  </si>
  <si>
    <t>30.08.2020 13:01:16</t>
  </si>
  <si>
    <t>30.08.2020 13:01:18</t>
  </si>
  <si>
    <t>30.08.2020 13:01:19</t>
  </si>
  <si>
    <t>30.08.2020 13:01:21</t>
  </si>
  <si>
    <t>30.08.2020 13:01:22</t>
  </si>
  <si>
    <t>30.08.2020 13:01:24</t>
  </si>
  <si>
    <t>30.08.2020 13:01:27</t>
  </si>
  <si>
    <t>30.08.2020 13:01:28</t>
  </si>
  <si>
    <t>30.08.2020 13:02:03</t>
  </si>
  <si>
    <t>30.08.2020 13:02:13</t>
  </si>
  <si>
    <t>30.08.2020 13:02:15</t>
  </si>
  <si>
    <t>30.08.2020 13:02:16</t>
  </si>
  <si>
    <t>30.08.2020 13:02:18</t>
  </si>
  <si>
    <t>30.08.2020 13:02:19</t>
  </si>
  <si>
    <t>30.08.2020 13:02:21</t>
  </si>
  <si>
    <t>30.08.2020 13:02:22</t>
  </si>
  <si>
    <t>30.08.2020 13:02:24</t>
  </si>
  <si>
    <t>30.08.2020 13:05:15</t>
  </si>
  <si>
    <t>30.08.2020 13:05:16</t>
  </si>
  <si>
    <t>30.08.2020 13:05:18</t>
  </si>
  <si>
    <t>30.08.2020 13:05:19</t>
  </si>
  <si>
    <t>30.08.2020 13:05:24</t>
  </si>
  <si>
    <t>30.08.2020 13:05:27</t>
  </si>
  <si>
    <t>30.08.2020 13:05:52</t>
  </si>
  <si>
    <t>30.08.2020 13:05:54</t>
  </si>
  <si>
    <t>30.08.2020 13:05:55</t>
  </si>
  <si>
    <t>30.08.2020 13:05:57</t>
  </si>
  <si>
    <t>30.08.2020 13:06:00</t>
  </si>
  <si>
    <t>30.08.2020 13:07:49</t>
  </si>
  <si>
    <t>30.08.2020 13:07:51</t>
  </si>
  <si>
    <t>30.08.2020 13:07:52</t>
  </si>
  <si>
    <t>30.08.2020 13:07:54</t>
  </si>
  <si>
    <t>30.08.2020 13:07:55</t>
  </si>
  <si>
    <t>30.08.2020 13:07:57</t>
  </si>
  <si>
    <t>30.08.2020 13:07:58</t>
  </si>
  <si>
    <t>30.08.2020 13:09:43</t>
  </si>
  <si>
    <t>30.08.2020 13:09:45</t>
  </si>
  <si>
    <t>30.08.2020 13:09:46</t>
  </si>
  <si>
    <t>30.08.2020 13:09:48</t>
  </si>
  <si>
    <t>30.08.2020 13:09:49</t>
  </si>
  <si>
    <t>30.08.2020 13:09:51</t>
  </si>
  <si>
    <t>30.08.2020 13:09:52</t>
  </si>
  <si>
    <t>30.08.2020 13:11:03</t>
  </si>
  <si>
    <t>30.08.2020 13:11:04</t>
  </si>
  <si>
    <t>30.08.2020 13:11:06</t>
  </si>
  <si>
    <t>30.08.2020 13:11:07</t>
  </si>
  <si>
    <t>30.08.2020 13:11:09</t>
  </si>
  <si>
    <t>30.08.2020 13:11:10</t>
  </si>
  <si>
    <t>30.08.2020 13:11:12</t>
  </si>
  <si>
    <t>30.08.2020 13:11:13</t>
  </si>
  <si>
    <t>30.08.2020 13:11:15</t>
  </si>
  <si>
    <t>30.08.2020 13:13:01</t>
  </si>
  <si>
    <t>30.08.2020 13:13:03</t>
  </si>
  <si>
    <t>30.08.2020 13:13:04</t>
  </si>
  <si>
    <t>30.08.2020 13:13:06</t>
  </si>
  <si>
    <t>30.08.2020 13:13:07</t>
  </si>
  <si>
    <t>30.08.2020 13:13:09</t>
  </si>
  <si>
    <t>30.08.2020 13:13:57</t>
  </si>
  <si>
    <t>30.08.2020 13:13:58</t>
  </si>
  <si>
    <t>30.08.2020 13:14:00</t>
  </si>
  <si>
    <t>30.08.2020 13:14:30</t>
  </si>
  <si>
    <t>30.08.2020 13:14:32</t>
  </si>
  <si>
    <t>30.08.2020 13:14:33</t>
  </si>
  <si>
    <t>30.08.2020 13:14:35</t>
  </si>
  <si>
    <t>30.08.2020 13:14:36</t>
  </si>
  <si>
    <t>30.08.2020 13:14:38</t>
  </si>
  <si>
    <t>30.08.2020 13:14:39</t>
  </si>
  <si>
    <t>30.08.2020 13:14:41</t>
  </si>
  <si>
    <t>30.08.2020 13:15:12</t>
  </si>
  <si>
    <t>30.08.2020 13:15:13</t>
  </si>
  <si>
    <t>30.08.2020 13:15:15</t>
  </si>
  <si>
    <t>30.08.2020 13:15:16</t>
  </si>
  <si>
    <t>30.08.2020 13:15:18</t>
  </si>
  <si>
    <t>30.08.2020 13:15:19</t>
  </si>
  <si>
    <t>30.08.2020 13:15:21</t>
  </si>
  <si>
    <t>30.08.2020 13:16:13</t>
  </si>
  <si>
    <t>30.08.2020 13:16:15</t>
  </si>
  <si>
    <t>30.08.2020 13:16:16</t>
  </si>
  <si>
    <t>30.08.2020 13:16:18</t>
  </si>
  <si>
    <t>30.08.2020 13:17:22</t>
  </si>
  <si>
    <t>30.08.2020 13:17:24</t>
  </si>
  <si>
    <t>30.08.2020 13:17:25</t>
  </si>
  <si>
    <t>30.08.2020 13:17:27</t>
  </si>
  <si>
    <t>30.08.2020 13:17:28</t>
  </si>
  <si>
    <t>30.08.2020 13:17:30</t>
  </si>
  <si>
    <t>30.08.2020 13:17:31</t>
  </si>
  <si>
    <t>30.08.2020 13:17:33</t>
  </si>
  <si>
    <t>30.08.2020 13:19:46</t>
  </si>
  <si>
    <t>30.08.2020 13:19:48</t>
  </si>
  <si>
    <t>30.08.2020 13:19:49</t>
  </si>
  <si>
    <t>30.08.2020 13:19:51</t>
  </si>
  <si>
    <t>30.08.2020 13:19:52</t>
  </si>
  <si>
    <t>30.08.2020 13:19:54</t>
  </si>
  <si>
    <t>30.08.2020 13:19:58</t>
  </si>
  <si>
    <t>30.08.2020 13:20:00</t>
  </si>
  <si>
    <t>30.08.2020 13:20:01</t>
  </si>
  <si>
    <t>30.08.2020 13:20:03</t>
  </si>
  <si>
    <t>30.08.2020 13:20:04</t>
  </si>
  <si>
    <t>30.08.2020 13:20:06</t>
  </si>
  <si>
    <t>30.08.2020 13:22:31</t>
  </si>
  <si>
    <t>30.08.2020 13:22:33</t>
  </si>
  <si>
    <t>30.08.2020 13:22:34</t>
  </si>
  <si>
    <t>30.08.2020 13:22:36</t>
  </si>
  <si>
    <t>30.08.2020 13:22:37</t>
  </si>
  <si>
    <t>30.08.2020 13:22:39</t>
  </si>
  <si>
    <t>30.08.2020 13:22:40</t>
  </si>
  <si>
    <t>30.08.2020 13:26:04</t>
  </si>
  <si>
    <t>30.08.2020 13:26:06</t>
  </si>
  <si>
    <t>30.08.2020 13:26:07</t>
  </si>
  <si>
    <t>30.08.2020 13:26:09</t>
  </si>
  <si>
    <t>30.08.2020 13:26:10</t>
  </si>
  <si>
    <t>30.08.2020 13:26:12</t>
  </si>
  <si>
    <t>30.08.2020 13:26:13</t>
  </si>
  <si>
    <t>30.08.2020 13:26:15</t>
  </si>
  <si>
    <t>30.08.2020 13:26:16</t>
  </si>
  <si>
    <t>30.08.2020 13:26:18</t>
  </si>
  <si>
    <t>30.08.2020 13:26:19</t>
  </si>
  <si>
    <t>30.08.2020 13:26:21</t>
  </si>
  <si>
    <t>30.08.2020 13:26:22</t>
  </si>
  <si>
    <t>30.08.2020 13:26:24</t>
  </si>
  <si>
    <t>30.08.2020 13:27:13</t>
  </si>
  <si>
    <t>30.08.2020 13:27:15</t>
  </si>
  <si>
    <t>30.08.2020 13:28:22</t>
  </si>
  <si>
    <t>30.08.2020 13:28:27</t>
  </si>
  <si>
    <t>30.08.2020 13:28:28</t>
  </si>
  <si>
    <t>30.08.2020 13:29:49</t>
  </si>
  <si>
    <t>30.08.2020 13:29:57</t>
  </si>
  <si>
    <t>30.08.2020 13:29:59</t>
  </si>
  <si>
    <t>30.08.2020 13:30:00</t>
  </si>
  <si>
    <t>30.08.2020 13:30:01</t>
  </si>
  <si>
    <t>30.08.2020 13:31:27</t>
  </si>
  <si>
    <t>30.08.2020 13:31:28</t>
  </si>
  <si>
    <t>30.08.2020 13:31:30</t>
  </si>
  <si>
    <t>30.08.2020 13:31:31</t>
  </si>
  <si>
    <t>30.08.2020 13:31:33</t>
  </si>
  <si>
    <t>30.08.2020 13:31:42</t>
  </si>
  <si>
    <t>30.08.2020 13:31:45</t>
  </si>
  <si>
    <t>30.08.2020 13:32:30</t>
  </si>
  <si>
    <t>30.08.2020 13:32:31</t>
  </si>
  <si>
    <t>30.08.2020 13:32:33</t>
  </si>
  <si>
    <t>30.08.2020 13:32:34</t>
  </si>
  <si>
    <t>30.08.2020 13:32:36</t>
  </si>
  <si>
    <t>30.08.2020 13:32:37</t>
  </si>
  <si>
    <t>30.08.2020 13:32:39</t>
  </si>
  <si>
    <t>30.08.2020 13:32:40</t>
  </si>
  <si>
    <t>30.08.2020 13:35:07</t>
  </si>
  <si>
    <t>30.08.2020 13:36:09</t>
  </si>
  <si>
    <t>30.08.2020 13:36:10</t>
  </si>
  <si>
    <t>30.08.2020 13:36:13</t>
  </si>
  <si>
    <t>30.08.2020 13:36:15</t>
  </si>
  <si>
    <t>30.08.2020 13:36:16</t>
  </si>
  <si>
    <t>30.08.2020 13:36:18</t>
  </si>
  <si>
    <t>30.08.2020 13:36:19</t>
  </si>
  <si>
    <t>30.08.2020 13:36:21</t>
  </si>
  <si>
    <t>30.08.2020 13:38:28</t>
  </si>
  <si>
    <t>30.08.2020 13:40:22</t>
  </si>
  <si>
    <t>30.08.2020 13:40:25</t>
  </si>
  <si>
    <t>30.08.2020 13:40:30</t>
  </si>
  <si>
    <t>30.08.2020 13:42:24</t>
  </si>
  <si>
    <t>30.08.2020 13:42:25</t>
  </si>
  <si>
    <t>30.08.2020 13:42:27</t>
  </si>
  <si>
    <t>30.08.2020 13:42:28</t>
  </si>
  <si>
    <t>30.08.2020 13:42:30</t>
  </si>
  <si>
    <t>30.08.2020 13:42:31</t>
  </si>
  <si>
    <t>30.08.2020 13:42:33</t>
  </si>
  <si>
    <t>30.08.2020 13:42:34</t>
  </si>
  <si>
    <t>30.08.2020 13:42:36</t>
  </si>
  <si>
    <t>30.08.2020 13:42:37</t>
  </si>
  <si>
    <t>30.08.2020 13:42:39</t>
  </si>
  <si>
    <t>30.08.2020 13:42:49</t>
  </si>
  <si>
    <t>30.08.2020 13:42:51</t>
  </si>
  <si>
    <t>30.08.2020 13:42:52</t>
  </si>
  <si>
    <t>30.08.2020 13:42:54</t>
  </si>
  <si>
    <t>30.08.2020 13:42:55</t>
  </si>
  <si>
    <t>30.08.2020 13:42:57</t>
  </si>
  <si>
    <t>30.08.2020 13:42:58</t>
  </si>
  <si>
    <t>30.08.2020 13:43:00</t>
  </si>
  <si>
    <t>30.08.2020 13:43:03</t>
  </si>
  <si>
    <t>30.08.2020 13:43:06</t>
  </si>
  <si>
    <t>30.08.2020 13:43:07</t>
  </si>
  <si>
    <t>30.08.2020 13:43:09</t>
  </si>
  <si>
    <t>30.08.2020 13:43:10</t>
  </si>
  <si>
    <t>30.08.2020 13:43:12</t>
  </si>
  <si>
    <t>30.08.2020 13:43:13</t>
  </si>
  <si>
    <t>30.08.2020 13:43:15</t>
  </si>
  <si>
    <t>30.08.2020 13:43:16</t>
  </si>
  <si>
    <t>30.08.2020 13:43:18</t>
  </si>
  <si>
    <t>30.08.2020 13:43:19</t>
  </si>
  <si>
    <t>30.08.2020 13:43:21</t>
  </si>
  <si>
    <t>30.08.2020 13:45:21</t>
  </si>
  <si>
    <t>30.08.2020 13:45:22</t>
  </si>
  <si>
    <t>30.08.2020 13:45:24</t>
  </si>
  <si>
    <t>30.08.2020 13:45:25</t>
  </si>
  <si>
    <t>30.08.2020 13:45:27</t>
  </si>
  <si>
    <t>30.08.2020 13:45:28</t>
  </si>
  <si>
    <t>30.08.2020 13:45:30</t>
  </si>
  <si>
    <t>30.08.2020 13:45:31</t>
  </si>
  <si>
    <t>30.08.2020 13:45:33</t>
  </si>
  <si>
    <t>30.08.2020 13:45:34</t>
  </si>
  <si>
    <t>30.08.2020 13:46:09</t>
  </si>
  <si>
    <t>30.08.2020 13:46:13</t>
  </si>
  <si>
    <t>30.08.2020 13:46:19</t>
  </si>
  <si>
    <t>30.08.2020 13:46:21</t>
  </si>
  <si>
    <t>30.08.2020 13:47:07</t>
  </si>
  <si>
    <t>30.08.2020 13:47:09</t>
  </si>
  <si>
    <t>30.08.2020 13:47:10</t>
  </si>
  <si>
    <t>30.08.2020 13:47:12</t>
  </si>
  <si>
    <t>30.08.2020 13:47:13</t>
  </si>
  <si>
    <t>30.08.2020 13:47:15</t>
  </si>
  <si>
    <t>30.08.2020 13:47:16</t>
  </si>
  <si>
    <t>30.08.2020 13:47:18</t>
  </si>
  <si>
    <t>30.08.2020 13:47:19</t>
  </si>
  <si>
    <t>30.08.2020 13:47:21</t>
  </si>
  <si>
    <t>30.08.2020 13:47:39</t>
  </si>
  <si>
    <t>30.08.2020 13:48:39</t>
  </si>
  <si>
    <t>30.08.2020 13:48:40</t>
  </si>
  <si>
    <t>30.08.2020 13:48:42</t>
  </si>
  <si>
    <t>30.08.2020 13:48:43</t>
  </si>
  <si>
    <t>30.08.2020 13:48:45</t>
  </si>
  <si>
    <t>30.08.2020 13:48:46</t>
  </si>
  <si>
    <t>30.08.2020 13:48:48</t>
  </si>
  <si>
    <t>30.08.2020 13:49:18</t>
  </si>
  <si>
    <t>30.08.2020 13:49:25</t>
  </si>
  <si>
    <t>30.08.2020 13:49:37</t>
  </si>
  <si>
    <t>30.08.2020 13:49:39</t>
  </si>
  <si>
    <t>30.08.2020 13:49:40</t>
  </si>
  <si>
    <t>30.08.2020 13:49:42</t>
  </si>
  <si>
    <t>30.08.2020 13:49:43</t>
  </si>
  <si>
    <t>30.08.2020 13:49:45</t>
  </si>
  <si>
    <t>30.08.2020 13:49:46</t>
  </si>
  <si>
    <t>30.08.2020 13:51:45</t>
  </si>
  <si>
    <t>30.08.2020 13:54:55</t>
  </si>
  <si>
    <t>30.08.2020 13:54:57</t>
  </si>
  <si>
    <t>30.08.2020 13:54:58</t>
  </si>
  <si>
    <t>30.08.2020 13:55:00</t>
  </si>
  <si>
    <t>30.08.2020 13:55:01</t>
  </si>
  <si>
    <t>30.08.2020 13:55:03</t>
  </si>
  <si>
    <t>30.08.2020 13:55:04</t>
  </si>
  <si>
    <t>30.08.2020 13:55:06</t>
  </si>
  <si>
    <t>30.08.2020 13:55:07</t>
  </si>
  <si>
    <t>30.08.2020 13:58:40</t>
  </si>
  <si>
    <t>30.08.2020 13:58:42</t>
  </si>
  <si>
    <t>30.08.2020 13:58:43</t>
  </si>
  <si>
    <t>30.08.2020 13:58:45</t>
  </si>
  <si>
    <t>30.08.2020 13:58:46</t>
  </si>
  <si>
    <t>30.08.2020 13:58:49</t>
  </si>
  <si>
    <t>30.08.2020 13:58:52</t>
  </si>
  <si>
    <t>30.08.2020 13:59:36</t>
  </si>
  <si>
    <t>30.08.2020 13:59:37</t>
  </si>
  <si>
    <t>30.08.2020 14:00:56</t>
  </si>
  <si>
    <t>30.08.2020 14:00:57</t>
  </si>
  <si>
    <t>30.08.2020 14:00:58</t>
  </si>
  <si>
    <t>30.08.2020 14:01:00</t>
  </si>
  <si>
    <t>30.08.2020 14:01:01</t>
  </si>
  <si>
    <t>30.08.2020 14:01:03</t>
  </si>
  <si>
    <t>30.08.2020 14:01:04</t>
  </si>
  <si>
    <t>30.08.2020 14:01:06</t>
  </si>
  <si>
    <t>30.08.2020 14:01:08</t>
  </si>
  <si>
    <t>30.08.2020 14:01:09</t>
  </si>
  <si>
    <t>30.08.2020 14:01:11</t>
  </si>
  <si>
    <t>30.08.2020 14:02:03</t>
  </si>
  <si>
    <t>30.08.2020 14:02:13</t>
  </si>
  <si>
    <t>30.08.2020 14:02:16</t>
  </si>
  <si>
    <t>30.08.2020 14:02:43</t>
  </si>
  <si>
    <t>30.08.2020 14:02:45</t>
  </si>
  <si>
    <t>30.08.2020 14:02:46</t>
  </si>
  <si>
    <t>30.08.2020 14:02:48</t>
  </si>
  <si>
    <t>30.08.2020 14:02:49</t>
  </si>
  <si>
    <t>30.08.2020 14:02:51</t>
  </si>
  <si>
    <t>30.08.2020 14:03:48</t>
  </si>
  <si>
    <t>30.08.2020 14:03:49</t>
  </si>
  <si>
    <t>30.08.2020 14:03:51</t>
  </si>
  <si>
    <t>30.08.2020 14:03:52</t>
  </si>
  <si>
    <t>30.08.2020 14:03:54</t>
  </si>
  <si>
    <t>30.08.2020 14:03:55</t>
  </si>
  <si>
    <t>30.08.2020 14:04:36</t>
  </si>
  <si>
    <t>30.08.2020 14:04:37</t>
  </si>
  <si>
    <t>30.08.2020 14:04:39</t>
  </si>
  <si>
    <t>30.08.2020 14:04:40</t>
  </si>
  <si>
    <t>30.08.2020 14:04:42</t>
  </si>
  <si>
    <t>30.08.2020 14:04:43</t>
  </si>
  <si>
    <t>30.08.2020 14:04:45</t>
  </si>
  <si>
    <t>30.08.2020 14:04:46</t>
  </si>
  <si>
    <t>30.08.2020 14:06:45</t>
  </si>
  <si>
    <t>30.08.2020 14:06:46</t>
  </si>
  <si>
    <t>30.08.2020 14:06:48</t>
  </si>
  <si>
    <t>30.08.2020 14:06:49</t>
  </si>
  <si>
    <t>30.08.2020 14:06:51</t>
  </si>
  <si>
    <t>30.08.2020 14:06:52</t>
  </si>
  <si>
    <t>30.08.2020 14:06:54</t>
  </si>
  <si>
    <t>30.08.2020 14:06:55</t>
  </si>
  <si>
    <t>30.08.2020 14:06:57</t>
  </si>
  <si>
    <t>30.08.2020 14:06:58</t>
  </si>
  <si>
    <t>30.08.2020 14:07:30</t>
  </si>
  <si>
    <t>30.08.2020 14:07:32</t>
  </si>
  <si>
    <t>30.08.2020 14:07:33</t>
  </si>
  <si>
    <t>30.08.2020 14:07:35</t>
  </si>
  <si>
    <t>30.08.2020 14:07:36</t>
  </si>
  <si>
    <t>30.08.2020 14:07:38</t>
  </si>
  <si>
    <t>30.08.2020 14:07:39</t>
  </si>
  <si>
    <t>30.08.2020 14:07:41</t>
  </si>
  <si>
    <t>30.08.2020 14:07:42</t>
  </si>
  <si>
    <t>30.08.2020 14:08:59</t>
  </si>
  <si>
    <t>30.08.2020 14:09:00</t>
  </si>
  <si>
    <t>30.08.2020 14:09:01</t>
  </si>
  <si>
    <t>30.08.2020 14:09:03</t>
  </si>
  <si>
    <t>30.08.2020 14:09:04</t>
  </si>
  <si>
    <t>30.08.2020 14:09:06</t>
  </si>
  <si>
    <t>30.08.2020 14:09:08</t>
  </si>
  <si>
    <t>30.08.2020 14:09:09</t>
  </si>
  <si>
    <t>30.08.2020 14:09:20</t>
  </si>
  <si>
    <t>30.08.2020 14:09:21</t>
  </si>
  <si>
    <t>30.08.2020 14:09:23</t>
  </si>
  <si>
    <t>30.08.2020 14:09:24</t>
  </si>
  <si>
    <t>30.08.2020 14:10:40</t>
  </si>
  <si>
    <t>30.08.2020 14:10:42</t>
  </si>
  <si>
    <t>30.08.2020 14:10:43</t>
  </si>
  <si>
    <t>30.08.2020 14:10:45</t>
  </si>
  <si>
    <t>30.08.2020 14:10:46</t>
  </si>
  <si>
    <t>30.08.2020 14:11:27</t>
  </si>
  <si>
    <t>30.08.2020 14:11:28</t>
  </si>
  <si>
    <t>30.08.2020 14:11:30</t>
  </si>
  <si>
    <t>30.08.2020 14:11:31</t>
  </si>
  <si>
    <t>30.08.2020 14:11:33</t>
  </si>
  <si>
    <t>30.08.2020 14:11:34</t>
  </si>
  <si>
    <t>30.08.2020 14:11:36</t>
  </si>
  <si>
    <t>30.08.2020 14:11:37</t>
  </si>
  <si>
    <t>30.08.2020 14:12:13</t>
  </si>
  <si>
    <t>30.08.2020 14:12:15</t>
  </si>
  <si>
    <t>30.08.2020 14:12:16</t>
  </si>
  <si>
    <t>30.08.2020 14:12:18</t>
  </si>
  <si>
    <t>30.08.2020 14:12:19</t>
  </si>
  <si>
    <t>30.08.2020 14:12:21</t>
  </si>
  <si>
    <t>30.08.2020 14:12:22</t>
  </si>
  <si>
    <t>30.08.2020 14:12:40</t>
  </si>
  <si>
    <t>30.08.2020 14:12:42</t>
  </si>
  <si>
    <t>30.08.2020 14:12:43</t>
  </si>
  <si>
    <t>30.08.2020 14:12:45</t>
  </si>
  <si>
    <t>30.08.2020 14:12:46</t>
  </si>
  <si>
    <t>30.08.2020 14:12:48</t>
  </si>
  <si>
    <t>30.08.2020 14:12:49</t>
  </si>
  <si>
    <t>30.08.2020 14:12:51</t>
  </si>
  <si>
    <t>30.08.2020 14:13:43</t>
  </si>
  <si>
    <t>30.08.2020 14:13:45</t>
  </si>
  <si>
    <t>30.08.2020 14:13:46</t>
  </si>
  <si>
    <t>30.08.2020 14:13:48</t>
  </si>
  <si>
    <t>30.08.2020 14:14:00</t>
  </si>
  <si>
    <t>30.08.2020 14:14:01</t>
  </si>
  <si>
    <t>30.08.2020 14:14:03</t>
  </si>
  <si>
    <t>30.08.2020 14:14:04</t>
  </si>
  <si>
    <t>30.08.2020 14:14:06</t>
  </si>
  <si>
    <t>30.08.2020 14:14:07</t>
  </si>
  <si>
    <t>30.08.2020 14:14:09</t>
  </si>
  <si>
    <t>30.08.2020 14:18:33</t>
  </si>
  <si>
    <t>30.08.2020 14:18:37</t>
  </si>
  <si>
    <t>30.08.2020 14:18:43</t>
  </si>
  <si>
    <t>30.08.2020 14:18:45</t>
  </si>
  <si>
    <t>30.08.2020 14:18:46</t>
  </si>
  <si>
    <t>30.08.2020 14:18:48</t>
  </si>
  <si>
    <t>30.08.2020 14:18:49</t>
  </si>
  <si>
    <t>30.08.2020 14:18:51</t>
  </si>
  <si>
    <t>30.08.2020 14:18:52</t>
  </si>
  <si>
    <t>30.08.2020 14:18:55</t>
  </si>
  <si>
    <t>30.08.2020 14:18:57</t>
  </si>
  <si>
    <t>30.08.2020 14:18:58</t>
  </si>
  <si>
    <t>30.08.2020 14:19:00</t>
  </si>
  <si>
    <t>30.08.2020 14:19:01</t>
  </si>
  <si>
    <t>30.08.2020 14:19:03</t>
  </si>
  <si>
    <t>30.08.2020 14:19:04</t>
  </si>
  <si>
    <t>30.08.2020 14:19:44</t>
  </si>
  <si>
    <t>30.08.2020 14:19:45</t>
  </si>
  <si>
    <t>30.08.2020 14:19:47</t>
  </si>
  <si>
    <t>30.08.2020 14:19:48</t>
  </si>
  <si>
    <t>30.08.2020 14:19:50</t>
  </si>
  <si>
    <t>30.08.2020 14:19:51</t>
  </si>
  <si>
    <t>30.08.2020 14:19:53</t>
  </si>
  <si>
    <t>30.08.2020 14:19:54</t>
  </si>
  <si>
    <t>30.08.2020 14:19:56</t>
  </si>
  <si>
    <t>30.08.2020 14:20:19</t>
  </si>
  <si>
    <t>30.08.2020 14:20:21</t>
  </si>
  <si>
    <t>30.08.2020 14:20:22</t>
  </si>
  <si>
    <t>30.08.2020 14:20:24</t>
  </si>
  <si>
    <t>30.08.2020 14:20:25</t>
  </si>
  <si>
    <t>30.08.2020 14:20:27</t>
  </si>
  <si>
    <t>30.08.2020 14:20:28</t>
  </si>
  <si>
    <t>30.08.2020 14:20:30</t>
  </si>
  <si>
    <t>30.08.2020 14:20:31</t>
  </si>
  <si>
    <t>30.08.2020 14:20:33</t>
  </si>
  <si>
    <t>30.08.2020 14:20:34</t>
  </si>
  <si>
    <t>30.08.2020 14:20:36</t>
  </si>
  <si>
    <t>30.08.2020 14:22:37</t>
  </si>
  <si>
    <t>30.08.2020 14:22:39</t>
  </si>
  <si>
    <t>30.08.2020 14:22:40</t>
  </si>
  <si>
    <t>30.08.2020 14:22:42</t>
  </si>
  <si>
    <t>30.08.2020 14:22:43</t>
  </si>
  <si>
    <t>30.08.2020 14:22:45</t>
  </si>
  <si>
    <t>30.08.2020 14:22:46</t>
  </si>
  <si>
    <t>30.08.2020 14:22:48</t>
  </si>
  <si>
    <t>30.08.2020 14:22:49</t>
  </si>
  <si>
    <t>30.08.2020 14:27:18</t>
  </si>
  <si>
    <t>30.08.2020 14:27:19</t>
  </si>
  <si>
    <t>30.08.2020 14:27:21</t>
  </si>
  <si>
    <t>30.08.2020 14:27:22</t>
  </si>
  <si>
    <t>30.08.2020 14:27:24</t>
  </si>
  <si>
    <t>30.08.2020 14:27:25</t>
  </si>
  <si>
    <t>30.08.2020 14:27:27</t>
  </si>
  <si>
    <t>30.08.2020 14:31:27</t>
  </si>
  <si>
    <t>30.08.2020 14:31:28</t>
  </si>
  <si>
    <t>30.08.2020 14:31:30</t>
  </si>
  <si>
    <t>30.08.2020 14:31:31</t>
  </si>
  <si>
    <t>30.08.2020 14:31:33</t>
  </si>
  <si>
    <t>30.08.2020 14:31:34</t>
  </si>
  <si>
    <t>30.08.2020 14:32:34</t>
  </si>
  <si>
    <t>30.08.2020 14:32:36</t>
  </si>
  <si>
    <t>30.08.2020 14:32:37</t>
  </si>
  <si>
    <t>30.08.2020 14:32:39</t>
  </si>
  <si>
    <t>30.08.2020 14:32:40</t>
  </si>
  <si>
    <t>30.08.2020 14:32:42</t>
  </si>
  <si>
    <t>30.08.2020 14:33:21</t>
  </si>
  <si>
    <t>30.08.2020 14:33:22</t>
  </si>
  <si>
    <t>30.08.2020 14:33:24</t>
  </si>
  <si>
    <t>30.08.2020 14:33:25</t>
  </si>
  <si>
    <t>30.08.2020 14:33:27</t>
  </si>
  <si>
    <t>30.08.2020 14:33:28</t>
  </si>
  <si>
    <t>30.08.2020 14:33:30</t>
  </si>
  <si>
    <t>30.08.2020 14:38:12</t>
  </si>
  <si>
    <t>30.08.2020 14:38:13</t>
  </si>
  <si>
    <t>30.08.2020 14:38:15</t>
  </si>
  <si>
    <t>30.08.2020 14:38:16</t>
  </si>
  <si>
    <t>30.08.2020 14:38:18</t>
  </si>
  <si>
    <t>30.08.2020 14:38:19</t>
  </si>
  <si>
    <t>30.08.2020 14:41:49</t>
  </si>
  <si>
    <t>30.08.2020 14:41:58</t>
  </si>
  <si>
    <t>30.08.2020 14:42:00</t>
  </si>
  <si>
    <t>30.08.2020 14:47:25</t>
  </si>
  <si>
    <t>30.08.2020 14:47:28</t>
  </si>
  <si>
    <t>30.08.2020 14:47:30</t>
  </si>
  <si>
    <t>30.08.2020 14:47:31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</si>
  <si>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</si>
  <si>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</si>
  <si>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</si>
  <si>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</si>
  <si>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</si>
  <si>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</si>
  <si>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14:57:58</t>
  </si>
  <si>
    <t>30.08.2020 14:58:00</t>
  </si>
  <si>
    <t>30.08.2020 14:58:01</t>
  </si>
  <si>
    <t>30.08.2020 14:58:03</t>
  </si>
  <si>
    <t>30.08.2020 14:58:04</t>
  </si>
  <si>
    <t>30.08.2020 14:58:06</t>
  </si>
  <si>
    <t>30.08.2020 14:58:07</t>
  </si>
  <si>
    <t>30.08.2020 14:58:09</t>
  </si>
  <si>
    <t>30.08.2020 14:58:27</t>
  </si>
  <si>
    <t>30.08.2020 14:58:29</t>
  </si>
  <si>
    <t>30.08.2020 14:58:30</t>
  </si>
  <si>
    <t>30.08.2020 14:58:32</t>
  </si>
  <si>
    <t>30.08.2020 14:58:33</t>
  </si>
  <si>
    <t>30.08.2020 14:58:35</t>
  </si>
  <si>
    <t>30.08.2020 14:58:36</t>
  </si>
  <si>
    <t>30.08.2020 14:58:39</t>
  </si>
  <si>
    <t>30.08.2020 14:58:41</t>
  </si>
  <si>
    <t>30.08.2020 14:58:42</t>
  </si>
  <si>
    <t>30.08.2020 14:58:44</t>
  </si>
  <si>
    <t>30.08.2020 14:58:54</t>
  </si>
  <si>
    <t>30.08.2020 14:58:56</t>
  </si>
  <si>
    <t>30.08.2020 14:58:59</t>
  </si>
  <si>
    <t>30.08.2020 14:59:24</t>
  </si>
  <si>
    <t>30.08.2020 15:00:16</t>
  </si>
  <si>
    <t>30.08.2020 15:00:18</t>
  </si>
  <si>
    <t>30.08.2020 15:00:22</t>
  </si>
  <si>
    <t>30.08.2020 15:00:24</t>
  </si>
  <si>
    <t>30.08.2020 15:00:25</t>
  </si>
  <si>
    <t>30.08.2020 15:00:27</t>
  </si>
  <si>
    <t>30.08.2020 15:00:28</t>
  </si>
  <si>
    <t>30.08.2020 15:00:30</t>
  </si>
  <si>
    <t>30.08.2020 15:00:37</t>
  </si>
  <si>
    <t>30.08.2020 15:00:39</t>
  </si>
  <si>
    <t>30.08.2020 15:00:40</t>
  </si>
  <si>
    <t>30.08.2020 15:00:42</t>
  </si>
  <si>
    <t>30.08.2020 15:00:43</t>
  </si>
  <si>
    <t>30.08.2020 15:00:45</t>
  </si>
  <si>
    <t>30.08.2020 15:00:46</t>
  </si>
  <si>
    <t>30.08.2020 15:01:24</t>
  </si>
  <si>
    <t>30.08.2020 15:01:25</t>
  </si>
  <si>
    <t>30.08.2020 15:01:27</t>
  </si>
  <si>
    <t>30.08.2020 15:01:28</t>
  </si>
  <si>
    <t>30.08.2020 15:01:30</t>
  </si>
  <si>
    <t>30.08.2020 15:01:31</t>
  </si>
  <si>
    <t>30.08.2020 15:02:16</t>
  </si>
  <si>
    <t>30.08.2020 15:02:18</t>
  </si>
  <si>
    <t>30.08.2020 15:02:19</t>
  </si>
  <si>
    <t>30.08.2020 15:02:21</t>
  </si>
  <si>
    <t>30.08.2020 15:02:22</t>
  </si>
  <si>
    <t>30.08.2020 15:02:24</t>
  </si>
  <si>
    <t>30.08.2020 15:02:25</t>
  </si>
  <si>
    <t>30.08.2020 15:02:28</t>
  </si>
  <si>
    <t>30.08.2020 15:02:31</t>
  </si>
  <si>
    <t>30.08.2020 15:08:24</t>
  </si>
  <si>
    <t>30.08.2020 15:08:27</t>
  </si>
  <si>
    <t>30.08.2020 15:08:28</t>
  </si>
  <si>
    <t>30.08.2020 15:08:52</t>
  </si>
  <si>
    <t>30.08.2020 15:08:54</t>
  </si>
  <si>
    <t>30.08.2020 15:08:55</t>
  </si>
  <si>
    <t>30.08.2020 15:08:57</t>
  </si>
  <si>
    <t>30.08.2020 15:08:58</t>
  </si>
  <si>
    <t>30.08.2020 15:09:01</t>
  </si>
  <si>
    <t>30.08.2020 15:11:49</t>
  </si>
  <si>
    <t>30.08.2020 15:11:51</t>
  </si>
  <si>
    <t>30.08.2020 15:11:52</t>
  </si>
  <si>
    <t>30.08.2020 15:11:54</t>
  </si>
  <si>
    <t>30.08.2020 15:11:55</t>
  </si>
  <si>
    <t>30.08.2020 15:11:57</t>
  </si>
  <si>
    <t>30.08.2020 15:11:58</t>
  </si>
  <si>
    <t>30.08.2020 15:15:43</t>
  </si>
  <si>
    <t>30.08.2020 15:15:45</t>
  </si>
  <si>
    <t>30.08.2020 15:15:46</t>
  </si>
  <si>
    <t>30.08.2020 15:15:48</t>
  </si>
  <si>
    <t>30.08.2020 15:15:49</t>
  </si>
  <si>
    <t>30.08.2020 15:15:51</t>
  </si>
  <si>
    <t>30.08.2020 15:15:52</t>
  </si>
  <si>
    <t>30.08.2020 15:15:54</t>
  </si>
  <si>
    <t>30.08.2020 15:16:15</t>
  </si>
  <si>
    <t>30.08.2020 15:16:16</t>
  </si>
  <si>
    <t>30.08.2020 15:16:18</t>
  </si>
  <si>
    <t>30.08.2020 15:16:19</t>
  </si>
  <si>
    <t>30.08.2020 15:16:21</t>
  </si>
  <si>
    <t>30.08.2020 15:16:22</t>
  </si>
  <si>
    <t>30.08.2020 15:16:24</t>
  </si>
  <si>
    <t>30.08.2020 15:16:25</t>
  </si>
  <si>
    <t>30.08.2020 15:16:27</t>
  </si>
  <si>
    <t>30.08.2020 15:18:18</t>
  </si>
  <si>
    <t>30.08.2020 15:18:19</t>
  </si>
  <si>
    <t>30.08.2020 15:18:21</t>
  </si>
  <si>
    <t>30.08.2020 15:18:24</t>
  </si>
  <si>
    <t>30.08.2020 15:18:25</t>
  </si>
  <si>
    <t>30.08.2020 15:18:27</t>
  </si>
  <si>
    <t>30.08.2020 15:18:28</t>
  </si>
  <si>
    <t>30.08.2020 15:18:30</t>
  </si>
  <si>
    <t>30.08.2020 15:18:31</t>
  </si>
  <si>
    <t>30.08.2020 15:18:34</t>
  </si>
  <si>
    <t>30.08.2020 15:21:06</t>
  </si>
  <si>
    <t>30.08.2020 15:21:09</t>
  </si>
  <si>
    <t>30.08.2020 15:21:10</t>
  </si>
  <si>
    <t>30.08.2020 15:21:12</t>
  </si>
  <si>
    <t>30.08.2020 15:21:13</t>
  </si>
  <si>
    <t>30.08.2020 15:21:15</t>
  </si>
  <si>
    <t>30.08.2020 15:21:16</t>
  </si>
  <si>
    <t>30.08.2020 15:25:58</t>
  </si>
  <si>
    <t>30.08.2020 15:26:00</t>
  </si>
  <si>
    <t>30.08.2020 15:26:01</t>
  </si>
  <si>
    <t>30.08.2020 15:26:03</t>
  </si>
  <si>
    <t>30.08.2020 15:26:04</t>
  </si>
  <si>
    <t>30.08.2020 15:26:06</t>
  </si>
  <si>
    <t>30.08.2020 15:26:08</t>
  </si>
  <si>
    <t>30.08.2020 15:32:03</t>
  </si>
  <si>
    <t>30.08.2020 15:32:04</t>
  </si>
  <si>
    <t>30.08.2020 15:32:06</t>
  </si>
  <si>
    <t>30.08.2020 15:32:07</t>
  </si>
  <si>
    <t>30.08.2020 15:32:09</t>
  </si>
  <si>
    <t>30.08.2020 15:32:10</t>
  </si>
  <si>
    <t>30.08.2020 15:32:42</t>
  </si>
  <si>
    <t>30.08.2020 15:32:46</t>
  </si>
  <si>
    <t>30.08.2020 15:33:30</t>
  </si>
  <si>
    <t>30.08.2020 15:33:31</t>
  </si>
  <si>
    <t>30.08.2020 15:33:33</t>
  </si>
  <si>
    <t>30.08.2020 15:33:34</t>
  </si>
  <si>
    <t>30.08.2020 15:33:36</t>
  </si>
  <si>
    <t>30.08.2020 15:33:37</t>
  </si>
  <si>
    <t>30.08.2020 15:33:39</t>
  </si>
  <si>
    <t>30.08.2020 15:34:18</t>
  </si>
  <si>
    <t>30.08.2020 15:34:19</t>
  </si>
  <si>
    <t>30.08.2020 15:34:22</t>
  </si>
  <si>
    <t>30.08.2020 15:34:24</t>
  </si>
  <si>
    <t>30.08.2020 15:34:25</t>
  </si>
  <si>
    <t>30.08.2020 15:34:27</t>
  </si>
  <si>
    <t>30.08.2020 15:34:28</t>
  </si>
  <si>
    <t>30.08.2020 15:37:34</t>
  </si>
  <si>
    <t>30.08.2020 15:37:36</t>
  </si>
  <si>
    <t>30.08.2020 15:37:37</t>
  </si>
  <si>
    <t>30.08.2020 15:37:39</t>
  </si>
  <si>
    <t>30.08.2020 15:37:40</t>
  </si>
  <si>
    <t>30.08.2020 15:37:42</t>
  </si>
  <si>
    <t>30.08.2020 15:37:43</t>
  </si>
  <si>
    <t>30.08.2020 15:37:45</t>
  </si>
  <si>
    <t>30.08.2020 15:37:48</t>
  </si>
  <si>
    <t>30.08.2020 15:37:49</t>
  </si>
  <si>
    <t>30.08.2020 15:41:43</t>
  </si>
  <si>
    <t>30.08.2020 15:41:45</t>
  </si>
  <si>
    <t>30.08.2020 15:41:46</t>
  </si>
  <si>
    <t>30.08.2020 15:41:48</t>
  </si>
  <si>
    <t>30.08.2020 15:41:49</t>
  </si>
  <si>
    <t>30.08.2020 15:45:12</t>
  </si>
  <si>
    <t>30.08.2020 15:45:13</t>
  </si>
  <si>
    <t>30.08.2020 15:45:15</t>
  </si>
  <si>
    <t>30.08.2020 15:45:16</t>
  </si>
  <si>
    <t>30.08.2020 15:45:18</t>
  </si>
  <si>
    <t>30.08.2020 15:45:19</t>
  </si>
  <si>
    <t>30.08.2020 15:45:21</t>
  </si>
  <si>
    <t>30.08.2020 15:45:55</t>
  </si>
  <si>
    <t>30.08.2020 15:45:57</t>
  </si>
  <si>
    <t>30.08.2020 15:45:58</t>
  </si>
  <si>
    <t>30.08.2020 15:46:00</t>
  </si>
  <si>
    <t>30.08.2020 15:46:01</t>
  </si>
  <si>
    <t>30.08.2020 15:46:03</t>
  </si>
  <si>
    <t>30.08.2020 15:46:04</t>
  </si>
  <si>
    <t>30.08.2020 15:46:06</t>
  </si>
  <si>
    <t>30.08.2020 15:46:20</t>
  </si>
  <si>
    <t>30.08.2020 15:46:21</t>
  </si>
  <si>
    <t>30.08.2020 15:46:23</t>
  </si>
  <si>
    <t>30.08.2020 15:46:24</t>
  </si>
  <si>
    <t>30.08.2020 15:46:26</t>
  </si>
  <si>
    <t>30.08.2020 15:46:27</t>
  </si>
  <si>
    <t>30.08.2020 15:46:29</t>
  </si>
  <si>
    <t>30.08.2020 15:46:30</t>
  </si>
  <si>
    <t>30.08.2020 15:50:13</t>
  </si>
  <si>
    <t>30.08.2020 15:50:19</t>
  </si>
  <si>
    <t>30.08.2020 15:53:16</t>
  </si>
  <si>
    <t>30.08.2020 15:53:18</t>
  </si>
  <si>
    <t>30.08.2020 15:53:19</t>
  </si>
  <si>
    <t>30.08.2020 15:53:21</t>
  </si>
  <si>
    <t>30.08.2020 15:53:22</t>
  </si>
  <si>
    <t>30.08.2020 15:53:24</t>
  </si>
  <si>
    <t>30.08.2020 15:53:25</t>
  </si>
  <si>
    <t>30.08.2020 15:53:27</t>
  </si>
  <si>
    <t>30.08.2020 15:59:12</t>
  </si>
  <si>
    <t>30.08.2020 15:59:13</t>
  </si>
  <si>
    <t>30.08.2020 15:59:15</t>
  </si>
  <si>
    <t>30.08.2020 15:59:16</t>
  </si>
  <si>
    <t>30.08.2020 15:59:18</t>
  </si>
  <si>
    <t>30.08.2020 15:59:19</t>
  </si>
  <si>
    <t>30.08.2020 15:59:21</t>
  </si>
  <si>
    <t>30.08.2020 16:00:00</t>
  </si>
  <si>
    <t>30.08.2020 16:00:01</t>
  </si>
  <si>
    <t>30.08.2020 16:00:03</t>
  </si>
  <si>
    <t>30.08.2020 16:00:06</t>
  </si>
  <si>
    <t>30.08.2020 16:00:07</t>
  </si>
  <si>
    <t>30.08.2020 16:00:09</t>
  </si>
  <si>
    <t>30.08.2020 16:01:16</t>
  </si>
  <si>
    <t>30.08.2020 16:01:18</t>
  </si>
  <si>
    <t>30.08.2020 16:01:19</t>
  </si>
  <si>
    <t>30.08.2020 16:01:21</t>
  </si>
  <si>
    <t>30.08.2020 16:01:22</t>
  </si>
  <si>
    <t>30.08.2020 16:01:24</t>
  </si>
  <si>
    <t>30.08.2020 16:01:25</t>
  </si>
  <si>
    <t>30.08.2020 16:01:27</t>
  </si>
  <si>
    <t>30.08.2020 16:01:31</t>
  </si>
  <si>
    <t>30.08.2020 16:01:33</t>
  </si>
  <si>
    <t>30.08.2020 16:01:34</t>
  </si>
  <si>
    <t>30.08.2020 16:01:36</t>
  </si>
  <si>
    <t>30.08.2020 16:01:37</t>
  </si>
  <si>
    <t>30.08.2020 16:01:39</t>
  </si>
  <si>
    <t>30.08.2020 16:01:40</t>
  </si>
  <si>
    <t>30.08.2020 16:01:42</t>
  </si>
  <si>
    <t>30.08.2020 16:01:48</t>
  </si>
  <si>
    <t>30.08.2020 16:01:49</t>
  </si>
  <si>
    <t>30.08.2020 16:01:51</t>
  </si>
  <si>
    <t>30.08.2020 16:01:52</t>
  </si>
  <si>
    <t>30.08.2020 16:01:54</t>
  </si>
  <si>
    <t>30.08.2020 16:01:55</t>
  </si>
  <si>
    <t>30.08.2020 16:01:57</t>
  </si>
  <si>
    <t>30.08.2020 16:01:58</t>
  </si>
  <si>
    <t>30.08.2020 16:02:00</t>
  </si>
  <si>
    <t>30.08.2020 16:02:36</t>
  </si>
  <si>
    <t>30.08.2020 16:02:38</t>
  </si>
  <si>
    <t>30.08.2020 16:02:39</t>
  </si>
  <si>
    <t>30.08.2020 16:02:41</t>
  </si>
  <si>
    <t>30.08.2020 16:02:42</t>
  </si>
  <si>
    <t>30.08.2020 16:02:44</t>
  </si>
  <si>
    <t>30.08.2020 16:02:56</t>
  </si>
  <si>
    <t>30.08.2020 16:02:57</t>
  </si>
  <si>
    <t>30.08.2020 16:02:59</t>
  </si>
  <si>
    <t>30.08.2020 16:03:00</t>
  </si>
  <si>
    <t>30.08.2020 16:03:02</t>
  </si>
  <si>
    <t>30.08.2020 16:03:03</t>
  </si>
  <si>
    <t>30.08.2020 16:03:05</t>
  </si>
  <si>
    <t>30.08.2020 16:04:21</t>
  </si>
  <si>
    <t>30.08.2020 16:04:22</t>
  </si>
  <si>
    <t>30.08.2020 16:04:24</t>
  </si>
  <si>
    <t>30.08.2020 16:04:25</t>
  </si>
  <si>
    <t>30.08.2020 16:04:27</t>
  </si>
  <si>
    <t>30.08.2020 16:04:28</t>
  </si>
  <si>
    <t>30.08.2020 16:04:30</t>
  </si>
  <si>
    <t>30.08.2020 16:04:31</t>
  </si>
  <si>
    <t>30.08.2020 16:04:49</t>
  </si>
  <si>
    <t>30.08.2020 16:04:51</t>
  </si>
  <si>
    <t>30.08.2020 16:04:52</t>
  </si>
  <si>
    <t>30.08.2020 16:04:54</t>
  </si>
  <si>
    <t>30.08.2020 16:04:55</t>
  </si>
  <si>
    <t>30.08.2020 16:04:57</t>
  </si>
  <si>
    <t>30.08.2020 16:05:25</t>
  </si>
  <si>
    <t>30.08.2020 16:05:27</t>
  </si>
  <si>
    <t>30.08.2020 16:05:28</t>
  </si>
  <si>
    <t>30.08.2020 16:05:30</t>
  </si>
  <si>
    <t>30.08.2020 16:05:31</t>
  </si>
  <si>
    <t>30.08.2020 16:05:33</t>
  </si>
  <si>
    <t>30.08.2020 16:06:51</t>
  </si>
  <si>
    <t>30.08.2020 16:06:53</t>
  </si>
  <si>
    <t>30.08.2020 16:06:54</t>
  </si>
  <si>
    <t>30.08.2020 16:06:56</t>
  </si>
  <si>
    <t>30.08.2020 16:06:57</t>
  </si>
  <si>
    <t>30.08.2020 16:06:59</t>
  </si>
  <si>
    <t>30.08.2020 16:07:00</t>
  </si>
  <si>
    <t>30.08.2020 16:07:02</t>
  </si>
  <si>
    <t>30.08.2020 16:10:10</t>
  </si>
  <si>
    <t>30.08.2020 16:10:12</t>
  </si>
  <si>
    <t>30.08.2020 16:10:13</t>
  </si>
  <si>
    <t>30.08.2020 16:10:15</t>
  </si>
  <si>
    <t>30.08.2020 16:10:16</t>
  </si>
  <si>
    <t>30.08.2020 16:10:18</t>
  </si>
  <si>
    <t>30.08.2020 16:10:19</t>
  </si>
  <si>
    <t>30.08.2020 16:11:51</t>
  </si>
  <si>
    <t>30.08.2020 16:11:57</t>
  </si>
  <si>
    <t>30.08.2020 16:11:59</t>
  </si>
  <si>
    <t>30.08.2020 16:12:01</t>
  </si>
  <si>
    <t>30.08.2020 16:12:03</t>
  </si>
  <si>
    <t>30.08.2020 16:12:04</t>
  </si>
  <si>
    <t>30.08.2020 16:12:06</t>
  </si>
  <si>
    <t>30.08.2020 16:14:48</t>
  </si>
  <si>
    <t>30.08.2020 16:14:49</t>
  </si>
  <si>
    <t>30.08.2020 16:14:51</t>
  </si>
  <si>
    <t>30.08.2020 16:14:52</t>
  </si>
  <si>
    <t>30.08.2020 16:14:54</t>
  </si>
  <si>
    <t>30.08.2020 16:14:55</t>
  </si>
  <si>
    <t>30.08.2020 16:14:57</t>
  </si>
  <si>
    <t>30.08.2020 16:14:58</t>
  </si>
  <si>
    <t>30.08.2020 16:15:00</t>
  </si>
  <si>
    <t>30.08.2020 16:15:33</t>
  </si>
  <si>
    <t>30.08.2020 16:15:35</t>
  </si>
  <si>
    <t>30.08.2020 16:15:36</t>
  </si>
  <si>
    <t>30.08.2020 16:15:38</t>
  </si>
  <si>
    <t>30.08.2020 16:15:39</t>
  </si>
  <si>
    <t>30.08.2020 16:15:41</t>
  </si>
  <si>
    <t>30.08.2020 16:15:42</t>
  </si>
  <si>
    <t>30.08.2020 16:15:53</t>
  </si>
  <si>
    <t>30.08.2020 16:15:54</t>
  </si>
  <si>
    <t>30.08.2020 16:15:56</t>
  </si>
  <si>
    <t>30.08.2020 16:15:57</t>
  </si>
  <si>
    <t>30.08.2020 16:15:59</t>
  </si>
  <si>
    <t>30.08.2020 16:16:00</t>
  </si>
  <si>
    <t>30.08.2020 16:16:02</t>
  </si>
  <si>
    <t>30.08.2020 16:16:03</t>
  </si>
  <si>
    <t>30.08.2020 16:17:06</t>
  </si>
  <si>
    <t>30.08.2020 16:17:07</t>
  </si>
  <si>
    <t>30.08.2020 16:17:09</t>
  </si>
  <si>
    <t>30.08.2020 16:17:10</t>
  </si>
  <si>
    <t>30.08.2020 16:17:12</t>
  </si>
  <si>
    <t>30.08.2020 16:17:13</t>
  </si>
  <si>
    <t>30.08.2020 16:17:15</t>
  </si>
  <si>
    <t>30.08.2020 16:17:16</t>
  </si>
  <si>
    <t>30.08.2020 16:17:18</t>
  </si>
  <si>
    <t>30.08.2020 16:17:19</t>
  </si>
  <si>
    <t>30.08.2020 16:17:21</t>
  </si>
  <si>
    <t>30.08.2020 16:17:22</t>
  </si>
  <si>
    <t>30.08.2020 16:17:24</t>
  </si>
  <si>
    <t>30.08.2020 16:17:25</t>
  </si>
  <si>
    <t>30.08.2020 16:17:27</t>
  </si>
  <si>
    <t>30.08.2020 16:17:28</t>
  </si>
  <si>
    <t>30.08.2020 16:17:30</t>
  </si>
  <si>
    <t>30.08.2020 16:17:31</t>
  </si>
  <si>
    <t>30.08.2020 16:17:33</t>
  </si>
  <si>
    <t>30.08.2020 16:17:34</t>
  </si>
  <si>
    <t>30.08.2020 16:17:37</t>
  </si>
  <si>
    <t>30.08.2020 16:17:39</t>
  </si>
  <si>
    <t>30.08.2020 16:17:40</t>
  </si>
  <si>
    <t>30.08.2020 16:20:30</t>
  </si>
  <si>
    <t>30.08.2020 16:20:31</t>
  </si>
  <si>
    <t>30.08.2020 16:20:33</t>
  </si>
  <si>
    <t>30.08.2020 16:20:34</t>
  </si>
  <si>
    <t>30.08.2020 16:20:36</t>
  </si>
  <si>
    <t>30.08.2020 16:20:37</t>
  </si>
  <si>
    <t>30.08.2020 16:20:39</t>
  </si>
  <si>
    <t>30.08.2020 16:20:40</t>
  </si>
  <si>
    <t>30.08.2020 16:23:16</t>
  </si>
  <si>
    <t>30.08.2020 16:23:18</t>
  </si>
  <si>
    <t>30.08.2020 16:23:19</t>
  </si>
  <si>
    <t>30.08.2020 16:23:21</t>
  </si>
  <si>
    <t>30.08.2020 16:23:22</t>
  </si>
  <si>
    <t>30.08.2020 16:23:24</t>
  </si>
  <si>
    <t>30.08.2020 16:25:42</t>
  </si>
  <si>
    <t>30.08.2020 16:25:43</t>
  </si>
  <si>
    <t>30.08.2020 16:25:45</t>
  </si>
  <si>
    <t>30.08.2020 16:25:46</t>
  </si>
  <si>
    <t>30.08.2020 16:25:48</t>
  </si>
  <si>
    <t>30.08.2020 16:25:49</t>
  </si>
  <si>
    <t>30.08.2020 16:25:51</t>
  </si>
  <si>
    <t>30.08.2020 16:25:54</t>
  </si>
  <si>
    <t>30.08.2020 16:25:55</t>
  </si>
  <si>
    <t>30.08.2020 16:25:57</t>
  </si>
  <si>
    <t>30.08.2020 16:25:58</t>
  </si>
  <si>
    <t>30.08.2020 16:26:00</t>
  </si>
  <si>
    <t>30.08.2020 16:26:01</t>
  </si>
  <si>
    <t>30.08.2020 16:26:38</t>
  </si>
  <si>
    <t>30.08.2020 16:26:39</t>
  </si>
  <si>
    <t>30.08.2020 16:26:41</t>
  </si>
  <si>
    <t>30.08.2020 16:26:42</t>
  </si>
  <si>
    <t>30.08.2020 16:26:44</t>
  </si>
  <si>
    <t>30.08.2020 16:26:45</t>
  </si>
  <si>
    <t>30.08.2020 16:26:47</t>
  </si>
  <si>
    <t>30.08.2020 16:26:48</t>
  </si>
  <si>
    <t>30.08.2020 16:26:59</t>
  </si>
  <si>
    <t>30.08.2020 16:27:00</t>
  </si>
  <si>
    <t>30.08.2020 16:27:02</t>
  </si>
  <si>
    <t>30.08.2020 16:27:03</t>
  </si>
  <si>
    <t>30.08.2020 16:27:05</t>
  </si>
  <si>
    <t>30.08.2020 16:27:06</t>
  </si>
  <si>
    <t>30.08.2020 16:27:08</t>
  </si>
  <si>
    <t>30.08.2020 16:27:36</t>
  </si>
  <si>
    <t>30.08.2020 16:27:38</t>
  </si>
  <si>
    <t>30.08.2020 16:27:39</t>
  </si>
  <si>
    <t>30.08.2020 16:27:41</t>
  </si>
  <si>
    <t>30.08.2020 16:27:42</t>
  </si>
  <si>
    <t>30.08.2020 16:27:44</t>
  </si>
  <si>
    <t>30.08.2020 16:27:45</t>
  </si>
  <si>
    <t>30.08.2020 16:28:22</t>
  </si>
  <si>
    <t>30.08.2020 16:28:24</t>
  </si>
  <si>
    <t>30.08.2020 16:28:25</t>
  </si>
  <si>
    <t>30.08.2020 16:28:27</t>
  </si>
  <si>
    <t>30.08.2020 16:28:28</t>
  </si>
  <si>
    <t>30.08.2020 16:28:30</t>
  </si>
  <si>
    <t>30.08.2020 16:29:06</t>
  </si>
  <si>
    <t>30.08.2020 16:29:07</t>
  </si>
  <si>
    <t>30.08.2020 16:30:33</t>
  </si>
  <si>
    <t>30.08.2020 16:30:36</t>
  </si>
  <si>
    <t>30.08.2020 16:30:37</t>
  </si>
  <si>
    <t>30.08.2020 16:30:39</t>
  </si>
  <si>
    <t>30.08.2020 16:30:40</t>
  </si>
  <si>
    <t>30.08.2020 16:30:42</t>
  </si>
  <si>
    <t>30.08.2020 16:30:43</t>
  </si>
  <si>
    <t>30.08.2020 16:30:45</t>
  </si>
  <si>
    <t>30.08.2020 16:30:46</t>
  </si>
  <si>
    <t>30.08.2020 16:30:48</t>
  </si>
  <si>
    <t>30.08.2020 16:30:49</t>
  </si>
  <si>
    <t>30.08.2020 16:31:10</t>
  </si>
  <si>
    <t>30.08.2020 16:31:12</t>
  </si>
  <si>
    <t>30.08.2020 16:31:13</t>
  </si>
  <si>
    <t>30.08.2020 16:31:15</t>
  </si>
  <si>
    <t>30.08.2020 16:31:16</t>
  </si>
  <si>
    <t>30.08.2020 16:31:18</t>
  </si>
  <si>
    <t>30.08.2020 16:31:19</t>
  </si>
  <si>
    <t>30.08.2020 16:31:21</t>
  </si>
  <si>
    <t>30.08.2020 16:31:37</t>
  </si>
  <si>
    <t>30.08.2020 16:31:39</t>
  </si>
  <si>
    <t>30.08.2020 16:31:40</t>
  </si>
  <si>
    <t>30.08.2020 16:31:42</t>
  </si>
  <si>
    <t>30.08.2020 16:31:43</t>
  </si>
  <si>
    <t>30.08.2020 16:31:45</t>
  </si>
  <si>
    <t>30.08.2020 16:31:46</t>
  </si>
  <si>
    <t>30.08.2020 16:31:48</t>
  </si>
  <si>
    <t>30.08.2020 16:32:54</t>
  </si>
  <si>
    <t>30.08.2020 16:32:56</t>
  </si>
  <si>
    <t>30.08.2020 16:34:07</t>
  </si>
  <si>
    <t>30.08.2020 16:34:09</t>
  </si>
  <si>
    <t>30.08.2020 16:34:10</t>
  </si>
  <si>
    <t>30.08.2020 16:34:12</t>
  </si>
  <si>
    <t>30.08.2020 16:34:13</t>
  </si>
  <si>
    <t>30.08.2020 16:34:15</t>
  </si>
  <si>
    <t>30.08.2020 16:34:16</t>
  </si>
  <si>
    <t>30.08.2020 16:34:18</t>
  </si>
  <si>
    <t>30.08.2020 16:34:19</t>
  </si>
  <si>
    <t>30.08.2020 16:34:21</t>
  </si>
  <si>
    <t>30.08.2020 16:34:22</t>
  </si>
  <si>
    <t>30.08.2020 16:34:24</t>
  </si>
  <si>
    <t>30.08.2020 16:34:28</t>
  </si>
  <si>
    <t>30.08.2020 16:34:30</t>
  </si>
  <si>
    <t>30.08.2020 16:34:31</t>
  </si>
  <si>
    <t>30.08.2020 16:34:33</t>
  </si>
  <si>
    <t>30.08.2020 16:34:34</t>
  </si>
  <si>
    <t>30.08.2020 16:34:36</t>
  </si>
  <si>
    <t>30.08.2020 16:34:57</t>
  </si>
  <si>
    <t>30.08.2020 16:35:00</t>
  </si>
  <si>
    <t>30.08.2020 16:35:01</t>
  </si>
  <si>
    <t>30.08.2020 16:35:03</t>
  </si>
  <si>
    <t>30.08.2020 16:35:04</t>
  </si>
  <si>
    <t>30.08.2020 16:38:39</t>
  </si>
  <si>
    <t>30.08.2020 16:38:40</t>
  </si>
  <si>
    <t>30.08.2020 16:38:42</t>
  </si>
  <si>
    <t>30.08.2020 16:38:43</t>
  </si>
  <si>
    <t>30.08.2020 16:38:45</t>
  </si>
  <si>
    <t>30.08.2020 16:38:46</t>
  </si>
  <si>
    <t>30.08.2020 16:38:48</t>
  </si>
  <si>
    <t>30.08.2020 16:38:49</t>
  </si>
  <si>
    <t>30.08.2020 16:39:34</t>
  </si>
  <si>
    <t>30.08.2020 16:39:36</t>
  </si>
  <si>
    <t>30.08.2020 16:39:37</t>
  </si>
  <si>
    <t>30.08.2020 16:39:39</t>
  </si>
  <si>
    <t>30.08.2020 16:39:40</t>
  </si>
  <si>
    <t>30.08.2020 16:39:42</t>
  </si>
  <si>
    <t>30.08.2020 16:39:43</t>
  </si>
  <si>
    <t>30.08.2020 16:41:49</t>
  </si>
  <si>
    <t>30.08.2020 16:41:51</t>
  </si>
  <si>
    <t>30.08.2020 16:41:52</t>
  </si>
  <si>
    <t>30.08.2020 16:41:54</t>
  </si>
  <si>
    <t>30.08.2020 16:41:55</t>
  </si>
  <si>
    <t>30.08.2020 16:41:57</t>
  </si>
  <si>
    <t>30.08.2020 16:41:58</t>
  </si>
  <si>
    <t>30.08.2020 16:42:23</t>
  </si>
  <si>
    <t>30.08.2020 16:42:24</t>
  </si>
  <si>
    <t>30.08.2020 16:42:26</t>
  </si>
  <si>
    <t>30.08.2020 16:42:27</t>
  </si>
  <si>
    <t>30.08.2020 16:42:29</t>
  </si>
  <si>
    <t>30.08.2020 16:42:30</t>
  </si>
  <si>
    <t>30.08.2020 16:42:32</t>
  </si>
  <si>
    <t>30.08.2020 16:42:33</t>
  </si>
  <si>
    <t>30.08.2020 16:46:48</t>
  </si>
  <si>
    <t>30.08.2020 16:46:49</t>
  </si>
  <si>
    <t>30.08.2020 16:46:51</t>
  </si>
  <si>
    <t>30.08.2020 16:46:52</t>
  </si>
  <si>
    <t>30.08.2020 16:46:54</t>
  </si>
  <si>
    <t>30.08.2020 16:46:55</t>
  </si>
  <si>
    <t>30.08.2020 16:46:57</t>
  </si>
  <si>
    <t>30.08.2020 16:47:12</t>
  </si>
  <si>
    <t>30.08.2020 16:47:18</t>
  </si>
  <si>
    <t>30.08.2020 16:47:32</t>
  </si>
  <si>
    <t>30.08.2020 16:47:33</t>
  </si>
  <si>
    <t>30.08.2020 16:47:38</t>
  </si>
  <si>
    <t>30.08.2020 16:47:39</t>
  </si>
  <si>
    <t>30.08.2020 16:47:42</t>
  </si>
  <si>
    <t>30.08.2020 16:47:51</t>
  </si>
  <si>
    <t>30.08.2020 16:48:36</t>
  </si>
  <si>
    <t>30.08.2020 16:48:37</t>
  </si>
  <si>
    <t>30.08.2020 16:48:39</t>
  </si>
  <si>
    <t>30.08.2020 16:48:40</t>
  </si>
  <si>
    <t>30.08.2020 16:48:42</t>
  </si>
  <si>
    <t>30.08.2020 16:48:48</t>
  </si>
  <si>
    <t>30.08.2020 16:48:49</t>
  </si>
  <si>
    <t>30.08.2020 16:48:51</t>
  </si>
  <si>
    <t>30.08.2020 16:48:52</t>
  </si>
  <si>
    <t>30.08.2020 16:48:54</t>
  </si>
  <si>
    <t>30.08.2020 16:48:55</t>
  </si>
  <si>
    <t>30.08.2020 16:51:48</t>
  </si>
  <si>
    <t>30.08.2020 16:54:39</t>
  </si>
  <si>
    <t>30.08.2020 16:54:40</t>
  </si>
  <si>
    <t>30.08.2020 16:54:42</t>
  </si>
  <si>
    <t>30.08.2020 16:54:43</t>
  </si>
  <si>
    <t>30.08.2020 16:54:45</t>
  </si>
  <si>
    <t>30.08.2020 16:54:46</t>
  </si>
  <si>
    <t>30.08.2020 16:54:48</t>
  </si>
  <si>
    <t>30.08.2020 16:54:49</t>
  </si>
  <si>
    <t>30.08.2020 16:58:37</t>
  </si>
  <si>
    <t>30.08.2020 16:58:39</t>
  </si>
  <si>
    <t>30.08.2020 16:58:40</t>
  </si>
  <si>
    <t>30.08.2020 16:58:42</t>
  </si>
  <si>
    <t>30.08.2020 16:58:43</t>
  </si>
  <si>
    <t>30.08.2020 16:58:45</t>
  </si>
  <si>
    <t>30.08.2020 16:58:46</t>
  </si>
  <si>
    <t>30.08.2020 16:58:58</t>
  </si>
  <si>
    <t>30.08.2020 16:59:00</t>
  </si>
  <si>
    <t>30.08.2020 16:59:01</t>
  </si>
  <si>
    <t>30.08.2020 16:59:03</t>
  </si>
  <si>
    <t>30.08.2020 16:59:04</t>
  </si>
  <si>
    <t>30.08.2020 16:59:06</t>
  </si>
  <si>
    <t>30.08.2020 17:02:24</t>
  </si>
  <si>
    <t>30.08.2020 17:02:25</t>
  </si>
  <si>
    <t>30.08.2020 17:02:27</t>
  </si>
  <si>
    <t>30.08.2020 17:02:28</t>
  </si>
  <si>
    <t>30.08.2020 17:02:30</t>
  </si>
  <si>
    <t>30.08.2020 17:02:31</t>
  </si>
  <si>
    <t>30.08.2020 17:04:12</t>
  </si>
  <si>
    <t>30.08.2020 17:04:13</t>
  </si>
  <si>
    <t>30.08.2020 17:04:15</t>
  </si>
  <si>
    <t>30.08.2020 17:04:16</t>
  </si>
  <si>
    <t>30.08.2020 17:04:18</t>
  </si>
  <si>
    <t>30.08.2020 17:04:19</t>
  </si>
  <si>
    <t>30.08.2020 17:04:21</t>
  </si>
  <si>
    <t>30.08.2020 17:04:22</t>
  </si>
  <si>
    <t>30.08.2020 17:04:30</t>
  </si>
  <si>
    <t>30.08.2020 17:04:31</t>
  </si>
  <si>
    <t>30.08.2020 17:04:33</t>
  </si>
  <si>
    <t>30.08.2020 17:04:34</t>
  </si>
  <si>
    <t>30.08.2020 17:04:37</t>
  </si>
  <si>
    <t>30.08.2020 17:04:40</t>
  </si>
  <si>
    <t>30.08.2020 17:04:42</t>
  </si>
  <si>
    <t>30.08.2020 17:04:43</t>
  </si>
  <si>
    <t>30.08.2020 17:07:06</t>
  </si>
  <si>
    <t>30.08.2020 17:07:07</t>
  </si>
  <si>
    <t>30.08.2020 17:07:09</t>
  </si>
  <si>
    <t>30.08.2020 17:07:10</t>
  </si>
  <si>
    <t>30.08.2020 17:07:12</t>
  </si>
  <si>
    <t>30.08.2020 17:07:13</t>
  </si>
  <si>
    <t>30.08.2020 17:07:15</t>
  </si>
  <si>
    <t>30.08.2020 17:07:16</t>
  </si>
  <si>
    <t>30.08.2020 17:07:19</t>
  </si>
  <si>
    <t>30.08.2020 17:07:28</t>
  </si>
  <si>
    <t>30.08.2020 17:07:30</t>
  </si>
  <si>
    <t>30.08.2020 17:07:31</t>
  </si>
  <si>
    <t>30.08.2020 17:07:33</t>
  </si>
  <si>
    <t>30.08.2020 17:07:34</t>
  </si>
  <si>
    <t>30.08.2020 17:07:40</t>
  </si>
  <si>
    <t>30.08.2020 17:07:42</t>
  </si>
  <si>
    <t>30.08.2020 17:07:43</t>
  </si>
  <si>
    <t>30.08.2020 17:07:45</t>
  </si>
  <si>
    <t>30.08.2020 17:07:46</t>
  </si>
  <si>
    <t>30.08.2020 17:07:48</t>
  </si>
  <si>
    <t>30.08.2020 17:07:49</t>
  </si>
  <si>
    <t>30.08.2020 17:12:15</t>
  </si>
  <si>
    <t>30.08.2020 17:12:16</t>
  </si>
  <si>
    <t>30.08.2020 17:12:18</t>
  </si>
  <si>
    <t>30.08.2020 17:12:19</t>
  </si>
  <si>
    <t>30.08.2020 17:12:21</t>
  </si>
  <si>
    <t>30.08.2020 17:12:22</t>
  </si>
  <si>
    <t>30.08.2020 17:12:24</t>
  </si>
  <si>
    <t>30.08.2020 17:13:28</t>
  </si>
  <si>
    <t>30.08.2020 17:13:30</t>
  </si>
  <si>
    <t>30.08.2020 17:13:33</t>
  </si>
  <si>
    <t>30.08.2020 17:13:34</t>
  </si>
  <si>
    <t>30.08.2020 17:13:36</t>
  </si>
  <si>
    <t>30.08.2020 17:13:37</t>
  </si>
  <si>
    <t>30.08.2020 17:13:39</t>
  </si>
  <si>
    <t>30.08.2020 17:13:40</t>
  </si>
  <si>
    <t>30.08.2020 17:13:42</t>
  </si>
  <si>
    <t>30.08.2020 17:13:55</t>
  </si>
  <si>
    <t>30.08.2020 17:13:57</t>
  </si>
  <si>
    <t>30.08.2020 17:13:58</t>
  </si>
  <si>
    <t>30.08.2020 17:14:00</t>
  </si>
  <si>
    <t>30.08.2020 17:14:03</t>
  </si>
  <si>
    <t>30.08.2020 17:14:04</t>
  </si>
  <si>
    <t>30.08.2020 17:14:06</t>
  </si>
  <si>
    <t>30.08.2020 17:14:07</t>
  </si>
  <si>
    <t>30.08.2020 17:14:09</t>
  </si>
  <si>
    <t>30.08.2020 17:14:10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</si>
  <si>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</si>
  <si>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</si>
  <si>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</si>
  <si>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</si>
  <si>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</si>
  <si>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</si>
  <si>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17:19:31</t>
  </si>
  <si>
    <t>30.08.2020 17:20:48</t>
  </si>
  <si>
    <t>30.08.2020 17:20:49</t>
  </si>
  <si>
    <t>30.08.2020 17:20:51</t>
  </si>
  <si>
    <t>30.08.2020 17:20:52</t>
  </si>
  <si>
    <t>30.08.2020 17:20:54</t>
  </si>
  <si>
    <t>30.08.2020 17:20:55</t>
  </si>
  <si>
    <t>30.08.2020 17:20:57</t>
  </si>
  <si>
    <t>30.08.2020 17:20:58</t>
  </si>
  <si>
    <t>30.08.2020 17:21:00</t>
  </si>
  <si>
    <t>30.08.2020 17:21:01</t>
  </si>
  <si>
    <t>30.08.2020 17:23:57</t>
  </si>
  <si>
    <t>30.08.2020 17:23:58</t>
  </si>
  <si>
    <t>30.08.2020 17:24:00</t>
  </si>
  <si>
    <t>30.08.2020 17:24:01</t>
  </si>
  <si>
    <t>30.08.2020 17:24:03</t>
  </si>
  <si>
    <t>30.08.2020 17:24:05</t>
  </si>
  <si>
    <t>30.08.2020 17:24:06</t>
  </si>
  <si>
    <t>30.08.2020 17:24:08</t>
  </si>
  <si>
    <t>30.08.2020 17:24:56</t>
  </si>
  <si>
    <t>30.08.2020 17:24:57</t>
  </si>
  <si>
    <t>30.08.2020 17:24:59</t>
  </si>
  <si>
    <t>30.08.2020 17:25:00</t>
  </si>
  <si>
    <t>30.08.2020 17:25:02</t>
  </si>
  <si>
    <t>30.08.2020 17:25:03</t>
  </si>
  <si>
    <t>30.08.2020 17:25:05</t>
  </si>
  <si>
    <t>30.08.2020 17:29:13</t>
  </si>
  <si>
    <t>30.08.2020 17:29:15</t>
  </si>
  <si>
    <t>30.08.2020 17:29:16</t>
  </si>
  <si>
    <t>30.08.2020 17:29:18</t>
  </si>
  <si>
    <t>30.08.2020 17:29:19</t>
  </si>
  <si>
    <t>30.08.2020 17:29:21</t>
  </si>
  <si>
    <t>30.08.2020 17:29:22</t>
  </si>
  <si>
    <t>30.08.2020 17:31:01</t>
  </si>
  <si>
    <t>30.08.2020 17:31:03</t>
  </si>
  <si>
    <t>30.08.2020 17:31:04</t>
  </si>
  <si>
    <t>30.08.2020 17:31:46</t>
  </si>
  <si>
    <t>30.08.2020 17:31:51</t>
  </si>
  <si>
    <t>30.08.2020 17:31:52</t>
  </si>
  <si>
    <t>30.08.2020 17:31:54</t>
  </si>
  <si>
    <t>30.08.2020 17:31:55</t>
  </si>
  <si>
    <t>30.08.2020 17:31:57</t>
  </si>
  <si>
    <t>30.08.2020 17:34:36</t>
  </si>
  <si>
    <t>30.08.2020 17:34:39</t>
  </si>
  <si>
    <t>30.08.2020 17:34:40</t>
  </si>
  <si>
    <t>30.08.2020 17:34:42</t>
  </si>
  <si>
    <t>30.08.2020 17:34:43</t>
  </si>
  <si>
    <t>30.08.2020 17:34:45</t>
  </si>
  <si>
    <t>30.08.2020 17:34:46</t>
  </si>
  <si>
    <t>30.08.2020 17:34:48</t>
  </si>
  <si>
    <t>30.08.2020 17:36:09</t>
  </si>
  <si>
    <t>30.08.2020 17:36:10</t>
  </si>
  <si>
    <t>30.08.2020 17:36:12</t>
  </si>
  <si>
    <t>30.08.2020 17:36:13</t>
  </si>
  <si>
    <t>30.08.2020 17:36:15</t>
  </si>
  <si>
    <t>30.08.2020 17:36:18</t>
  </si>
  <si>
    <t>30.08.2020 17:36:28</t>
  </si>
  <si>
    <t>30.08.2020 17:36:30</t>
  </si>
  <si>
    <t>30.08.2020 17:36:31</t>
  </si>
  <si>
    <t>30.08.2020 17:36:33</t>
  </si>
  <si>
    <t>30.08.2020 17:36:34</t>
  </si>
  <si>
    <t>30.08.2020 17:36:36</t>
  </si>
  <si>
    <t>30.08.2020 17:36:37</t>
  </si>
  <si>
    <t>30.08.2020 17:36:39</t>
  </si>
  <si>
    <t>30.08.2020 17:36:58</t>
  </si>
  <si>
    <t>30.08.2020 17:37:00</t>
  </si>
  <si>
    <t>30.08.2020 17:37:01</t>
  </si>
  <si>
    <t>30.08.2020 17:37:03</t>
  </si>
  <si>
    <t>30.08.2020 17:37:04</t>
  </si>
  <si>
    <t>30.08.2020 17:37:06</t>
  </si>
  <si>
    <t>30.08.2020 17:37:07</t>
  </si>
  <si>
    <t>30.08.2020 17:40:06</t>
  </si>
  <si>
    <t>30.08.2020 17:40:07</t>
  </si>
  <si>
    <t>30.08.2020 17:40:09</t>
  </si>
  <si>
    <t>30.08.2020 17:40:10</t>
  </si>
  <si>
    <t>30.08.2020 17:40:12</t>
  </si>
  <si>
    <t>30.08.2020 17:40:13</t>
  </si>
  <si>
    <t>30.08.2020 17:40:15</t>
  </si>
  <si>
    <t>30.08.2020 17:43:16</t>
  </si>
  <si>
    <t>30.08.2020 17:44:07</t>
  </si>
  <si>
    <t>30.08.2020 17:44:09</t>
  </si>
  <si>
    <t>30.08.2020 17:44:10</t>
  </si>
  <si>
    <t>30.08.2020 17:44:12</t>
  </si>
  <si>
    <t>30.08.2020 17:44:13</t>
  </si>
  <si>
    <t>30.08.2020 17:44:15</t>
  </si>
  <si>
    <t>30.08.2020 17:44:16</t>
  </si>
  <si>
    <t>30.08.2020 17:45:33</t>
  </si>
  <si>
    <t>30.08.2020 17:45:34</t>
  </si>
  <si>
    <t>30.08.2020 17:45:36</t>
  </si>
  <si>
    <t>30.08.2020 17:45:37</t>
  </si>
  <si>
    <t>30.08.2020 17:45:39</t>
  </si>
  <si>
    <t>30.08.2020 17:45:40</t>
  </si>
  <si>
    <t>30.08.2020 17:45:42</t>
  </si>
  <si>
    <t>30.08.2020 17:45:43</t>
  </si>
  <si>
    <t>30.08.2020 17:47:24</t>
  </si>
  <si>
    <t>30.08.2020 17:47:25</t>
  </si>
  <si>
    <t>30.08.2020 17:47:27</t>
  </si>
  <si>
    <t>30.08.2020 17:47:28</t>
  </si>
  <si>
    <t>30.08.2020 17:47:30</t>
  </si>
  <si>
    <t>30.08.2020 17:47:31</t>
  </si>
  <si>
    <t>30.08.2020 17:47:33</t>
  </si>
  <si>
    <t>30.08.2020 17:47:34</t>
  </si>
  <si>
    <t>30.08.2020 17:50:24</t>
  </si>
  <si>
    <t>30.08.2020 17:50:25</t>
  </si>
  <si>
    <t>30.08.2020 17:50:27</t>
  </si>
  <si>
    <t>30.08.2020 17:50:28</t>
  </si>
  <si>
    <t>30.08.2020 17:50:30</t>
  </si>
  <si>
    <t>30.08.2020 17:50:33</t>
  </si>
  <si>
    <t>30.08.2020 17:50:34</t>
  </si>
  <si>
    <t>30.08.2020 17:50:36</t>
  </si>
  <si>
    <t>30.08.2020 17:50:37</t>
  </si>
  <si>
    <t>30.08.2020 17:50:39</t>
  </si>
  <si>
    <t>30.08.2020 17:52:48</t>
  </si>
  <si>
    <t>30.08.2020 17:52:49</t>
  </si>
  <si>
    <t>30.08.2020 17:52:51</t>
  </si>
  <si>
    <t>30.08.2020 17:52:52</t>
  </si>
  <si>
    <t>30.08.2020 17:52:54</t>
  </si>
  <si>
    <t>30.08.2020 17:52:55</t>
  </si>
  <si>
    <t>30.08.2020 17:52:57</t>
  </si>
  <si>
    <t>30.08.2020 17:54:15</t>
  </si>
  <si>
    <t>30.08.2020 17:54:16</t>
  </si>
  <si>
    <t>30.08.2020 17:54:18</t>
  </si>
  <si>
    <t>30.08.2020 17:54:19</t>
  </si>
  <si>
    <t>30.08.2020 17:54:21</t>
  </si>
  <si>
    <t>30.08.2020 17:54:22</t>
  </si>
  <si>
    <t>30.08.2020 17:56:19</t>
  </si>
  <si>
    <t>30.08.2020 17:56:22</t>
  </si>
  <si>
    <t>30.08.2020 17:56:24</t>
  </si>
  <si>
    <t>30.08.2020 17:56:25</t>
  </si>
  <si>
    <t>30.08.2020 17:56:27</t>
  </si>
  <si>
    <t>30.08.2020 17:56:28</t>
  </si>
  <si>
    <t>30.08.2020 17:56:30</t>
  </si>
  <si>
    <t>30.08.2020 17:56:31</t>
  </si>
  <si>
    <t>30.08.2020 17:56:33</t>
  </si>
  <si>
    <t>30.08.2020 17:59:49</t>
  </si>
  <si>
    <t>30.08.2020 17:59:51</t>
  </si>
  <si>
    <t>30.08.2020 17:59:52</t>
  </si>
  <si>
    <t>30.08.2020 17:59:54</t>
  </si>
  <si>
    <t>30.08.2020 17:59:55</t>
  </si>
  <si>
    <t>30.08.2020 17:59:57</t>
  </si>
  <si>
    <t>30.08.2020 17:59:58</t>
  </si>
  <si>
    <t>30.08.2020 18:00:00</t>
  </si>
  <si>
    <t>30.08.2020 18:01:21</t>
  </si>
  <si>
    <t>30.08.2020 18:01:22</t>
  </si>
  <si>
    <t>30.08.2020 18:01:24</t>
  </si>
  <si>
    <t>30.08.2020 18:01:25</t>
  </si>
  <si>
    <t>30.08.2020 18:01:27</t>
  </si>
  <si>
    <t>30.08.2020 18:01:28</t>
  </si>
  <si>
    <t>30.08.2020 18:01:30</t>
  </si>
  <si>
    <t>30.08.2020 18:01:33</t>
  </si>
  <si>
    <t>30.08.2020 18:01:54</t>
  </si>
  <si>
    <t>30.08.2020 18:01:55</t>
  </si>
  <si>
    <t>30.08.2020 18:01:57</t>
  </si>
  <si>
    <t>30.08.2020 18:01:58</t>
  </si>
  <si>
    <t>30.08.2020 18:02:00</t>
  </si>
  <si>
    <t>30.08.2020 18:02:01</t>
  </si>
  <si>
    <t>30.08.2020 18:05:46</t>
  </si>
  <si>
    <t>30.08.2020 18:05:48</t>
  </si>
  <si>
    <t>30.08.2020 18:05:49</t>
  </si>
  <si>
    <t>30.08.2020 18:05:51</t>
  </si>
  <si>
    <t>30.08.2020 18:05:52</t>
  </si>
  <si>
    <t>30.08.2020 18:05:54</t>
  </si>
  <si>
    <t>30.08.2020 18:05:55</t>
  </si>
  <si>
    <t>30.08.2020 18:14:18</t>
  </si>
  <si>
    <t>30.08.2020 18:14:19</t>
  </si>
  <si>
    <t>30.08.2020 18:14:21</t>
  </si>
  <si>
    <t>30.08.2020 18:14:22</t>
  </si>
  <si>
    <t>30.08.2020 18:14:24</t>
  </si>
  <si>
    <t>30.08.2020 18:14:25</t>
  </si>
  <si>
    <t>30.08.2020 18:17:10</t>
  </si>
  <si>
    <t>30.08.2020 18:17:12</t>
  </si>
  <si>
    <t>30.08.2020 18:17:13</t>
  </si>
  <si>
    <t>30.08.2020 18:17:15</t>
  </si>
  <si>
    <t>30.08.2020 18:17:16</t>
  </si>
  <si>
    <t>30.08.2020 18:17:18</t>
  </si>
  <si>
    <t>30.08.2020 18:17:19</t>
  </si>
  <si>
    <t>30.08.2020 18:17:21</t>
  </si>
  <si>
    <t>30.08.2020 18:17:22</t>
  </si>
  <si>
    <t>30.08.2020 18:19:22</t>
  </si>
  <si>
    <t>30.08.2020 18:19:24</t>
  </si>
  <si>
    <t>30.08.2020 18:19:25</t>
  </si>
  <si>
    <t>30.08.2020 18:19:27</t>
  </si>
  <si>
    <t>30.08.2020 18:19:28</t>
  </si>
  <si>
    <t>30.08.2020 18:19:30</t>
  </si>
  <si>
    <t>30.08.2020 18:19:31</t>
  </si>
  <si>
    <t>30.08.2020 18:19:33</t>
  </si>
  <si>
    <t>30.08.2020 18:19:34</t>
  </si>
  <si>
    <t>30.08.2020 18:24:15</t>
  </si>
  <si>
    <t>30.08.2020 18:24:16</t>
  </si>
  <si>
    <t>30.08.2020 18:24:18</t>
  </si>
  <si>
    <t>30.08.2020 18:24:19</t>
  </si>
  <si>
    <t>30.08.2020 18:24:21</t>
  </si>
  <si>
    <t>30.08.2020 18:24:22</t>
  </si>
  <si>
    <t>30.08.2020 18:24:24</t>
  </si>
  <si>
    <t>30.08.2020 18:24:25</t>
  </si>
  <si>
    <t>30.08.2020 18:27:24</t>
  </si>
  <si>
    <t>30.08.2020 18:27:25</t>
  </si>
  <si>
    <t>30.08.2020 18:27:27</t>
  </si>
  <si>
    <t>30.08.2020 18:27:28</t>
  </si>
  <si>
    <t>30.08.2020 18:27:30</t>
  </si>
  <si>
    <t>30.08.2020 18:27:31</t>
  </si>
  <si>
    <t>30.08.2020 18:27:33</t>
  </si>
  <si>
    <t>30.08.2020 18:27:34</t>
  </si>
  <si>
    <t>30.08.2020 18:28:48</t>
  </si>
  <si>
    <t>30.08.2020 18:28:49</t>
  </si>
  <si>
    <t>30.08.2020 18:28:51</t>
  </si>
  <si>
    <t>30.08.2020 18:28:52</t>
  </si>
  <si>
    <t>30.08.2020 18:28:54</t>
  </si>
  <si>
    <t>30.08.2020 18:29:12</t>
  </si>
  <si>
    <t>30.08.2020 18:29:13</t>
  </si>
  <si>
    <t>30.08.2020 18:29:15</t>
  </si>
  <si>
    <t>30.08.2020 18:29:16</t>
  </si>
  <si>
    <t>30.08.2020 18:29:18</t>
  </si>
  <si>
    <t>30.08.2020 18:29:19</t>
  </si>
  <si>
    <t>30.08.2020 18:31:45</t>
  </si>
  <si>
    <t>30.08.2020 18:31:46</t>
  </si>
  <si>
    <t>30.08.2020 18:31:48</t>
  </si>
  <si>
    <t>30.08.2020 18:31:49</t>
  </si>
  <si>
    <t>30.08.2020 18:31:51</t>
  </si>
  <si>
    <t>30.08.2020 18:31:52</t>
  </si>
  <si>
    <t>30.08.2020 18:31:54</t>
  </si>
  <si>
    <t>30.08.2020 18:33:22</t>
  </si>
  <si>
    <t>30.08.2020 18:33:24</t>
  </si>
  <si>
    <t>30.08.2020 18:33:25</t>
  </si>
  <si>
    <t>30.08.2020 18:33:27</t>
  </si>
  <si>
    <t>30.08.2020 18:33:28</t>
  </si>
  <si>
    <t>30.08.2020 18:33:30</t>
  </si>
  <si>
    <t>30.08.2020 18:33:31</t>
  </si>
  <si>
    <t>30.08.2020 18:33:33</t>
  </si>
  <si>
    <t>30.08.2020 18:33:34</t>
  </si>
  <si>
    <t>30.08.2020 18:33:36</t>
  </si>
  <si>
    <t>30.08.2020 18:38:15</t>
  </si>
  <si>
    <t>30.08.2020 18:38:16</t>
  </si>
  <si>
    <t>30.08.2020 18:38:18</t>
  </si>
  <si>
    <t>30.08.2020 18:38:19</t>
  </si>
  <si>
    <t>30.08.2020 18:38:21</t>
  </si>
  <si>
    <t>30.08.2020 18:38:22</t>
  </si>
  <si>
    <t>30.08.2020 18:38:24</t>
  </si>
  <si>
    <t>30.08.2020 18:42:18</t>
  </si>
  <si>
    <t>30.08.2020 18:42:19</t>
  </si>
  <si>
    <t>30.08.2020 18:42:21</t>
  </si>
  <si>
    <t>30.08.2020 18:42:22</t>
  </si>
  <si>
    <t>30.08.2020 18:42:24</t>
  </si>
  <si>
    <t>30.08.2020 18:42:25</t>
  </si>
  <si>
    <t>30.08.2020 18:42:27</t>
  </si>
  <si>
    <t>30.08.2020 18:42:28</t>
  </si>
  <si>
    <t>30.08.2020 18:43:22</t>
  </si>
  <si>
    <t>30.08.2020 18:43:24</t>
  </si>
  <si>
    <t>30.08.2020 18:43:25</t>
  </si>
  <si>
    <t>30.08.2020 18:43:27</t>
  </si>
  <si>
    <t>30.08.2020 18:43:28</t>
  </si>
  <si>
    <t>30.08.2020 18:43:30</t>
  </si>
  <si>
    <t>30.08.2020 18:43:31</t>
  </si>
  <si>
    <t>30.08.2020 18:43:33</t>
  </si>
  <si>
    <t>30.08.2020 18:44:25</t>
  </si>
  <si>
    <t>30.08.2020 18:44:28</t>
  </si>
  <si>
    <t>30.08.2020 18:44:31</t>
  </si>
  <si>
    <t>30.08.2020 18:44:33</t>
  </si>
  <si>
    <t>30.08.2020 18:44:34</t>
  </si>
  <si>
    <t>30.08.2020 18:44:36</t>
  </si>
  <si>
    <t>30.08.2020 18:44:37</t>
  </si>
  <si>
    <t>30.08.2020 18:44:39</t>
  </si>
  <si>
    <t>30.08.2020 18:45:18</t>
  </si>
  <si>
    <t>30.08.2020 18:45:19</t>
  </si>
  <si>
    <t>30.08.2020 18:45:21</t>
  </si>
  <si>
    <t>30.08.2020 18:45:22</t>
  </si>
  <si>
    <t>30.08.2020 18:45:24</t>
  </si>
  <si>
    <t>30.08.2020 18:45:25</t>
  </si>
  <si>
    <t>30.08.2020 18:45:27</t>
  </si>
  <si>
    <t>30.08.2020 18:46:33</t>
  </si>
  <si>
    <t>30.08.2020 18:46:34</t>
  </si>
  <si>
    <t>30.08.2020 18:46:36</t>
  </si>
  <si>
    <t>30.08.2020 18:46:37</t>
  </si>
  <si>
    <t>30.08.2020 18:46:39</t>
  </si>
  <si>
    <t>30.08.2020 18:46:40</t>
  </si>
  <si>
    <t>30.08.2020 18:46:42</t>
  </si>
  <si>
    <t>30.08.2020 18:46:43</t>
  </si>
  <si>
    <t>30.08.2020 18:46:46</t>
  </si>
  <si>
    <t>30.08.2020 18:46:58</t>
  </si>
  <si>
    <t>30.08.2020 18:47:00</t>
  </si>
  <si>
    <t>30.08.2020 18:47:01</t>
  </si>
  <si>
    <t>30.08.2020 18:47:03</t>
  </si>
  <si>
    <t>30.08.2020 18:47:04</t>
  </si>
  <si>
    <t>30.08.2020 18:47:06</t>
  </si>
  <si>
    <t>30.08.2020 18:47:09</t>
  </si>
  <si>
    <t>30.08.2020 18:47:10</t>
  </si>
  <si>
    <t>30.08.2020 18:47:12</t>
  </si>
  <si>
    <t>30.08.2020 18:47:13</t>
  </si>
  <si>
    <t>30.08.2020 18:47:15</t>
  </si>
  <si>
    <t>30.08.2020 18:47:16</t>
  </si>
  <si>
    <t>30.08.2020 18:49:33</t>
  </si>
  <si>
    <t>30.08.2020 18:49:34</t>
  </si>
  <si>
    <t>30.08.2020 18:49:36</t>
  </si>
  <si>
    <t>30.08.2020 18:49:37</t>
  </si>
  <si>
    <t>30.08.2020 18:49:39</t>
  </si>
  <si>
    <t>30.08.2020 18:49:40</t>
  </si>
  <si>
    <t>30.08.2020 18:49:42</t>
  </si>
  <si>
    <t>30.08.2020 18:49:55</t>
  </si>
  <si>
    <t>30.08.2020 18:49:57</t>
  </si>
  <si>
    <t>30.08.2020 18:49:58</t>
  </si>
  <si>
    <t>30.08.2020 18:50:00</t>
  </si>
  <si>
    <t>30.08.2020 18:50:03</t>
  </si>
  <si>
    <t>30.08.2020 18:50:41</t>
  </si>
  <si>
    <t>30.08.2020 18:50:42</t>
  </si>
  <si>
    <t>30.08.2020 18:50:44</t>
  </si>
  <si>
    <t>30.08.2020 18:50:45</t>
  </si>
  <si>
    <t>30.08.2020 18:50:47</t>
  </si>
  <si>
    <t>30.08.2020 18:50:48</t>
  </si>
  <si>
    <t>30.08.2020 18:50:50</t>
  </si>
  <si>
    <t>30.08.2020 18:50:51</t>
  </si>
  <si>
    <t>30.08.2020 18:50:53</t>
  </si>
  <si>
    <t>30.08.2020 18:51:36</t>
  </si>
  <si>
    <t>30.08.2020 18:51:37</t>
  </si>
  <si>
    <t>30.08.2020 18:51:39</t>
  </si>
  <si>
    <t>30.08.2020 18:51:40</t>
  </si>
  <si>
    <t>30.08.2020 18:51:42</t>
  </si>
  <si>
    <t>30.08.2020 18:51:43</t>
  </si>
  <si>
    <t>30.08.2020 18:51:45</t>
  </si>
  <si>
    <t>30.08.2020 18:52:24</t>
  </si>
  <si>
    <t>30.08.2020 18:52:25</t>
  </si>
  <si>
    <t>30.08.2020 18:52:27</t>
  </si>
  <si>
    <t>30.08.2020 18:52:28</t>
  </si>
  <si>
    <t>30.08.2020 18:52:30</t>
  </si>
  <si>
    <t>30.08.2020 18:52:31</t>
  </si>
  <si>
    <t>30.08.2020 18:52:33</t>
  </si>
  <si>
    <t>30.08.2020 18:52:34</t>
  </si>
  <si>
    <t>30.08.2020 18:52:36</t>
  </si>
  <si>
    <t>30.08.2020 18:52:37</t>
  </si>
  <si>
    <t>30.08.2020 18:52:39</t>
  </si>
  <si>
    <t>30.08.2020 18:52:40</t>
  </si>
  <si>
    <t>30.08.2020 18:52:42</t>
  </si>
  <si>
    <t>30.08.2020 18:58:42</t>
  </si>
  <si>
    <t>30.08.2020 18:58:43</t>
  </si>
  <si>
    <t>30.08.2020 18:58:45</t>
  </si>
  <si>
    <t>30.08.2020 18:58:46</t>
  </si>
  <si>
    <t>30.08.2020 18:58:48</t>
  </si>
  <si>
    <t>30.08.2020 18:58:49</t>
  </si>
  <si>
    <t>30.08.2020 18:58:51</t>
  </si>
  <si>
    <t>30.08.2020 18:58:52</t>
  </si>
  <si>
    <t>30.08.2020 19:01:49</t>
  </si>
  <si>
    <t>30.08.2020 19:01:51</t>
  </si>
  <si>
    <t>30.08.2020 19:01:52</t>
  </si>
  <si>
    <t>30.08.2020 19:01:54</t>
  </si>
  <si>
    <t>30.08.2020 19:01:55</t>
  </si>
  <si>
    <t>30.08.2020 19:01:57</t>
  </si>
  <si>
    <t>30.08.2020 19:01:58</t>
  </si>
  <si>
    <t>30.08.2020 19:02:00</t>
  </si>
  <si>
    <t>30.08.2020 19:08:18</t>
  </si>
  <si>
    <t>30.08.2020 19:08:19</t>
  </si>
  <si>
    <t>30.08.2020 19:08:21</t>
  </si>
  <si>
    <t>30.08.2020 19:08:22</t>
  </si>
  <si>
    <t>30.08.2020 19:08:24</t>
  </si>
  <si>
    <t>30.08.2020 19:08:25</t>
  </si>
  <si>
    <t>30.08.2020 19:08:27</t>
  </si>
  <si>
    <t>30.08.2020 19:08:28</t>
  </si>
  <si>
    <t>30.08.2020 19:13:03</t>
  </si>
  <si>
    <t>30.08.2020 19:13:18</t>
  </si>
  <si>
    <t>30.08.2020 19:15:48</t>
  </si>
  <si>
    <t>30.08.2020 19:15:49</t>
  </si>
  <si>
    <t>30.08.2020 19:15:51</t>
  </si>
  <si>
    <t>30.08.2020 19:15:52</t>
  </si>
  <si>
    <t>30.08.2020 19:15:54</t>
  </si>
  <si>
    <t>30.08.2020 19:15:55</t>
  </si>
  <si>
    <t>30.08.2020 19:15:57</t>
  </si>
  <si>
    <t>30.08.2020 19:16:20</t>
  </si>
  <si>
    <t>30.08.2020 19:16:21</t>
  </si>
  <si>
    <t>30.08.2020 19:16:23</t>
  </si>
  <si>
    <t>30.08.2020 19:16:24</t>
  </si>
  <si>
    <t>30.08.2020 19:16:26</t>
  </si>
  <si>
    <t>30.08.2020 19:16:27</t>
  </si>
  <si>
    <t>30.08.2020 19:19:34</t>
  </si>
  <si>
    <t>30.08.2020 19:19:39</t>
  </si>
  <si>
    <t>30.08.2020 19:19:40</t>
  </si>
  <si>
    <t>30.08.2020 19:19:43</t>
  </si>
  <si>
    <t>30.08.2020 19:19:45</t>
  </si>
  <si>
    <t>30.08.2020 19:19:46</t>
  </si>
  <si>
    <t>30.08.2020 19:19:48</t>
  </si>
  <si>
    <t>30.08.2020 19:19:52</t>
  </si>
  <si>
    <t>30.08.2020 19:19:55</t>
  </si>
  <si>
    <t>30.08.2020 19:19:57</t>
  </si>
  <si>
    <t>30.08.2020 19:19:58</t>
  </si>
  <si>
    <t>30.08.2020 19:20:00</t>
  </si>
  <si>
    <t>30.08.2020 19:20:01</t>
  </si>
  <si>
    <t>30.08.2020 19:20:03</t>
  </si>
  <si>
    <t>30.08.2020 19:20:04</t>
  </si>
  <si>
    <t>30.08.2020 19:21:33</t>
  </si>
  <si>
    <t>30.08.2020 19:21:34</t>
  </si>
  <si>
    <t>30.08.2020 19:21:36</t>
  </si>
  <si>
    <t>30.08.2020 19:21:37</t>
  </si>
  <si>
    <t>30.08.2020 19:21:39</t>
  </si>
  <si>
    <t>30.08.2020 19:21:42</t>
  </si>
  <si>
    <t>30.08.2020 19:21:43</t>
  </si>
  <si>
    <t>30.08.2020 19:21:45</t>
  </si>
  <si>
    <t>30.08.2020 19:21:46</t>
  </si>
  <si>
    <t>30.08.2020 19:21:48</t>
  </si>
  <si>
    <t>30.08.2020 19:25:22</t>
  </si>
  <si>
    <t>30.08.2020 19:31:43</t>
  </si>
  <si>
    <t>30.08.2020 19:31:45</t>
  </si>
  <si>
    <t>30.08.2020 19:31:46</t>
  </si>
  <si>
    <t>30.08.2020 19:31:48</t>
  </si>
  <si>
    <t>30.08.2020 19:31:49</t>
  </si>
  <si>
    <t>30.08.2020 19:31:51</t>
  </si>
  <si>
    <t>30.08.2020 19:31:52</t>
  </si>
  <si>
    <t>30.08.2020 19:31:54</t>
  </si>
  <si>
    <t>30.08.2020 19:31:55</t>
  </si>
  <si>
    <t>30.08.2020 19:31:57</t>
  </si>
  <si>
    <t>30.08.2020 19:32:35</t>
  </si>
  <si>
    <t>30.08.2020 19:32:36</t>
  </si>
  <si>
    <t>30.08.2020 19:32:38</t>
  </si>
  <si>
    <t>30.08.2020 19:32:39</t>
  </si>
  <si>
    <t>30.08.2020 19:32:41</t>
  </si>
  <si>
    <t>30.08.2020 19:32:44</t>
  </si>
  <si>
    <t>30.08.2020 19:32:45</t>
  </si>
  <si>
    <t>30.08.2020 19:32:47</t>
  </si>
  <si>
    <t>30.08.2020 19:33:10</t>
  </si>
  <si>
    <t>30.08.2020 19:33:12</t>
  </si>
  <si>
    <t>30.08.2020 19:33:13</t>
  </si>
  <si>
    <t>30.08.2020 19:33:15</t>
  </si>
  <si>
    <t>30.08.2020 19:33:16</t>
  </si>
  <si>
    <t>30.08.2020 19:33:18</t>
  </si>
  <si>
    <t>30.08.2020 19:33:19</t>
  </si>
  <si>
    <t>30.08.2020 19:33:21</t>
  </si>
  <si>
    <t>30.08.2020 19:33:22</t>
  </si>
  <si>
    <t>30.08.2020 19:33:54</t>
  </si>
  <si>
    <t>30.08.2020 19:33:55</t>
  </si>
  <si>
    <t>30.08.2020 19:33:57</t>
  </si>
  <si>
    <t>30.08.2020 19:33:58</t>
  </si>
  <si>
    <t>30.08.2020 19:34:00</t>
  </si>
  <si>
    <t>30.08.2020 19:34:01</t>
  </si>
  <si>
    <t>30.08.2020 19:34:03</t>
  </si>
  <si>
    <t>30.08.2020 19:37:07</t>
  </si>
  <si>
    <t>30.08.2020 19:37:24</t>
  </si>
  <si>
    <t>30.08.2020 19:37:51</t>
  </si>
  <si>
    <t>30.08.2020 19:37:52</t>
  </si>
  <si>
    <t>30.08.2020 19:37:54</t>
  </si>
  <si>
    <t>30.08.2020 19:37:55</t>
  </si>
  <si>
    <t>30.08.2020 19:37:57</t>
  </si>
  <si>
    <t>30.08.2020 19:37:58</t>
  </si>
  <si>
    <t>30.08.2020 19:38:00</t>
  </si>
  <si>
    <t>30.08.2020 19:38:01</t>
  </si>
  <si>
    <t>30.08.2020 19:40:21</t>
  </si>
  <si>
    <t>30.08.2020 19:40:22</t>
  </si>
  <si>
    <t>30.08.2020 19:40:24</t>
  </si>
  <si>
    <t>30.08.2020 19:40:25</t>
  </si>
  <si>
    <t>30.08.2020 19:40:27</t>
  </si>
  <si>
    <t>30.08.2020 19:40:28</t>
  </si>
  <si>
    <t>30.08.2020 19:40:30</t>
  </si>
  <si>
    <t>30.08.2020 19:40:31</t>
  </si>
  <si>
    <t>30.08.2020 19:41:03</t>
  </si>
  <si>
    <t>30.08.2020 19:41:04</t>
  </si>
  <si>
    <t>30.08.2020 19:41:06</t>
  </si>
  <si>
    <t>30.08.2020 19:41:07</t>
  </si>
  <si>
    <t>30.08.2020 19:41:09</t>
  </si>
  <si>
    <t>30.08.2020 19:41:10</t>
  </si>
  <si>
    <t>30.08.2020 19:41:12</t>
  </si>
  <si>
    <t>30.08.2020 19:41:13</t>
  </si>
  <si>
    <t>30.08.2020 19:41:15</t>
  </si>
  <si>
    <t>30.08.2020 19:44:15</t>
  </si>
  <si>
    <t>30.08.2020 19:44:16</t>
  </si>
  <si>
    <t>30.08.2020 19:44:18</t>
  </si>
  <si>
    <t>30.08.2020 19:44:19</t>
  </si>
  <si>
    <t>30.08.2020 19:44:21</t>
  </si>
  <si>
    <t>30.08.2020 19:44:22</t>
  </si>
  <si>
    <t>30.08.2020 19:44:24</t>
  </si>
  <si>
    <t>30.08.2020 19:44:25</t>
  </si>
  <si>
    <t>30.08.2020 19:44:27</t>
  </si>
  <si>
    <t>30.08.2020 19:47:19</t>
  </si>
  <si>
    <t>30.08.2020 19:47:21</t>
  </si>
  <si>
    <t>30.08.2020 19:47:22</t>
  </si>
  <si>
    <t>30.08.2020 19:47:24</t>
  </si>
  <si>
    <t>30.08.2020 19:47:25</t>
  </si>
  <si>
    <t>30.08.2020 19:47:27</t>
  </si>
  <si>
    <t>30.08.2020 19:47:28</t>
  </si>
  <si>
    <t>30.08.2020 19:57:01</t>
  </si>
  <si>
    <t>30.08.2020 19:57:03</t>
  </si>
  <si>
    <t>30.08.2020 19:57:04</t>
  </si>
  <si>
    <t>30.08.2020 19:57:06</t>
  </si>
  <si>
    <t>30.08.2020 19:57:07</t>
  </si>
  <si>
    <t>30.08.2020 19:57:09</t>
  </si>
  <si>
    <t>30.08.2020 19:57:10</t>
  </si>
  <si>
    <t>30.08.2020 19:57:22</t>
  </si>
  <si>
    <t>30.08.2020 19:57:24</t>
  </si>
  <si>
    <t>30.08.2020 19:57:25</t>
  </si>
  <si>
    <t>30.08.2020 19:57:27</t>
  </si>
  <si>
    <t>30.08.2020 19:57:28</t>
  </si>
  <si>
    <t>30.08.2020 19:57:30</t>
  </si>
  <si>
    <t>30.08.2020 19:57:31</t>
  </si>
  <si>
    <t>30.08.2020 20:12:01</t>
  </si>
  <si>
    <t>30.08.2020 20:12:03</t>
  </si>
  <si>
    <t>30.08.2020 20:12:04</t>
  </si>
  <si>
    <t>30.08.2020 20:12:06</t>
  </si>
  <si>
    <t>30.08.2020 20:12:07</t>
  </si>
  <si>
    <t>30.08.2020 20:12:09</t>
  </si>
  <si>
    <t>30.08.2020 20:12:10</t>
  </si>
  <si>
    <t>30.08.2020 20:12:12</t>
  </si>
  <si>
    <t>30.08.2020 20:15:06</t>
  </si>
  <si>
    <t>30.08.2020 20:15:07</t>
  </si>
  <si>
    <t>30.08.2020 20:15:09</t>
  </si>
  <si>
    <t>30.08.2020 20:15:10</t>
  </si>
  <si>
    <t>30.08.2020 20:15:12</t>
  </si>
  <si>
    <t>30.08.2020 20:15:13</t>
  </si>
  <si>
    <t>30.08.2020 20:15:15</t>
  </si>
  <si>
    <t>30.08.2020 20:15:16</t>
  </si>
  <si>
    <t>30.08.2020 20:25:57</t>
  </si>
  <si>
    <t>30.08.2020 20:25:58</t>
  </si>
  <si>
    <t>30.08.2020 20:26:00</t>
  </si>
  <si>
    <t>30.08.2020 20:26:02</t>
  </si>
  <si>
    <t>30.08.2020 20:26:03</t>
  </si>
  <si>
    <t>30.08.2020 20:26:05</t>
  </si>
  <si>
    <t>30.08.2020 20:26:06</t>
  </si>
  <si>
    <t>30.08.2020 20:26:08</t>
  </si>
  <si>
    <t>30.08.2020 20:41:31</t>
  </si>
  <si>
    <t>30.08.2020 20:41:33</t>
  </si>
  <si>
    <t>30.08.2020 20:41:34</t>
  </si>
  <si>
    <t>30.08.2020 20:41:36</t>
  </si>
  <si>
    <t>30.08.2020 20:41:37</t>
  </si>
  <si>
    <t>30.08.2020 20:41:39</t>
  </si>
  <si>
    <t>30.08.2020 20:41:49</t>
  </si>
  <si>
    <t>30.08.2020 20:55:00</t>
  </si>
  <si>
    <t>30.08.2020 20:55:01</t>
  </si>
  <si>
    <t>30.08.2020 20:55:03</t>
  </si>
  <si>
    <t>30.08.2020 20:55:04</t>
  </si>
  <si>
    <t>30.08.2020 20:55:06</t>
  </si>
  <si>
    <t>30.08.2020 20:55:07</t>
  </si>
  <si>
    <t>30.08.2020 20:55:09</t>
  </si>
  <si>
    <t>30.08.2020 20:55:10</t>
  </si>
  <si>
    <t>30.08.2020 20:55:12</t>
  </si>
  <si>
    <t>30.08.2020 20:56:30</t>
  </si>
  <si>
    <t>30.08.2020 20:56:31</t>
  </si>
  <si>
    <t>30.08.2020 20:56:33</t>
  </si>
  <si>
    <t>30.08.2020 20:56:34</t>
  </si>
  <si>
    <t>30.08.2020 20:56:36</t>
  </si>
  <si>
    <t>30.08.2020 20:56:37</t>
  </si>
  <si>
    <t>30.08.2020 20:56:39</t>
  </si>
  <si>
    <t>30.08.2020 20:56:40</t>
  </si>
  <si>
    <t>30.08.2020 20:56:42</t>
  </si>
  <si>
    <t>30.08.2020 20:56:43</t>
  </si>
  <si>
    <t>31.08.2020 01:16:57</t>
  </si>
  <si>
    <t>31.08.2020 01:16:59</t>
  </si>
  <si>
    <t>31.08.2020 01:17:00</t>
  </si>
  <si>
    <t>31.08.2020 01:17:02</t>
  </si>
  <si>
    <t>31.08.2020 01:17:03</t>
  </si>
  <si>
    <t>31.08.2020 01:17:05</t>
  </si>
  <si>
    <t>31.08.2020 01:17:06</t>
  </si>
  <si>
    <t>31.08.2020 01:17:08</t>
  </si>
  <si>
    <t>31.08.2020 03:44:19</t>
  </si>
  <si>
    <t>31.08.2020 03:44:21</t>
  </si>
  <si>
    <t>31.08.2020 03:44:22</t>
  </si>
  <si>
    <t>31.08.2020 03:44:24</t>
  </si>
  <si>
    <t>31.08.2020 03:44:25</t>
  </si>
  <si>
    <t>31.08.2020 03:44:27</t>
  </si>
  <si>
    <t>31.08.2020 03:44:28</t>
  </si>
  <si>
    <t>31.08.2020 04:01:10</t>
  </si>
  <si>
    <t>31.08.2020 04:01:12</t>
  </si>
  <si>
    <t>31.08.2020 04:01:13</t>
  </si>
  <si>
    <t>31.08.2020 04:01:15</t>
  </si>
  <si>
    <t>31.08.2020 04:01:16</t>
  </si>
  <si>
    <t>31.08.2020 04:01:18</t>
  </si>
  <si>
    <t>31.08.2020 04:01:19</t>
  </si>
  <si>
    <t>31.08.2020 04:16:24</t>
  </si>
  <si>
    <t>31.08.2020 04:16:25</t>
  </si>
  <si>
    <t>31.08.2020 04:16:27</t>
  </si>
  <si>
    <t>31.08.2020 04:17:28</t>
  </si>
  <si>
    <t>31.08.2020 04:19:40</t>
  </si>
  <si>
    <t>31.08.2020 04:19:42</t>
  </si>
  <si>
    <t>31.08.2020 04:19:43</t>
  </si>
  <si>
    <t>31.08.2020 04:19:45</t>
  </si>
  <si>
    <t>31.08.2020 04:19:46</t>
  </si>
  <si>
    <t>31.08.2020 04:19:48</t>
  </si>
  <si>
    <t>31.08.2020 04:19:49</t>
  </si>
  <si>
    <t>31.08.2020 04:21:27</t>
  </si>
  <si>
    <t>31.08.2020 04:21:28</t>
  </si>
  <si>
    <t>31.08.2020 04:21:30</t>
  </si>
  <si>
    <t>31.08.2020 04:21:31</t>
  </si>
  <si>
    <t>31.08.2020 04:21:33</t>
  </si>
  <si>
    <t>31.08.2020 04:21:34</t>
  </si>
  <si>
    <t>31.08.2020 04:21:36</t>
  </si>
  <si>
    <t>31.08.2020 04:27:31</t>
  </si>
  <si>
    <t>31.08.2020 04:27:33</t>
  </si>
  <si>
    <t>31.08.2020 04:27:34</t>
  </si>
  <si>
    <t>31.08.2020 04:27:36</t>
  </si>
  <si>
    <t>31.08.2020 04:27:37</t>
  </si>
  <si>
    <t>31.08.2020 04:27:39</t>
  </si>
  <si>
    <t>31.08.2020 04:35:54</t>
  </si>
  <si>
    <t>31.08.2020 04:35:55</t>
  </si>
  <si>
    <t>31.08.2020 04:35:57</t>
  </si>
  <si>
    <t>31.08.2020 04:35:58</t>
  </si>
  <si>
    <t>31.08.2020 04:36:00</t>
  </si>
  <si>
    <t>31.08.2020 04:36:01</t>
  </si>
  <si>
    <t>31.08.2020 04:39:42</t>
  </si>
  <si>
    <t>31.08.2020 04:39:43</t>
  </si>
  <si>
    <t>31.08.2020 04:39:45</t>
  </si>
  <si>
    <t>31.08.2020 04:39:46</t>
  </si>
  <si>
    <t>31.08.2020 04:39:48</t>
  </si>
  <si>
    <t>31.08.2020 04:39:49</t>
  </si>
  <si>
    <t>31.08.2020 05:08:39</t>
  </si>
  <si>
    <t>31.08.2020 05:08:40</t>
  </si>
  <si>
    <t>31.08.2020 05:08:42</t>
  </si>
  <si>
    <t>31.08.2020 05:08:43</t>
  </si>
  <si>
    <t>31.08.2020 05:08:45</t>
  </si>
  <si>
    <t>31.08.2020 05:08:46</t>
  </si>
  <si>
    <t>31.08.2020 05:12:54</t>
  </si>
  <si>
    <t>31.08.2020 05:12:55</t>
  </si>
  <si>
    <t>31.08.2020 05:12:57</t>
  </si>
  <si>
    <t>31.08.2020 05:12:58</t>
  </si>
  <si>
    <t>31.08.2020 05:13:00</t>
  </si>
  <si>
    <t>31.08.2020 05:13:03</t>
  </si>
  <si>
    <t>31.08.2020 05:13:18</t>
  </si>
  <si>
    <t>31.08.2020 05:13:20</t>
  </si>
  <si>
    <t>31.08.2020 05:13:21</t>
  </si>
  <si>
    <t>31.08.2020 05:13:23</t>
  </si>
  <si>
    <t>31.08.2020 05:13:24</t>
  </si>
  <si>
    <t>31.08.2020 05:13:26</t>
  </si>
  <si>
    <t>31.08.2020 05:13:27</t>
  </si>
  <si>
    <t>31.08.2020 05:13:29</t>
  </si>
  <si>
    <t>31.08.2020 05:13:30</t>
  </si>
  <si>
    <t>31.08.2020 05:13:32</t>
  </si>
  <si>
    <t>31.08.2020 05:30:34</t>
  </si>
  <si>
    <t>31.08.2020 05:30:36</t>
  </si>
  <si>
    <t>31.08.2020 05:30:37</t>
  </si>
  <si>
    <t>31.08.2020 05:30:39</t>
  </si>
  <si>
    <t>31.08.2020 05:30:40</t>
  </si>
  <si>
    <t>31.08.2020 05:30:42</t>
  </si>
  <si>
    <t>31.08.2020 05:30:43</t>
  </si>
  <si>
    <t>31.08.2020 05:30:45</t>
  </si>
  <si>
    <t>31.08.2020 05:33:43</t>
  </si>
  <si>
    <t>31.08.2020 05:33:45</t>
  </si>
  <si>
    <t>31.08.2020 05:33:46</t>
  </si>
  <si>
    <t>31.08.2020 05:33:48</t>
  </si>
  <si>
    <t>31.08.2020 05:33:49</t>
  </si>
  <si>
    <t>31.08.2020 05:33:51</t>
  </si>
  <si>
    <t>31.08.2020 05:33:52</t>
  </si>
  <si>
    <t>31.08.2020 05:33:54</t>
  </si>
  <si>
    <t>31.08.2020 05:33:55</t>
  </si>
  <si>
    <t>31.08.2020 05:38:31</t>
  </si>
  <si>
    <t>31.08.2020 05:38:33</t>
  </si>
  <si>
    <t>31.08.2020 05:38:34</t>
  </si>
  <si>
    <t>31.08.2020 05:38:36</t>
  </si>
  <si>
    <t>31.08.2020 05:38:37</t>
  </si>
  <si>
    <t>31.08.2020 05:38:39</t>
  </si>
  <si>
    <t>31.08.2020 05:38:40</t>
  </si>
  <si>
    <t>31.08.2020 05:38:42</t>
  </si>
  <si>
    <t>31.08.2020 05:41:51</t>
  </si>
  <si>
    <t>31.08.2020 05:41:52</t>
  </si>
  <si>
    <t>31.08.2020 05:41:54</t>
  </si>
  <si>
    <t>31.08.2020 05:41:55</t>
  </si>
  <si>
    <t>31.08.2020 05:41:57</t>
  </si>
  <si>
    <t>31.08.2020 05:41:58</t>
  </si>
  <si>
    <t>31.08.2020 05:42:00</t>
  </si>
  <si>
    <t>31.08.2020 05:42:09</t>
  </si>
  <si>
    <t>31.08.2020 05:42:11</t>
  </si>
  <si>
    <t>31.08.2020 05:42:12</t>
  </si>
  <si>
    <t>31.08.2020 05:42:14</t>
  </si>
  <si>
    <t>31.08.2020 05:42:15</t>
  </si>
  <si>
    <t>31.08.2020 05:42:17</t>
  </si>
  <si>
    <t>31.08.2020 05:42:18</t>
  </si>
  <si>
    <t>31.08.2020 05:42:20</t>
  </si>
  <si>
    <t>31.08.2020 05:43:54</t>
  </si>
  <si>
    <t>31.08.2020 05:43:55</t>
  </si>
  <si>
    <t>31.08.2020 05:43:57</t>
  </si>
  <si>
    <t>31.08.2020 05:45:24</t>
  </si>
  <si>
    <t>31.08.2020 05:45:25</t>
  </si>
  <si>
    <t>31.08.2020 05:45:27</t>
  </si>
  <si>
    <t>31.08.2020 05:45:30</t>
  </si>
  <si>
    <t>31.08.2020 05:45:31</t>
  </si>
  <si>
    <t>31.08.2020 05:45:33</t>
  </si>
  <si>
    <t>31.08.2020 05:45:49</t>
  </si>
  <si>
    <t>31.08.2020 05:45:51</t>
  </si>
  <si>
    <t>31.08.2020 05:45:52</t>
  </si>
  <si>
    <t>31.08.2020 05:45:54</t>
  </si>
  <si>
    <t>31.08.2020 05:45:55</t>
  </si>
  <si>
    <t>31.08.2020 05:45:57</t>
  </si>
  <si>
    <t>31.08.2020 05:45:58</t>
  </si>
  <si>
    <t>31.08.2020 05:46:00</t>
  </si>
  <si>
    <t>31.08.2020 05:47:10</t>
  </si>
  <si>
    <t>31.08.2020 05:47:15</t>
  </si>
  <si>
    <t>31.08.2020 05:47:16</t>
  </si>
  <si>
    <t>31.08.2020 05:47:18</t>
  </si>
  <si>
    <t>31.08.2020 05:48:34</t>
  </si>
  <si>
    <t>31.08.2020 05:48:36</t>
  </si>
  <si>
    <t>31.08.2020 05:48:37</t>
  </si>
  <si>
    <t>31.08.2020 05:48:39</t>
  </si>
  <si>
    <t>31.08.2020 05:48:40</t>
  </si>
  <si>
    <t>31.08.2020 05:48:42</t>
  </si>
  <si>
    <t>31.08.2020 05:48:43</t>
  </si>
  <si>
    <t>31.08.2020 05:50:06</t>
  </si>
  <si>
    <t>31.08.2020 05:50:07</t>
  </si>
  <si>
    <t>31.08.2020 05:50:09</t>
  </si>
  <si>
    <t>31.08.2020 05:50:10</t>
  </si>
  <si>
    <t>31.08.2020 05:50:12</t>
  </si>
  <si>
    <t>31.08.2020 05:50:13</t>
  </si>
  <si>
    <t>31.08.2020 05:50:15</t>
  </si>
  <si>
    <t>31.08.2020 05:51:07</t>
  </si>
  <si>
    <t>31.08.2020 05:51:09</t>
  </si>
  <si>
    <t>31.08.2020 05:51:10</t>
  </si>
  <si>
    <t>31.08.2020 05:51:12</t>
  </si>
  <si>
    <t>31.08.2020 05:51:13</t>
  </si>
  <si>
    <t>31.08.2020 05:51:15</t>
  </si>
  <si>
    <t>31.08.2020 05:51:18</t>
  </si>
  <si>
    <t>31.08.2020 05:52:07</t>
  </si>
  <si>
    <t>31.08.2020 05:52:09</t>
  </si>
  <si>
    <t>31.08.2020 05:52:15</t>
  </si>
  <si>
    <t>31.08.2020 05:52:16</t>
  </si>
  <si>
    <t>31.08.2020 05:52:45</t>
  </si>
  <si>
    <t>31.08.2020 05:52:46</t>
  </si>
  <si>
    <t>31.08.2020 05:52:48</t>
  </si>
  <si>
    <t>31.08.2020 05:52:51</t>
  </si>
  <si>
    <t>31.08.2020 05:52:52</t>
  </si>
  <si>
    <t>31.08.2020 05:52:54</t>
  </si>
  <si>
    <t>31.08.2020 05:54:22</t>
  </si>
  <si>
    <t>31.08.2020 05:54:24</t>
  </si>
  <si>
    <t>31.08.2020 05:54:25</t>
  </si>
  <si>
    <t>31.08.2020 05:54:27</t>
  </si>
  <si>
    <t>31.08.2020 05:54:28</t>
  </si>
  <si>
    <t>31.08.2020 05:54:30</t>
  </si>
  <si>
    <t>31.08.2020 05:54:46</t>
  </si>
  <si>
    <t>31.08.2020 05:54:48</t>
  </si>
  <si>
    <t>31.08.2020 05:54:49</t>
  </si>
  <si>
    <t>31.08.2020 05:54:51</t>
  </si>
  <si>
    <t>31.08.2020 05:54:52</t>
  </si>
  <si>
    <t>31.08.2020 05:54:54</t>
  </si>
  <si>
    <t>31.08.2020 05:54:55</t>
  </si>
  <si>
    <t>31.08.2020 05:54:57</t>
  </si>
  <si>
    <t>31.08.2020 05:54:58</t>
  </si>
  <si>
    <t>31.08.2020 05:55:00</t>
  </si>
  <si>
    <t>31.08.2020 05:55:23</t>
  </si>
  <si>
    <t>31.08.2020 05:55:24</t>
  </si>
  <si>
    <t>31.08.2020 05:55:26</t>
  </si>
  <si>
    <t>31.08.2020 05:55:27</t>
  </si>
  <si>
    <t>31.08.2020 05:55:29</t>
  </si>
  <si>
    <t>31.08.2020 05:55:30</t>
  </si>
  <si>
    <t>31.08.2020 05:55:32</t>
  </si>
  <si>
    <t>31.08.2020 05:55:38</t>
  </si>
  <si>
    <t>31.08.2020 05:55:39</t>
  </si>
  <si>
    <t>31.08.2020 05:55:41</t>
  </si>
  <si>
    <t>31.08.2020 05:55:42</t>
  </si>
  <si>
    <t>31.08.2020 05:55:44</t>
  </si>
  <si>
    <t>31.08.2020 05:55:48</t>
  </si>
  <si>
    <t>31.08.2020 05:55:53</t>
  </si>
  <si>
    <t>31.08.2020 05:55:54</t>
  </si>
  <si>
    <t>31.08.2020 05:55:56</t>
  </si>
  <si>
    <t>31.08.2020 05:56:01</t>
  </si>
  <si>
    <t>31.08.2020 05:56:04</t>
  </si>
  <si>
    <t>31.08.2020 05:56:13</t>
  </si>
  <si>
    <t>31.08.2020 05:56:19</t>
  </si>
  <si>
    <t>31.08.2020 05:56:24</t>
  </si>
  <si>
    <t>31.08.2020 05:56:45</t>
  </si>
  <si>
    <t>31.08.2020 05:56:46</t>
  </si>
  <si>
    <t>31.08.2020 05:56:48</t>
  </si>
  <si>
    <t>31.08.2020 05:56:49</t>
  </si>
  <si>
    <t>31.08.2020 05:56:54</t>
  </si>
  <si>
    <t>31.08.2020 05:56:55</t>
  </si>
  <si>
    <t>31.08.2020 05:57:03</t>
  </si>
  <si>
    <t>31.08.2020 05:57:04</t>
  </si>
  <si>
    <t>31.08.2020 05:57:06</t>
  </si>
  <si>
    <t>31.08.2020 05:57:07</t>
  </si>
  <si>
    <t>31.08.2020 05:57:09</t>
  </si>
  <si>
    <t>31.08.2020 05:57:13</t>
  </si>
  <si>
    <t>31.08.2020 05:57:15</t>
  </si>
  <si>
    <t>31.08.2020 05:57:16</t>
  </si>
  <si>
    <t>31.08.2020 05:57:21</t>
  </si>
  <si>
    <t>31.08.2020 05:59:40</t>
  </si>
  <si>
    <t>31.08.2020 05:59:42</t>
  </si>
  <si>
    <t>31.08.2020 05:59:43</t>
  </si>
  <si>
    <t>31.08.2020 05:59:45</t>
  </si>
  <si>
    <t>31.08.2020 05:59:46</t>
  </si>
  <si>
    <t>31.08.2020 05:59:48</t>
  </si>
  <si>
    <t>31.08.2020 06:00:06</t>
  </si>
  <si>
    <t>31.08.2020 06:00:07</t>
  </si>
  <si>
    <t>31.08.2020 06:00:09</t>
  </si>
  <si>
    <t>31.08.2020 06:00:10</t>
  </si>
  <si>
    <t>31.08.2020 06:00:12</t>
  </si>
  <si>
    <t>31.08.2020 06:00:15</t>
  </si>
  <si>
    <t>31.08.2020 06:00:16</t>
  </si>
  <si>
    <t>31.08.2020 06:00:18</t>
  </si>
  <si>
    <t>31.08.2020 06:00:19</t>
  </si>
  <si>
    <t>31.08.2020 06:00:21</t>
  </si>
  <si>
    <t>31.08.2020 06:00:22</t>
  </si>
  <si>
    <t>31.08.2020 06:00:24</t>
  </si>
  <si>
    <t>31.08.2020 06:04:24</t>
  </si>
  <si>
    <t>31.08.2020 06:05:36</t>
  </si>
  <si>
    <t>31.08.2020 06:05:37</t>
  </si>
  <si>
    <t>31.08.2020 06:05:39</t>
  </si>
  <si>
    <t>31.08.2020 06:05:40</t>
  </si>
  <si>
    <t>31.08.2020 06:05:42</t>
  </si>
  <si>
    <t>31.08.2020 06:05:43</t>
  </si>
  <si>
    <t>31.08.2020 06:06:03</t>
  </si>
  <si>
    <t>31.08.2020 06:06:04</t>
  </si>
  <si>
    <t>31.08.2020 06:06:06</t>
  </si>
  <si>
    <t>31.08.2020 06:06:07</t>
  </si>
  <si>
    <t>31.08.2020 06:06:09</t>
  </si>
  <si>
    <t>31.08.2020 06:06:10</t>
  </si>
  <si>
    <t>31.08.2020 06:06:12</t>
  </si>
  <si>
    <t>31.08.2020 06:06:13</t>
  </si>
  <si>
    <t>31.08.2020 06:06:49</t>
  </si>
  <si>
    <t>31.08.2020 06:06:51</t>
  </si>
  <si>
    <t>31.08.2020 06:06:52</t>
  </si>
  <si>
    <t>31.08.2020 06:06:54</t>
  </si>
  <si>
    <t>31.08.2020 06:06:55</t>
  </si>
  <si>
    <t>31.08.2020 06:06:57</t>
  </si>
  <si>
    <t>31.08.2020 06:06:58</t>
  </si>
  <si>
    <t>31.08.2020 06:10:21</t>
  </si>
  <si>
    <t>31.08.2020 06:10:22</t>
  </si>
  <si>
    <t>31.08.2020 06:10:24</t>
  </si>
  <si>
    <t>31.08.2020 06:10:25</t>
  </si>
  <si>
    <t>31.08.2020 06:10:27</t>
  </si>
  <si>
    <t>31.08.2020 06:10:28</t>
  </si>
  <si>
    <t>31.08.2020 06:10:30</t>
  </si>
  <si>
    <t>31.08.2020 06:10:31</t>
  </si>
  <si>
    <t>31.08.2020 06:10:33</t>
  </si>
  <si>
    <t>31.08.2020 06:10:37</t>
  </si>
  <si>
    <t>31.08.2020 06:10:39</t>
  </si>
  <si>
    <t>31.08.2020 06:10:40</t>
  </si>
  <si>
    <t>31.08.2020 06:10:42</t>
  </si>
  <si>
    <t>31.08.2020 06:10:43</t>
  </si>
  <si>
    <t>31.08.2020 06:10:46</t>
  </si>
  <si>
    <t>31.08.2020 06:10:48</t>
  </si>
  <si>
    <t>31.08.2020 06:10:49</t>
  </si>
  <si>
    <t>31.08.2020 06:13:36</t>
  </si>
  <si>
    <t>31.08.2020 06:13:37</t>
  </si>
  <si>
    <t>31.08.2020 06:13:39</t>
  </si>
  <si>
    <t>31.08.2020 06:13:40</t>
  </si>
  <si>
    <t>31.08.2020 06:13:42</t>
  </si>
  <si>
    <t>31.08.2020 06:13:43</t>
  </si>
  <si>
    <t>31.08.2020 06:13:45</t>
  </si>
  <si>
    <t>31.08.2020 06:15:40</t>
  </si>
  <si>
    <t>31.08.2020 06:15:42</t>
  </si>
  <si>
    <t>31.08.2020 06:15:43</t>
  </si>
  <si>
    <t>31.08.2020 06:15:45</t>
  </si>
  <si>
    <t>31.08.2020 06:15:46</t>
  </si>
  <si>
    <t>31.08.2020 06:15:48</t>
  </si>
  <si>
    <t>31.08.2020 06:15:58</t>
  </si>
  <si>
    <t>31.08.2020 06:16:00</t>
  </si>
  <si>
    <t>31.08.2020 06:16:01</t>
  </si>
  <si>
    <t>31.08.2020 06:16:03</t>
  </si>
  <si>
    <t>31.08.2020 06:16:04</t>
  </si>
  <si>
    <t>31.08.2020 06:16:06</t>
  </si>
  <si>
    <t>31.08.2020 06:16:07</t>
  </si>
  <si>
    <t>31.08.2020 06:16:09</t>
  </si>
  <si>
    <t>31.08.2020 06:16:11</t>
  </si>
  <si>
    <t>31.08.2020 06:17:19</t>
  </si>
  <si>
    <t>31.08.2020 06:17:21</t>
  </si>
  <si>
    <t>31.08.2020 06:17:22</t>
  </si>
  <si>
    <t>31.08.2020 06:17:24</t>
  </si>
  <si>
    <t>31.08.2020 06:17:25</t>
  </si>
  <si>
    <t>31.08.2020 06:17:27</t>
  </si>
  <si>
    <t>31.08.2020 06:17:28</t>
  </si>
  <si>
    <t>31.08.2020 06:18:07</t>
  </si>
  <si>
    <t>31.08.2020 06:18:09</t>
  </si>
  <si>
    <t>31.08.2020 06:18:10</t>
  </si>
  <si>
    <t>31.08.2020 06:18:12</t>
  </si>
  <si>
    <t>31.08.2020 06:18:13</t>
  </si>
  <si>
    <t>31.08.2020 06:18:15</t>
  </si>
  <si>
    <t>31.08.2020 06:18:16</t>
  </si>
  <si>
    <t>31.08.2020 06:18:30</t>
  </si>
  <si>
    <t>31.08.2020 06:18:31</t>
  </si>
  <si>
    <t>31.08.2020 06:18:33</t>
  </si>
  <si>
    <t>31.08.2020 06:18:34</t>
  </si>
  <si>
    <t>31.08.2020 06:18:36</t>
  </si>
  <si>
    <t>31.08.2020 06:18:37</t>
  </si>
  <si>
    <t>31.08.2020 06:18:39</t>
  </si>
  <si>
    <t>31.08.2020 06:18:40</t>
  </si>
  <si>
    <t>31.08.2020 06:18:42</t>
  </si>
  <si>
    <t>31.08.2020 06:18:43</t>
  </si>
  <si>
    <t>31.08.2020 06:18:45</t>
  </si>
  <si>
    <t>31.08.2020 06:21:06</t>
  </si>
  <si>
    <t>31.08.2020 06:21:07</t>
  </si>
  <si>
    <t>31.08.2020 06:21:09</t>
  </si>
  <si>
    <t>31.08.2020 06:21:10</t>
  </si>
  <si>
    <t>31.08.2020 06:21:12</t>
  </si>
  <si>
    <t>31.08.2020 06:21:13</t>
  </si>
  <si>
    <t>31.08.2020 06:21:16</t>
  </si>
  <si>
    <t>31.08.2020 06:21:18</t>
  </si>
  <si>
    <t>31.08.2020 06:21:19</t>
  </si>
  <si>
    <t>31.08.2020 06:21:21</t>
  </si>
  <si>
    <t>31.08.2020 06:21:22</t>
  </si>
  <si>
    <t>31.08.2020 06:21:24</t>
  </si>
  <si>
    <t>31.08.2020 06:21:25</t>
  </si>
  <si>
    <t>31.08.2020 06:21:43</t>
  </si>
  <si>
    <t>31.08.2020 06:21:45</t>
  </si>
  <si>
    <t>31.08.2020 06:21:46</t>
  </si>
  <si>
    <t>31.08.2020 06:21:48</t>
  </si>
  <si>
    <t>31.08.2020 06:21:49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</si>
  <si>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</si>
  <si>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</si>
  <si>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</si>
  <si>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</si>
  <si>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</si>
  <si>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</si>
  <si>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06:22:48</t>
  </si>
  <si>
    <t>31.08.2020 06:23:34</t>
  </si>
  <si>
    <t>31.08.2020 06:23:36</t>
  </si>
  <si>
    <t>31.08.2020 06:23:37</t>
  </si>
  <si>
    <t>31.08.2020 06:23:39</t>
  </si>
  <si>
    <t>31.08.2020 06:23:40</t>
  </si>
  <si>
    <t>31.08.2020 06:23:42</t>
  </si>
  <si>
    <t>31.08.2020 06:23:43</t>
  </si>
  <si>
    <t>31.08.2020 06:23:45</t>
  </si>
  <si>
    <t>31.08.2020 06:25:33</t>
  </si>
  <si>
    <t>31.08.2020 06:25:34</t>
  </si>
  <si>
    <t>31.08.2020 06:25:36</t>
  </si>
  <si>
    <t>31.08.2020 06:25:37</t>
  </si>
  <si>
    <t>31.08.2020 06:25:39</t>
  </si>
  <si>
    <t>31.08.2020 06:25:40</t>
  </si>
  <si>
    <t>31.08.2020 06:25:43</t>
  </si>
  <si>
    <t>31.08.2020 06:25:45</t>
  </si>
  <si>
    <t>31.08.2020 06:25:46</t>
  </si>
  <si>
    <t>31.08.2020 06:25:51</t>
  </si>
  <si>
    <t>31.08.2020 06:25:52</t>
  </si>
  <si>
    <t>31.08.2020 06:25:54</t>
  </si>
  <si>
    <t>31.08.2020 06:25:55</t>
  </si>
  <si>
    <t>31.08.2020 06:25:57</t>
  </si>
  <si>
    <t>31.08.2020 06:25:58</t>
  </si>
  <si>
    <t>31.08.2020 06:26:39</t>
  </si>
  <si>
    <t>31.08.2020 06:26:41</t>
  </si>
  <si>
    <t>31.08.2020 06:26:42</t>
  </si>
  <si>
    <t>31.08.2020 06:26:44</t>
  </si>
  <si>
    <t>31.08.2020 06:26:45</t>
  </si>
  <si>
    <t>31.08.2020 06:26:47</t>
  </si>
  <si>
    <t>31.08.2020 06:26:48</t>
  </si>
  <si>
    <t>31.08.2020 06:27:07</t>
  </si>
  <si>
    <t>31.08.2020 06:27:09</t>
  </si>
  <si>
    <t>31.08.2020 06:27:10</t>
  </si>
  <si>
    <t>31.08.2020 06:27:12</t>
  </si>
  <si>
    <t>31.08.2020 06:27:13</t>
  </si>
  <si>
    <t>31.08.2020 06:27:15</t>
  </si>
  <si>
    <t>31.08.2020 06:27:16</t>
  </si>
  <si>
    <t>31.08.2020 06:27:18</t>
  </si>
  <si>
    <t>31.08.2020 06:28:21</t>
  </si>
  <si>
    <t>31.08.2020 06:28:22</t>
  </si>
  <si>
    <t>31.08.2020 06:28:24</t>
  </si>
  <si>
    <t>31.08.2020 06:28:25</t>
  </si>
  <si>
    <t>31.08.2020 06:28:27</t>
  </si>
  <si>
    <t>31.08.2020 06:28:28</t>
  </si>
  <si>
    <t>31.08.2020 06:28:30</t>
  </si>
  <si>
    <t>31.08.2020 06:34:28</t>
  </si>
  <si>
    <t>31.08.2020 06:34:30</t>
  </si>
  <si>
    <t>31.08.2020 06:34:31</t>
  </si>
  <si>
    <t>31.08.2020 06:34:33</t>
  </si>
  <si>
    <t>31.08.2020 06:34:34</t>
  </si>
  <si>
    <t>31.08.2020 06:34:36</t>
  </si>
  <si>
    <t>31.08.2020 06:34:37</t>
  </si>
  <si>
    <t>31.08.2020 06:34:39</t>
  </si>
  <si>
    <t>31.08.2020 06:35:16</t>
  </si>
  <si>
    <t>31.08.2020 06:35:18</t>
  </si>
  <si>
    <t>31.08.2020 06:35:19</t>
  </si>
  <si>
    <t>31.08.2020 06:35:21</t>
  </si>
  <si>
    <t>31.08.2020 06:35:22</t>
  </si>
  <si>
    <t>31.08.2020 06:35:24</t>
  </si>
  <si>
    <t>31.08.2020 06:35:36</t>
  </si>
  <si>
    <t>31.08.2020 06:35:37</t>
  </si>
  <si>
    <t>31.08.2020 06:35:39</t>
  </si>
  <si>
    <t>31.08.2020 06:35:40</t>
  </si>
  <si>
    <t>31.08.2020 06:35:42</t>
  </si>
  <si>
    <t>31.08.2020 06:35:43</t>
  </si>
  <si>
    <t>31.08.2020 06:35:45</t>
  </si>
  <si>
    <t>31.08.2020 06:35:46</t>
  </si>
  <si>
    <t>31.08.2020 06:36:59</t>
  </si>
  <si>
    <t>31.08.2020 06:37:00</t>
  </si>
  <si>
    <t>31.08.2020 06:37:02</t>
  </si>
  <si>
    <t>31.08.2020 06:37:03</t>
  </si>
  <si>
    <t>31.08.2020 06:37:05</t>
  </si>
  <si>
    <t>31.08.2020 06:37:06</t>
  </si>
  <si>
    <t>31.08.2020 06:37:08</t>
  </si>
  <si>
    <t>31.08.2020 06:37:09</t>
  </si>
  <si>
    <t>31.08.2020 06:37:21</t>
  </si>
  <si>
    <t>31.08.2020 06:37:23</t>
  </si>
  <si>
    <t>31.08.2020 06:37:24</t>
  </si>
  <si>
    <t>31.08.2020 06:37:26</t>
  </si>
  <si>
    <t>31.08.2020 06:37:27</t>
  </si>
  <si>
    <t>31.08.2020 06:37:29</t>
  </si>
  <si>
    <t>31.08.2020 06:37:30</t>
  </si>
  <si>
    <t>31.08.2020 06:37:32</t>
  </si>
  <si>
    <t>31.08.2020 06:37:33</t>
  </si>
  <si>
    <t>31.08.2020 06:37:39</t>
  </si>
  <si>
    <t>31.08.2020 06:37:41</t>
  </si>
  <si>
    <t>31.08.2020 06:37:42</t>
  </si>
  <si>
    <t>31.08.2020 06:37:44</t>
  </si>
  <si>
    <t>31.08.2020 06:37:45</t>
  </si>
  <si>
    <t>31.08.2020 06:37:47</t>
  </si>
  <si>
    <t>31.08.2020 06:37:48</t>
  </si>
  <si>
    <t>31.08.2020 06:37:50</t>
  </si>
  <si>
    <t>31.08.2020 06:38:46</t>
  </si>
  <si>
    <t>31.08.2020 06:38:48</t>
  </si>
  <si>
    <t>31.08.2020 06:38:51</t>
  </si>
  <si>
    <t>31.08.2020 06:38:52</t>
  </si>
  <si>
    <t>31.08.2020 06:38:54</t>
  </si>
  <si>
    <t>31.08.2020 06:38:55</t>
  </si>
  <si>
    <t>31.08.2020 06:39:38</t>
  </si>
  <si>
    <t>31.08.2020 06:39:39</t>
  </si>
  <si>
    <t>31.08.2020 06:39:41</t>
  </si>
  <si>
    <t>31.08.2020 06:39:42</t>
  </si>
  <si>
    <t>31.08.2020 06:39:44</t>
  </si>
  <si>
    <t>31.08.2020 06:39:45</t>
  </si>
  <si>
    <t>31.08.2020 06:39:47</t>
  </si>
  <si>
    <t>31.08.2020 06:40:06</t>
  </si>
  <si>
    <t>31.08.2020 06:40:09</t>
  </si>
  <si>
    <t>31.08.2020 06:40:10</t>
  </si>
  <si>
    <t>31.08.2020 06:40:12</t>
  </si>
  <si>
    <t>31.08.2020 06:40:13</t>
  </si>
  <si>
    <t>31.08.2020 06:40:18</t>
  </si>
  <si>
    <t>31.08.2020 06:40:19</t>
  </si>
  <si>
    <t>31.08.2020 06:40:21</t>
  </si>
  <si>
    <t>31.08.2020 06:43:15</t>
  </si>
  <si>
    <t>31.08.2020 06:43:16</t>
  </si>
  <si>
    <t>31.08.2020 06:43:18</t>
  </si>
  <si>
    <t>31.08.2020 06:43:19</t>
  </si>
  <si>
    <t>31.08.2020 06:43:21</t>
  </si>
  <si>
    <t>31.08.2020 06:43:22</t>
  </si>
  <si>
    <t>31.08.2020 06:43:24</t>
  </si>
  <si>
    <t>31.08.2020 06:43:25</t>
  </si>
  <si>
    <t>31.08.2020 06:43:28</t>
  </si>
  <si>
    <t>31.08.2020 06:43:30</t>
  </si>
  <si>
    <t>31.08.2020 06:43:39</t>
  </si>
  <si>
    <t>31.08.2020 06:43:45</t>
  </si>
  <si>
    <t>31.08.2020 06:43:51</t>
  </si>
  <si>
    <t>31.08.2020 06:43:52</t>
  </si>
  <si>
    <t>31.08.2020 06:44:43</t>
  </si>
  <si>
    <t>31.08.2020 06:44:45</t>
  </si>
  <si>
    <t>31.08.2020 06:44:46</t>
  </si>
  <si>
    <t>31.08.2020 06:44:48</t>
  </si>
  <si>
    <t>31.08.2020 06:44:49</t>
  </si>
  <si>
    <t>31.08.2020 06:44:51</t>
  </si>
  <si>
    <t>31.08.2020 06:44:52</t>
  </si>
  <si>
    <t>31.08.2020 06:45:30</t>
  </si>
  <si>
    <t>31.08.2020 06:45:31</t>
  </si>
  <si>
    <t>31.08.2020 06:45:33</t>
  </si>
  <si>
    <t>31.08.2020 06:45:36</t>
  </si>
  <si>
    <t>31.08.2020 06:45:37</t>
  </si>
  <si>
    <t>31.08.2020 06:45:39</t>
  </si>
  <si>
    <t>31.08.2020 06:46:07</t>
  </si>
  <si>
    <t>31.08.2020 06:46:09</t>
  </si>
  <si>
    <t>31.08.2020 06:46:10</t>
  </si>
  <si>
    <t>31.08.2020 06:46:12</t>
  </si>
  <si>
    <t>31.08.2020 06:46:13</t>
  </si>
  <si>
    <t>31.08.2020 06:46:15</t>
  </si>
  <si>
    <t>31.08.2020 06:46:25</t>
  </si>
  <si>
    <t>31.08.2020 06:46:27</t>
  </si>
  <si>
    <t>31.08.2020 06:46:28</t>
  </si>
  <si>
    <t>31.08.2020 06:46:30</t>
  </si>
  <si>
    <t>31.08.2020 06:46:31</t>
  </si>
  <si>
    <t>31.08.2020 06:46:33</t>
  </si>
  <si>
    <t>31.08.2020 06:46:34</t>
  </si>
  <si>
    <t>31.08.2020 06:46:36</t>
  </si>
  <si>
    <t>31.08.2020 06:47:51</t>
  </si>
  <si>
    <t>31.08.2020 06:47:52</t>
  </si>
  <si>
    <t>31.08.2020 06:47:54</t>
  </si>
  <si>
    <t>31.08.2020 06:47:55</t>
  </si>
  <si>
    <t>31.08.2020 06:47:57</t>
  </si>
  <si>
    <t>31.08.2020 06:47:58</t>
  </si>
  <si>
    <t>31.08.2020 06:48:05</t>
  </si>
  <si>
    <t>31.08.2020 06:49:48</t>
  </si>
  <si>
    <t>31.08.2020 06:49:49</t>
  </si>
  <si>
    <t>31.08.2020 06:49:51</t>
  </si>
  <si>
    <t>31.08.2020 06:49:52</t>
  </si>
  <si>
    <t>31.08.2020 06:49:54</t>
  </si>
  <si>
    <t>31.08.2020 06:49:55</t>
  </si>
  <si>
    <t>31.08.2020 06:50:18</t>
  </si>
  <si>
    <t>31.08.2020 06:50:19</t>
  </si>
  <si>
    <t>31.08.2020 06:50:21</t>
  </si>
  <si>
    <t>31.08.2020 06:50:22</t>
  </si>
  <si>
    <t>31.08.2020 06:50:24</t>
  </si>
  <si>
    <t>31.08.2020 06:50:25</t>
  </si>
  <si>
    <t>31.08.2020 06:50:27</t>
  </si>
  <si>
    <t>31.08.2020 06:50:28</t>
  </si>
  <si>
    <t>31.08.2020 06:50:30</t>
  </si>
  <si>
    <t>31.08.2020 06:51:49</t>
  </si>
  <si>
    <t>31.08.2020 06:51:51</t>
  </si>
  <si>
    <t>31.08.2020 06:51:52</t>
  </si>
  <si>
    <t>31.08.2020 06:51:54</t>
  </si>
  <si>
    <t>31.08.2020 06:51:55</t>
  </si>
  <si>
    <t>31.08.2020 06:51:57</t>
  </si>
  <si>
    <t>31.08.2020 06:52:03</t>
  </si>
  <si>
    <t>31.08.2020 06:52:04</t>
  </si>
  <si>
    <t>31.08.2020 06:52:06</t>
  </si>
  <si>
    <t>31.08.2020 06:52:07</t>
  </si>
  <si>
    <t>31.08.2020 06:52:09</t>
  </si>
  <si>
    <t>31.08.2020 06:52:10</t>
  </si>
  <si>
    <t>31.08.2020 06:52:12</t>
  </si>
  <si>
    <t>31.08.2020 06:52:49</t>
  </si>
  <si>
    <t>31.08.2020 06:52:51</t>
  </si>
  <si>
    <t>31.08.2020 06:52:52</t>
  </si>
  <si>
    <t>31.08.2020 06:52:54</t>
  </si>
  <si>
    <t>31.08.2020 06:52:55</t>
  </si>
  <si>
    <t>31.08.2020 06:52:57</t>
  </si>
  <si>
    <t>31.08.2020 06:52:58</t>
  </si>
  <si>
    <t>31.08.2020 06:53:00</t>
  </si>
  <si>
    <t>31.08.2020 06:54:03</t>
  </si>
  <si>
    <t>31.08.2020 06:54:04</t>
  </si>
  <si>
    <t>31.08.2020 06:54:06</t>
  </si>
  <si>
    <t>31.08.2020 06:54:07</t>
  </si>
  <si>
    <t>31.08.2020 06:54:09</t>
  </si>
  <si>
    <t>31.08.2020 06:54:10</t>
  </si>
  <si>
    <t>31.08.2020 06:54:25</t>
  </si>
  <si>
    <t>31.08.2020 06:54:27</t>
  </si>
  <si>
    <t>31.08.2020 06:54:28</t>
  </si>
  <si>
    <t>31.08.2020 06:54:30</t>
  </si>
  <si>
    <t>31.08.2020 06:54:31</t>
  </si>
  <si>
    <t>31.08.2020 06:54:33</t>
  </si>
  <si>
    <t>31.08.2020 06:54:34</t>
  </si>
  <si>
    <t>31.08.2020 06:56:52</t>
  </si>
  <si>
    <t>31.08.2020 06:56:54</t>
  </si>
  <si>
    <t>31.08.2020 06:56:55</t>
  </si>
  <si>
    <t>31.08.2020 06:56:57</t>
  </si>
  <si>
    <t>31.08.2020 06:56:58</t>
  </si>
  <si>
    <t>31.08.2020 06:57:00</t>
  </si>
  <si>
    <t>31.08.2020 06:57:01</t>
  </si>
  <si>
    <t>31.08.2020 06:57:03</t>
  </si>
  <si>
    <t>31.08.2020 06:57:04</t>
  </si>
  <si>
    <t>31.08.2020 06:57:06</t>
  </si>
  <si>
    <t>31.08.2020 06:57:07</t>
  </si>
  <si>
    <t>31.08.2020 06:57:09</t>
  </si>
  <si>
    <t>31.08.2020 06:57:11</t>
  </si>
  <si>
    <t>31.08.2020 06:57:12</t>
  </si>
  <si>
    <t>31.08.2020 06:57:39</t>
  </si>
  <si>
    <t>31.08.2020 06:57:41</t>
  </si>
  <si>
    <t>31.08.2020 06:57:42</t>
  </si>
  <si>
    <t>31.08.2020 06:57:44</t>
  </si>
  <si>
    <t>31.08.2020 06:57:45</t>
  </si>
  <si>
    <t>31.08.2020 06:57:47</t>
  </si>
  <si>
    <t>31.08.2020 06:57:48</t>
  </si>
  <si>
    <t>31.08.2020 06:58:16</t>
  </si>
  <si>
    <t>31.08.2020 06:58:18</t>
  </si>
  <si>
    <t>31.08.2020 06:58:21</t>
  </si>
  <si>
    <t>31.08.2020 06:58:22</t>
  </si>
  <si>
    <t>31.08.2020 06:58:24</t>
  </si>
  <si>
    <t>31.08.2020 06:58:25</t>
  </si>
  <si>
    <t>31.08.2020 06:58:27</t>
  </si>
  <si>
    <t>31.08.2020 06:58:28</t>
  </si>
  <si>
    <t>31.08.2020 06:58:30</t>
  </si>
  <si>
    <t>31.08.2020 06:58:46</t>
  </si>
  <si>
    <t>31.08.2020 06:58:48</t>
  </si>
  <si>
    <t>31.08.2020 06:58:49</t>
  </si>
  <si>
    <t>31.08.2020 06:58:51</t>
  </si>
  <si>
    <t>31.08.2020 06:58:52</t>
  </si>
  <si>
    <t>31.08.2020 06:58:54</t>
  </si>
  <si>
    <t>31.08.2020 06:58:55</t>
  </si>
  <si>
    <t>31.08.2020 06:58:57</t>
  </si>
  <si>
    <t>31.08.2020 06:59:28</t>
  </si>
  <si>
    <t>31.08.2020 06:59:30</t>
  </si>
  <si>
    <t>31.08.2020 06:59:31</t>
  </si>
  <si>
    <t>31.08.2020 06:59:33</t>
  </si>
  <si>
    <t>31.08.2020 06:59:34</t>
  </si>
  <si>
    <t>31.08.2020 06:59:36</t>
  </si>
  <si>
    <t>31.08.2020 06:59:37</t>
  </si>
  <si>
    <t>31.08.2020 07:00:45</t>
  </si>
  <si>
    <t>31.08.2020 07:00:46</t>
  </si>
  <si>
    <t>31.08.2020 07:00:48</t>
  </si>
  <si>
    <t>31.08.2020 07:00:49</t>
  </si>
  <si>
    <t>31.08.2020 07:00:52</t>
  </si>
  <si>
    <t>31.08.2020 07:00:54</t>
  </si>
  <si>
    <t>31.08.2020 07:00:55</t>
  </si>
  <si>
    <t>31.08.2020 07:00:57</t>
  </si>
  <si>
    <t>31.08.2020 07:01:06</t>
  </si>
  <si>
    <t>31.08.2020 07:01:07</t>
  </si>
  <si>
    <t>31.08.2020 07:01:09</t>
  </si>
  <si>
    <t>31.08.2020 07:01:10</t>
  </si>
  <si>
    <t>31.08.2020 07:01:12</t>
  </si>
  <si>
    <t>31.08.2020 07:01:14</t>
  </si>
  <si>
    <t>31.08.2020 07:01:15</t>
  </si>
  <si>
    <t>31.08.2020 07:01:29</t>
  </si>
  <si>
    <t>31.08.2020 07:01:30</t>
  </si>
  <si>
    <t>31.08.2020 07:01:32</t>
  </si>
  <si>
    <t>31.08.2020 07:01:33</t>
  </si>
  <si>
    <t>31.08.2020 07:01:41</t>
  </si>
  <si>
    <t>31.08.2020 07:02:04</t>
  </si>
  <si>
    <t>31.08.2020 07:02:07</t>
  </si>
  <si>
    <t>31.08.2020 07:02:09</t>
  </si>
  <si>
    <t>31.08.2020 07:02:10</t>
  </si>
  <si>
    <t>31.08.2020 07:02:12</t>
  </si>
  <si>
    <t>31.08.2020 07:02:13</t>
  </si>
  <si>
    <t>31.08.2020 07:02:22</t>
  </si>
  <si>
    <t>31.08.2020 07:02:24</t>
  </si>
  <si>
    <t>31.08.2020 07:02:25</t>
  </si>
  <si>
    <t>31.08.2020 07:02:27</t>
  </si>
  <si>
    <t>31.08.2020 07:02:28</t>
  </si>
  <si>
    <t>31.08.2020 07:02:30</t>
  </si>
  <si>
    <t>31.08.2020 07:02:31</t>
  </si>
  <si>
    <t>31.08.2020 07:02:33</t>
  </si>
  <si>
    <t>31.08.2020 07:03:07</t>
  </si>
  <si>
    <t>31.08.2020 07:03:10</t>
  </si>
  <si>
    <t>31.08.2020 07:03:12</t>
  </si>
  <si>
    <t>31.08.2020 07:03:13</t>
  </si>
  <si>
    <t>31.08.2020 07:03:15</t>
  </si>
  <si>
    <t>31.08.2020 07:03:16</t>
  </si>
  <si>
    <t>31.08.2020 07:03:18</t>
  </si>
  <si>
    <t>31.08.2020 07:03:19</t>
  </si>
  <si>
    <t>31.08.2020 07:03:21</t>
  </si>
  <si>
    <t>31.08.2020 07:03:27</t>
  </si>
  <si>
    <t>31.08.2020 07:03:28</t>
  </si>
  <si>
    <t>31.08.2020 07:03:30</t>
  </si>
  <si>
    <t>31.08.2020 07:03:31</t>
  </si>
  <si>
    <t>31.08.2020 07:03:33</t>
  </si>
  <si>
    <t>31.08.2020 07:03:34</t>
  </si>
  <si>
    <t>31.08.2020 07:04:03</t>
  </si>
  <si>
    <t>31.08.2020 07:04:04</t>
  </si>
  <si>
    <t>31.08.2020 07:04:06</t>
  </si>
  <si>
    <t>31.08.2020 07:04:07</t>
  </si>
  <si>
    <t>31.08.2020 07:04:09</t>
  </si>
  <si>
    <t>31.08.2020 07:04:10</t>
  </si>
  <si>
    <t>31.08.2020 07:04:12</t>
  </si>
  <si>
    <t>31.08.2020 07:04:13</t>
  </si>
  <si>
    <t>31.08.2020 07:05:09</t>
  </si>
  <si>
    <t>31.08.2020 07:05:10</t>
  </si>
  <si>
    <t>31.08.2020 07:05:12</t>
  </si>
  <si>
    <t>31.08.2020 07:05:13</t>
  </si>
  <si>
    <t>31.08.2020 07:05:15</t>
  </si>
  <si>
    <t>31.08.2020 07:05:16</t>
  </si>
  <si>
    <t>31.08.2020 07:05:18</t>
  </si>
  <si>
    <t>31.08.2020 07:05:19</t>
  </si>
  <si>
    <t>31.08.2020 07:05:21</t>
  </si>
  <si>
    <t>31.08.2020 07:05:22</t>
  </si>
  <si>
    <t>31.08.2020 07:05:24</t>
  </si>
  <si>
    <t>31.08.2020 07:05:25</t>
  </si>
  <si>
    <t>31.08.2020 07:05:27</t>
  </si>
  <si>
    <t>31.08.2020 07:05:28</t>
  </si>
  <si>
    <t>31.08.2020 07:05:51</t>
  </si>
  <si>
    <t>31.08.2020 07:05:52</t>
  </si>
  <si>
    <t>31.08.2020 07:05:54</t>
  </si>
  <si>
    <t>31.08.2020 07:05:55</t>
  </si>
  <si>
    <t>31.08.2020 07:05:57</t>
  </si>
  <si>
    <t>31.08.2020 07:05:58</t>
  </si>
  <si>
    <t>31.08.2020 07:06:00</t>
  </si>
  <si>
    <t>31.08.2020 07:06:57</t>
  </si>
  <si>
    <t>31.08.2020 07:06:59</t>
  </si>
  <si>
    <t>31.08.2020 07:07:00</t>
  </si>
  <si>
    <t>31.08.2020 07:07:02</t>
  </si>
  <si>
    <t>31.08.2020 07:07:03</t>
  </si>
  <si>
    <t>31.08.2020 07:07:05</t>
  </si>
  <si>
    <t>31.08.2020 07:07:09</t>
  </si>
  <si>
    <t>31.08.2020 07:07:11</t>
  </si>
  <si>
    <t>31.08.2020 07:07:12</t>
  </si>
  <si>
    <t>31.08.2020 07:07:14</t>
  </si>
  <si>
    <t>31.08.2020 07:07:15</t>
  </si>
  <si>
    <t>31.08.2020 07:07:17</t>
  </si>
  <si>
    <t>31.08.2020 07:07:18</t>
  </si>
  <si>
    <t>31.08.2020 07:09:40</t>
  </si>
  <si>
    <t>31.08.2020 07:09:42</t>
  </si>
  <si>
    <t>31.08.2020 07:09:43</t>
  </si>
  <si>
    <t>31.08.2020 07:09:45</t>
  </si>
  <si>
    <t>31.08.2020 07:09:46</t>
  </si>
  <si>
    <t>31.08.2020 07:09:48</t>
  </si>
  <si>
    <t>31.08.2020 07:09:49</t>
  </si>
  <si>
    <t>31.08.2020 07:11:39</t>
  </si>
  <si>
    <t>31.08.2020 07:11:40</t>
  </si>
  <si>
    <t>31.08.2020 07:11:42</t>
  </si>
  <si>
    <t>31.08.2020 07:11:43</t>
  </si>
  <si>
    <t>31.08.2020 07:11:45</t>
  </si>
  <si>
    <t>31.08.2020 07:11:46</t>
  </si>
  <si>
    <t>31.08.2020 07:11:48</t>
  </si>
  <si>
    <t>31.08.2020 07:11:49</t>
  </si>
  <si>
    <t>31.08.2020 07:14:48</t>
  </si>
  <si>
    <t>31.08.2020 07:14:49</t>
  </si>
  <si>
    <t>31.08.2020 07:14:51</t>
  </si>
  <si>
    <t>31.08.2020 07:14:52</t>
  </si>
  <si>
    <t>31.08.2020 07:14:54</t>
  </si>
  <si>
    <t>31.08.2020 07:15:43</t>
  </si>
  <si>
    <t>31.08.2020 07:15:45</t>
  </si>
  <si>
    <t>31.08.2020 07:15:46</t>
  </si>
  <si>
    <t>31.08.2020 07:15:48</t>
  </si>
  <si>
    <t>31.08.2020 07:15:49</t>
  </si>
  <si>
    <t>31.08.2020 07:15:51</t>
  </si>
  <si>
    <t>31.08.2020 07:15:52</t>
  </si>
  <si>
    <t>31.08.2020 07:16:13</t>
  </si>
  <si>
    <t>31.08.2020 07:16:15</t>
  </si>
  <si>
    <t>31.08.2020 07:16:16</t>
  </si>
  <si>
    <t>31.08.2020 07:16:18</t>
  </si>
  <si>
    <t>31.08.2020 07:16:19</t>
  </si>
  <si>
    <t>31.08.2020 07:16:22</t>
  </si>
  <si>
    <t>31.08.2020 07:16:24</t>
  </si>
  <si>
    <t>31.08.2020 07:16:25</t>
  </si>
  <si>
    <t>31.08.2020 07:16:55</t>
  </si>
  <si>
    <t>31.08.2020 07:16:57</t>
  </si>
  <si>
    <t>31.08.2020 07:16:58</t>
  </si>
  <si>
    <t>31.08.2020 07:17:00</t>
  </si>
  <si>
    <t>31.08.2020 07:17:01</t>
  </si>
  <si>
    <t>31.08.2020 07:17:03</t>
  </si>
  <si>
    <t>31.08.2020 07:17:04</t>
  </si>
  <si>
    <t>31.08.2020 07:17:06</t>
  </si>
  <si>
    <t>31.08.2020 07:18:22</t>
  </si>
  <si>
    <t>31.08.2020 07:18:24</t>
  </si>
  <si>
    <t>31.08.2020 07:18:25</t>
  </si>
  <si>
    <t>31.08.2020 07:18:27</t>
  </si>
  <si>
    <t>31.08.2020 07:18:28</t>
  </si>
  <si>
    <t>31.08.2020 07:18:30</t>
  </si>
  <si>
    <t>31.08.2020 07:19:12</t>
  </si>
  <si>
    <t>31.08.2020 07:19:15</t>
  </si>
  <si>
    <t>31.08.2020 07:19:16</t>
  </si>
  <si>
    <t>31.08.2020 07:19:18</t>
  </si>
  <si>
    <t>31.08.2020 07:19:19</t>
  </si>
  <si>
    <t>31.08.2020 07:19:21</t>
  </si>
  <si>
    <t>31.08.2020 07:19:22</t>
  </si>
  <si>
    <t>31.08.2020 07:20:19</t>
  </si>
  <si>
    <t>31.08.2020 07:20:21</t>
  </si>
  <si>
    <t>31.08.2020 07:20:22</t>
  </si>
  <si>
    <t>31.08.2020 07:20:24</t>
  </si>
  <si>
    <t>31.08.2020 07:20:25</t>
  </si>
  <si>
    <t>31.08.2020 07:20:27</t>
  </si>
  <si>
    <t>31.08.2020 07:20:28</t>
  </si>
  <si>
    <t>31.08.2020 07:20:30</t>
  </si>
  <si>
    <t>31.08.2020 07:20:31</t>
  </si>
  <si>
    <t>31.08.2020 07:20:33</t>
  </si>
  <si>
    <t>31.08.2020 07:20:34</t>
  </si>
  <si>
    <t>31.08.2020 07:20:36</t>
  </si>
  <si>
    <t>31.08.2020 07:20:37</t>
  </si>
  <si>
    <t>31.08.2020 07:20:43</t>
  </si>
  <si>
    <t>31.08.2020 07:20:46</t>
  </si>
  <si>
    <t>31.08.2020 07:21:16</t>
  </si>
  <si>
    <t>31.08.2020 07:21:18</t>
  </si>
  <si>
    <t>31.08.2020 07:21:19</t>
  </si>
  <si>
    <t>31.08.2020 07:21:21</t>
  </si>
  <si>
    <t>31.08.2020 07:21:22</t>
  </si>
  <si>
    <t>31.08.2020 07:21:24</t>
  </si>
  <si>
    <t>31.08.2020 07:21:25</t>
  </si>
  <si>
    <t>31.08.2020 07:22:04</t>
  </si>
  <si>
    <t>31.08.2020 07:22:06</t>
  </si>
  <si>
    <t>31.08.2020 07:22:07</t>
  </si>
  <si>
    <t>31.08.2020 07:22:09</t>
  </si>
  <si>
    <t>31.08.2020 07:22:10</t>
  </si>
  <si>
    <t>31.08.2020 07:22:12</t>
  </si>
  <si>
    <t>31.08.2020 07:22:13</t>
  </si>
  <si>
    <t>31.08.2020 07:22:15</t>
  </si>
  <si>
    <t>31.08.2020 07:26:43</t>
  </si>
  <si>
    <t>31.08.2020 07:26:45</t>
  </si>
  <si>
    <t>31.08.2020 07:26:46</t>
  </si>
  <si>
    <t>31.08.2020 07:26:48</t>
  </si>
  <si>
    <t>31.08.2020 07:26:49</t>
  </si>
  <si>
    <t>31.08.2020 07:26:51</t>
  </si>
  <si>
    <t>31.08.2020 07:27:24</t>
  </si>
  <si>
    <t>31.08.2020 07:27:25</t>
  </si>
  <si>
    <t>31.08.2020 07:27:27</t>
  </si>
  <si>
    <t>31.08.2020 07:27:28</t>
  </si>
  <si>
    <t>31.08.2020 07:27:30</t>
  </si>
  <si>
    <t>31.08.2020 07:27:31</t>
  </si>
  <si>
    <t>31.08.2020 07:31:30</t>
  </si>
  <si>
    <t>31.08.2020 07:31:31</t>
  </si>
  <si>
    <t>31.08.2020 07:31:33</t>
  </si>
  <si>
    <t>31.08.2020 07:31:34</t>
  </si>
  <si>
    <t>31.08.2020 07:31:36</t>
  </si>
  <si>
    <t>31.08.2020 07:31:37</t>
  </si>
  <si>
    <t>31.08.2020 07:31:39</t>
  </si>
  <si>
    <t>31.08.2020 07:32:03</t>
  </si>
  <si>
    <t>31.08.2020 07:32:04</t>
  </si>
  <si>
    <t>31.08.2020 07:32:06</t>
  </si>
  <si>
    <t>31.08.2020 07:32:07</t>
  </si>
  <si>
    <t>31.08.2020 07:32:09</t>
  </si>
  <si>
    <t>31.08.2020 07:32:10</t>
  </si>
  <si>
    <t>31.08.2020 07:32:12</t>
  </si>
  <si>
    <t>31.08.2020 07:33:13</t>
  </si>
  <si>
    <t>31.08.2020 07:33:15</t>
  </si>
  <si>
    <t>31.08.2020 07:33:16</t>
  </si>
  <si>
    <t>31.08.2020 07:33:18</t>
  </si>
  <si>
    <t>31.08.2020 07:33:19</t>
  </si>
  <si>
    <t>31.08.2020 07:33:21</t>
  </si>
  <si>
    <t>31.08.2020 07:33:22</t>
  </si>
  <si>
    <t>31.08.2020 07:33:24</t>
  </si>
  <si>
    <t>31.08.2020 07:33:25</t>
  </si>
  <si>
    <t>31.08.2020 07:33:27</t>
  </si>
  <si>
    <t>31.08.2020 07:34:12</t>
  </si>
  <si>
    <t>31.08.2020 07:34:13</t>
  </si>
  <si>
    <t>31.08.2020 07:34:15</t>
  </si>
  <si>
    <t>31.08.2020 07:34:16</t>
  </si>
  <si>
    <t>31.08.2020 07:34:18</t>
  </si>
  <si>
    <t>31.08.2020 07:34:57</t>
  </si>
  <si>
    <t>31.08.2020 07:34:58</t>
  </si>
  <si>
    <t>31.08.2020 07:35:00</t>
  </si>
  <si>
    <t>31.08.2020 07:35:01</t>
  </si>
  <si>
    <t>31.08.2020 07:35:03</t>
  </si>
  <si>
    <t>31.08.2020 07:35:06</t>
  </si>
  <si>
    <t>31.08.2020 07:35:08</t>
  </si>
  <si>
    <t>31.08.2020 07:35:09</t>
  </si>
  <si>
    <t>31.08.2020 07:35:10</t>
  </si>
  <si>
    <t>31.08.2020 07:35:56</t>
  </si>
  <si>
    <t>31.08.2020 07:35:57</t>
  </si>
  <si>
    <t>31.08.2020 07:35:59</t>
  </si>
  <si>
    <t>31.08.2020 07:36:00</t>
  </si>
  <si>
    <t>31.08.2020 07:36:02</t>
  </si>
  <si>
    <t>31.08.2020 07:36:03</t>
  </si>
  <si>
    <t>31.08.2020 07:36:52</t>
  </si>
  <si>
    <t>31.08.2020 07:36:53</t>
  </si>
  <si>
    <t>31.08.2020 07:36:55</t>
  </si>
  <si>
    <t>31.08.2020 07:36:56</t>
  </si>
  <si>
    <t>31.08.2020 07:36:58</t>
  </si>
  <si>
    <t>31.08.2020 07:36:59</t>
  </si>
  <si>
    <t>31.08.2020 07:37:01</t>
  </si>
  <si>
    <t>31.08.2020 07:37:02</t>
  </si>
  <si>
    <t>31.08.2020 07:37:43</t>
  </si>
  <si>
    <t>31.08.2020 07:37:44</t>
  </si>
  <si>
    <t>31.08.2020 07:37:47</t>
  </si>
  <si>
    <t>31.08.2020 07:37:49</t>
  </si>
  <si>
    <t>31.08.2020 07:37:50</t>
  </si>
  <si>
    <t>31.08.2020 07:37:52</t>
  </si>
  <si>
    <t>31.08.2020 07:37:55</t>
  </si>
  <si>
    <t>31.08.2020 07:38:00</t>
  </si>
  <si>
    <t>31.08.2020 07:38:01</t>
  </si>
  <si>
    <t>31.08.2020 07:38:03</t>
  </si>
  <si>
    <t>31.08.2020 07:38:04</t>
  </si>
  <si>
    <t>31.08.2020 07:38:06</t>
  </si>
  <si>
    <t>31.08.2020 07:38:09</t>
  </si>
  <si>
    <t>31.08.2020 07:38:10</t>
  </si>
  <si>
    <t>31.08.2020 07:39:07</t>
  </si>
  <si>
    <t>31.08.2020 07:39:09</t>
  </si>
  <si>
    <t>31.08.2020 07:39:10</t>
  </si>
  <si>
    <t>31.08.2020 07:39:13</t>
  </si>
  <si>
    <t>31.08.2020 07:39:25</t>
  </si>
  <si>
    <t>31.08.2020 07:39:27</t>
  </si>
  <si>
    <t>31.08.2020 07:39:28</t>
  </si>
  <si>
    <t>31.08.2020 07:39:30</t>
  </si>
  <si>
    <t>31.08.2020 07:39:31</t>
  </si>
  <si>
    <t>31.08.2020 07:39:33</t>
  </si>
  <si>
    <t>31.08.2020 07:39:34</t>
  </si>
  <si>
    <t>31.08.2020 07:40:03</t>
  </si>
  <si>
    <t>31.08.2020 07:40:04</t>
  </si>
  <si>
    <t>31.08.2020 07:40:06</t>
  </si>
  <si>
    <t>31.08.2020 07:40:07</t>
  </si>
  <si>
    <t>31.08.2020 07:40:09</t>
  </si>
  <si>
    <t>31.08.2020 07:40:10</t>
  </si>
  <si>
    <t>31.08.2020 07:40:36</t>
  </si>
  <si>
    <t>31.08.2020 07:40:51</t>
  </si>
  <si>
    <t>31.08.2020 07:40:52</t>
  </si>
  <si>
    <t>31.08.2020 07:40:54</t>
  </si>
  <si>
    <t>31.08.2020 07:40:55</t>
  </si>
  <si>
    <t>31.08.2020 07:40:57</t>
  </si>
  <si>
    <t>31.08.2020 07:40:58</t>
  </si>
  <si>
    <t>31.08.2020 07:41:00</t>
  </si>
  <si>
    <t>31.08.2020 07:41:15</t>
  </si>
  <si>
    <t>31.08.2020 07:41:17</t>
  </si>
  <si>
    <t>31.08.2020 07:41:18</t>
  </si>
  <si>
    <t>31.08.2020 07:41:20</t>
  </si>
  <si>
    <t>31.08.2020 07:41:21</t>
  </si>
  <si>
    <t>31.08.2020 07:41:23</t>
  </si>
  <si>
    <t>31.08.2020 07:41:54</t>
  </si>
  <si>
    <t>31.08.2020 07:41:56</t>
  </si>
  <si>
    <t>31.08.2020 07:41:57</t>
  </si>
  <si>
    <t>31.08.2020 07:41:59</t>
  </si>
  <si>
    <t>31.08.2020 07:42:00</t>
  </si>
  <si>
    <t>31.08.2020 07:42:02</t>
  </si>
  <si>
    <t>31.08.2020 07:42:03</t>
  </si>
  <si>
    <t>31.08.2020 07:42:05</t>
  </si>
  <si>
    <t>31.08.2020 07:42:06</t>
  </si>
  <si>
    <t>31.08.2020 07:42:47</t>
  </si>
  <si>
    <t>31.08.2020 07:42:53</t>
  </si>
  <si>
    <t>31.08.2020 07:42:55</t>
  </si>
  <si>
    <t>31.08.2020 07:42:56</t>
  </si>
  <si>
    <t>31.08.2020 07:42:58</t>
  </si>
  <si>
    <t>31.08.2020 07:42:59</t>
  </si>
  <si>
    <t>31.08.2020 07:45:22</t>
  </si>
  <si>
    <t>31.08.2020 07:45:24</t>
  </si>
  <si>
    <t>31.08.2020 07:45:25</t>
  </si>
  <si>
    <t>31.08.2020 07:45:27</t>
  </si>
  <si>
    <t>31.08.2020 07:45:28</t>
  </si>
  <si>
    <t>31.08.2020 07:45:30</t>
  </si>
  <si>
    <t>31.08.2020 07:45:31</t>
  </si>
  <si>
    <t>31.08.2020 07:45:33</t>
  </si>
  <si>
    <t>31.08.2020 07:45:51</t>
  </si>
  <si>
    <t>31.08.2020 07:45:52</t>
  </si>
  <si>
    <t>31.08.2020 07:45:54</t>
  </si>
  <si>
    <t>31.08.2020 07:45:55</t>
  </si>
  <si>
    <t>31.08.2020 07:45:57</t>
  </si>
  <si>
    <t>31.08.2020 07:46:00</t>
  </si>
  <si>
    <t>31.08.2020 07:46:01</t>
  </si>
  <si>
    <t>31.08.2020 07:46:03</t>
  </si>
  <si>
    <t>31.08.2020 07:46:42</t>
  </si>
  <si>
    <t>31.08.2020 07:46:44</t>
  </si>
  <si>
    <t>31.08.2020 07:46:45</t>
  </si>
  <si>
    <t>31.08.2020 07:46:47</t>
  </si>
  <si>
    <t>31.08.2020 07:46:48</t>
  </si>
  <si>
    <t>31.08.2020 07:46:50</t>
  </si>
  <si>
    <t>31.08.2020 07:46:51</t>
  </si>
  <si>
    <t>31.08.2020 07:46:53</t>
  </si>
  <si>
    <t>31.08.2020 07:46:54</t>
  </si>
  <si>
    <t>31.08.2020 07:47:51</t>
  </si>
  <si>
    <t>31.08.2020 07:49:28</t>
  </si>
  <si>
    <t>31.08.2020 07:49:30</t>
  </si>
  <si>
    <t>31.08.2020 07:49:31</t>
  </si>
  <si>
    <t>31.08.2020 07:49:33</t>
  </si>
  <si>
    <t>31.08.2020 07:49:34</t>
  </si>
  <si>
    <t>31.08.2020 07:49:36</t>
  </si>
  <si>
    <t>31.08.2020 07:49:37</t>
  </si>
  <si>
    <t>31.08.2020 07:49:39</t>
  </si>
  <si>
    <t>31.08.2020 07:49:40</t>
  </si>
  <si>
    <t>31.08.2020 07:49:42</t>
  </si>
  <si>
    <t>31.08.2020 07:49:43</t>
  </si>
  <si>
    <t>31.08.2020 07:49:45</t>
  </si>
  <si>
    <t>31.08.2020 07:49:46</t>
  </si>
  <si>
    <t>31.08.2020 07:49:48</t>
  </si>
  <si>
    <t>31.08.2020 07:49:49</t>
  </si>
  <si>
    <t>31.08.2020 07:49:51</t>
  </si>
  <si>
    <t>31.08.2020 07:49:55</t>
  </si>
  <si>
    <t>31.08.2020 07:49:57</t>
  </si>
  <si>
    <t>31.08.2020 07:49:58</t>
  </si>
  <si>
    <t>31.08.2020 07:50:00</t>
  </si>
  <si>
    <t>31.08.2020 07:50:01</t>
  </si>
  <si>
    <t>31.08.2020 07:50:03</t>
  </si>
  <si>
    <t>31.08.2020 07:51:27</t>
  </si>
  <si>
    <t>31.08.2020 07:51:28</t>
  </si>
  <si>
    <t>31.08.2020 07:51:30</t>
  </si>
  <si>
    <t>31.08.2020 07:51:31</t>
  </si>
  <si>
    <t>31.08.2020 07:51:34</t>
  </si>
  <si>
    <t>31.08.2020 07:51:36</t>
  </si>
  <si>
    <t>31.08.2020 07:51:37</t>
  </si>
  <si>
    <t>31.08.2020 07:51:39</t>
  </si>
  <si>
    <t>31.08.2020 07:51:40</t>
  </si>
  <si>
    <t>31.08.2020 07:51:42</t>
  </si>
  <si>
    <t>31.08.2020 07:51:43</t>
  </si>
  <si>
    <t>31.08.2020 07:51:45</t>
  </si>
  <si>
    <t>31.08.2020 07:52:06</t>
  </si>
  <si>
    <t>31.08.2020 07:52:07</t>
  </si>
  <si>
    <t>31.08.2020 07:52:10</t>
  </si>
  <si>
    <t>31.08.2020 07:52:12</t>
  </si>
  <si>
    <t>31.08.2020 07:52:13</t>
  </si>
  <si>
    <t>31.08.2020 07:52:15</t>
  </si>
  <si>
    <t>31.08.2020 07:52:16</t>
  </si>
  <si>
    <t>31.08.2020 07:56:36</t>
  </si>
  <si>
    <t>31.08.2020 07:56:37</t>
  </si>
  <si>
    <t>31.08.2020 07:56:39</t>
  </si>
  <si>
    <t>31.08.2020 07:56:40</t>
  </si>
  <si>
    <t>31.08.2020 07:56:42</t>
  </si>
  <si>
    <t>31.08.2020 07:56:43</t>
  </si>
  <si>
    <t>31.08.2020 07:58:00</t>
  </si>
  <si>
    <t>31.08.2020 07:58:01</t>
  </si>
  <si>
    <t>31.08.2020 07:58:03</t>
  </si>
  <si>
    <t>31.08.2020 07:58:04</t>
  </si>
  <si>
    <t>31.08.2020 07:58:06</t>
  </si>
  <si>
    <t>31.08.2020 07:58:07</t>
  </si>
  <si>
    <t>31.08.2020 07:58:09</t>
  </si>
  <si>
    <t>31.08.2020 08:00:04</t>
  </si>
  <si>
    <t>31.08.2020 08:00:06</t>
  </si>
  <si>
    <t>31.08.2020 08:00:07</t>
  </si>
  <si>
    <t>31.08.2020 08:00:09</t>
  </si>
  <si>
    <t>31.08.2020 08:00:10</t>
  </si>
  <si>
    <t>31.08.2020 08:00:12</t>
  </si>
  <si>
    <t>31.08.2020 08:00:13</t>
  </si>
  <si>
    <t>31.08.2020 08:00:15</t>
  </si>
  <si>
    <t>31.08.2020 08:04:01</t>
  </si>
  <si>
    <t>31.08.2020 08:04:03</t>
  </si>
  <si>
    <t>31.08.2020 08:04:04</t>
  </si>
  <si>
    <t>31.08.2020 08:04:06</t>
  </si>
  <si>
    <t>31.08.2020 08:04:07</t>
  </si>
  <si>
    <t>31.08.2020 08:04:09</t>
  </si>
  <si>
    <t>31.08.2020 08:06:01</t>
  </si>
  <si>
    <t>31.08.2020 08:06:03</t>
  </si>
  <si>
    <t>31.08.2020 08:06:04</t>
  </si>
  <si>
    <t>31.08.2020 08:06:06</t>
  </si>
  <si>
    <t>31.08.2020 08:06:07</t>
  </si>
  <si>
    <t>31.08.2020 08:06:09</t>
  </si>
  <si>
    <t>31.08.2020 08:06:10</t>
  </si>
  <si>
    <t>31.08.2020 08:06:16</t>
  </si>
  <si>
    <t>31.08.2020 08:06:19</t>
  </si>
  <si>
    <t>31.08.2020 08:06:22</t>
  </si>
  <si>
    <t>31.08.2020 08:06:25</t>
  </si>
  <si>
    <t>31.08.2020 08:06:27</t>
  </si>
  <si>
    <t>31.08.2020 08:06:28</t>
  </si>
  <si>
    <t>31.08.2020 08:06:30</t>
  </si>
  <si>
    <t>31.08.2020 08:06:31</t>
  </si>
  <si>
    <t>31.08.2020 08:06:33</t>
  </si>
  <si>
    <t>31.08.2020 08:06:34</t>
  </si>
  <si>
    <t>31.08.2020 08:06:36</t>
  </si>
  <si>
    <t>31.08.2020 08:06:37</t>
  </si>
  <si>
    <t>31.08.2020 08:06:39</t>
  </si>
  <si>
    <t>31.08.2020 08:06:40</t>
  </si>
  <si>
    <t>31.08.2020 08:06:42</t>
  </si>
  <si>
    <t>31.08.2020 08:06:43</t>
  </si>
  <si>
    <t>31.08.2020 08:06:45</t>
  </si>
  <si>
    <t>31.08.2020 08:06:49</t>
  </si>
  <si>
    <t>31.08.2020 08:08:27</t>
  </si>
  <si>
    <t>31.08.2020 08:08:28</t>
  </si>
  <si>
    <t>31.08.2020 08:08:30</t>
  </si>
  <si>
    <t>31.08.2020 08:08:31</t>
  </si>
  <si>
    <t>31.08.2020 08:08:33</t>
  </si>
  <si>
    <t>31.08.2020 08:08:34</t>
  </si>
  <si>
    <t>31.08.2020 08:08:36</t>
  </si>
  <si>
    <t>31.08.2020 08:09:22</t>
  </si>
  <si>
    <t>31.08.2020 08:09:24</t>
  </si>
  <si>
    <t>31.08.2020 08:09:25</t>
  </si>
  <si>
    <t>31.08.2020 08:09:27</t>
  </si>
  <si>
    <t>31.08.2020 08:09:28</t>
  </si>
  <si>
    <t>31.08.2020 08:09:30</t>
  </si>
  <si>
    <t>31.08.2020 08:09:31</t>
  </si>
  <si>
    <t>31.08.2020 08:09:33</t>
  </si>
  <si>
    <t>31.08.2020 08:09:34</t>
  </si>
  <si>
    <t>31.08.2020 08:10:48</t>
  </si>
  <si>
    <t>31.08.2020 08:10:49</t>
  </si>
  <si>
    <t>31.08.2020 08:10:51</t>
  </si>
  <si>
    <t>31.08.2020 08:10:52</t>
  </si>
  <si>
    <t>31.08.2020 08:10:54</t>
  </si>
  <si>
    <t>31.08.2020 08:11:40</t>
  </si>
  <si>
    <t>31.08.2020 08:14:30</t>
  </si>
  <si>
    <t>31.08.2020 08:14:31</t>
  </si>
  <si>
    <t>31.08.2020 08:14:33</t>
  </si>
  <si>
    <t>31.08.2020 08:14:34</t>
  </si>
  <si>
    <t>31.08.2020 08:14:36</t>
  </si>
  <si>
    <t>31.08.2020 08:14:37</t>
  </si>
  <si>
    <t>31.08.2020 08:14:39</t>
  </si>
  <si>
    <t>31.08.2020 08:16:33</t>
  </si>
  <si>
    <t>31.08.2020 08:16:34</t>
  </si>
  <si>
    <t>31.08.2020 08:16:36</t>
  </si>
  <si>
    <t>31.08.2020 08:16:37</t>
  </si>
  <si>
    <t>31.08.2020 08:16:42</t>
  </si>
  <si>
    <t>31.08.2020 08:16:43</t>
  </si>
  <si>
    <t>31.08.2020 08:16:45</t>
  </si>
  <si>
    <t>31.08.2020 08:16:46</t>
  </si>
  <si>
    <t>31.08.2020 08:16:48</t>
  </si>
  <si>
    <t>31.08.2020 08:16:49</t>
  </si>
  <si>
    <t>31.08.2020 08:16:51</t>
  </si>
  <si>
    <t>31.08.2020 08:19:10</t>
  </si>
  <si>
    <t>31.08.2020 08:19:12</t>
  </si>
  <si>
    <t>31.08.2020 08:19:13</t>
  </si>
  <si>
    <t>31.08.2020 08:19:16</t>
  </si>
  <si>
    <t>31.08.2020 08:19:18</t>
  </si>
  <si>
    <t>31.08.2020 08:19:19</t>
  </si>
  <si>
    <t>31.08.2020 08:19:21</t>
  </si>
  <si>
    <t>31.08.2020 08:19:22</t>
  </si>
  <si>
    <t>31.08.2020 08:21:07</t>
  </si>
  <si>
    <t>31.08.2020 08:21:13</t>
  </si>
  <si>
    <t>31.08.2020 08:21:18</t>
  </si>
  <si>
    <t>31.08.2020 08:21:19</t>
  </si>
  <si>
    <t>31.08.2020 08:21:21</t>
  </si>
  <si>
    <t>31.08.2020 08:24:46</t>
  </si>
  <si>
    <t>31.08.2020 08:24:48</t>
  </si>
  <si>
    <t>31.08.2020 08:24:49</t>
  </si>
  <si>
    <t>31.08.2020 08:24:51</t>
  </si>
  <si>
    <t>31.08.2020 08:24:52</t>
  </si>
  <si>
    <t>31.08.2020 08:24:54</t>
  </si>
  <si>
    <t>31.08.2020 08:24:55</t>
  </si>
  <si>
    <t>31.08.2020 08:26:04</t>
  </si>
  <si>
    <t>31.08.2020 08:26:06</t>
  </si>
  <si>
    <t>31.08.2020 08:26:07</t>
  </si>
  <si>
    <t>31.08.2020 08:26:09</t>
  </si>
  <si>
    <t>31.08.2020 08:26:10</t>
  </si>
  <si>
    <t>31.08.2020 08:26:12</t>
  </si>
  <si>
    <t>31.08.2020 08:31:43</t>
  </si>
  <si>
    <t>31.08.2020 08:31:45</t>
  </si>
  <si>
    <t>31.08.2020 08:31:46</t>
  </si>
  <si>
    <t>31.08.2020 08:31:48</t>
  </si>
  <si>
    <t>31.08.2020 08:31:49</t>
  </si>
  <si>
    <t>31.08.2020 08:31:51</t>
  </si>
  <si>
    <t>31.08.2020 08:31:52</t>
  </si>
  <si>
    <t>31.08.2020 08:31:54</t>
  </si>
  <si>
    <t>31.08.2020 08:32:45</t>
  </si>
  <si>
    <t>31.08.2020 08:32:46</t>
  </si>
  <si>
    <t>31.08.2020 08:32:48</t>
  </si>
  <si>
    <t>31.08.2020 08:32:49</t>
  </si>
  <si>
    <t>31.08.2020 08:32:51</t>
  </si>
  <si>
    <t>31.08.2020 08:32:52</t>
  </si>
  <si>
    <t>31.08.2020 08:33:48</t>
  </si>
  <si>
    <t>31.08.2020 08:33:49</t>
  </si>
  <si>
    <t>31.08.2020 08:33:51</t>
  </si>
  <si>
    <t>31.08.2020 08:33:52</t>
  </si>
  <si>
    <t>31.08.2020 08:33:54</t>
  </si>
  <si>
    <t>31.08.2020 08:33:55</t>
  </si>
  <si>
    <t>31.08.2020 08:33:57</t>
  </si>
  <si>
    <t>31.08.2020 08:33:58</t>
  </si>
  <si>
    <t>31.08.2020 08:34:00</t>
  </si>
  <si>
    <t>31.08.2020 08:34:01</t>
  </si>
  <si>
    <t>31.08.2020 08:34:35</t>
  </si>
  <si>
    <t>31.08.2020 08:34:36</t>
  </si>
  <si>
    <t>31.08.2020 08:34:38</t>
  </si>
  <si>
    <t>31.08.2020 08:34:39</t>
  </si>
  <si>
    <t>31.08.2020 08:34:41</t>
  </si>
  <si>
    <t>31.08.2020 08:34:42</t>
  </si>
  <si>
    <t>31.08.2020 08:34:44</t>
  </si>
  <si>
    <t>31.08.2020 08:34:45</t>
  </si>
  <si>
    <t>31.08.2020 08:34:47</t>
  </si>
  <si>
    <t>31.08.2020 08:34:48</t>
  </si>
  <si>
    <t>31.08.2020 08:35:55</t>
  </si>
  <si>
    <t>31.08.2020 08:35:57</t>
  </si>
  <si>
    <t>31.08.2020 08:35:58</t>
  </si>
  <si>
    <t>31.08.2020 08:36:00</t>
  </si>
  <si>
    <t>31.08.2020 08:36:01</t>
  </si>
  <si>
    <t>31.08.2020 08:36:03</t>
  </si>
  <si>
    <t>31.08.2020 08:36:04</t>
  </si>
  <si>
    <t>31.08.2020 08:36:44</t>
  </si>
  <si>
    <t>31.08.2020 08:36:45</t>
  </si>
  <si>
    <t>31.08.2020 08:36:47</t>
  </si>
  <si>
    <t>31.08.2020 08:36:48</t>
  </si>
  <si>
    <t>31.08.2020 08:36:50</t>
  </si>
  <si>
    <t>31.08.2020 08:36:51</t>
  </si>
  <si>
    <t>31.08.2020 08:36:53</t>
  </si>
  <si>
    <t>31.08.2020 08:36:54</t>
  </si>
  <si>
    <t>31.08.2020 08:36:56</t>
  </si>
  <si>
    <t>31.08.2020 08:39:27</t>
  </si>
  <si>
    <t>31.08.2020 08:39:28</t>
  </si>
  <si>
    <t>31.08.2020 08:39:30</t>
  </si>
  <si>
    <t>31.08.2020 08:39:31</t>
  </si>
  <si>
    <t>31.08.2020 08:39:33</t>
  </si>
  <si>
    <t>31.08.2020 08:39:34</t>
  </si>
  <si>
    <t>31.08.2020 08:39:36</t>
  </si>
  <si>
    <t>31.08.2020 08:39:37</t>
  </si>
  <si>
    <t>31.08.2020 08:40:21</t>
  </si>
  <si>
    <t>31.08.2020 08:40:22</t>
  </si>
  <si>
    <t>31.08.2020 08:40:24</t>
  </si>
  <si>
    <t>31.08.2020 08:40:25</t>
  </si>
  <si>
    <t>31.08.2020 08:40:27</t>
  </si>
  <si>
    <t>31.08.2020 08:40:28</t>
  </si>
  <si>
    <t>31.08.2020 08:40:30</t>
  </si>
  <si>
    <t>31.08.2020 08:40:31</t>
  </si>
  <si>
    <t>31.08.2020 08:40:33</t>
  </si>
  <si>
    <t>31.08.2020 08:40:40</t>
  </si>
  <si>
    <t>31.08.2020 08:40:43</t>
  </si>
  <si>
    <t>31.08.2020 08:40:45</t>
  </si>
  <si>
    <t>31.08.2020 08:40:46</t>
  </si>
  <si>
    <t>31.08.2020 08:40:48</t>
  </si>
  <si>
    <t>31.08.2020 08:40:49</t>
  </si>
  <si>
    <t>31.08.2020 08:40:51</t>
  </si>
  <si>
    <t>31.08.2020 08:40:52</t>
  </si>
  <si>
    <t>31.08.2020 08:40:54</t>
  </si>
  <si>
    <t>31.08.2020 08:40:55</t>
  </si>
  <si>
    <t>31.08.2020 08:40:57</t>
  </si>
  <si>
    <t>31.08.2020 08:40:58</t>
  </si>
  <si>
    <t>31.08.2020 08:41:00</t>
  </si>
  <si>
    <t>31.08.2020 08:41:01</t>
  </si>
  <si>
    <t>31.08.2020 08:41:03</t>
  </si>
  <si>
    <t>31.08.2020 08:41:04</t>
  </si>
  <si>
    <t>31.08.2020 08:41:06</t>
  </si>
  <si>
    <t>31.08.2020 08:41:07</t>
  </si>
  <si>
    <t>31.08.2020 08:41:09</t>
  </si>
  <si>
    <t>31.08.2020 08:44:07</t>
  </si>
  <si>
    <t>31.08.2020 08:44:09</t>
  </si>
  <si>
    <t>31.08.2020 08:44:10</t>
  </si>
  <si>
    <t>31.08.2020 08:44:13</t>
  </si>
  <si>
    <t>31.08.2020 08:44:15</t>
  </si>
  <si>
    <t>31.08.2020 08:44:16</t>
  </si>
  <si>
    <t>31.08.2020 08:44:18</t>
  </si>
  <si>
    <t>31.08.2020 08:44:55</t>
  </si>
  <si>
    <t>31.08.2020 08:44:57</t>
  </si>
  <si>
    <t>31.08.2020 08:44:58</t>
  </si>
  <si>
    <t>31.08.2020 08:45:00</t>
  </si>
  <si>
    <t>31.08.2020 08:45:01</t>
  </si>
  <si>
    <t>31.08.2020 08:45:03</t>
  </si>
  <si>
    <t>31.08.2020 08:45:04</t>
  </si>
  <si>
    <t>31.08.2020 08:45:06</t>
  </si>
  <si>
    <t>31.08.2020 08:45:07</t>
  </si>
  <si>
    <t>31.08.2020 08:45:09</t>
  </si>
  <si>
    <t>31.08.2020 08:45:10</t>
  </si>
  <si>
    <t>31.08.2020 08:45:12</t>
  </si>
  <si>
    <t>31.08.2020 08:45:13</t>
  </si>
  <si>
    <t>31.08.2020 08:45:15</t>
  </si>
  <si>
    <t>31.08.2020 08:45:16</t>
  </si>
  <si>
    <t>31.08.2020 08:45:18</t>
  </si>
  <si>
    <t>31.08.2020 08:45:19</t>
  </si>
  <si>
    <t>31.08.2020 08:49:18</t>
  </si>
  <si>
    <t>31.08.2020 08:49:19</t>
  </si>
  <si>
    <t>31.08.2020 08:49:21</t>
  </si>
  <si>
    <t>31.08.2020 08:49:22</t>
  </si>
  <si>
    <t>31.08.2020 08:49:24</t>
  </si>
  <si>
    <t>31.08.2020 08:49:25</t>
  </si>
  <si>
    <t>31.08.2020 08:49:27</t>
  </si>
  <si>
    <t>31.08.2020 08:49:28</t>
  </si>
  <si>
    <t>31.08.2020 08:49:30</t>
  </si>
  <si>
    <t>31.08.2020 08:49:31</t>
  </si>
  <si>
    <t>31.08.2020 08:49:42</t>
  </si>
  <si>
    <t>31.08.2020 08:49:43</t>
  </si>
  <si>
    <t>31.08.2020 08:49:45</t>
  </si>
  <si>
    <t>31.08.2020 08:49:46</t>
  </si>
  <si>
    <t>31.08.2020 08:49:48</t>
  </si>
  <si>
    <t>31.08.2020 08:51:21</t>
  </si>
  <si>
    <t>31.08.2020 08:51:22</t>
  </si>
  <si>
    <t>31.08.2020 08:51:24</t>
  </si>
  <si>
    <t>31.08.2020 08:51:25</t>
  </si>
  <si>
    <t>31.08.2020 08:51:27</t>
  </si>
  <si>
    <t>31.08.2020 08:51:28</t>
  </si>
  <si>
    <t>31.08.2020 08:51:30</t>
  </si>
  <si>
    <t>31.08.2020 08:51:31</t>
  </si>
  <si>
    <t>31.08.2020 08:51:33</t>
  </si>
  <si>
    <t>31.08.2020 08:51:34</t>
  </si>
  <si>
    <t>31.08.2020 08:51:36</t>
  </si>
  <si>
    <t>31.08.2020 08:52:00</t>
  </si>
  <si>
    <t>31.08.2020 08:52:01</t>
  </si>
  <si>
    <t>31.08.2020 08:52:03</t>
  </si>
  <si>
    <t>31.08.2020 08:52:04</t>
  </si>
  <si>
    <t>31.08.2020 08:52:06</t>
  </si>
  <si>
    <t>31.08.2020 08:52:09</t>
  </si>
  <si>
    <t>31.08.2020 08:52:27</t>
  </si>
  <si>
    <t>31.08.2020 08:52:28</t>
  </si>
  <si>
    <t>31.08.2020 08:52:30</t>
  </si>
  <si>
    <t>31.08.2020 08:52:31</t>
  </si>
  <si>
    <t>31.08.2020 08:52:33</t>
  </si>
  <si>
    <t>31.08.2020 08:52:40</t>
  </si>
  <si>
    <t>31.08.2020 08:52:42</t>
  </si>
  <si>
    <t>31.08.2020 08:58:00</t>
  </si>
  <si>
    <t>31.08.2020 08:58:01</t>
  </si>
  <si>
    <t>31.08.2020 08:58:03</t>
  </si>
  <si>
    <t>31.08.2020 08:58:04</t>
  </si>
  <si>
    <t>31.08.2020 08:58:06</t>
  </si>
  <si>
    <t>31.08.2020 08:58:07</t>
  </si>
  <si>
    <t>31.08.2020 08:58:09</t>
  </si>
  <si>
    <t>31.08.2020 08:59:18</t>
  </si>
  <si>
    <t>31.08.2020 08:59:19</t>
  </si>
  <si>
    <t>31.08.2020 08:59:21</t>
  </si>
  <si>
    <t>31.08.2020 08:59:22</t>
  </si>
  <si>
    <t>31.08.2020 08:59:24</t>
  </si>
  <si>
    <t>31.08.2020 08:59:25</t>
  </si>
  <si>
    <t>31.08.2020 08:59:27</t>
  </si>
  <si>
    <t>31.08.2020 08:59:42</t>
  </si>
  <si>
    <t>31.08.2020 08:59:43</t>
  </si>
  <si>
    <t>31.08.2020 08:59:45</t>
  </si>
  <si>
    <t>31.08.2020 08:59:46</t>
  </si>
  <si>
    <t>31.08.2020 08:59:48</t>
  </si>
  <si>
    <t>31.08.2020 08:59:49</t>
  </si>
  <si>
    <t>31.08.2020 09:00:33</t>
  </si>
  <si>
    <t>31.08.2020 09:00:34</t>
  </si>
  <si>
    <t>31.08.2020 09:00:36</t>
  </si>
  <si>
    <t>31.08.2020 09:00:37</t>
  </si>
  <si>
    <t>31.08.2020 09:00:39</t>
  </si>
  <si>
    <t>31.08.2020 09:00:42</t>
  </si>
  <si>
    <t>31.08.2020 09:00:43</t>
  </si>
  <si>
    <t>31.08.2020 09:00:45</t>
  </si>
  <si>
    <t>31.08.2020 09:00:46</t>
  </si>
  <si>
    <t>31.08.2020 09:00:48</t>
  </si>
  <si>
    <t>31.08.2020 09:00:49</t>
  </si>
  <si>
    <t>31.08.2020 09:00:51</t>
  </si>
  <si>
    <t>31.08.2020 09:00:52</t>
  </si>
  <si>
    <t>31.08.2020 09:03:34</t>
  </si>
  <si>
    <t>31.08.2020 09:03:36</t>
  </si>
  <si>
    <t>31.08.2020 09:03:37</t>
  </si>
  <si>
    <t>31.08.2020 09:03:39</t>
  </si>
  <si>
    <t>31.08.2020 09:03:40</t>
  </si>
  <si>
    <t>31.08.2020 09:03:42</t>
  </si>
  <si>
    <t>31.08.2020 09:03:43</t>
  </si>
  <si>
    <t>31.08.2020 09:04:16</t>
  </si>
  <si>
    <t>31.08.2020 09:04:18</t>
  </si>
  <si>
    <t>31.08.2020 09:04:19</t>
  </si>
  <si>
    <t>31.08.2020 09:04:21</t>
  </si>
  <si>
    <t>31.08.2020 09:04:22</t>
  </si>
  <si>
    <t>31.08.2020 09:04:24</t>
  </si>
  <si>
    <t>31.08.2020 09:04:25</t>
  </si>
  <si>
    <t>31.08.2020 09:07:24</t>
  </si>
  <si>
    <t>31.08.2020 09:07:27</t>
  </si>
  <si>
    <t>31.08.2020 09:07:28</t>
  </si>
  <si>
    <t>31.08.2020 09:07:30</t>
  </si>
  <si>
    <t>31.08.2020 09:07:31</t>
  </si>
  <si>
    <t>31.08.2020 09:07:33</t>
  </si>
  <si>
    <t>31.08.2020 09:09:33</t>
  </si>
  <si>
    <t>31.08.2020 09:09:34</t>
  </si>
  <si>
    <t>31.08.2020 09:09:36</t>
  </si>
  <si>
    <t>31.08.2020 09:09:37</t>
  </si>
  <si>
    <t>31.08.2020 09:09:39</t>
  </si>
  <si>
    <t>31.08.2020 09:09:40</t>
  </si>
  <si>
    <t>31.08.2020 09:12:07</t>
  </si>
  <si>
    <t>31.08.2020 09:12:09</t>
  </si>
  <si>
    <t>31.08.2020 09:12:10</t>
  </si>
  <si>
    <t>31.08.2020 09:12:12</t>
  </si>
  <si>
    <t>31.08.2020 09:12:13</t>
  </si>
  <si>
    <t>31.08.2020 09:12:15</t>
  </si>
  <si>
    <t>31.08.2020 09:12:16</t>
  </si>
  <si>
    <t>31.08.2020 09:12:28</t>
  </si>
  <si>
    <t>31.08.2020 09:12:30</t>
  </si>
  <si>
    <t>31.08.2020 09:12:31</t>
  </si>
  <si>
    <t>31.08.2020 09:12:33</t>
  </si>
  <si>
    <t>31.08.2020 09:12:34</t>
  </si>
  <si>
    <t>31.08.2020 09:12:37</t>
  </si>
  <si>
    <t>31.08.2020 09:13:24</t>
  </si>
  <si>
    <t>31.08.2020 09:13:25</t>
  </si>
  <si>
    <t>31.08.2020 09:13:27</t>
  </si>
  <si>
    <t>31.08.2020 09:13:28</t>
  </si>
  <si>
    <t>31.08.2020 09:13:30</t>
  </si>
  <si>
    <t>31.08.2020 09:14:42</t>
  </si>
  <si>
    <t>31.08.2020 09:14:43</t>
  </si>
  <si>
    <t>31.08.2020 09:14:45</t>
  </si>
  <si>
    <t>31.08.2020 09:14:46</t>
  </si>
  <si>
    <t>31.08.2020 09:14:48</t>
  </si>
  <si>
    <t>31.08.2020 09:14:49</t>
  </si>
  <si>
    <t>31.08.2020 09:14:51</t>
  </si>
  <si>
    <t>31.08.2020 09:20:21</t>
  </si>
  <si>
    <t>31.08.2020 09:20:22</t>
  </si>
  <si>
    <t>31.08.2020 09:20:24</t>
  </si>
  <si>
    <t>31.08.2020 09:20:25</t>
  </si>
  <si>
    <t>31.08.2020 09:20:27</t>
  </si>
  <si>
    <t>31.08.2020 09:20:28</t>
  </si>
  <si>
    <t>31.08.2020 09:20:30</t>
  </si>
  <si>
    <t>31.08.2020 09:20:31</t>
  </si>
  <si>
    <t>31.08.2020 09:21:21</t>
  </si>
  <si>
    <t>31.08.2020 09:21:22</t>
  </si>
  <si>
    <t>31.08.2020 09:21:24</t>
  </si>
  <si>
    <t>31.08.2020 09:21:25</t>
  </si>
  <si>
    <t>31.08.2020 09:21:27</t>
  </si>
  <si>
    <t>31.08.2020 09:22:36</t>
  </si>
  <si>
    <t>31.08.2020 09:22:52</t>
  </si>
  <si>
    <t>31.08.2020 09:22:54</t>
  </si>
  <si>
    <t>31.08.2020 09:22:55</t>
  </si>
  <si>
    <t>31.08.2020 09:22:57</t>
  </si>
  <si>
    <t>31.08.2020 09:22:58</t>
  </si>
  <si>
    <t>31.08.2020 09:23:00</t>
  </si>
  <si>
    <t>31.08.2020 09:23:01</t>
  </si>
  <si>
    <t>31.08.2020 09:23:59</t>
  </si>
  <si>
    <t>31.08.2020 09:24:00</t>
  </si>
  <si>
    <t>31.08.2020 09:24:02</t>
  </si>
  <si>
    <t>31.08.2020 09:24:05</t>
  </si>
  <si>
    <t>31.08.2020 09:24:06</t>
  </si>
  <si>
    <t>31.08.2020 09:24:08</t>
  </si>
  <si>
    <t>31.08.2020 09:24:09</t>
  </si>
  <si>
    <t>31.08.2020 09:24:36</t>
  </si>
  <si>
    <t>31.08.2020 09:24:39</t>
  </si>
  <si>
    <t>31.08.2020 09:24:41</t>
  </si>
  <si>
    <t>31.08.2020 09:24:42</t>
  </si>
  <si>
    <t>31.08.2020 09:24:44</t>
  </si>
  <si>
    <t>31.08.2020 09:24:46</t>
  </si>
  <si>
    <t>31.08.2020 09:24:49</t>
  </si>
  <si>
    <t>31.08.2020 09:24:50</t>
  </si>
  <si>
    <t>31.08.2020 09:25:18</t>
  </si>
  <si>
    <t>31.08.2020 09:25:19</t>
  </si>
  <si>
    <t>31.08.2020 09:25:21</t>
  </si>
  <si>
    <t>31.08.2020 09:25:22</t>
  </si>
  <si>
    <t>31.08.2020 09:25:24</t>
  </si>
  <si>
    <t>31.08.2020 09:25:25</t>
  </si>
  <si>
    <t>31.08.2020 09:25:27</t>
  </si>
  <si>
    <t>31.08.2020 09:25:28</t>
  </si>
  <si>
    <t>31.08.2020 09:25:30</t>
  </si>
  <si>
    <t>31.08.2020 09:26:39</t>
  </si>
  <si>
    <t>31.08.2020 09:26:40</t>
  </si>
  <si>
    <t>31.08.2020 09:26:42</t>
  </si>
  <si>
    <t>31.08.2020 09:26:43</t>
  </si>
  <si>
    <t>31.08.2020 09:26:46</t>
  </si>
  <si>
    <t>31.08.2020 09:27:06</t>
  </si>
  <si>
    <t>31.08.2020 09:27:09</t>
  </si>
  <si>
    <t>31.08.2020 09:27:10</t>
  </si>
  <si>
    <t>31.08.2020 09:27:12</t>
  </si>
  <si>
    <t>31.08.2020 09:27:13</t>
  </si>
  <si>
    <t>31.08.2020 09:27:15</t>
  </si>
  <si>
    <t>31.08.2020 09:27:16</t>
  </si>
  <si>
    <t>31.08.2020 09:27:39</t>
  </si>
  <si>
    <t>31.08.2020 09:29:19</t>
  </si>
  <si>
    <t>31.08.2020 09:29:21</t>
  </si>
  <si>
    <t>31.08.2020 09:29:22</t>
  </si>
  <si>
    <t>31.08.2020 09:29:24</t>
  </si>
  <si>
    <t>31.08.2020 09:29:27</t>
  </si>
  <si>
    <t>31.08.2020 09:29:28</t>
  </si>
  <si>
    <t>31.08.2020 09:29:30</t>
  </si>
  <si>
    <t>31.08.2020 09:29:31</t>
  </si>
  <si>
    <t>31.08.2020 09:29:42</t>
  </si>
  <si>
    <t>31.08.2020 09:29:43</t>
  </si>
  <si>
    <t>31.08.2020 09:29:45</t>
  </si>
  <si>
    <t>31.08.2020 09:29:46</t>
  </si>
  <si>
    <t>31.08.2020 09:29:48</t>
  </si>
  <si>
    <t>31.08.2020 09:29:49</t>
  </si>
  <si>
    <t>31.08.2020 09:29:51</t>
  </si>
  <si>
    <t>31.08.2020 09:29:52</t>
  </si>
  <si>
    <t>31.08.2020 09:29:54</t>
  </si>
  <si>
    <t>31.08.2020 09:29:55</t>
  </si>
  <si>
    <t>31.08.2020 09:29:57</t>
  </si>
  <si>
    <t>31.08.2020 09:29:58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</si>
  <si>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</si>
  <si>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</si>
  <si>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</si>
  <si>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</si>
  <si>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</si>
  <si>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</si>
  <si>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09:35:13</t>
  </si>
  <si>
    <t>31.08.2020 09:35:15</t>
  </si>
  <si>
    <t>31.08.2020 09:35:16</t>
  </si>
  <si>
    <t>31.08.2020 09:35:18</t>
  </si>
  <si>
    <t>31.08.2020 09:35:19</t>
  </si>
  <si>
    <t>31.08.2020 09:35:21</t>
  </si>
  <si>
    <t>31.08.2020 09:35:39</t>
  </si>
  <si>
    <t>31.08.2020 09:35:40</t>
  </si>
  <si>
    <t>31.08.2020 09:35:42</t>
  </si>
  <si>
    <t>31.08.2020 09:35:45</t>
  </si>
  <si>
    <t>31.08.2020 09:35:54</t>
  </si>
  <si>
    <t>31.08.2020 09:38:28</t>
  </si>
  <si>
    <t>31.08.2020 09:38:30</t>
  </si>
  <si>
    <t>31.08.2020 09:38:31</t>
  </si>
  <si>
    <t>31.08.2020 09:38:33</t>
  </si>
  <si>
    <t>31.08.2020 09:38:36</t>
  </si>
  <si>
    <t>31.08.2020 09:38:52</t>
  </si>
  <si>
    <t>31.08.2020 09:38:54</t>
  </si>
  <si>
    <t>31.08.2020 09:38:55</t>
  </si>
  <si>
    <t>31.08.2020 09:38:57</t>
  </si>
  <si>
    <t>31.08.2020 09:38:58</t>
  </si>
  <si>
    <t>31.08.2020 09:39:00</t>
  </si>
  <si>
    <t>31.08.2020 09:40:15</t>
  </si>
  <si>
    <t>31.08.2020 09:40:16</t>
  </si>
  <si>
    <t>31.08.2020 09:40:18</t>
  </si>
  <si>
    <t>31.08.2020 09:40:19</t>
  </si>
  <si>
    <t>31.08.2020 09:40:21</t>
  </si>
  <si>
    <t>31.08.2020 09:40:22</t>
  </si>
  <si>
    <t>31.08.2020 09:40:25</t>
  </si>
  <si>
    <t>31.08.2020 09:40:27</t>
  </si>
  <si>
    <t>31.08.2020 09:40:28</t>
  </si>
  <si>
    <t>31.08.2020 09:40:30</t>
  </si>
  <si>
    <t>31.08.2020 09:40:31</t>
  </si>
  <si>
    <t>31.08.2020 09:41:03</t>
  </si>
  <si>
    <t>31.08.2020 09:41:04</t>
  </si>
  <si>
    <t>31.08.2020 09:41:06</t>
  </si>
  <si>
    <t>31.08.2020 09:41:07</t>
  </si>
  <si>
    <t>31.08.2020 09:41:09</t>
  </si>
  <si>
    <t>31.08.2020 09:41:10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</si>
  <si>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</si>
  <si>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</si>
  <si>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</si>
  <si>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</si>
  <si>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</si>
  <si>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</si>
  <si>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</si>
  <si>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09:42:21</t>
  </si>
  <si>
    <t>31.08.2020 09:42:25</t>
  </si>
  <si>
    <t>31.08.2020 09:42:27</t>
  </si>
  <si>
    <t>31.08.2020 09:42:28</t>
  </si>
  <si>
    <t>31.08.2020 09:42:30</t>
  </si>
  <si>
    <t>31.08.2020 09:42:31</t>
  </si>
  <si>
    <t>31.08.2020 09:42:33</t>
  </si>
  <si>
    <t>31.08.2020 09:42:34</t>
  </si>
  <si>
    <t>31.08.2020 09:42:36</t>
  </si>
  <si>
    <t>31.08.2020 09:42:37</t>
  </si>
  <si>
    <t>31.08.2020 09:42:39</t>
  </si>
  <si>
    <t>31.08.2020 09:42:40</t>
  </si>
  <si>
    <t>31.08.2020 09:42:42</t>
  </si>
  <si>
    <t>31.08.2020 09:42:43</t>
  </si>
  <si>
    <t>31.08.2020 09:42:45</t>
  </si>
  <si>
    <t>31.08.2020 09:43:03</t>
  </si>
  <si>
    <t>31.08.2020 09:43:04</t>
  </si>
  <si>
    <t>31.08.2020 09:43:06</t>
  </si>
  <si>
    <t>31.08.2020 09:43:09</t>
  </si>
  <si>
    <t>31.08.2020 09:43:10</t>
  </si>
  <si>
    <t>31.08.2020 09:43:12</t>
  </si>
  <si>
    <t>31.08.2020 09:43:13</t>
  </si>
  <si>
    <t>31.08.2020 09:43:15</t>
  </si>
  <si>
    <t>31.08.2020 09:43:42</t>
  </si>
  <si>
    <t>31.08.2020 09:43:45</t>
  </si>
  <si>
    <t>31.08.2020 09:43:49</t>
  </si>
  <si>
    <t>31.08.2020 09:45:13</t>
  </si>
  <si>
    <t>31.08.2020 09:45:15</t>
  </si>
  <si>
    <t>31.08.2020 09:45:16</t>
  </si>
  <si>
    <t>31.08.2020 09:45:18</t>
  </si>
  <si>
    <t>31.08.2020 09:45:19</t>
  </si>
  <si>
    <t>31.08.2020 09:45:21</t>
  </si>
  <si>
    <t>31.08.2020 09:45:22</t>
  </si>
  <si>
    <t>31.08.2020 09:47:24</t>
  </si>
  <si>
    <t>31.08.2020 09:47:33</t>
  </si>
  <si>
    <t>31.08.2020 09:47:34</t>
  </si>
  <si>
    <t>31.08.2020 09:47:36</t>
  </si>
  <si>
    <t>31.08.2020 09:47:37</t>
  </si>
  <si>
    <t>31.08.2020 09:47:39</t>
  </si>
  <si>
    <t>31.08.2020 09:47:40</t>
  </si>
  <si>
    <t>31.08.2020 09:47:45</t>
  </si>
  <si>
    <t>31.08.2020 09:47:46</t>
  </si>
  <si>
    <t>31.08.2020 09:47:48</t>
  </si>
  <si>
    <t>31.08.2020 09:47:49</t>
  </si>
  <si>
    <t>31.08.2020 09:47:51</t>
  </si>
  <si>
    <t>31.08.2020 09:47:52</t>
  </si>
  <si>
    <t>31.08.2020 09:50:42</t>
  </si>
  <si>
    <t>31.08.2020 09:50:43</t>
  </si>
  <si>
    <t>31.08.2020 09:50:45</t>
  </si>
  <si>
    <t>31.08.2020 09:50:46</t>
  </si>
  <si>
    <t>31.08.2020 09:50:48</t>
  </si>
  <si>
    <t>31.08.2020 09:50:52</t>
  </si>
  <si>
    <t>31.08.2020 09:50:54</t>
  </si>
  <si>
    <t>31.08.2020 09:50:55</t>
  </si>
  <si>
    <t>31.08.2020 09:50:57</t>
  </si>
  <si>
    <t>31.08.2020 09:50:58</t>
  </si>
  <si>
    <t>31.08.2020 09:51:00</t>
  </si>
  <si>
    <t>31.08.2020 09:51:01</t>
  </si>
  <si>
    <t>31.08.2020 09:51:03</t>
  </si>
  <si>
    <t>31.08.2020 09:51:04</t>
  </si>
  <si>
    <t>31.08.2020 09:51:06</t>
  </si>
  <si>
    <t>31.08.2020 09:51:07</t>
  </si>
  <si>
    <t>31.08.2020 09:51:09</t>
  </si>
  <si>
    <t>31.08.2020 09:51:10</t>
  </si>
  <si>
    <t>31.08.2020 09:51:12</t>
  </si>
  <si>
    <t>31.08.2020 09:51:13</t>
  </si>
  <si>
    <t>31.08.2020 09:51:15</t>
  </si>
  <si>
    <t>31.08.2020 09:52:49</t>
  </si>
  <si>
    <t>31.08.2020 09:52:51</t>
  </si>
  <si>
    <t>31.08.2020 09:52:52</t>
  </si>
  <si>
    <t>31.08.2020 09:52:54</t>
  </si>
  <si>
    <t>31.08.2020 09:52:55</t>
  </si>
  <si>
    <t>31.08.2020 09:52:57</t>
  </si>
  <si>
    <t>31.08.2020 09:52:58</t>
  </si>
  <si>
    <t>31.08.2020 09:53:00</t>
  </si>
  <si>
    <t>31.08.2020 09:53:13</t>
  </si>
  <si>
    <t>31.08.2020 09:53:15</t>
  </si>
  <si>
    <t>31.08.2020 09:53:17</t>
  </si>
  <si>
    <t>31.08.2020 09:53:18</t>
  </si>
  <si>
    <t>31.08.2020 09:53:20</t>
  </si>
  <si>
    <t>31.08.2020 09:53:21</t>
  </si>
  <si>
    <t>31.08.2020 09:53:41</t>
  </si>
  <si>
    <t>31.08.2020 09:53:42</t>
  </si>
  <si>
    <t>31.08.2020 09:53:44</t>
  </si>
  <si>
    <t>31.08.2020 09:53:45</t>
  </si>
  <si>
    <t>31.08.2020 09:53:47</t>
  </si>
  <si>
    <t>31.08.2020 09:53:48</t>
  </si>
  <si>
    <t>31.08.2020 09:53:50</t>
  </si>
  <si>
    <t>31.08.2020 09:53:51</t>
  </si>
  <si>
    <t>31.08.2020 09:54:51</t>
  </si>
  <si>
    <t>31.08.2020 09:54:52</t>
  </si>
  <si>
    <t>31.08.2020 09:54:54</t>
  </si>
  <si>
    <t>31.08.2020 09:54:55</t>
  </si>
  <si>
    <t>31.08.2020 09:54:57</t>
  </si>
  <si>
    <t>31.08.2020 09:56:40</t>
  </si>
  <si>
    <t>31.08.2020 09:56:42</t>
  </si>
  <si>
    <t>31.08.2020 09:56:43</t>
  </si>
  <si>
    <t>31.08.2020 09:56:45</t>
  </si>
  <si>
    <t>31.08.2020 09:56:46</t>
  </si>
  <si>
    <t>31.08.2020 09:56:51</t>
  </si>
  <si>
    <t>31.08.2020 09:56:52</t>
  </si>
  <si>
    <t>31.08.2020 09:56:54</t>
  </si>
  <si>
    <t>31.08.2020 09:57:04</t>
  </si>
  <si>
    <t>31.08.2020 09:57:12</t>
  </si>
  <si>
    <t>31.08.2020 09:57:13</t>
  </si>
  <si>
    <t>31.08.2020 09:57:15</t>
  </si>
  <si>
    <t>31.08.2020 09:57:16</t>
  </si>
  <si>
    <t>31.08.2020 09:57:18</t>
  </si>
  <si>
    <t>31.08.2020 09:57:19</t>
  </si>
  <si>
    <t>31.08.2020 09:57:21</t>
  </si>
  <si>
    <t>31.08.2020 09:58:54</t>
  </si>
  <si>
    <t>31.08.2020 09:58:55</t>
  </si>
  <si>
    <t>31.08.2020 09:58:57</t>
  </si>
  <si>
    <t>31.08.2020 09:58:58</t>
  </si>
  <si>
    <t>31.08.2020 09:59:00</t>
  </si>
  <si>
    <t>31.08.2020 09:59:01</t>
  </si>
  <si>
    <t>31.08.2020 09:59:48</t>
  </si>
  <si>
    <t>31.08.2020 09:59:50</t>
  </si>
  <si>
    <t>31.08.2020 09:59:51</t>
  </si>
  <si>
    <t>31.08.2020 09:59:53</t>
  </si>
  <si>
    <t>31.08.2020 09:59:54</t>
  </si>
  <si>
    <t>31.08.2020 09:59:56</t>
  </si>
  <si>
    <t>31.08.2020 09:59:57</t>
  </si>
  <si>
    <t>31.08.2020 10:01:54</t>
  </si>
  <si>
    <t>31.08.2020 10:01:55</t>
  </si>
  <si>
    <t>31.08.2020 10:01:57</t>
  </si>
  <si>
    <t>31.08.2020 10:01:58</t>
  </si>
  <si>
    <t>31.08.2020 10:02:00</t>
  </si>
  <si>
    <t>31.08.2020 10:02:01</t>
  </si>
  <si>
    <t>31.08.2020 10:02:03</t>
  </si>
  <si>
    <t>31.08.2020 10:02:10</t>
  </si>
  <si>
    <t>31.08.2020 10:02:12</t>
  </si>
  <si>
    <t>31.08.2020 10:02:14</t>
  </si>
  <si>
    <t>31.08.2020 10:02:15</t>
  </si>
  <si>
    <t>31.08.2020 10:02:16</t>
  </si>
  <si>
    <t>31.08.2020 10:02:18</t>
  </si>
  <si>
    <t>31.08.2020 10:02:19</t>
  </si>
  <si>
    <t>31.08.2020 10:04:27</t>
  </si>
  <si>
    <t>31.08.2020 10:04:30</t>
  </si>
  <si>
    <t>31.08.2020 10:04:31</t>
  </si>
  <si>
    <t>31.08.2020 10:04:33</t>
  </si>
  <si>
    <t>31.08.2020 10:05:57</t>
  </si>
  <si>
    <t>31.08.2020 10:05:58</t>
  </si>
  <si>
    <t>31.08.2020 10:06:00</t>
  </si>
  <si>
    <t>31.08.2020 10:06:01</t>
  </si>
  <si>
    <t>31.08.2020 10:06:03</t>
  </si>
  <si>
    <t>31.08.2020 10:09:04</t>
  </si>
  <si>
    <t>31.08.2020 10:09:06</t>
  </si>
  <si>
    <t>31.08.2020 10:09:07</t>
  </si>
  <si>
    <t>31.08.2020 10:09:09</t>
  </si>
  <si>
    <t>31.08.2020 10:09:10</t>
  </si>
  <si>
    <t>31.08.2020 10:09:12</t>
  </si>
  <si>
    <t>31.08.2020 10:09:13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</si>
  <si>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</si>
  <si>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</si>
  <si>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</si>
  <si>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</si>
  <si>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</si>
  <si>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</si>
  <si>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</si>
  <si>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10:09:33</t>
  </si>
  <si>
    <t>31.08.2020 10:11:30</t>
  </si>
  <si>
    <t>31.08.2020 10:11:31</t>
  </si>
  <si>
    <t>31.08.2020 10:11:33</t>
  </si>
  <si>
    <t>31.08.2020 10:11:34</t>
  </si>
  <si>
    <t>31.08.2020 10:11:36</t>
  </si>
  <si>
    <t>31.08.2020 10:11:37</t>
  </si>
  <si>
    <t>31.08.2020 10:11:39</t>
  </si>
  <si>
    <t>31.08.2020 10:11:40</t>
  </si>
  <si>
    <t>31.08.2020 10:11:42</t>
  </si>
  <si>
    <t>31.08.2020 10:13:43</t>
  </si>
  <si>
    <t>31.08.2020 10:13:45</t>
  </si>
  <si>
    <t>31.08.2020 10:13:46</t>
  </si>
  <si>
    <t>31.08.2020 10:13:48</t>
  </si>
  <si>
    <t>31.08.2020 10:13:49</t>
  </si>
  <si>
    <t>31.08.2020 10:13:51</t>
  </si>
  <si>
    <t>31.08.2020 10:13:52</t>
  </si>
  <si>
    <t>31.08.2020 10:13:54</t>
  </si>
  <si>
    <t>31.08.2020 10:13:55</t>
  </si>
  <si>
    <t>31.08.2020 10:13:57</t>
  </si>
  <si>
    <t>31.08.2020 10:13:58</t>
  </si>
  <si>
    <t>31.08.2020 10:15:03</t>
  </si>
  <si>
    <t>31.08.2020 10:15:04</t>
  </si>
  <si>
    <t>31.08.2020 10:15:06</t>
  </si>
  <si>
    <t>31.08.2020 10:15:07</t>
  </si>
  <si>
    <t>31.08.2020 10:15:09</t>
  </si>
  <si>
    <t>31.08.2020 10:15:10</t>
  </si>
  <si>
    <t>31.08.2020 10:16:06</t>
  </si>
  <si>
    <t>31.08.2020 10:16:07</t>
  </si>
  <si>
    <t>31.08.2020 10:16:09</t>
  </si>
  <si>
    <t>31.08.2020 10:16:10</t>
  </si>
  <si>
    <t>31.08.2020 10:16:12</t>
  </si>
  <si>
    <t>31.08.2020 10:16:13</t>
  </si>
  <si>
    <t>31.08.2020 10:16:15</t>
  </si>
  <si>
    <t>31.08.2020 10:17:18</t>
  </si>
  <si>
    <t>31.08.2020 10:17:31</t>
  </si>
  <si>
    <t>31.08.2020 10:17:33</t>
  </si>
  <si>
    <t>31.08.2020 10:17:34</t>
  </si>
  <si>
    <t>31.08.2020 10:17:36</t>
  </si>
  <si>
    <t>31.08.2020 10:17:37</t>
  </si>
  <si>
    <t>31.08.2020 10:17:39</t>
  </si>
  <si>
    <t>31.08.2020 10:17:40</t>
  </si>
  <si>
    <t>31.08.2020 10:19:42</t>
  </si>
  <si>
    <t>31.08.2020 10:19:43</t>
  </si>
  <si>
    <t>31.08.2020 10:19:45</t>
  </si>
  <si>
    <t>31.08.2020 10:19:46</t>
  </si>
  <si>
    <t>31.08.2020 10:19:48</t>
  </si>
  <si>
    <t>31.08.2020 10:19:49</t>
  </si>
  <si>
    <t>31.08.2020 10:19:51</t>
  </si>
  <si>
    <t>31.08.2020 10:19:52</t>
  </si>
  <si>
    <t>31.08.2020 10:19:54</t>
  </si>
  <si>
    <t>31.08.2020 10:19:55</t>
  </si>
  <si>
    <t>31.08.2020 10:19:57</t>
  </si>
  <si>
    <t>31.08.2020 10:19:58</t>
  </si>
  <si>
    <t>31.08.2020 10:20:00</t>
  </si>
  <si>
    <t>31.08.2020 10:20:01</t>
  </si>
  <si>
    <t>31.08.2020 10:20:03</t>
  </si>
  <si>
    <t>31.08.2020 10:20:50</t>
  </si>
  <si>
    <t>31.08.2020 10:20:51</t>
  </si>
  <si>
    <t>31.08.2020 10:23:37</t>
  </si>
  <si>
    <t>31.08.2020 10:23:39</t>
  </si>
  <si>
    <t>31.08.2020 10:23:40</t>
  </si>
  <si>
    <t>31.08.2020 10:23:42</t>
  </si>
  <si>
    <t>31.08.2020 10:23:43</t>
  </si>
  <si>
    <t>31.08.2020 10:23:45</t>
  </si>
  <si>
    <t>31.08.2020 10:23:46</t>
  </si>
  <si>
    <t>31.08.2020 10:23:48</t>
  </si>
  <si>
    <t>31.08.2020 10:25:04</t>
  </si>
  <si>
    <t>31.08.2020 10:25:07</t>
  </si>
  <si>
    <t>31.08.2020 10:25:10</t>
  </si>
  <si>
    <t>31.08.2020 10:25:12</t>
  </si>
  <si>
    <t>31.08.2020 10:25:13</t>
  </si>
  <si>
    <t>31.08.2020 10:25:15</t>
  </si>
  <si>
    <t>31.08.2020 10:25:16</t>
  </si>
  <si>
    <t>31.08.2020 10:25:18</t>
  </si>
  <si>
    <t>31.08.2020 10:26:28</t>
  </si>
  <si>
    <t>31.08.2020 10:26:30</t>
  </si>
  <si>
    <t>31.08.2020 10:26:31</t>
  </si>
  <si>
    <t>31.08.2020 10:26:33</t>
  </si>
  <si>
    <t>31.08.2020 10:26:34</t>
  </si>
  <si>
    <t>31.08.2020 10:26:36</t>
  </si>
  <si>
    <t>31.08.2020 10:26:37</t>
  </si>
  <si>
    <t>31.08.2020 10:26:39</t>
  </si>
  <si>
    <t>31.08.2020 10:27:28</t>
  </si>
  <si>
    <t>31.08.2020 10:27:30</t>
  </si>
  <si>
    <t>31.08.2020 10:27:31</t>
  </si>
  <si>
    <t>31.08.2020 10:27:33</t>
  </si>
  <si>
    <t>31.08.2020 10:27:34</t>
  </si>
  <si>
    <t>31.08.2020 10:27:39</t>
  </si>
  <si>
    <t>31.08.2020 10:27:40</t>
  </si>
  <si>
    <t>31.08.2020 10:27:48</t>
  </si>
  <si>
    <t>31.08.2020 10:27:49</t>
  </si>
  <si>
    <t>31.08.2020 10:28:12</t>
  </si>
  <si>
    <t>31.08.2020 10:28:13</t>
  </si>
  <si>
    <t>31.08.2020 10:28:15</t>
  </si>
  <si>
    <t>31.08.2020 10:28:16</t>
  </si>
  <si>
    <t>31.08.2020 10:28:18</t>
  </si>
  <si>
    <t>31.08.2020 10:28:19</t>
  </si>
  <si>
    <t>31.08.2020 10:28:21</t>
  </si>
  <si>
    <t>31.08.2020 10:28:22</t>
  </si>
  <si>
    <t>31.08.2020 10:28:24</t>
  </si>
  <si>
    <t>31.08.2020 10:29:21</t>
  </si>
  <si>
    <t>31.08.2020 10:29:22</t>
  </si>
  <si>
    <t>31.08.2020 10:29:24</t>
  </si>
  <si>
    <t>31.08.2020 10:29:25</t>
  </si>
  <si>
    <t>31.08.2020 10:29:27</t>
  </si>
  <si>
    <t>31.08.2020 10:29:28</t>
  </si>
  <si>
    <t>31.08.2020 10:30:45</t>
  </si>
  <si>
    <t>31.08.2020 10:30:46</t>
  </si>
  <si>
    <t>31.08.2020 10:30:48</t>
  </si>
  <si>
    <t>31.08.2020 10:30:49</t>
  </si>
  <si>
    <t>31.08.2020 10:30:51</t>
  </si>
  <si>
    <t>31.08.2020 10:30:52</t>
  </si>
  <si>
    <t>31.08.2020 10:30:54</t>
  </si>
  <si>
    <t>31.08.2020 10:30:55</t>
  </si>
  <si>
    <t>31.08.2020 10:31:10</t>
  </si>
  <si>
    <t>31.08.2020 10:31:12</t>
  </si>
  <si>
    <t>31.08.2020 10:31:13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</si>
  <si>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</si>
  <si>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</si>
  <si>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</si>
  <si>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</si>
  <si>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</si>
  <si>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</si>
  <si>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10:31:28</t>
  </si>
  <si>
    <t>31.08.2020 10:31:30</t>
  </si>
  <si>
    <t>31.08.2020 10:31:31</t>
  </si>
  <si>
    <t>31.08.2020 10:31:33</t>
  </si>
  <si>
    <t>31.08.2020 10:31:34</t>
  </si>
  <si>
    <t>31.08.2020 10:31:36</t>
  </si>
  <si>
    <t>31.08.2020 10:31:37</t>
  </si>
  <si>
    <t>31.08.2020 10:31:39</t>
  </si>
  <si>
    <t>31.08.2020 10:31:42</t>
  </si>
  <si>
    <t>31.08.2020 10:32:27</t>
  </si>
  <si>
    <t>31.08.2020 10:32:28</t>
  </si>
  <si>
    <t>31.08.2020 10:32:30</t>
  </si>
  <si>
    <t>31.08.2020 10:32:31</t>
  </si>
  <si>
    <t>31.08.2020 10:32:33</t>
  </si>
  <si>
    <t>31.08.2020 10:32:34</t>
  </si>
  <si>
    <t>31.08.2020 10:32:36</t>
  </si>
  <si>
    <t>31.08.2020 10:33:03</t>
  </si>
  <si>
    <t>31.08.2020 10:33:04</t>
  </si>
  <si>
    <t>31.08.2020 10:33:07</t>
  </si>
  <si>
    <t>31.08.2020 10:33:09</t>
  </si>
  <si>
    <t>31.08.2020 10:33:13</t>
  </si>
  <si>
    <t>31.08.2020 10:33:18</t>
  </si>
  <si>
    <t>31.08.2020 10:33:34</t>
  </si>
  <si>
    <t>31.08.2020 10:34:00</t>
  </si>
  <si>
    <t>31.08.2020 10:34:01</t>
  </si>
  <si>
    <t>31.08.2020 10:34:03</t>
  </si>
  <si>
    <t>31.08.2020 10:34:04</t>
  </si>
  <si>
    <t>31.08.2020 10:34:06</t>
  </si>
  <si>
    <t>31.08.2020 10:34:07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</si>
  <si>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</si>
  <si>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</si>
  <si>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</si>
  <si>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</si>
  <si>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</si>
  <si>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</si>
  <si>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</si>
  <si>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</si>
  <si>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</si>
  <si>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10:34:28</t>
  </si>
  <si>
    <t>31.08.2020 10:35:46</t>
  </si>
  <si>
    <t>31.08.2020 10:35:48</t>
  </si>
  <si>
    <t>31.08.2020 10:35:49</t>
  </si>
  <si>
    <t>31.08.2020 10:35:51</t>
  </si>
  <si>
    <t>31.08.2020 10:35:52</t>
  </si>
  <si>
    <t>31.08.2020 10:35:54</t>
  </si>
  <si>
    <t>31.08.2020 10:35:55</t>
  </si>
  <si>
    <t>31.08.2020 10:35:57</t>
  </si>
  <si>
    <t>31.08.2020 10:35:58</t>
  </si>
  <si>
    <t>31.08.2020 10:40:12</t>
  </si>
  <si>
    <t>31.08.2020 10:40:13</t>
  </si>
  <si>
    <t>31.08.2020 10:40:15</t>
  </si>
  <si>
    <t>31.08.2020 10:40:16</t>
  </si>
  <si>
    <t>31.08.2020 10:40:18</t>
  </si>
  <si>
    <t>31.08.2020 10:40:19</t>
  </si>
  <si>
    <t>31.08.2020 10:40:21</t>
  </si>
  <si>
    <t>31.08.2020 10:40:22</t>
  </si>
  <si>
    <t>31.08.2020 10:44:57</t>
  </si>
  <si>
    <t>31.08.2020 10:44:58</t>
  </si>
  <si>
    <t>31.08.2020 10:45:00</t>
  </si>
  <si>
    <t>31.08.2020 10:45:01</t>
  </si>
  <si>
    <t>31.08.2020 10:45:03</t>
  </si>
  <si>
    <t>31.08.2020 10:45:04</t>
  </si>
  <si>
    <t>31.08.2020 10:46:46</t>
  </si>
  <si>
    <t>31.08.2020 10:46:48</t>
  </si>
  <si>
    <t>31.08.2020 10:46:49</t>
  </si>
  <si>
    <t>31.08.2020 10:46:51</t>
  </si>
  <si>
    <t>31.08.2020 10:46:52</t>
  </si>
  <si>
    <t>31.08.2020 10:46:54</t>
  </si>
  <si>
    <t>31.08.2020 10:46:55</t>
  </si>
  <si>
    <t>31.08.2020 10:49:57</t>
  </si>
  <si>
    <t>31.08.2020 10:49:58</t>
  </si>
  <si>
    <t>31.08.2020 10:50:00</t>
  </si>
  <si>
    <t>31.08.2020 10:50:01</t>
  </si>
  <si>
    <t>31.08.2020 10:50:04</t>
  </si>
  <si>
    <t>31.08.2020 10:50:06</t>
  </si>
  <si>
    <t>31.08.2020 10:50:07</t>
  </si>
  <si>
    <t>31.08.2020 10:50:09</t>
  </si>
  <si>
    <t>31.08.2020 10:51:12</t>
  </si>
  <si>
    <t>31.08.2020 10:51:13</t>
  </si>
  <si>
    <t>31.08.2020 10:51:16</t>
  </si>
  <si>
    <t>31.08.2020 10:51:18</t>
  </si>
  <si>
    <t>31.08.2020 10:51:19</t>
  </si>
  <si>
    <t>31.08.2020 10:51:21</t>
  </si>
  <si>
    <t>31.08.2020 10:51:31</t>
  </si>
  <si>
    <t>31.08.2020 10:51:33</t>
  </si>
  <si>
    <t>31.08.2020 10:51:34</t>
  </si>
  <si>
    <t>31.08.2020 10:51:36</t>
  </si>
  <si>
    <t>31.08.2020 10:51:37</t>
  </si>
  <si>
    <t>31.08.2020 10:51:39</t>
  </si>
  <si>
    <t>31.08.2020 10:51:40</t>
  </si>
  <si>
    <t>31.08.2020 10:51:42</t>
  </si>
  <si>
    <t>31.08.2020 10:51:49</t>
  </si>
  <si>
    <t>31.08.2020 10:51:51</t>
  </si>
  <si>
    <t>31.08.2020 10:51:52</t>
  </si>
  <si>
    <t>31.08.2020 10:51:54</t>
  </si>
  <si>
    <t>31.08.2020 10:51:55</t>
  </si>
  <si>
    <t>31.08.2020 10:51:57</t>
  </si>
  <si>
    <t>31.08.2020 10:51:58</t>
  </si>
  <si>
    <t>31.08.2020 10:52:00</t>
  </si>
  <si>
    <t>31.08.2020 10:52:56</t>
  </si>
  <si>
    <t>31.08.2020 10:52:57</t>
  </si>
  <si>
    <t>31.08.2020 10:52:59</t>
  </si>
  <si>
    <t>31.08.2020 10:53:00</t>
  </si>
  <si>
    <t>31.08.2020 10:53:02</t>
  </si>
  <si>
    <t>31.08.2020 10:53:03</t>
  </si>
  <si>
    <t>31.08.2020 10:54:22</t>
  </si>
  <si>
    <t>31.08.2020 10:55:09</t>
  </si>
  <si>
    <t>31.08.2020 10:55:10</t>
  </si>
  <si>
    <t>31.08.2020 10:55:12</t>
  </si>
  <si>
    <t>31.08.2020 10:55:13</t>
  </si>
  <si>
    <t>31.08.2020 10:55:15</t>
  </si>
  <si>
    <t>31.08.2020 10:55:16</t>
  </si>
  <si>
    <t>31.08.2020 10:57:01</t>
  </si>
  <si>
    <t>31.08.2020 10:57:03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</si>
  <si>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</si>
  <si>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</si>
  <si>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</si>
  <si>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</si>
  <si>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</si>
  <si>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</si>
  <si>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10:58:33</t>
  </si>
  <si>
    <t>31.08.2020 10:58:34</t>
  </si>
  <si>
    <t>31.08.2020 10:58:36</t>
  </si>
  <si>
    <t>31.08.2020 10:58:37</t>
  </si>
  <si>
    <t>31.08.2020 10:58:39</t>
  </si>
  <si>
    <t>31.08.2020 10:58:40</t>
  </si>
  <si>
    <t>31.08.2020 10:58:42</t>
  </si>
  <si>
    <t>31.08.2020 10:58:43</t>
  </si>
  <si>
    <t>31.08.2020 11:00:15</t>
  </si>
  <si>
    <t>31.08.2020 11:00:18</t>
  </si>
  <si>
    <t>31.08.2020 11:00:19</t>
  </si>
  <si>
    <t>31.08.2020 11:00:21</t>
  </si>
  <si>
    <t>31.08.2020 11:00:22</t>
  </si>
  <si>
    <t>31.08.2020 11:00:24</t>
  </si>
  <si>
    <t>31.08.2020 11:00:27</t>
  </si>
  <si>
    <t>31.08.2020 11:00:28</t>
  </si>
  <si>
    <t>31.08.2020 11:00:33</t>
  </si>
  <si>
    <t>31.08.2020 11:00:34</t>
  </si>
  <si>
    <t>31.08.2020 11:00:36</t>
  </si>
  <si>
    <t>31.08.2020 11:00:37</t>
  </si>
  <si>
    <t>31.08.2020 11:00:49</t>
  </si>
  <si>
    <t>31.08.2020 11:00:51</t>
  </si>
  <si>
    <t>31.08.2020 11:00:52</t>
  </si>
  <si>
    <t>31.08.2020 11:00:54</t>
  </si>
  <si>
    <t>31.08.2020 11:00:55</t>
  </si>
  <si>
    <t>31.08.2020 11:01:06</t>
  </si>
  <si>
    <t>31.08.2020 11:01:21</t>
  </si>
  <si>
    <t>31.08.2020 11:01:22</t>
  </si>
  <si>
    <t>31.08.2020 11:01:24</t>
  </si>
  <si>
    <t>31.08.2020 11:01:25</t>
  </si>
  <si>
    <t>31.08.2020 11:01:27</t>
  </si>
  <si>
    <t>31.08.2020 11:01:28</t>
  </si>
  <si>
    <t>31.08.2020 11:01:30</t>
  </si>
  <si>
    <t>31.08.2020 11:01:31</t>
  </si>
  <si>
    <t>31.08.2020 11:01:48</t>
  </si>
  <si>
    <t>31.08.2020 11:01:49</t>
  </si>
  <si>
    <t>31.08.2020 11:01:51</t>
  </si>
  <si>
    <t>31.08.2020 11:01:52</t>
  </si>
  <si>
    <t>31.08.2020 11:01:54</t>
  </si>
  <si>
    <t>31.08.2020 11:01:55</t>
  </si>
  <si>
    <t>31.08.2020 11:01:57</t>
  </si>
  <si>
    <t>31.08.2020 11:04:04</t>
  </si>
  <si>
    <t>31.08.2020 11:04:06</t>
  </si>
  <si>
    <t>31.08.2020 11:04:07</t>
  </si>
  <si>
    <t>31.08.2020 11:04:09</t>
  </si>
  <si>
    <t>31.08.2020 11:04:10</t>
  </si>
  <si>
    <t>31.08.2020 11:04:12</t>
  </si>
  <si>
    <t>31.08.2020 11:04:13</t>
  </si>
  <si>
    <t>31.08.2020 11:04:15</t>
  </si>
  <si>
    <t>31.08.2020 11:05:37</t>
  </si>
  <si>
    <t>31.08.2020 11:05:39</t>
  </si>
  <si>
    <t>31.08.2020 11:05:40</t>
  </si>
  <si>
    <t>31.08.2020 11:05:42</t>
  </si>
  <si>
    <t>31.08.2020 11:05:43</t>
  </si>
  <si>
    <t>31.08.2020 11:05:45</t>
  </si>
  <si>
    <t>31.08.2020 11:05:46</t>
  </si>
  <si>
    <t>31.08.2020 11:05:48</t>
  </si>
  <si>
    <t>31.08.2020 11:05:49</t>
  </si>
  <si>
    <t>31.08.2020 11:05:51</t>
  </si>
  <si>
    <t>31.08.2020 11:08:04</t>
  </si>
  <si>
    <t>31.08.2020 11:08:06</t>
  </si>
  <si>
    <t>31.08.2020 11:08:07</t>
  </si>
  <si>
    <t>31.08.2020 11:08:09</t>
  </si>
  <si>
    <t>31.08.2020 11:08:10</t>
  </si>
  <si>
    <t>31.08.2020 11:08:13</t>
  </si>
  <si>
    <t>31.08.2020 11:08:15</t>
  </si>
  <si>
    <t>31.08.2020 11:08:16</t>
  </si>
  <si>
    <t>31.08.2020 11:08:18</t>
  </si>
  <si>
    <t>31.08.2020 11:08:51</t>
  </si>
  <si>
    <t>31.08.2020 11:08:52</t>
  </si>
  <si>
    <t>31.08.2020 11:08:54</t>
  </si>
  <si>
    <t>31.08.2020 11:08:57</t>
  </si>
  <si>
    <t>31.08.2020 11:08:58</t>
  </si>
  <si>
    <t>31.08.2020 11:09:01</t>
  </si>
  <si>
    <t>31.08.2020 11:09:03</t>
  </si>
  <si>
    <t>31.08.2020 11:09:13</t>
  </si>
  <si>
    <t>31.08.2020 11:09:15</t>
  </si>
  <si>
    <t>31.08.2020 11:09:16</t>
  </si>
  <si>
    <t>31.08.2020 11:09:18</t>
  </si>
  <si>
    <t>31.08.2020 11:09:19</t>
  </si>
  <si>
    <t>31.08.2020 11:09:21</t>
  </si>
  <si>
    <t>31.08.2020 11:09:22</t>
  </si>
  <si>
    <t>31.08.2020 11:09:24</t>
  </si>
  <si>
    <t>31.08.2020 11:09:34</t>
  </si>
  <si>
    <t>31.08.2020 11:09:36</t>
  </si>
  <si>
    <t>31.08.2020 11:09:37</t>
  </si>
  <si>
    <t>31.08.2020 11:09:39</t>
  </si>
  <si>
    <t>31.08.2020 11:09:41</t>
  </si>
  <si>
    <t>31.08.2020 11:09:42</t>
  </si>
  <si>
    <t>31.08.2020 11:09:44</t>
  </si>
  <si>
    <t>31.08.2020 11:11:16</t>
  </si>
  <si>
    <t>31.08.2020 11:11:18</t>
  </si>
  <si>
    <t>31.08.2020 11:11:19</t>
  </si>
  <si>
    <t>31.08.2020 11:11:21</t>
  </si>
  <si>
    <t>31.08.2020 11:11:22</t>
  </si>
  <si>
    <t>31.08.2020 11:11:24</t>
  </si>
  <si>
    <t>31.08.2020 11:14:04</t>
  </si>
  <si>
    <t>31.08.2020 11:14:06</t>
  </si>
  <si>
    <t>31.08.2020 11:14:07</t>
  </si>
  <si>
    <t>31.08.2020 11:14:09</t>
  </si>
  <si>
    <t>31.08.2020 11:14:10</t>
  </si>
  <si>
    <t>31.08.2020 11:14:12</t>
  </si>
  <si>
    <t>31.08.2020 11:14:13</t>
  </si>
  <si>
    <t>31.08.2020 11:14:15</t>
  </si>
  <si>
    <t>31.08.2020 11:14:16</t>
  </si>
  <si>
    <t>31.08.2020 11:15:01</t>
  </si>
  <si>
    <t>31.08.2020 11:15:03</t>
  </si>
  <si>
    <t>31.08.2020 11:15:04</t>
  </si>
  <si>
    <t>31.08.2020 11:15:06</t>
  </si>
  <si>
    <t>31.08.2020 11:15:07</t>
  </si>
  <si>
    <t>31.08.2020 11:15:09</t>
  </si>
  <si>
    <t>31.08.2020 11:15:10</t>
  </si>
  <si>
    <t>31.08.2020 11:15:12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</si>
  <si>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</si>
  <si>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</si>
  <si>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</si>
  <si>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</si>
  <si>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</si>
  <si>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</si>
  <si>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11:15:46</t>
  </si>
  <si>
    <t>31.08.2020 11:15:48</t>
  </si>
  <si>
    <t>31.08.2020 11:15:49</t>
  </si>
  <si>
    <t>31.08.2020 11:16:25</t>
  </si>
  <si>
    <t>31.08.2020 11:16:27</t>
  </si>
  <si>
    <t>31.08.2020 11:16:28</t>
  </si>
  <si>
    <t>31.08.2020 11:16:30</t>
  </si>
  <si>
    <t>31.08.2020 11:16:31</t>
  </si>
  <si>
    <t>31.08.2020 11:16:33</t>
  </si>
  <si>
    <t>31.08.2020 11:17:15</t>
  </si>
  <si>
    <t>31.08.2020 11:17:16</t>
  </si>
  <si>
    <t>31.08.2020 11:17:18</t>
  </si>
  <si>
    <t>31.08.2020 11:17:19</t>
  </si>
  <si>
    <t>31.08.2020 11:17:21</t>
  </si>
  <si>
    <t>31.08.2020 11:17:22</t>
  </si>
  <si>
    <t>31.08.2020 11:18:54</t>
  </si>
  <si>
    <t>31.08.2020 11:18:55</t>
  </si>
  <si>
    <t>31.08.2020 11:18:57</t>
  </si>
  <si>
    <t>31.08.2020 11:18:58</t>
  </si>
  <si>
    <t>31.08.2020 11:19:00</t>
  </si>
  <si>
    <t>31.08.2020 11:19:01</t>
  </si>
  <si>
    <t>31.08.2020 11:19:03</t>
  </si>
  <si>
    <t>31.08.2020 11:19:04</t>
  </si>
  <si>
    <t>31.08.2020 11:19:06</t>
  </si>
  <si>
    <t>31.08.2020 11:19:38</t>
  </si>
  <si>
    <t>31.08.2020 11:19:39</t>
  </si>
  <si>
    <t>31.08.2020 11:19:41</t>
  </si>
  <si>
    <t>31.08.2020 11:19:42</t>
  </si>
  <si>
    <t>31.08.2020 11:19:44</t>
  </si>
  <si>
    <t>31.08.2020 11:19:50</t>
  </si>
  <si>
    <t>31.08.2020 11:19:51</t>
  </si>
  <si>
    <t>31.08.2020 11:19:53</t>
  </si>
  <si>
    <t>31.08.2020 11:19:54</t>
  </si>
  <si>
    <t>31.08.2020 11:19:56</t>
  </si>
  <si>
    <t>31.08.2020 11:19:57</t>
  </si>
  <si>
    <t>31.08.2020 11:20:15</t>
  </si>
  <si>
    <t>31.08.2020 11:20:16</t>
  </si>
  <si>
    <t>31.08.2020 11:20:18</t>
  </si>
  <si>
    <t>31.08.2020 11:20:19</t>
  </si>
  <si>
    <t>31.08.2020 11:20:21</t>
  </si>
  <si>
    <t>31.08.2020 11:21:40</t>
  </si>
  <si>
    <t>31.08.2020 11:21:42</t>
  </si>
  <si>
    <t>31.08.2020 11:21:43</t>
  </si>
  <si>
    <t>31.08.2020 11:21:45</t>
  </si>
  <si>
    <t>31.08.2020 11:21:46</t>
  </si>
  <si>
    <t>31.08.2020 11:21:49</t>
  </si>
  <si>
    <t>31.08.2020 11:21:51</t>
  </si>
  <si>
    <t>31.08.2020 11:21:52</t>
  </si>
  <si>
    <t>31.08.2020 11:22:10</t>
  </si>
  <si>
    <t>31.08.2020 11:22:12</t>
  </si>
  <si>
    <t>31.08.2020 11:22:13</t>
  </si>
  <si>
    <t>31.08.2020 11:22:15</t>
  </si>
  <si>
    <t>31.08.2020 11:22:16</t>
  </si>
  <si>
    <t>31.08.2020 11:24:55</t>
  </si>
  <si>
    <t>31.08.2020 11:24:57</t>
  </si>
  <si>
    <t>31.08.2020 11:24:58</t>
  </si>
  <si>
    <t>31.08.2020 11:25:00</t>
  </si>
  <si>
    <t>31.08.2020 11:25:01</t>
  </si>
  <si>
    <t>31.08.2020 11:25:03</t>
  </si>
  <si>
    <t>31.08.2020 11:25:04</t>
  </si>
  <si>
    <t>31.08.2020 11:25:38</t>
  </si>
  <si>
    <t>31.08.2020 11:25:39</t>
  </si>
  <si>
    <t>31.08.2020 11:25:41</t>
  </si>
  <si>
    <t>31.08.2020 11:25:42</t>
  </si>
  <si>
    <t>31.08.2020 11:25:44</t>
  </si>
  <si>
    <t>31.08.2020 11:25:45</t>
  </si>
  <si>
    <t>31.08.2020 11:25:47</t>
  </si>
  <si>
    <t>31.08.2020 11:25:48</t>
  </si>
  <si>
    <t>31.08.2020 11:25:50</t>
  </si>
  <si>
    <t>31.08.2020 11:25:51</t>
  </si>
  <si>
    <t>31.08.2020 11:25:53</t>
  </si>
  <si>
    <t>31.08.2020 11:25:54</t>
  </si>
  <si>
    <t>31.08.2020 11:25:56</t>
  </si>
  <si>
    <t>31.08.2020 11:25:59</t>
  </si>
  <si>
    <t>31.08.2020 11:26:03</t>
  </si>
  <si>
    <t>31.08.2020 11:26:29</t>
  </si>
  <si>
    <t>31.08.2020 11:26:30</t>
  </si>
  <si>
    <t>31.08.2020 11:26:33</t>
  </si>
  <si>
    <t>31.08.2020 11:26:35</t>
  </si>
  <si>
    <t>31.08.2020 11:26:36</t>
  </si>
  <si>
    <t>31.08.2020 11:26:38</t>
  </si>
  <si>
    <t>31.08.2020 11:26:39</t>
  </si>
  <si>
    <t>31.08.2020 11:26:41</t>
  </si>
  <si>
    <t>31.08.2020 11:26:42</t>
  </si>
  <si>
    <t>31.08.2020 11:26:50</t>
  </si>
  <si>
    <t>31.08.2020 11:26:51</t>
  </si>
  <si>
    <t>31.08.2020 11:26:53</t>
  </si>
  <si>
    <t>31.08.2020 11:26:54</t>
  </si>
  <si>
    <t>31.08.2020 11:26:56</t>
  </si>
  <si>
    <t>31.08.2020 11:26:57</t>
  </si>
  <si>
    <t>31.08.2020 11:29:58</t>
  </si>
  <si>
    <t>31.08.2020 11:30:00</t>
  </si>
  <si>
    <t>31.08.2020 11:30:01</t>
  </si>
  <si>
    <t>31.08.2020 11:30:03</t>
  </si>
  <si>
    <t>31.08.2020 11:30:04</t>
  </si>
  <si>
    <t>31.08.2020 11:30:06</t>
  </si>
  <si>
    <t>31.08.2020 11:30:07</t>
  </si>
  <si>
    <t>31.08.2020 11:30:30</t>
  </si>
  <si>
    <t>31.08.2020 11:30:32</t>
  </si>
  <si>
    <t>31.08.2020 11:30:33</t>
  </si>
  <si>
    <t>31.08.2020 11:30:35</t>
  </si>
  <si>
    <t>31.08.2020 11:30:36</t>
  </si>
  <si>
    <t>31.08.2020 11:30:41</t>
  </si>
  <si>
    <t>31.08.2020 11:30:42</t>
  </si>
  <si>
    <t>31.08.2020 11:30:44</t>
  </si>
  <si>
    <t>31.08.2020 11:30:45</t>
  </si>
  <si>
    <t>31.08.2020 11:30:47</t>
  </si>
  <si>
    <t>31.08.2020 11:34:00</t>
  </si>
  <si>
    <t>31.08.2020 11:34:01</t>
  </si>
  <si>
    <t>31.08.2020 11:34:03</t>
  </si>
  <si>
    <t>31.08.2020 11:34:04</t>
  </si>
  <si>
    <t>31.08.2020 11:34:06</t>
  </si>
  <si>
    <t>31.08.2020 11:34:07</t>
  </si>
  <si>
    <t>31.08.2020 11:34:10</t>
  </si>
  <si>
    <t>31.08.2020 11:34:12</t>
  </si>
  <si>
    <t>31.08.2020 11:34:22</t>
  </si>
  <si>
    <t>31.08.2020 11:34:24</t>
  </si>
  <si>
    <t>31.08.2020 11:34:25</t>
  </si>
  <si>
    <t>31.08.2020 11:34:28</t>
  </si>
  <si>
    <t>31.08.2020 11:35:55</t>
  </si>
  <si>
    <t>31.08.2020 11:35:57</t>
  </si>
  <si>
    <t>31.08.2020 11:35:58</t>
  </si>
  <si>
    <t>31.08.2020 11:36:00</t>
  </si>
  <si>
    <t>31.08.2020 11:36:01</t>
  </si>
  <si>
    <t>31.08.2020 11:36:03</t>
  </si>
  <si>
    <t>31.08.2020 11:38:13</t>
  </si>
  <si>
    <t>31.08.2020 11:38:15</t>
  </si>
  <si>
    <t>31.08.2020 11:38:16</t>
  </si>
  <si>
    <t>31.08.2020 11:38:18</t>
  </si>
  <si>
    <t>31.08.2020 11:38:19</t>
  </si>
  <si>
    <t>31.08.2020 11:38:21</t>
  </si>
  <si>
    <t>31.08.2020 11:38:22</t>
  </si>
  <si>
    <t>31.08.2020 11:38:24</t>
  </si>
  <si>
    <t>31.08.2020 11:38:25</t>
  </si>
  <si>
    <t>31.08.2020 11:38:27</t>
  </si>
  <si>
    <t>31.08.2020 11:40:18</t>
  </si>
  <si>
    <t>31.08.2020 11:40:19</t>
  </si>
  <si>
    <t>31.08.2020 11:40:21</t>
  </si>
  <si>
    <t>31.08.2020 11:40:22</t>
  </si>
  <si>
    <t>31.08.2020 11:40:24</t>
  </si>
  <si>
    <t>31.08.2020 11:40:25</t>
  </si>
  <si>
    <t>31.08.2020 11:41:27</t>
  </si>
  <si>
    <t>31.08.2020 11:41:28</t>
  </si>
  <si>
    <t>31.08.2020 11:41:30</t>
  </si>
  <si>
    <t>31.08.2020 11:41:31</t>
  </si>
  <si>
    <t>31.08.2020 11:41:33</t>
  </si>
  <si>
    <t>31.08.2020 11:41:34</t>
  </si>
  <si>
    <t>31.08.2020 11:43:13</t>
  </si>
  <si>
    <t>31.08.2020 11:43:15</t>
  </si>
  <si>
    <t>31.08.2020 11:43:16</t>
  </si>
  <si>
    <t>31.08.2020 11:43:18</t>
  </si>
  <si>
    <t>31.08.2020 11:43:19</t>
  </si>
  <si>
    <t>31.08.2020 11:43:21</t>
  </si>
  <si>
    <t>31.08.2020 11:43:22</t>
  </si>
  <si>
    <t>31.08.2020 11:44:52</t>
  </si>
  <si>
    <t>31.08.2020 11:44:54</t>
  </si>
  <si>
    <t>31.08.2020 11:44:55</t>
  </si>
  <si>
    <t>31.08.2020 11:44:57</t>
  </si>
  <si>
    <t>31.08.2020 11:44:58</t>
  </si>
  <si>
    <t>31.08.2020 11:45:00</t>
  </si>
  <si>
    <t>31.08.2020 11:45:01</t>
  </si>
  <si>
    <t>31.08.2020 11:45:26</t>
  </si>
  <si>
    <t>31.08.2020 11:45:27</t>
  </si>
  <si>
    <t>31.08.2020 11:45:29</t>
  </si>
  <si>
    <t>31.08.2020 11:45:30</t>
  </si>
  <si>
    <t>31.08.2020 11:45:32</t>
  </si>
  <si>
    <t>31.08.2020 11:45:33</t>
  </si>
  <si>
    <t>31.08.2020 11:45:35</t>
  </si>
  <si>
    <t>31.08.2020 11:45:36</t>
  </si>
  <si>
    <t>31.08.2020 11:45:38</t>
  </si>
  <si>
    <t>31.08.2020 11:47:09</t>
  </si>
  <si>
    <t>31.08.2020 11:47:10</t>
  </si>
  <si>
    <t>31.08.2020 11:47:12</t>
  </si>
  <si>
    <t>31.08.2020 11:47:13</t>
  </si>
  <si>
    <t>31.08.2020 11:47:15</t>
  </si>
  <si>
    <t>31.08.2020 11:47:16</t>
  </si>
  <si>
    <t>31.08.2020 11:47:18</t>
  </si>
  <si>
    <t>31.08.2020 11:47:19</t>
  </si>
  <si>
    <t>31.08.2020 11:47:21</t>
  </si>
  <si>
    <t>31.08.2020 11:47:45</t>
  </si>
  <si>
    <t>31.08.2020 11:47:46</t>
  </si>
  <si>
    <t>31.08.2020 11:47:48</t>
  </si>
  <si>
    <t>31.08.2020 11:47:49</t>
  </si>
  <si>
    <t>31.08.2020 11:47:51</t>
  </si>
  <si>
    <t>31.08.2020 11:47:52</t>
  </si>
  <si>
    <t>31.08.2020 11:47:54</t>
  </si>
  <si>
    <t>31.08.2020 11:47:55</t>
  </si>
  <si>
    <t>31.08.2020 11:49:27</t>
  </si>
  <si>
    <t>31.08.2020 11:49:28</t>
  </si>
  <si>
    <t>31.08.2020 11:49:30</t>
  </si>
  <si>
    <t>31.08.2020 11:49:31</t>
  </si>
  <si>
    <t>31.08.2020 11:49:33</t>
  </si>
  <si>
    <t>31.08.2020 11:49:37</t>
  </si>
  <si>
    <t>31.08.2020 11:49:39</t>
  </si>
  <si>
    <t>31.08.2020 11:49:40</t>
  </si>
  <si>
    <t>31.08.2020 11:49:42</t>
  </si>
  <si>
    <t>31.08.2020 11:49:43</t>
  </si>
  <si>
    <t>31.08.2020 11:49:45</t>
  </si>
  <si>
    <t>31.08.2020 11:50:24</t>
  </si>
  <si>
    <t>31.08.2020 11:50:25</t>
  </si>
  <si>
    <t>31.08.2020 11:50:27</t>
  </si>
  <si>
    <t>31.08.2020 11:50:28</t>
  </si>
  <si>
    <t>31.08.2020 11:50:30</t>
  </si>
  <si>
    <t>31.08.2020 11:50:31</t>
  </si>
  <si>
    <t>31.08.2020 11:50:33</t>
  </si>
  <si>
    <t>31.08.2020 11:54:33</t>
  </si>
  <si>
    <t>31.08.2020 11:54:36</t>
  </si>
  <si>
    <t>31.08.2020 11:54:39</t>
  </si>
  <si>
    <t>31.08.2020 11:54:40</t>
  </si>
  <si>
    <t>31.08.2020 11:54:42</t>
  </si>
  <si>
    <t>31.08.2020 11:54:43</t>
  </si>
  <si>
    <t>31.08.2020 11:55:21</t>
  </si>
  <si>
    <t>31.08.2020 11:55:22</t>
  </si>
  <si>
    <t>31.08.2020 11:55:24</t>
  </si>
  <si>
    <t>31.08.2020 11:55:25</t>
  </si>
  <si>
    <t>31.08.2020 11:55:27</t>
  </si>
  <si>
    <t>31.08.2020 11:55:28</t>
  </si>
  <si>
    <t>31.08.2020 11:55:30</t>
  </si>
  <si>
    <t>31.08.2020 11:55:31</t>
  </si>
  <si>
    <t>31.08.2020 11:55:57</t>
  </si>
  <si>
    <t>31.08.2020 11:55:58</t>
  </si>
  <si>
    <t>31.08.2020 11:56:00</t>
  </si>
  <si>
    <t>31.08.2020 11:56:01</t>
  </si>
  <si>
    <t>31.08.2020 11:56:03</t>
  </si>
  <si>
    <t>31.08.2020 11:56:04</t>
  </si>
  <si>
    <t>31.08.2020 11:56:06</t>
  </si>
  <si>
    <t>31.08.2020 11:56:30</t>
  </si>
  <si>
    <t>31.08.2020 11:56:32</t>
  </si>
  <si>
    <t>31.08.2020 11:56:35</t>
  </si>
  <si>
    <t>31.08.2020 11:56:36</t>
  </si>
  <si>
    <t>31.08.2020 11:56:38</t>
  </si>
  <si>
    <t>31.08.2020 11:56:39</t>
  </si>
  <si>
    <t>31.08.2020 11:56:50</t>
  </si>
  <si>
    <t>31.08.2020 11:56:51</t>
  </si>
  <si>
    <t>31.08.2020 11:56:56</t>
  </si>
  <si>
    <t>31.08.2020 11:56:59</t>
  </si>
  <si>
    <t>31.08.2020 11:57:00</t>
  </si>
  <si>
    <t>31.08.2020 11:57:02</t>
  </si>
  <si>
    <t>31.08.2020 11:58:33</t>
  </si>
  <si>
    <t>31.08.2020 11:58:34</t>
  </si>
  <si>
    <t>31.08.2020 11:58:36</t>
  </si>
  <si>
    <t>31.08.2020 11:58:37</t>
  </si>
  <si>
    <t>31.08.2020 11:58:39</t>
  </si>
  <si>
    <t>31.08.2020 11:58:40</t>
  </si>
  <si>
    <t>31.08.2020 11:58:42</t>
  </si>
  <si>
    <t>31.08.2020 11:59:36</t>
  </si>
  <si>
    <t>31.08.2020 11:59:37</t>
  </si>
  <si>
    <t>31.08.2020 11:59:39</t>
  </si>
  <si>
    <t>31.08.2020 11:59:40</t>
  </si>
  <si>
    <t>31.08.2020 11:59:42</t>
  </si>
  <si>
    <t>31.08.2020 11:59:43</t>
  </si>
  <si>
    <t>31.08.2020 12:00:33</t>
  </si>
  <si>
    <t>31.08.2020 12:00:34</t>
  </si>
  <si>
    <t>31.08.2020 12:00:36</t>
  </si>
  <si>
    <t>31.08.2020 12:00:37</t>
  </si>
  <si>
    <t>31.08.2020 12:00:39</t>
  </si>
  <si>
    <t>31.08.2020 12:00:40</t>
  </si>
  <si>
    <t>31.08.2020 12:00:42</t>
  </si>
  <si>
    <t>31.08.2020 12:02:09</t>
  </si>
  <si>
    <t>31.08.2020 12:02:12</t>
  </si>
  <si>
    <t>31.08.2020 12:02:27</t>
  </si>
  <si>
    <t>31.08.2020 12:02:28</t>
  </si>
  <si>
    <t>31.08.2020 12:02:30</t>
  </si>
  <si>
    <t>31.08.2020 12:02:31</t>
  </si>
  <si>
    <t>31.08.2020 12:02:37</t>
  </si>
  <si>
    <t>31.08.2020 12:02:39</t>
  </si>
  <si>
    <t>31.08.2020 12:02:40</t>
  </si>
  <si>
    <t>31.08.2020 12:02:42</t>
  </si>
  <si>
    <t>31.08.2020 12:02:43</t>
  </si>
  <si>
    <t>31.08.2020 12:03:30</t>
  </si>
  <si>
    <t>31.08.2020 12:03:31</t>
  </si>
  <si>
    <t>31.08.2020 12:03:33</t>
  </si>
  <si>
    <t>31.08.2020 12:03:34</t>
  </si>
  <si>
    <t>31.08.2020 12:03:36</t>
  </si>
  <si>
    <t>31.08.2020 12:03:37</t>
  </si>
  <si>
    <t>31.08.2020 12:03:58</t>
  </si>
  <si>
    <t>31.08.2020 12:04:00</t>
  </si>
  <si>
    <t>31.08.2020 12:04:01</t>
  </si>
  <si>
    <t>31.08.2020 12:04:03</t>
  </si>
  <si>
    <t>31.08.2020 12:04:04</t>
  </si>
  <si>
    <t>31.08.2020 12:08:01</t>
  </si>
  <si>
    <t>31.08.2020 12:08:03</t>
  </si>
  <si>
    <t>31.08.2020 12:08:04</t>
  </si>
  <si>
    <t>31.08.2020 12:08:06</t>
  </si>
  <si>
    <t>31.08.2020 12:08:07</t>
  </si>
  <si>
    <t>31.08.2020 12:08:09</t>
  </si>
  <si>
    <t>31.08.2020 12:08:10</t>
  </si>
  <si>
    <t>31.08.2020 12:09:27</t>
  </si>
  <si>
    <t>31.08.2020 12:09:28</t>
  </si>
  <si>
    <t>31.08.2020 12:09:30</t>
  </si>
  <si>
    <t>31.08.2020 12:09:31</t>
  </si>
  <si>
    <t>31.08.2020 12:09:33</t>
  </si>
  <si>
    <t>31.08.2020 12:09:36</t>
  </si>
  <si>
    <t>31.08.2020 12:10:13</t>
  </si>
  <si>
    <t>31.08.2020 12:10:15</t>
  </si>
  <si>
    <t>31.08.2020 12:10:16</t>
  </si>
  <si>
    <t>31.08.2020 12:10:18</t>
  </si>
  <si>
    <t>31.08.2020 12:10:19</t>
  </si>
  <si>
    <t>31.08.2020 12:10:21</t>
  </si>
  <si>
    <t>31.08.2020 12:10:46</t>
  </si>
  <si>
    <t>31.08.2020 12:10:48</t>
  </si>
  <si>
    <t>31.08.2020 12:10:49</t>
  </si>
  <si>
    <t>31.08.2020 12:10:51</t>
  </si>
  <si>
    <t>31.08.2020 12:10:52</t>
  </si>
  <si>
    <t>31.08.2020 12:10:54</t>
  </si>
  <si>
    <t>31.08.2020 12:10:55</t>
  </si>
  <si>
    <t>31.08.2020 12:10:57</t>
  </si>
  <si>
    <t>31.08.2020 12:10:58</t>
  </si>
  <si>
    <t>31.08.2020 12:11:06</t>
  </si>
  <si>
    <t>31.08.2020 12:11:09</t>
  </si>
  <si>
    <t>31.08.2020 12:11:10</t>
  </si>
  <si>
    <t>31.08.2020 12:11:12</t>
  </si>
  <si>
    <t>31.08.2020 12:11:13</t>
  </si>
  <si>
    <t>31.08.2020 12:11:15</t>
  </si>
  <si>
    <t>31.08.2020 12:12:19</t>
  </si>
  <si>
    <t>31.08.2020 12:12:21</t>
  </si>
  <si>
    <t>31.08.2020 12:12:22</t>
  </si>
  <si>
    <t>31.08.2020 12:12:24</t>
  </si>
  <si>
    <t>31.08.2020 12:12:25</t>
  </si>
  <si>
    <t>31.08.2020 12:12:27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</si>
  <si>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</si>
  <si>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</si>
  <si>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</si>
  <si>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</si>
  <si>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</si>
  <si>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</si>
  <si>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</si>
  <si>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12:13:03</t>
  </si>
  <si>
    <t>31.08.2020 12:13:04</t>
  </si>
  <si>
    <t>31.08.2020 12:13:09</t>
  </si>
  <si>
    <t>31.08.2020 12:13:10</t>
  </si>
  <si>
    <t>31.08.2020 12:13:12</t>
  </si>
  <si>
    <t>31.08.2020 12:13:15</t>
  </si>
  <si>
    <t>31.08.2020 12:13:36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</si>
  <si>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</si>
  <si>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</si>
  <si>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</si>
  <si>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</si>
  <si>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</si>
  <si>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</si>
  <si>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</si>
  <si>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</si>
  <si>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</si>
  <si>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12:13:51</t>
  </si>
  <si>
    <t>31.08.2020 12:13:52</t>
  </si>
  <si>
    <t>31.08.2020 12:14:01</t>
  </si>
  <si>
    <t>31.08.2020 12:14:03</t>
  </si>
  <si>
    <t>31.08.2020 12:14:04</t>
  </si>
  <si>
    <t>31.08.2020 12:14:06</t>
  </si>
  <si>
    <t>31.08.2020 12:14:07</t>
  </si>
  <si>
    <t>31.08.2020 12:14:10</t>
  </si>
  <si>
    <t>31.08.2020 12:17:51</t>
  </si>
  <si>
    <t>31.08.2020 12:17:52</t>
  </si>
  <si>
    <t>31.08.2020 12:17:54</t>
  </si>
  <si>
    <t>31.08.2020 12:17:55</t>
  </si>
  <si>
    <t>31.08.2020 12:17:57</t>
  </si>
  <si>
    <t>31.08.2020 12:17:58</t>
  </si>
  <si>
    <t>31.08.2020 12:18:00</t>
  </si>
  <si>
    <t>31.08.2020 12:18:01</t>
  </si>
  <si>
    <t>31.08.2020 12:19:48</t>
  </si>
  <si>
    <t>31.08.2020 12:19:49</t>
  </si>
  <si>
    <t>31.08.2020 12:19:51</t>
  </si>
  <si>
    <t>31.08.2020 12:19:52</t>
  </si>
  <si>
    <t>31.08.2020 12:19:54</t>
  </si>
  <si>
    <t>31.08.2020 12:19:55</t>
  </si>
  <si>
    <t>31.08.2020 12:19:57</t>
  </si>
  <si>
    <t>31.08.2020 12:19:58</t>
  </si>
  <si>
    <t>31.08.2020 12:20:00</t>
  </si>
  <si>
    <t>31.08.2020 12:20:01</t>
  </si>
  <si>
    <t>31.08.2020 12:20:38</t>
  </si>
  <si>
    <t>31.08.2020 12:20:39</t>
  </si>
  <si>
    <t>31.08.2020 12:20:41</t>
  </si>
  <si>
    <t>31.08.2020 12:20:44</t>
  </si>
  <si>
    <t>31.08.2020 12:21:54</t>
  </si>
  <si>
    <t>31.08.2020 12:21:55</t>
  </si>
  <si>
    <t>31.08.2020 12:21:57</t>
  </si>
  <si>
    <t>31.08.2020 12:22:00</t>
  </si>
  <si>
    <t>31.08.2020 12:22:01</t>
  </si>
  <si>
    <t>31.08.2020 12:22:03</t>
  </si>
  <si>
    <t>31.08.2020 12:22:06</t>
  </si>
  <si>
    <t>31.08.2020 12:22:11</t>
  </si>
  <si>
    <t>31.08.2020 12:22:12</t>
  </si>
  <si>
    <t>31.08.2020 12:22:18</t>
  </si>
  <si>
    <t>31.08.2020 12:22:20</t>
  </si>
  <si>
    <t>31.08.2020 12:23:57</t>
  </si>
  <si>
    <t>31.08.2020 12:23:58</t>
  </si>
  <si>
    <t>31.08.2020 12:24:00</t>
  </si>
  <si>
    <t>31.08.2020 12:24:03</t>
  </si>
  <si>
    <t>31.08.2020 12:24:04</t>
  </si>
  <si>
    <t>31.08.2020 12:24:06</t>
  </si>
  <si>
    <t>31.08.2020 12:24:07</t>
  </si>
  <si>
    <t>31.08.2020 12:24:12</t>
  </si>
  <si>
    <t>31.08.2020 12:24:13</t>
  </si>
  <si>
    <t>31.08.2020 12:24:15</t>
  </si>
  <si>
    <t>31.08.2020 12:24:16</t>
  </si>
  <si>
    <t>31.08.2020 12:24:18</t>
  </si>
  <si>
    <t>31.08.2020 12:24:19</t>
  </si>
  <si>
    <t>31.08.2020 12:24:21</t>
  </si>
  <si>
    <t>31.08.2020 12:24:22</t>
  </si>
  <si>
    <t>31.08.2020 12:25:12</t>
  </si>
  <si>
    <t>31.08.2020 12:25:13</t>
  </si>
  <si>
    <t>31.08.2020 12:25:15</t>
  </si>
  <si>
    <t>31.08.2020 12:25:16</t>
  </si>
  <si>
    <t>31.08.2020 12:25:18</t>
  </si>
  <si>
    <t>31.08.2020 12:25:19</t>
  </si>
  <si>
    <t>31.08.2020 12:25:21</t>
  </si>
  <si>
    <t>31.08.2020 12:25:27</t>
  </si>
  <si>
    <t>31.08.2020 12:25:57</t>
  </si>
  <si>
    <t>31.08.2020 12:26:00</t>
  </si>
  <si>
    <t>31.08.2020 12:26:01</t>
  </si>
  <si>
    <t>31.08.2020 12:26:03</t>
  </si>
  <si>
    <t>31.08.2020 12:26:04</t>
  </si>
  <si>
    <t>31.08.2020 12:26:06</t>
  </si>
  <si>
    <t>31.08.2020 12:26:07</t>
  </si>
  <si>
    <t>31.08.2020 12:26:09</t>
  </si>
  <si>
    <t>31.08.2020 12:27:06</t>
  </si>
  <si>
    <t>31.08.2020 12:27:07</t>
  </si>
  <si>
    <t>31.08.2020 12:27:09</t>
  </si>
  <si>
    <t>31.08.2020 12:27:10</t>
  </si>
  <si>
    <t>31.08.2020 12:27:12</t>
  </si>
  <si>
    <t>31.08.2020 12:27:13</t>
  </si>
  <si>
    <t>31.08.2020 12:27:15</t>
  </si>
  <si>
    <t>31.08.2020 12:27:16</t>
  </si>
  <si>
    <t>31.08.2020 12:27:18</t>
  </si>
  <si>
    <t>31.08.2020 12:27:19</t>
  </si>
  <si>
    <t>31.08.2020 12:27:21</t>
  </si>
  <si>
    <t>31.08.2020 12:27:22</t>
  </si>
  <si>
    <t>31.08.2020 12:27:24</t>
  </si>
  <si>
    <t>31.08.2020 12:27:33</t>
  </si>
  <si>
    <t>31.08.2020 12:27:34</t>
  </si>
  <si>
    <t>31.08.2020 12:27:36</t>
  </si>
  <si>
    <t>31.08.2020 12:27:37</t>
  </si>
  <si>
    <t>31.08.2020 12:27:39</t>
  </si>
  <si>
    <t>31.08.2020 12:27:40</t>
  </si>
  <si>
    <t>31.08.2020 12:27:42</t>
  </si>
  <si>
    <t>31.08.2020 12:28:25</t>
  </si>
  <si>
    <t>31.08.2020 12:28:27</t>
  </si>
  <si>
    <t>31.08.2020 12:28:28</t>
  </si>
  <si>
    <t>31.08.2020 12:28:30</t>
  </si>
  <si>
    <t>31.08.2020 12:28:31</t>
  </si>
  <si>
    <t>31.08.2020 12:28:33</t>
  </si>
  <si>
    <t>31.08.2020 12:28:34</t>
  </si>
  <si>
    <t>31.08.2020 12:31:34</t>
  </si>
  <si>
    <t>31.08.2020 12:31:36</t>
  </si>
  <si>
    <t>31.08.2020 12:31:37</t>
  </si>
  <si>
    <t>31.08.2020 12:31:39</t>
  </si>
  <si>
    <t>31.08.2020 12:31:40</t>
  </si>
  <si>
    <t>31.08.2020 12:31:43</t>
  </si>
  <si>
    <t>31.08.2020 12:31:45</t>
  </si>
  <si>
    <t>31.08.2020 12:31:48</t>
  </si>
  <si>
    <t>31.08.2020 12:31:49</t>
  </si>
  <si>
    <t>31.08.2020 12:31:51</t>
  </si>
  <si>
    <t>31.08.2020 12:31:52</t>
  </si>
  <si>
    <t>31.08.2020 12:32:57</t>
  </si>
  <si>
    <t>31.08.2020 12:33:00</t>
  </si>
  <si>
    <t>31.08.2020 12:33:01</t>
  </si>
  <si>
    <t>31.08.2020 12:33:03</t>
  </si>
  <si>
    <t>31.08.2020 12:33:10</t>
  </si>
  <si>
    <t>31.08.2020 12:33:13</t>
  </si>
  <si>
    <t>31.08.2020 12:36:34</t>
  </si>
  <si>
    <t>31.08.2020 12:36:36</t>
  </si>
  <si>
    <t>31.08.2020 12:36:37</t>
  </si>
  <si>
    <t>31.08.2020 12:36:39</t>
  </si>
  <si>
    <t>31.08.2020 12:36:40</t>
  </si>
  <si>
    <t>31.08.2020 12:36:42</t>
  </si>
  <si>
    <t>31.08.2020 12:37:34</t>
  </si>
  <si>
    <t>31.08.2020 12:37:36</t>
  </si>
  <si>
    <t>31.08.2020 12:37:37</t>
  </si>
  <si>
    <t>31.08.2020 12:37:39</t>
  </si>
  <si>
    <t>31.08.2020 12:37:40</t>
  </si>
  <si>
    <t>31.08.2020 12:37:42</t>
  </si>
  <si>
    <t>31.08.2020 12:37:43</t>
  </si>
  <si>
    <t>31.08.2020 12:39:39</t>
  </si>
  <si>
    <t>31.08.2020 12:39:40</t>
  </si>
  <si>
    <t>31.08.2020 12:39:42</t>
  </si>
  <si>
    <t>31.08.2020 12:39:43</t>
  </si>
  <si>
    <t>31.08.2020 12:39:45</t>
  </si>
  <si>
    <t>31.08.2020 12:39:46</t>
  </si>
  <si>
    <t>31.08.2020 12:39:48</t>
  </si>
  <si>
    <t>31.08.2020 12:39:49</t>
  </si>
  <si>
    <t>31.08.2020 12:40:24</t>
  </si>
  <si>
    <t>31.08.2020 12:40:25</t>
  </si>
  <si>
    <t>31.08.2020 12:40:27</t>
  </si>
  <si>
    <t>31.08.2020 12:40:28</t>
  </si>
  <si>
    <t>31.08.2020 12:40:30</t>
  </si>
  <si>
    <t>31.08.2020 12:40:31</t>
  </si>
  <si>
    <t>31.08.2020 12:40:48</t>
  </si>
  <si>
    <t>31.08.2020 12:40:49</t>
  </si>
  <si>
    <t>31.08.2020 12:40:51</t>
  </si>
  <si>
    <t>31.08.2020 12:40:52</t>
  </si>
  <si>
    <t>31.08.2020 12:40:54</t>
  </si>
  <si>
    <t>31.08.2020 12:40:55</t>
  </si>
  <si>
    <t>31.08.2020 12:40:57</t>
  </si>
  <si>
    <t>31.08.2020 12:42:28</t>
  </si>
  <si>
    <t>31.08.2020 12:42:30</t>
  </si>
  <si>
    <t>31.08.2020 12:42:31</t>
  </si>
  <si>
    <t>31.08.2020 12:42:33</t>
  </si>
  <si>
    <t>31.08.2020 12:42:34</t>
  </si>
  <si>
    <t>31.08.2020 12:42:37</t>
  </si>
  <si>
    <t>31.08.2020 12:42:39</t>
  </si>
  <si>
    <t>31.08.2020 12:42:49</t>
  </si>
  <si>
    <t>31.08.2020 12:42:51</t>
  </si>
  <si>
    <t>31.08.2020 12:42:52</t>
  </si>
  <si>
    <t>31.08.2020 12:42:54</t>
  </si>
  <si>
    <t>31.08.2020 12:42:55</t>
  </si>
  <si>
    <t>31.08.2020 12:42:57</t>
  </si>
  <si>
    <t>31.08.2020 12:42:58</t>
  </si>
  <si>
    <t>31.08.2020 12:43:00</t>
  </si>
  <si>
    <t>31.08.2020 12:43:01</t>
  </si>
  <si>
    <t>31.08.2020 12:43:03</t>
  </si>
  <si>
    <t>31.08.2020 12:43:04</t>
  </si>
  <si>
    <t>31.08.2020 12:43:25</t>
  </si>
  <si>
    <t>31.08.2020 12:43:27</t>
  </si>
  <si>
    <t>31.08.2020 12:43:28</t>
  </si>
  <si>
    <t>31.08.2020 12:43:30</t>
  </si>
  <si>
    <t>31.08.2020 12:43:31</t>
  </si>
  <si>
    <t>31.08.2020 12:44:58</t>
  </si>
  <si>
    <t>31.08.2020 12:45:00</t>
  </si>
  <si>
    <t>31.08.2020 12:45:02</t>
  </si>
  <si>
    <t>31.08.2020 12:45:03</t>
  </si>
  <si>
    <t>31.08.2020 12:46:22</t>
  </si>
  <si>
    <t>31.08.2020 12:46:24</t>
  </si>
  <si>
    <t>31.08.2020 12:46:25</t>
  </si>
  <si>
    <t>31.08.2020 12:46:27</t>
  </si>
  <si>
    <t>31.08.2020 12:46:28</t>
  </si>
  <si>
    <t>31.08.2020 12:46:30</t>
  </si>
  <si>
    <t>31.08.2020 12:46:31</t>
  </si>
  <si>
    <t>31.08.2020 12:46:33</t>
  </si>
  <si>
    <t>31.08.2020 12:46:34</t>
  </si>
  <si>
    <t>31.08.2020 12:46:36</t>
  </si>
  <si>
    <t>31.08.2020 12:46:37</t>
  </si>
  <si>
    <t>31.08.2020 12:46:39</t>
  </si>
  <si>
    <t>31.08.2020 12:46:40</t>
  </si>
  <si>
    <t>31.08.2020 12:46:42</t>
  </si>
  <si>
    <t>31.08.2020 12:51:30</t>
  </si>
  <si>
    <t>31.08.2020 12:51:33</t>
  </si>
  <si>
    <t>31.08.2020 12:51:34</t>
  </si>
  <si>
    <t>31.08.2020 12:51:37</t>
  </si>
  <si>
    <t>31.08.2020 12:51:40</t>
  </si>
  <si>
    <t>31.08.2020 12:52:09</t>
  </si>
  <si>
    <t>31.08.2020 12:52:10</t>
  </si>
  <si>
    <t>31.08.2020 12:52:12</t>
  </si>
  <si>
    <t>31.08.2020 12:52:13</t>
  </si>
  <si>
    <t>31.08.2020 12:52:15</t>
  </si>
  <si>
    <t>31.08.2020 12:53:01</t>
  </si>
  <si>
    <t>31.08.2020 12:53:03</t>
  </si>
  <si>
    <t>31.08.2020 12:53:04</t>
  </si>
  <si>
    <t>31.08.2020 12:53:06</t>
  </si>
  <si>
    <t>31.08.2020 12:53:07</t>
  </si>
  <si>
    <t>31.08.2020 12:53:09</t>
  </si>
  <si>
    <t>31.08.2020 12:55:25</t>
  </si>
  <si>
    <t>31.08.2020 12:55:27</t>
  </si>
  <si>
    <t>31.08.2020 12:55:28</t>
  </si>
  <si>
    <t>31.08.2020 12:55:30</t>
  </si>
  <si>
    <t>31.08.2020 12:55:31</t>
  </si>
  <si>
    <t>31.08.2020 12:55:33</t>
  </si>
  <si>
    <t>31.08.2020 12:55:34</t>
  </si>
  <si>
    <t>31.08.2020 12:55:36</t>
  </si>
  <si>
    <t>31.08.2020 12:55:37</t>
  </si>
  <si>
    <t>31.08.2020 12:55:54</t>
  </si>
  <si>
    <t>31.08.2020 12:55:57</t>
  </si>
  <si>
    <t>31.08.2020 12:55:58</t>
  </si>
  <si>
    <t>31.08.2020 12:56:01</t>
  </si>
  <si>
    <t>31.08.2020 12:56:03</t>
  </si>
  <si>
    <t>31.08.2020 12:56:04</t>
  </si>
  <si>
    <t>31.08.2020 12:58:07</t>
  </si>
  <si>
    <t>31.08.2020 12:58:10</t>
  </si>
  <si>
    <t>31.08.2020 12:58:12</t>
  </si>
  <si>
    <t>31.08.2020 12:58:13</t>
  </si>
  <si>
    <t>31.08.2020 12:58:15</t>
  </si>
  <si>
    <t>31.08.2020 12:59:07</t>
  </si>
  <si>
    <t>31.08.2020 12:59:09</t>
  </si>
  <si>
    <t>31.08.2020 12:59:10</t>
  </si>
  <si>
    <t>31.08.2020 12:59:12</t>
  </si>
  <si>
    <t>31.08.2020 12:59:13</t>
  </si>
  <si>
    <t>31.08.2020 12:59:15</t>
  </si>
  <si>
    <t>31.08.2020 12:59:16</t>
  </si>
  <si>
    <t>31.08.2020 12:59:18</t>
  </si>
  <si>
    <t>31.08.2020 12:59:19</t>
  </si>
  <si>
    <t>31.08.2020 12:59:21</t>
  </si>
  <si>
    <t>31.08.2020 12:59:22</t>
  </si>
  <si>
    <t>31.08.2020 12:59:24</t>
  </si>
  <si>
    <t>31.08.2020 13:00:43</t>
  </si>
  <si>
    <t>31.08.2020 13:00:45</t>
  </si>
  <si>
    <t>31.08.2020 13:00:46</t>
  </si>
  <si>
    <t>31.08.2020 13:00:48</t>
  </si>
  <si>
    <t>31.08.2020 13:00:49</t>
  </si>
  <si>
    <t>31.08.2020 13:00:51</t>
  </si>
  <si>
    <t>31.08.2020 13:00:52</t>
  </si>
  <si>
    <t>31.08.2020 13:00:54</t>
  </si>
  <si>
    <t>31.08.2020 13:02:40</t>
  </si>
  <si>
    <t>31.08.2020 13:02:42</t>
  </si>
  <si>
    <t>31.08.2020 13:02:43</t>
  </si>
  <si>
    <t>31.08.2020 13:02:45</t>
  </si>
  <si>
    <t>31.08.2020 13:02:46</t>
  </si>
  <si>
    <t>31.08.2020 13:02:48</t>
  </si>
  <si>
    <t>31.08.2020 13:02:54</t>
  </si>
  <si>
    <t>31.08.2020 13:02:55</t>
  </si>
  <si>
    <t>31.08.2020 13:02:57</t>
  </si>
  <si>
    <t>31.08.2020 13:02:58</t>
  </si>
  <si>
    <t>31.08.2020 13:03:00</t>
  </si>
  <si>
    <t>31.08.2020 13:03:01</t>
  </si>
  <si>
    <t>31.08.2020 13:03:03</t>
  </si>
  <si>
    <t>31.08.2020 13:04:51</t>
  </si>
  <si>
    <t>31.08.2020 13:04:52</t>
  </si>
  <si>
    <t>31.08.2020 13:04:54</t>
  </si>
  <si>
    <t>31.08.2020 13:04:55</t>
  </si>
  <si>
    <t>31.08.2020 13:04:57</t>
  </si>
  <si>
    <t>31.08.2020 13:04:58</t>
  </si>
  <si>
    <t>31.08.2020 13:05:39</t>
  </si>
  <si>
    <t>31.08.2020 13:05:41</t>
  </si>
  <si>
    <t>31.08.2020 13:05:44</t>
  </si>
  <si>
    <t>31.08.2020 13:05:45</t>
  </si>
  <si>
    <t>31.08.2020 13:05:47</t>
  </si>
  <si>
    <t>31.08.2020 13:05:48</t>
  </si>
  <si>
    <t>31.08.2020 13:06:04</t>
  </si>
  <si>
    <t>31.08.2020 13:06:09</t>
  </si>
  <si>
    <t>31.08.2020 13:06:10</t>
  </si>
  <si>
    <t>31.08.2020 13:06:12</t>
  </si>
  <si>
    <t>31.08.2020 13:06:13</t>
  </si>
  <si>
    <t>31.08.2020 13:06:15</t>
  </si>
  <si>
    <t>31.08.2020 13:06:16</t>
  </si>
  <si>
    <t>31.08.2020 13:06:18</t>
  </si>
  <si>
    <t>31.08.2020 13:06:19</t>
  </si>
  <si>
    <t>31.08.2020 13:07:24</t>
  </si>
  <si>
    <t>31.08.2020 13:07:25</t>
  </si>
  <si>
    <t>31.08.2020 13:07:27</t>
  </si>
  <si>
    <t>31.08.2020 13:07:28</t>
  </si>
  <si>
    <t>31.08.2020 13:07:30</t>
  </si>
  <si>
    <t>31.08.2020 13:07:31</t>
  </si>
  <si>
    <t>31.08.2020 13:08:06</t>
  </si>
  <si>
    <t>31.08.2020 13:08:07</t>
  </si>
  <si>
    <t>31.08.2020 13:08:09</t>
  </si>
  <si>
    <t>31.08.2020 13:08:10</t>
  </si>
  <si>
    <t>31.08.2020 13:08:12</t>
  </si>
  <si>
    <t>31.08.2020 13:08:13</t>
  </si>
  <si>
    <t>31.08.2020 13:08:15</t>
  </si>
  <si>
    <t>31.08.2020 13:08:16</t>
  </si>
  <si>
    <t>31.08.2020 13:08:18</t>
  </si>
  <si>
    <t>31.08.2020 13:08:24</t>
  </si>
  <si>
    <t>31.08.2020 13:08:25</t>
  </si>
  <si>
    <t>31.08.2020 13:08:27</t>
  </si>
  <si>
    <t>31.08.2020 13:08:48</t>
  </si>
  <si>
    <t>31.08.2020 13:08:49</t>
  </si>
  <si>
    <t>31.08.2020 13:08:51</t>
  </si>
  <si>
    <t>31.08.2020 13:08:54</t>
  </si>
  <si>
    <t>31.08.2020 13:08:55</t>
  </si>
  <si>
    <t>31.08.2020 13:08:57</t>
  </si>
  <si>
    <t>31.08.2020 13:08:58</t>
  </si>
  <si>
    <t>31.08.2020 13:09:00</t>
  </si>
  <si>
    <t>31.08.2020 13:09:01</t>
  </si>
  <si>
    <t>31.08.2020 13:09:03</t>
  </si>
  <si>
    <t>31.08.2020 13:09:21</t>
  </si>
  <si>
    <t>31.08.2020 13:10:19</t>
  </si>
  <si>
    <t>31.08.2020 13:10:39</t>
  </si>
  <si>
    <t>31.08.2020 13:10:42</t>
  </si>
  <si>
    <t>31.08.2020 13:10:45</t>
  </si>
  <si>
    <t>31.08.2020 13:10:57</t>
  </si>
  <si>
    <t>31.08.2020 13:10:58</t>
  </si>
  <si>
    <t>31.08.2020 13:11:00</t>
  </si>
  <si>
    <t>31.08.2020 13:11:01</t>
  </si>
  <si>
    <t>31.08.2020 13:11:03</t>
  </si>
  <si>
    <t>31.08.2020 13:11:04</t>
  </si>
  <si>
    <t>31.08.2020 13:11:06</t>
  </si>
  <si>
    <t>31.08.2020 13:11:07</t>
  </si>
  <si>
    <t>31.08.2020 13:11:09</t>
  </si>
  <si>
    <t>31.08.2020 13:11:10</t>
  </si>
  <si>
    <t>31.08.2020 13:11:12</t>
  </si>
  <si>
    <t>31.08.2020 13:11:32</t>
  </si>
  <si>
    <t>31.08.2020 13:12:55</t>
  </si>
  <si>
    <t>31.08.2020 13:12:57</t>
  </si>
  <si>
    <t>31.08.2020 13:12:58</t>
  </si>
  <si>
    <t>31.08.2020 13:13:00</t>
  </si>
  <si>
    <t>31.08.2020 13:13:01</t>
  </si>
  <si>
    <t>31.08.2020 13:13:03</t>
  </si>
  <si>
    <t>31.08.2020 13:13:04</t>
  </si>
  <si>
    <t>31.08.2020 13:13:06</t>
  </si>
  <si>
    <t>31.08.2020 13:13:09</t>
  </si>
  <si>
    <t>31.08.2020 13:14:46</t>
  </si>
  <si>
    <t>31.08.2020 13:14:48</t>
  </si>
  <si>
    <t>31.08.2020 13:14:49</t>
  </si>
  <si>
    <t>31.08.2020 13:14:51</t>
  </si>
  <si>
    <t>31.08.2020 13:14:52</t>
  </si>
  <si>
    <t>31.08.2020 13:14:54</t>
  </si>
  <si>
    <t>31.08.2020 13:15:36</t>
  </si>
  <si>
    <t>31.08.2020 13:15:39</t>
  </si>
  <si>
    <t>31.08.2020 13:15:40</t>
  </si>
  <si>
    <t>31.08.2020 13:16:36</t>
  </si>
  <si>
    <t>31.08.2020 13:16:37</t>
  </si>
  <si>
    <t>31.08.2020 13:16:39</t>
  </si>
  <si>
    <t>31.08.2020 13:16:40</t>
  </si>
  <si>
    <t>31.08.2020 13:16:42</t>
  </si>
  <si>
    <t>31.08.2020 13:16:43</t>
  </si>
  <si>
    <t>31.08.2020 13:16:45</t>
  </si>
  <si>
    <t>31.08.2020 13:16:46</t>
  </si>
  <si>
    <t>31.08.2020 13:17:04</t>
  </si>
  <si>
    <t>31.08.2020 13:17:06</t>
  </si>
  <si>
    <t>31.08.2020 13:17:07</t>
  </si>
  <si>
    <t>31.08.2020 13:17:09</t>
  </si>
  <si>
    <t>31.08.2020 13:17:10</t>
  </si>
  <si>
    <t>31.08.2020 13:17:12</t>
  </si>
  <si>
    <t>31.08.2020 13:17:13</t>
  </si>
  <si>
    <t>31.08.2020 13:17:15</t>
  </si>
  <si>
    <t>31.08.2020 13:17:55</t>
  </si>
  <si>
    <t>31.08.2020 13:17:57</t>
  </si>
  <si>
    <t>31.08.2020 13:17:58</t>
  </si>
  <si>
    <t>31.08.2020 13:18:00</t>
  </si>
  <si>
    <t>31.08.2020 13:18:01</t>
  </si>
  <si>
    <t>31.08.2020 13:18:03</t>
  </si>
  <si>
    <t>31.08.2020 13:18:04</t>
  </si>
  <si>
    <t>31.08.2020 13:19:15</t>
  </si>
  <si>
    <t>31.08.2020 13:19:16</t>
  </si>
  <si>
    <t>31.08.2020 13:19:18</t>
  </si>
  <si>
    <t>31.08.2020 13:19:19</t>
  </si>
  <si>
    <t>31.08.2020 13:19:21</t>
  </si>
  <si>
    <t>31.08.2020 13:19:22</t>
  </si>
  <si>
    <t>31.08.2020 13:19:24</t>
  </si>
  <si>
    <t>31.08.2020 13:19:25</t>
  </si>
  <si>
    <t>31.08.2020 13:19:27</t>
  </si>
  <si>
    <t>31.08.2020 13:19:28</t>
  </si>
  <si>
    <t>31.08.2020 13:20:03</t>
  </si>
  <si>
    <t>31.08.2020 13:20:09</t>
  </si>
  <si>
    <t>31.08.2020 13:20:12</t>
  </si>
  <si>
    <t>31.08.2020 13:22:25</t>
  </si>
  <si>
    <t>31.08.2020 13:22:27</t>
  </si>
  <si>
    <t>31.08.2020 13:22:28</t>
  </si>
  <si>
    <t>31.08.2020 13:22:30</t>
  </si>
  <si>
    <t>31.08.2020 13:22:31</t>
  </si>
  <si>
    <t>31.08.2020 13:22:33</t>
  </si>
  <si>
    <t>31.08.2020 13:23:36</t>
  </si>
  <si>
    <t>31.08.2020 13:23:37</t>
  </si>
  <si>
    <t>31.08.2020 13:23:39</t>
  </si>
  <si>
    <t>31.08.2020 13:23:40</t>
  </si>
  <si>
    <t>31.08.2020 13:23:42</t>
  </si>
  <si>
    <t>31.08.2020 13:23:43</t>
  </si>
  <si>
    <t>31.08.2020 13:23:45</t>
  </si>
  <si>
    <t>31.08.2020 13:24:12</t>
  </si>
  <si>
    <t>31.08.2020 13:24:13</t>
  </si>
  <si>
    <t>31.08.2020 13:24:15</t>
  </si>
  <si>
    <t>31.08.2020 13:24:21</t>
  </si>
  <si>
    <t>31.08.2020 13:24:28</t>
  </si>
  <si>
    <t>31.08.2020 13:24:30</t>
  </si>
  <si>
    <t>31.08.2020 13:24:31</t>
  </si>
  <si>
    <t>31.08.2020 13:24:33</t>
  </si>
  <si>
    <t>31.08.2020 13:24:34</t>
  </si>
  <si>
    <t>31.08.2020 13:24:36</t>
  </si>
  <si>
    <t>31.08.2020 13:24:37</t>
  </si>
  <si>
    <t>31.08.2020 13:24:39</t>
  </si>
  <si>
    <t>31.08.2020 13:25:22</t>
  </si>
  <si>
    <t>31.08.2020 13:28:09</t>
  </si>
  <si>
    <t>31.08.2020 13:28:10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</si>
  <si>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</si>
  <si>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</si>
  <si>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</si>
  <si>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</si>
  <si>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</si>
  <si>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</si>
  <si>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</si>
  <si>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13:30:43</t>
  </si>
  <si>
    <t>31.08.2020 13:30:45</t>
  </si>
  <si>
    <t>31.08.2020 13:30:46</t>
  </si>
  <si>
    <t>31.08.2020 13:30:48</t>
  </si>
  <si>
    <t>31.08.2020 13:30:49</t>
  </si>
  <si>
    <t>31.08.2020 13:30:51</t>
  </si>
  <si>
    <t>31.08.2020 13:30:52</t>
  </si>
  <si>
    <t>31.08.2020 13:30:54</t>
  </si>
  <si>
    <t>31.08.2020 13:30:58</t>
  </si>
  <si>
    <t>31.08.2020 13:31:00</t>
  </si>
  <si>
    <t>31.08.2020 13:31:01</t>
  </si>
  <si>
    <t>31.08.2020 13:31:03</t>
  </si>
  <si>
    <t>31.08.2020 13:31:04</t>
  </si>
  <si>
    <t>31.08.2020 13:33:58</t>
  </si>
  <si>
    <t>31.08.2020 13:34:00</t>
  </si>
  <si>
    <t>31.08.2020 13:34:01</t>
  </si>
  <si>
    <t>31.08.2020 13:34:03</t>
  </si>
  <si>
    <t>31.08.2020 13:34:04</t>
  </si>
  <si>
    <t>31.08.2020 13:34:06</t>
  </si>
  <si>
    <t>31.08.2020 13:34:07</t>
  </si>
  <si>
    <t>31.08.2020 13:34:09</t>
  </si>
  <si>
    <t>31.08.2020 13:34:24</t>
  </si>
  <si>
    <t>31.08.2020 13:34:26</t>
  </si>
  <si>
    <t>31.08.2020 13:34:27</t>
  </si>
  <si>
    <t>31.08.2020 13:34:29</t>
  </si>
  <si>
    <t>31.08.2020 13:34:30</t>
  </si>
  <si>
    <t>31.08.2020 13:34:32</t>
  </si>
  <si>
    <t>31.08.2020 13:34:47</t>
  </si>
  <si>
    <t>31.08.2020 13:34:48</t>
  </si>
  <si>
    <t>31.08.2020 13:34:50</t>
  </si>
  <si>
    <t>31.08.2020 13:34:51</t>
  </si>
  <si>
    <t>31.08.2020 13:34:53</t>
  </si>
  <si>
    <t>31.08.2020 13:34:54</t>
  </si>
  <si>
    <t>31.08.2020 13:34:56</t>
  </si>
  <si>
    <t>31.08.2020 13:34:57</t>
  </si>
  <si>
    <t>31.08.2020 13:35:24</t>
  </si>
  <si>
    <t>31.08.2020 13:35:26</t>
  </si>
  <si>
    <t>31.08.2020 13:35:27</t>
  </si>
  <si>
    <t>31.08.2020 13:35:29</t>
  </si>
  <si>
    <t>31.08.2020 13:35:30</t>
  </si>
  <si>
    <t>31.08.2020 13:35:32</t>
  </si>
  <si>
    <t>31.08.2020 13:35:33</t>
  </si>
  <si>
    <t>31.08.2020 13:35:35</t>
  </si>
  <si>
    <t>31.08.2020 13:35:36</t>
  </si>
  <si>
    <t>31.08.2020 13:35:38</t>
  </si>
  <si>
    <t>31.08.2020 13:35:42</t>
  </si>
  <si>
    <t>31.08.2020 13:35:44</t>
  </si>
  <si>
    <t>31.08.2020 13:35:45</t>
  </si>
  <si>
    <t>31.08.2020 13:35:47</t>
  </si>
  <si>
    <t>31.08.2020 13:35:48</t>
  </si>
  <si>
    <t>31.08.2020 13:35:50</t>
  </si>
  <si>
    <t>31.08.2020 13:35:51</t>
  </si>
  <si>
    <t>31.08.2020 13:35:53</t>
  </si>
  <si>
    <t>31.08.2020 13:36:07</t>
  </si>
  <si>
    <t>31.08.2020 13:36:09</t>
  </si>
  <si>
    <t>31.08.2020 13:36:10</t>
  </si>
  <si>
    <t>31.08.2020 13:36:12</t>
  </si>
  <si>
    <t>31.08.2020 13:36:13</t>
  </si>
  <si>
    <t>31.08.2020 13:36:15</t>
  </si>
  <si>
    <t>31.08.2020 13:36:16</t>
  </si>
  <si>
    <t>31.08.2020 13:36:18</t>
  </si>
  <si>
    <t>31.08.2020 13:36:54</t>
  </si>
  <si>
    <t>31.08.2020 13:37:04</t>
  </si>
  <si>
    <t>31.08.2020 13:37:06</t>
  </si>
  <si>
    <t>31.08.2020 13:37:07</t>
  </si>
  <si>
    <t>31.08.2020 13:37:09</t>
  </si>
  <si>
    <t>31.08.2020 13:37:37</t>
  </si>
  <si>
    <t>31.08.2020 13:37:39</t>
  </si>
  <si>
    <t>31.08.2020 13:37:40</t>
  </si>
  <si>
    <t>31.08.2020 13:37:42</t>
  </si>
  <si>
    <t>31.08.2020 13:37:43</t>
  </si>
  <si>
    <t>31.08.2020 13:37:45</t>
  </si>
  <si>
    <t>31.08.2020 13:38:12</t>
  </si>
  <si>
    <t>31.08.2020 13:40:28</t>
  </si>
  <si>
    <t>31.08.2020 13:40:30</t>
  </si>
  <si>
    <t>31.08.2020 13:40:31</t>
  </si>
  <si>
    <t>31.08.2020 13:40:33</t>
  </si>
  <si>
    <t>31.08.2020 13:40:34</t>
  </si>
  <si>
    <t>31.08.2020 13:40:36</t>
  </si>
  <si>
    <t>31.08.2020 13:40:37</t>
  </si>
  <si>
    <t>31.08.2020 13:40:39</t>
  </si>
  <si>
    <t>31.08.2020 13:40:40</t>
  </si>
  <si>
    <t>31.08.2020 13:40:42</t>
  </si>
  <si>
    <t>31.08.2020 13:40:43</t>
  </si>
  <si>
    <t>31.08.2020 13:40:45</t>
  </si>
  <si>
    <t>31.08.2020 13:40:46</t>
  </si>
  <si>
    <t>31.08.2020 13:40:48</t>
  </si>
  <si>
    <t>31.08.2020 13:45:48</t>
  </si>
  <si>
    <t>31.08.2020 13:45:49</t>
  </si>
  <si>
    <t>31.08.2020 13:45:51</t>
  </si>
  <si>
    <t>31.08.2020 13:45:52</t>
  </si>
  <si>
    <t>31.08.2020 13:45:54</t>
  </si>
  <si>
    <t>31.08.2020 13:45:55</t>
  </si>
  <si>
    <t>31.08.2020 13:45:57</t>
  </si>
  <si>
    <t>31.08.2020 13:45:58</t>
  </si>
  <si>
    <t>31.08.2020 13:46:32</t>
  </si>
  <si>
    <t>31.08.2020 13:46:33</t>
  </si>
  <si>
    <t>31.08.2020 13:46:35</t>
  </si>
  <si>
    <t>31.08.2020 13:46:36</t>
  </si>
  <si>
    <t>31.08.2020 13:46:38</t>
  </si>
  <si>
    <t>31.08.2020 13:46:39</t>
  </si>
  <si>
    <t>31.08.2020 13:46:41</t>
  </si>
  <si>
    <t>31.08.2020 13:46:42</t>
  </si>
  <si>
    <t>31.08.2020 13:46:44</t>
  </si>
  <si>
    <t>31.08.2020 13:46:56</t>
  </si>
  <si>
    <t>31.08.2020 13:46:57</t>
  </si>
  <si>
    <t>31.08.2020 13:46:59</t>
  </si>
  <si>
    <t>31.08.2020 13:47:00</t>
  </si>
  <si>
    <t>31.08.2020 13:47:02</t>
  </si>
  <si>
    <t>31.08.2020 13:47:03</t>
  </si>
  <si>
    <t>31.08.2020 13:47:05</t>
  </si>
  <si>
    <t>31.08.2020 13:47:06</t>
  </si>
  <si>
    <t>31.08.2020 13:47:08</t>
  </si>
  <si>
    <t>31.08.2020 13:48:19</t>
  </si>
  <si>
    <t>31.08.2020 13:48:21</t>
  </si>
  <si>
    <t>31.08.2020 13:48:22</t>
  </si>
  <si>
    <t>31.08.2020 13:48:24</t>
  </si>
  <si>
    <t>31.08.2020 13:48:25</t>
  </si>
  <si>
    <t>31.08.2020 13:48:27</t>
  </si>
  <si>
    <t>31.08.2020 13:48:28</t>
  </si>
  <si>
    <t>31.08.2020 13:52:37</t>
  </si>
  <si>
    <t>31.08.2020 13:52:39</t>
  </si>
  <si>
    <t>31.08.2020 13:52:40</t>
  </si>
  <si>
    <t>31.08.2020 13:52:42</t>
  </si>
  <si>
    <t>31.08.2020 13:52:43</t>
  </si>
  <si>
    <t>31.08.2020 13:52:45</t>
  </si>
  <si>
    <t>31.08.2020 13:52:46</t>
  </si>
  <si>
    <t>31.08.2020 13:52:48</t>
  </si>
  <si>
    <t>31.08.2020 13:56:01</t>
  </si>
  <si>
    <t>31.08.2020 13:56:03</t>
  </si>
  <si>
    <t>31.08.2020 13:56:04</t>
  </si>
  <si>
    <t>31.08.2020 13:56:06</t>
  </si>
  <si>
    <t>31.08.2020 13:56:07</t>
  </si>
  <si>
    <t>31.08.2020 13:56:09</t>
  </si>
  <si>
    <t>31.08.2020 13:56:21</t>
  </si>
  <si>
    <t>31.08.2020 13:56:22</t>
  </si>
  <si>
    <t>31.08.2020 13:56:24</t>
  </si>
  <si>
    <t>31.08.2020 13:56:25</t>
  </si>
  <si>
    <t>31.08.2020 13:56:27</t>
  </si>
  <si>
    <t>31.08.2020 13:56:28</t>
  </si>
  <si>
    <t>31.08.2020 13:56:30</t>
  </si>
  <si>
    <t>31.08.2020 13:56:31</t>
  </si>
  <si>
    <t>31.08.2020 13:56:33</t>
  </si>
  <si>
    <t>31.08.2020 13:56:34</t>
  </si>
  <si>
    <t>31.08.2020 13:56:36</t>
  </si>
  <si>
    <t>31.08.2020 13:56:37</t>
  </si>
  <si>
    <t>31.08.2020 13:56:39</t>
  </si>
  <si>
    <t>31.08.2020 13:58:10</t>
  </si>
  <si>
    <t>31.08.2020 13:58:12</t>
  </si>
  <si>
    <t>31.08.2020 13:58:13</t>
  </si>
  <si>
    <t>31.08.2020 13:58:15</t>
  </si>
  <si>
    <t>31.08.2020 13:58:16</t>
  </si>
  <si>
    <t>31.08.2020 13:58:18</t>
  </si>
  <si>
    <t>31.08.2020 13:58:19</t>
  </si>
  <si>
    <t>31.08.2020 13:58:21</t>
  </si>
  <si>
    <t>31.08.2020 13:58:24</t>
  </si>
  <si>
    <t>31.08.2020 13:58:25</t>
  </si>
  <si>
    <t>31.08.2020 13:58:27</t>
  </si>
  <si>
    <t>31.08.2020 13:58:28</t>
  </si>
  <si>
    <t>31.08.2020 13:58:30</t>
  </si>
  <si>
    <t>31.08.2020 13:58:31</t>
  </si>
  <si>
    <t>31.08.2020 14:00:27</t>
  </si>
  <si>
    <t>31.08.2020 14:00:28</t>
  </si>
  <si>
    <t>31.08.2020 14:00:30</t>
  </si>
  <si>
    <t>31.08.2020 14:00:31</t>
  </si>
  <si>
    <t>31.08.2020 14:00:33</t>
  </si>
  <si>
    <t>31.08.2020 14:00:34</t>
  </si>
  <si>
    <t>31.08.2020 14:00:36</t>
  </si>
  <si>
    <t>31.08.2020 14:00:37</t>
  </si>
  <si>
    <t>31.08.2020 14:00:39</t>
  </si>
  <si>
    <t>31.08.2020 14:00:42</t>
  </si>
  <si>
    <t>31.08.2020 14:00:43</t>
  </si>
  <si>
    <t>31.08.2020 14:00:45</t>
  </si>
  <si>
    <t>31.08.2020 14:00:46</t>
  </si>
  <si>
    <t>31.08.2020 14:00:48</t>
  </si>
  <si>
    <t>31.08.2020 14:00:49</t>
  </si>
  <si>
    <t>31.08.2020 14:00:51</t>
  </si>
  <si>
    <t>31.08.2020 14:04:54</t>
  </si>
  <si>
    <t>31.08.2020 14:04:55</t>
  </si>
  <si>
    <t>31.08.2020 14:04:57</t>
  </si>
  <si>
    <t>31.08.2020 14:04:58</t>
  </si>
  <si>
    <t>31.08.2020 14:05:00</t>
  </si>
  <si>
    <t>31.08.2020 14:05:01</t>
  </si>
  <si>
    <t>31.08.2020 14:10:33</t>
  </si>
  <si>
    <t>31.08.2020 14:10:34</t>
  </si>
  <si>
    <t>31.08.2020 14:10:36</t>
  </si>
  <si>
    <t>31.08.2020 14:10:37</t>
  </si>
  <si>
    <t>31.08.2020 14:10:39</t>
  </si>
  <si>
    <t>31.08.2020 14:10:40</t>
  </si>
  <si>
    <t>31.08.2020 14:10:42</t>
  </si>
  <si>
    <t>31.08.2020 14:11:06</t>
  </si>
  <si>
    <t>31.08.2020 14:11:07</t>
  </si>
  <si>
    <t>31.08.2020 14:11:09</t>
  </si>
  <si>
    <t>31.08.2020 14:11:10</t>
  </si>
  <si>
    <t>31.08.2020 14:11:12</t>
  </si>
  <si>
    <t>31.08.2020 14:11:13</t>
  </si>
  <si>
    <t>31.08.2020 14:11:15</t>
  </si>
  <si>
    <t>31.08.2020 14:11:30</t>
  </si>
  <si>
    <t>31.08.2020 14:11:31</t>
  </si>
  <si>
    <t>31.08.2020 14:11:33</t>
  </si>
  <si>
    <t>31.08.2020 14:11:34</t>
  </si>
  <si>
    <t>31.08.2020 14:11:36</t>
  </si>
  <si>
    <t>31.08.2020 14:11:37</t>
  </si>
  <si>
    <t>31.08.2020 14:12:45</t>
  </si>
  <si>
    <t>31.08.2020 14:12:46</t>
  </si>
  <si>
    <t>31.08.2020 14:12:48</t>
  </si>
  <si>
    <t>31.08.2020 14:12:49</t>
  </si>
  <si>
    <t>31.08.2020 14:12:51</t>
  </si>
  <si>
    <t>31.08.2020 14:12:52</t>
  </si>
  <si>
    <t>31.08.2020 14:13:22</t>
  </si>
  <si>
    <t>31.08.2020 14:13:24</t>
  </si>
  <si>
    <t>31.08.2020 14:13:25</t>
  </si>
  <si>
    <t>31.08.2020 14:13:27</t>
  </si>
  <si>
    <t>31.08.2020 14:13:28</t>
  </si>
  <si>
    <t>31.08.2020 14:13:30</t>
  </si>
  <si>
    <t>31.08.2020 14:13:31</t>
  </si>
  <si>
    <t>31.08.2020 14:13:33</t>
  </si>
  <si>
    <t>31.08.2020 14:15:19</t>
  </si>
  <si>
    <t>31.08.2020 14:15:21</t>
  </si>
  <si>
    <t>31.08.2020 14:15:22</t>
  </si>
  <si>
    <t>31.08.2020 14:15:24</t>
  </si>
  <si>
    <t>31.08.2020 14:15:25</t>
  </si>
  <si>
    <t>31.08.2020 14:15:27</t>
  </si>
  <si>
    <t>31.08.2020 14:15:28</t>
  </si>
  <si>
    <t>31.08.2020 14:15:30</t>
  </si>
  <si>
    <t>31.08.2020 14:18:10</t>
  </si>
  <si>
    <t>31.08.2020 14:18:12</t>
  </si>
  <si>
    <t>31.08.2020 14:18:13</t>
  </si>
  <si>
    <t>31.08.2020 14:18:15</t>
  </si>
  <si>
    <t>31.08.2020 14:18:16</t>
  </si>
  <si>
    <t>31.08.2020 14:18:18</t>
  </si>
  <si>
    <t>31.08.2020 14:18:19</t>
  </si>
  <si>
    <t>31.08.2020 14:19:36</t>
  </si>
  <si>
    <t>31.08.2020 14:19:37</t>
  </si>
  <si>
    <t>31.08.2020 14:19:39</t>
  </si>
  <si>
    <t>31.08.2020 14:19:40</t>
  </si>
  <si>
    <t>31.08.2020 14:19:42</t>
  </si>
  <si>
    <t>31.08.2020 14:19:43</t>
  </si>
  <si>
    <t>31.08.2020 14:19:45</t>
  </si>
  <si>
    <t>31.08.2020 14:20:30</t>
  </si>
  <si>
    <t>31.08.2020 14:20:31</t>
  </si>
  <si>
    <t>31.08.2020 14:20:33</t>
  </si>
  <si>
    <t>31.08.2020 14:20:34</t>
  </si>
  <si>
    <t>31.08.2020 14:20:36</t>
  </si>
  <si>
    <t>31.08.2020 14:20:37</t>
  </si>
  <si>
    <t>31.08.2020 14:20:39</t>
  </si>
  <si>
    <t>31.08.2020 14:20:52</t>
  </si>
  <si>
    <t>31.08.2020 14:20:54</t>
  </si>
  <si>
    <t>31.08.2020 14:20:55</t>
  </si>
  <si>
    <t>31.08.2020 14:20:57</t>
  </si>
  <si>
    <t>31.08.2020 14:20:58</t>
  </si>
  <si>
    <t>31.08.2020 14:21:00</t>
  </si>
  <si>
    <t>31.08.2020 14:21:01</t>
  </si>
  <si>
    <t>31.08.2020 14:21:26</t>
  </si>
  <si>
    <t>31.08.2020 14:21:27</t>
  </si>
  <si>
    <t>31.08.2020 14:22:16</t>
  </si>
  <si>
    <t>31.08.2020 14:22:18</t>
  </si>
  <si>
    <t>31.08.2020 14:22:19</t>
  </si>
  <si>
    <t>31.08.2020 14:22:21</t>
  </si>
  <si>
    <t>31.08.2020 14:22:24</t>
  </si>
  <si>
    <t>31.08.2020 14:22:25</t>
  </si>
  <si>
    <t>31.08.2020 14:22:30</t>
  </si>
  <si>
    <t>31.08.2020 14:22:31</t>
  </si>
  <si>
    <t>31.08.2020 14:22:33</t>
  </si>
  <si>
    <t>31.08.2020 14:22:34</t>
  </si>
  <si>
    <t>31.08.2020 14:24:22</t>
  </si>
  <si>
    <t>31.08.2020 14:24:24</t>
  </si>
  <si>
    <t>31.08.2020 14:24:25</t>
  </si>
  <si>
    <t>31.08.2020 14:24:27</t>
  </si>
  <si>
    <t>31.08.2020 14:24:28</t>
  </si>
  <si>
    <t>31.08.2020 14:24:30</t>
  </si>
  <si>
    <t>31.08.2020 14:25:42</t>
  </si>
  <si>
    <t>31.08.2020 14:25:43</t>
  </si>
  <si>
    <t>31.08.2020 14:25:45</t>
  </si>
  <si>
    <t>31.08.2020 14:25:48</t>
  </si>
  <si>
    <t>31.08.2020 14:25:49</t>
  </si>
  <si>
    <t>31.08.2020 14:25:51</t>
  </si>
  <si>
    <t>31.08.2020 14:25:52</t>
  </si>
  <si>
    <t>31.08.2020 14:27:00</t>
  </si>
  <si>
    <t>31.08.2020 14:27:01</t>
  </si>
  <si>
    <t>31.08.2020 14:27:03</t>
  </si>
  <si>
    <t>31.08.2020 14:27:04</t>
  </si>
  <si>
    <t>31.08.2020 14:27:06</t>
  </si>
  <si>
    <t>31.08.2020 14:27:07</t>
  </si>
  <si>
    <t>31.08.2020 14:27:09</t>
  </si>
  <si>
    <t>31.08.2020 14:27:10</t>
  </si>
  <si>
    <t>31.08.2020 14:27:12</t>
  </si>
  <si>
    <t>31.08.2020 14:27:33</t>
  </si>
  <si>
    <t>31.08.2020 14:27:34</t>
  </si>
  <si>
    <t>31.08.2020 14:27:36</t>
  </si>
  <si>
    <t>31.08.2020 14:28:01</t>
  </si>
  <si>
    <t>31.08.2020 14:28:03</t>
  </si>
  <si>
    <t>31.08.2020 14:28:04</t>
  </si>
  <si>
    <t>31.08.2020 14:28:06</t>
  </si>
  <si>
    <t>31.08.2020 14:28:07</t>
  </si>
  <si>
    <t>31.08.2020 14:28:09</t>
  </si>
  <si>
    <t>31.08.2020 14:28:10</t>
  </si>
  <si>
    <t>31.08.2020 14:28:12</t>
  </si>
  <si>
    <t>31.08.2020 14:28:21</t>
  </si>
  <si>
    <t>31.08.2020 14:30:15</t>
  </si>
  <si>
    <t>31.08.2020 14:30:16</t>
  </si>
  <si>
    <t>31.08.2020 14:30:18</t>
  </si>
  <si>
    <t>31.08.2020 14:30:19</t>
  </si>
  <si>
    <t>31.08.2020 14:30:21</t>
  </si>
  <si>
    <t>31.08.2020 14:30:22</t>
  </si>
  <si>
    <t>31.08.2020 14:31:27</t>
  </si>
  <si>
    <t>31.08.2020 14:31:28</t>
  </si>
  <si>
    <t>31.08.2020 14:31:30</t>
  </si>
  <si>
    <t>31.08.2020 14:31:31</t>
  </si>
  <si>
    <t>31.08.2020 14:31:33</t>
  </si>
  <si>
    <t>31.08.2020 14:31:34</t>
  </si>
  <si>
    <t>31.08.2020 14:34:21</t>
  </si>
  <si>
    <t>31.08.2020 14:34:22</t>
  </si>
  <si>
    <t>31.08.2020 14:34:24</t>
  </si>
  <si>
    <t>31.08.2020 14:34:25</t>
  </si>
  <si>
    <t>31.08.2020 14:34:27</t>
  </si>
  <si>
    <t>31.08.2020 14:34:28</t>
  </si>
  <si>
    <t>31.08.2020 14:34:30</t>
  </si>
  <si>
    <t>31.08.2020 14:34:31</t>
  </si>
  <si>
    <t>31.08.2020 14:34:33</t>
  </si>
  <si>
    <t>31.08.2020 14:34:34</t>
  </si>
  <si>
    <t>31.08.2020 14:34:36</t>
  </si>
  <si>
    <t>31.08.2020 14:34:37</t>
  </si>
  <si>
    <t>31.08.2020 14:34:48</t>
  </si>
  <si>
    <t>31.08.2020 14:34:49</t>
  </si>
  <si>
    <t>31.08.2020 14:34:51</t>
  </si>
  <si>
    <t>31.08.2020 14:34:52</t>
  </si>
  <si>
    <t>31.08.2020 14:34:54</t>
  </si>
  <si>
    <t>31.08.2020 14:34:55</t>
  </si>
  <si>
    <t>31.08.2020 14:34:57</t>
  </si>
  <si>
    <t>31.08.2020 14:34:58</t>
  </si>
  <si>
    <t>31.08.2020 14:36:07</t>
  </si>
  <si>
    <t>31.08.2020 14:36:09</t>
  </si>
  <si>
    <t>31.08.2020 14:36:10</t>
  </si>
  <si>
    <t>31.08.2020 14:36:12</t>
  </si>
  <si>
    <t>31.08.2020 14:36:13</t>
  </si>
  <si>
    <t>31.08.2020 14:36:15</t>
  </si>
  <si>
    <t>31.08.2020 14:36:16</t>
  </si>
  <si>
    <t>31.08.2020 14:36:39</t>
  </si>
  <si>
    <t>31.08.2020 14:36:40</t>
  </si>
  <si>
    <t>31.08.2020 14:36:42</t>
  </si>
  <si>
    <t>31.08.2020 14:36:43</t>
  </si>
  <si>
    <t>31.08.2020 14:36:46</t>
  </si>
  <si>
    <t>31.08.2020 14:39:36</t>
  </si>
  <si>
    <t>31.08.2020 14:39:39</t>
  </si>
  <si>
    <t>31.08.2020 14:39:40</t>
  </si>
  <si>
    <t>31.08.2020 14:39:42</t>
  </si>
  <si>
    <t>31.08.2020 14:39:43</t>
  </si>
  <si>
    <t>31.08.2020 14:39:45</t>
  </si>
  <si>
    <t>31.08.2020 14:39:46</t>
  </si>
  <si>
    <t>31.08.2020 14:39:48</t>
  </si>
  <si>
    <t>31.08.2020 14:39:51</t>
  </si>
  <si>
    <t>31.08.2020 14:39:52</t>
  </si>
  <si>
    <t>31.08.2020 14:39:54</t>
  </si>
  <si>
    <t>31.08.2020 14:39:55</t>
  </si>
  <si>
    <t>31.08.2020 14:41:12</t>
  </si>
  <si>
    <t>31.08.2020 14:41:13</t>
  </si>
  <si>
    <t>31.08.2020 14:41:16</t>
  </si>
  <si>
    <t>31.08.2020 14:41:18</t>
  </si>
  <si>
    <t>31.08.2020 14:41:19</t>
  </si>
  <si>
    <t>31.08.2020 14:41:21</t>
  </si>
  <si>
    <t>31.08.2020 14:42:13</t>
  </si>
  <si>
    <t>31.08.2020 14:42:15</t>
  </si>
  <si>
    <t>31.08.2020 14:42:16</t>
  </si>
  <si>
    <t>31.08.2020 14:42:18</t>
  </si>
  <si>
    <t>31.08.2020 14:42:19</t>
  </si>
  <si>
    <t>31.08.2020 14:42:21</t>
  </si>
  <si>
    <t>31.08.2020 14:44:18</t>
  </si>
  <si>
    <t>31.08.2020 14:44:19</t>
  </si>
  <si>
    <t>31.08.2020 14:44:21</t>
  </si>
  <si>
    <t>31.08.2020 14:44:22</t>
  </si>
  <si>
    <t>31.08.2020 14:44:24</t>
  </si>
  <si>
    <t>31.08.2020 14:44:25</t>
  </si>
  <si>
    <t>31.08.2020 14:44:27</t>
  </si>
  <si>
    <t>31.08.2020 14:44:46</t>
  </si>
  <si>
    <t>31.08.2020 14:44:48</t>
  </si>
  <si>
    <t>31.08.2020 14:44:49</t>
  </si>
  <si>
    <t>31.08.2020 14:44:51</t>
  </si>
  <si>
    <t>31.08.2020 14:44:52</t>
  </si>
  <si>
    <t>31.08.2020 14:44:54</t>
  </si>
  <si>
    <t>31.08.2020 14:44:55</t>
  </si>
  <si>
    <t>31.08.2020 14:44:57</t>
  </si>
  <si>
    <t>31.08.2020 14:44:58</t>
  </si>
  <si>
    <t>31.08.2020 14:45:00</t>
  </si>
  <si>
    <t>31.08.2020 14:45:01</t>
  </si>
  <si>
    <t>31.08.2020 14:45:03</t>
  </si>
  <si>
    <t>31.08.2020 14:45:06</t>
  </si>
  <si>
    <t>31.08.2020 14:45:13</t>
  </si>
  <si>
    <t>31.08.2020 14:45:15</t>
  </si>
  <si>
    <t>31.08.2020 14:45:16</t>
  </si>
  <si>
    <t>31.08.2020 14:45:18</t>
  </si>
  <si>
    <t>31.08.2020 14:45:19</t>
  </si>
  <si>
    <t>31.08.2020 14:45:21</t>
  </si>
  <si>
    <t>31.08.2020 14:45:22</t>
  </si>
  <si>
    <t>31.08.2020 14:45:24</t>
  </si>
  <si>
    <t>31.08.2020 14:46:04</t>
  </si>
  <si>
    <t>31.08.2020 14:46:06</t>
  </si>
  <si>
    <t>31.08.2020 14:46:07</t>
  </si>
  <si>
    <t>31.08.2020 14:46:09</t>
  </si>
  <si>
    <t>31.08.2020 14:46:10</t>
  </si>
  <si>
    <t>31.08.2020 14:46:12</t>
  </si>
  <si>
    <t>31.08.2020 14:46:21</t>
  </si>
  <si>
    <t>31.08.2020 14:46:22</t>
  </si>
  <si>
    <t>31.08.2020 14:46:25</t>
  </si>
  <si>
    <t>31.08.2020 14:46:27</t>
  </si>
  <si>
    <t>31.08.2020 14:46:28</t>
  </si>
  <si>
    <t>31.08.2020 14:47:15</t>
  </si>
  <si>
    <t>31.08.2020 14:47:16</t>
  </si>
  <si>
    <t>31.08.2020 14:47:18</t>
  </si>
  <si>
    <t>31.08.2020 14:47:19</t>
  </si>
  <si>
    <t>31.08.2020 14:47:21</t>
  </si>
  <si>
    <t>31.08.2020 14:47:22</t>
  </si>
  <si>
    <t>31.08.2020 14:47:24</t>
  </si>
  <si>
    <t>31.08.2020 14:48:22</t>
  </si>
  <si>
    <t>31.08.2020 14:48:24</t>
  </si>
  <si>
    <t>31.08.2020 14:48:25</t>
  </si>
  <si>
    <t>31.08.2020 14:48:27</t>
  </si>
  <si>
    <t>31.08.2020 14:48:28</t>
  </si>
  <si>
    <t>31.08.2020 14:48:30</t>
  </si>
  <si>
    <t>31.08.2020 14:48:31</t>
  </si>
  <si>
    <t>31.08.2020 14:49:19</t>
  </si>
  <si>
    <t>31.08.2020 14:49:21</t>
  </si>
  <si>
    <t>31.08.2020 14:49:22</t>
  </si>
  <si>
    <t>31.08.2020 14:49:24</t>
  </si>
  <si>
    <t>31.08.2020 14:49:25</t>
  </si>
  <si>
    <t>31.08.2020 14:49:27</t>
  </si>
  <si>
    <t>31.08.2020 14:49:30</t>
  </si>
  <si>
    <t>31.08.2020 14:49:33</t>
  </si>
  <si>
    <t>31.08.2020 14:49:45</t>
  </si>
  <si>
    <t>31.08.2020 14:49:52</t>
  </si>
  <si>
    <t>31.08.2020 14:49:55</t>
  </si>
  <si>
    <t>31.08.2020 14:49:57</t>
  </si>
  <si>
    <t>31.08.2020 14:49:58</t>
  </si>
  <si>
    <t>31.08.2020 14:50:38</t>
  </si>
  <si>
    <t>31.08.2020 14:50:39</t>
  </si>
  <si>
    <t>31.08.2020 14:50:41</t>
  </si>
  <si>
    <t>31.08.2020 14:50:42</t>
  </si>
  <si>
    <t>31.08.2020 14:50:44</t>
  </si>
  <si>
    <t>31.08.2020 14:50:45</t>
  </si>
  <si>
    <t>31.08.2020 14:50:47</t>
  </si>
  <si>
    <t>31.08.2020 14:50:53</t>
  </si>
  <si>
    <t>31.08.2020 14:50:54</t>
  </si>
  <si>
    <t>31.08.2020 14:50:56</t>
  </si>
  <si>
    <t>31.08.2020 14:50:57</t>
  </si>
  <si>
    <t>31.08.2020 14:50:59</t>
  </si>
  <si>
    <t>31.08.2020 14:51:02</t>
  </si>
  <si>
    <t>31.08.2020 14:51:50</t>
  </si>
  <si>
    <t>31.08.2020 14:51:51</t>
  </si>
  <si>
    <t>31.08.2020 14:51:53</t>
  </si>
  <si>
    <t>31.08.2020 14:51:54</t>
  </si>
  <si>
    <t>31.08.2020 14:51:56</t>
  </si>
  <si>
    <t>31.08.2020 14:51:57</t>
  </si>
  <si>
    <t>31.08.2020 14:51:59</t>
  </si>
  <si>
    <t>31.08.2020 14:52:01</t>
  </si>
  <si>
    <t>31.08.2020 14:52:16</t>
  </si>
  <si>
    <t>31.08.2020 14:52:17</t>
  </si>
  <si>
    <t>31.08.2020 14:52:19</t>
  </si>
  <si>
    <t>31.08.2020 14:52:20</t>
  </si>
  <si>
    <t>31.08.2020 14:52:22</t>
  </si>
  <si>
    <t>31.08.2020 14:52:23</t>
  </si>
  <si>
    <t>31.08.2020 14:52:25</t>
  </si>
  <si>
    <t>31.08.2020 14:52:26</t>
  </si>
  <si>
    <t>31.08.2020 14:52:28</t>
  </si>
  <si>
    <t>31.08.2020 14:52:56</t>
  </si>
  <si>
    <t>31.08.2020 14:52:58</t>
  </si>
  <si>
    <t>31.08.2020 14:52:59</t>
  </si>
  <si>
    <t>31.08.2020 14:53:01</t>
  </si>
  <si>
    <t>31.08.2020 14:53:02</t>
  </si>
  <si>
    <t>31.08.2020 14:53:04</t>
  </si>
  <si>
    <t>31.08.2020 14:53:05</t>
  </si>
  <si>
    <t>31.08.2020 14:53:07</t>
  </si>
  <si>
    <t>31.08.2020 14:55:34</t>
  </si>
  <si>
    <t>31.08.2020 14:55:37</t>
  </si>
  <si>
    <t>31.08.2020 14:55:39</t>
  </si>
  <si>
    <t>31.08.2020 14:55:54</t>
  </si>
  <si>
    <t>31.08.2020 14:55:55</t>
  </si>
  <si>
    <t>31.08.2020 14:55:57</t>
  </si>
  <si>
    <t>31.08.2020 14:55:58</t>
  </si>
  <si>
    <t>31.08.2020 14:56:00</t>
  </si>
  <si>
    <t>31.08.2020 14:56:01</t>
  </si>
  <si>
    <t>31.08.2020 14:56:03</t>
  </si>
  <si>
    <t>31.08.2020 14:56:10</t>
  </si>
  <si>
    <t>31.08.2020 14:59:04</t>
  </si>
  <si>
    <t>31.08.2020 14:59:06</t>
  </si>
  <si>
    <t>31.08.2020 14:59:07</t>
  </si>
  <si>
    <t>31.08.2020 14:59:09</t>
  </si>
  <si>
    <t>31.08.2020 14:59:10</t>
  </si>
  <si>
    <t>31.08.2020 14:59:12</t>
  </si>
  <si>
    <t>31.08.2020 14:59:13</t>
  </si>
  <si>
    <t>31.08.2020 14:59:16</t>
  </si>
  <si>
    <t>31.08.2020 14:59:18</t>
  </si>
  <si>
    <t>31.08.2020 14:59:19</t>
  </si>
  <si>
    <t>31.08.2020 14:59:21</t>
  </si>
  <si>
    <t>31.08.2020 14:59:22</t>
  </si>
  <si>
    <t>31.08.2020 14:59:24</t>
  </si>
  <si>
    <t>31.08.2020 15:00:40</t>
  </si>
  <si>
    <t>31.08.2020 15:00:42</t>
  </si>
  <si>
    <t>31.08.2020 15:00:43</t>
  </si>
  <si>
    <t>31.08.2020 15:00:45</t>
  </si>
  <si>
    <t>31.08.2020 15:00:46</t>
  </si>
  <si>
    <t>31.08.2020 15:00:48</t>
  </si>
  <si>
    <t>31.08.2020 15:00:49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</si>
  <si>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</si>
  <si>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</si>
  <si>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</si>
  <si>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</si>
  <si>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</si>
  <si>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</si>
  <si>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</si>
  <si>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15:01:48</t>
  </si>
  <si>
    <t>31.08.2020 15:01:49</t>
  </si>
  <si>
    <t>31.08.2020 15:01:51</t>
  </si>
  <si>
    <t>31.08.2020 15:01:52</t>
  </si>
  <si>
    <t>31.08.2020 15:01:54</t>
  </si>
  <si>
    <t>31.08.2020 15:04:49</t>
  </si>
  <si>
    <t>31.08.2020 15:04:51</t>
  </si>
  <si>
    <t>31.08.2020 15:04:52</t>
  </si>
  <si>
    <t>31.08.2020 15:04:54</t>
  </si>
  <si>
    <t>31.08.2020 15:04:55</t>
  </si>
  <si>
    <t>31.08.2020 15:05:51</t>
  </si>
  <si>
    <t>31.08.2020 15:05:54</t>
  </si>
  <si>
    <t>31.08.2020 15:05:55</t>
  </si>
  <si>
    <t>31.08.2020 15:06:00</t>
  </si>
  <si>
    <t>31.08.2020 15:06:01</t>
  </si>
  <si>
    <t>31.08.2020 15:06:04</t>
  </si>
  <si>
    <t>31.08.2020 15:07:28</t>
  </si>
  <si>
    <t>31.08.2020 15:07:30</t>
  </si>
  <si>
    <t>31.08.2020 15:07:31</t>
  </si>
  <si>
    <t>31.08.2020 15:07:33</t>
  </si>
  <si>
    <t>31.08.2020 15:07:36</t>
  </si>
  <si>
    <t>31.08.2020 15:07:37</t>
  </si>
  <si>
    <t>31.08.2020 15:07:39</t>
  </si>
  <si>
    <t>31.08.2020 15:08:03</t>
  </si>
  <si>
    <t>31.08.2020 15:08:04</t>
  </si>
  <si>
    <t>31.08.2020 15:08:06</t>
  </si>
  <si>
    <t>31.08.2020 15:08:07</t>
  </si>
  <si>
    <t>31.08.2020 15:08:09</t>
  </si>
  <si>
    <t>31.08.2020 15:08:13</t>
  </si>
  <si>
    <t>31.08.2020 15:08:15</t>
  </si>
  <si>
    <t>31.08.2020 15:08:16</t>
  </si>
  <si>
    <t>31.08.2020 15:08:18</t>
  </si>
  <si>
    <t>31.08.2020 15:08:19</t>
  </si>
  <si>
    <t>31.08.2020 15:08:22</t>
  </si>
  <si>
    <t>31.08.2020 15:08:24</t>
  </si>
  <si>
    <t>31.08.2020 15:08:25</t>
  </si>
  <si>
    <t>31.08.2020 15:08:27</t>
  </si>
  <si>
    <t>31.08.2020 15:08:28</t>
  </si>
  <si>
    <t>31.08.2020 15:08:30</t>
  </si>
  <si>
    <t>31.08.2020 15:08:31</t>
  </si>
  <si>
    <t>31.08.2020 15:08:36</t>
  </si>
  <si>
    <t>31.08.2020 15:08:37</t>
  </si>
  <si>
    <t>31.08.2020 15:08:39</t>
  </si>
  <si>
    <t>31.08.2020 15:08:40</t>
  </si>
  <si>
    <t>31.08.2020 15:08:42</t>
  </si>
  <si>
    <t>31.08.2020 15:08:43</t>
  </si>
  <si>
    <t>31.08.2020 15:08:45</t>
  </si>
  <si>
    <t>31.08.2020 15:08:46</t>
  </si>
  <si>
    <t>31.08.2020 15:09:07</t>
  </si>
  <si>
    <t>31.08.2020 15:09:09</t>
  </si>
  <si>
    <t>31.08.2020 15:09:10</t>
  </si>
  <si>
    <t>31.08.2020 15:09:12</t>
  </si>
  <si>
    <t>31.08.2020 15:09:13</t>
  </si>
  <si>
    <t>31.08.2020 15:09:15</t>
  </si>
  <si>
    <t>31.08.2020 15:09:16</t>
  </si>
  <si>
    <t>31.08.2020 15:09:18</t>
  </si>
  <si>
    <t>31.08.2020 15:09:37</t>
  </si>
  <si>
    <t>31.08.2020 15:09:39</t>
  </si>
  <si>
    <t>31.08.2020 15:09:52</t>
  </si>
  <si>
    <t>31.08.2020 15:09:54</t>
  </si>
  <si>
    <t>31.08.2020 15:09:55</t>
  </si>
  <si>
    <t>31.08.2020 15:09:57</t>
  </si>
  <si>
    <t>31.08.2020 15:09:58</t>
  </si>
  <si>
    <t>31.08.2020 15:10:00</t>
  </si>
  <si>
    <t>31.08.2020 15:10:16</t>
  </si>
  <si>
    <t>31.08.2020 15:10:18</t>
  </si>
  <si>
    <t>31.08.2020 15:10:19</t>
  </si>
  <si>
    <t>31.08.2020 15:10:21</t>
  </si>
  <si>
    <t>31.08.2020 15:10:22</t>
  </si>
  <si>
    <t>31.08.2020 15:10:24</t>
  </si>
  <si>
    <t>31.08.2020 15:10:25</t>
  </si>
  <si>
    <t>31.08.2020 15:10:27</t>
  </si>
  <si>
    <t>31.08.2020 15:10:37</t>
  </si>
  <si>
    <t>31.08.2020 15:10:39</t>
  </si>
  <si>
    <t>31.08.2020 15:10:40</t>
  </si>
  <si>
    <t>31.08.2020 15:10:42</t>
  </si>
  <si>
    <t>31.08.2020 15:10:44</t>
  </si>
  <si>
    <t>31.08.2020 15:10:45</t>
  </si>
  <si>
    <t>31.08.2020 15:11:18</t>
  </si>
  <si>
    <t>31.08.2020 15:11:19</t>
  </si>
  <si>
    <t>31.08.2020 15:11:21</t>
  </si>
  <si>
    <t>31.08.2020 15:11:22</t>
  </si>
  <si>
    <t>31.08.2020 15:11:24</t>
  </si>
  <si>
    <t>31.08.2020 15:11:25</t>
  </si>
  <si>
    <t>31.08.2020 15:11:28</t>
  </si>
  <si>
    <t>31.08.2020 15:11:30</t>
  </si>
  <si>
    <t>31.08.2020 15:11:31</t>
  </si>
  <si>
    <t>31.08.2020 15:11:34</t>
  </si>
  <si>
    <t>31.08.2020 15:11:37</t>
  </si>
  <si>
    <t>31.08.2020 15:11:39</t>
  </si>
  <si>
    <t>31.08.2020 15:11:40</t>
  </si>
  <si>
    <t>31.08.2020 15:11:42</t>
  </si>
  <si>
    <t>31.08.2020 15:12:19</t>
  </si>
  <si>
    <t>31.08.2020 15:12:21</t>
  </si>
  <si>
    <t>31.08.2020 15:12:22</t>
  </si>
  <si>
    <t>31.08.2020 15:12:24</t>
  </si>
  <si>
    <t>31.08.2020 15:12:25</t>
  </si>
  <si>
    <t>31.08.2020 15:12:27</t>
  </si>
  <si>
    <t>31.08.2020 15:12:28</t>
  </si>
  <si>
    <t>31.08.2020 15:12:31</t>
  </si>
  <si>
    <t>31.08.2020 15:12:33</t>
  </si>
  <si>
    <t>31.08.2020 15:12:34</t>
  </si>
  <si>
    <t>31.08.2020 15:12:36</t>
  </si>
  <si>
    <t>31.08.2020 15:13:10</t>
  </si>
  <si>
    <t>31.08.2020 15:13:12</t>
  </si>
  <si>
    <t>31.08.2020 15:13:13</t>
  </si>
  <si>
    <t>31.08.2020 15:13:16</t>
  </si>
  <si>
    <t>31.08.2020 15:13:18</t>
  </si>
  <si>
    <t>31.08.2020 15:13:24</t>
  </si>
  <si>
    <t>31.08.2020 15:13:25</t>
  </si>
  <si>
    <t>31.08.2020 15:13:27</t>
  </si>
  <si>
    <t>31.08.2020 15:13:28</t>
  </si>
  <si>
    <t>31.08.2020 15:13:30</t>
  </si>
  <si>
    <t>31.08.2020 15:13:31</t>
  </si>
  <si>
    <t>31.08.2020 15:13:33</t>
  </si>
  <si>
    <t>31.08.2020 15:17:01</t>
  </si>
  <si>
    <t>31.08.2020 15:17:03</t>
  </si>
  <si>
    <t>31.08.2020 15:17:04</t>
  </si>
  <si>
    <t>31.08.2020 15:17:06</t>
  </si>
  <si>
    <t>31.08.2020 15:17:07</t>
  </si>
  <si>
    <t>31.08.2020 15:17:09</t>
  </si>
  <si>
    <t>31.08.2020 15:17:12</t>
  </si>
  <si>
    <t>31.08.2020 15:17:13</t>
  </si>
  <si>
    <t>31.08.2020 15:17:15</t>
  </si>
  <si>
    <t>31.08.2020 15:17:16</t>
  </si>
  <si>
    <t>31.08.2020 15:17:18</t>
  </si>
  <si>
    <t>31.08.2020 15:17:19</t>
  </si>
  <si>
    <t>31.08.2020 15:17:21</t>
  </si>
  <si>
    <t>31.08.2020 15:17:49</t>
  </si>
  <si>
    <t>31.08.2020 15:17:51</t>
  </si>
  <si>
    <t>31.08.2020 15:17:52</t>
  </si>
  <si>
    <t>31.08.2020 15:17:54</t>
  </si>
  <si>
    <t>31.08.2020 15:17:55</t>
  </si>
  <si>
    <t>31.08.2020 15:17:57</t>
  </si>
  <si>
    <t>31.08.2020 15:17:58</t>
  </si>
  <si>
    <t>31.08.2020 15:18:00</t>
  </si>
  <si>
    <t>31.08.2020 15:18:01</t>
  </si>
  <si>
    <t>31.08.2020 15:18:03</t>
  </si>
  <si>
    <t>31.08.2020 15:18:24</t>
  </si>
  <si>
    <t>31.08.2020 15:18:25</t>
  </si>
  <si>
    <t>31.08.2020 15:18:27</t>
  </si>
  <si>
    <t>31.08.2020 15:18:28</t>
  </si>
  <si>
    <t>31.08.2020 15:18:31</t>
  </si>
  <si>
    <t>31.08.2020 15:20:12</t>
  </si>
  <si>
    <t>31.08.2020 15:20:19</t>
  </si>
  <si>
    <t>31.08.2020 15:20:21</t>
  </si>
  <si>
    <t>31.08.2020 15:20:22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</si>
  <si>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</si>
  <si>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</si>
  <si>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</si>
  <si>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</si>
  <si>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</si>
  <si>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</si>
  <si>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15:21:40</t>
  </si>
  <si>
    <t>31.08.2020 15:21:42</t>
  </si>
  <si>
    <t>31.08.2020 15:21:43</t>
  </si>
  <si>
    <t>31.08.2020 15:23:09</t>
  </si>
  <si>
    <t>31.08.2020 15:23:10</t>
  </si>
  <si>
    <t>31.08.2020 15:23:12</t>
  </si>
  <si>
    <t>31.08.2020 15:23:13</t>
  </si>
  <si>
    <t>31.08.2020 15:23:15</t>
  </si>
  <si>
    <t>31.08.2020 15:23:16</t>
  </si>
  <si>
    <t>31.08.2020 15:23:57</t>
  </si>
  <si>
    <t>31.08.2020 15:23:58</t>
  </si>
  <si>
    <t>31.08.2020 15:24:00</t>
  </si>
  <si>
    <t>31.08.2020 15:24:03</t>
  </si>
  <si>
    <t>31.08.2020 15:24:04</t>
  </si>
  <si>
    <t>31.08.2020 15:24:06</t>
  </si>
  <si>
    <t>31.08.2020 15:24:07</t>
  </si>
  <si>
    <t>31.08.2020 15:24:18</t>
  </si>
  <si>
    <t>31.08.2020 15:24:19</t>
  </si>
  <si>
    <t>31.08.2020 15:24:21</t>
  </si>
  <si>
    <t>31.08.2020 15:24:22</t>
  </si>
  <si>
    <t>31.08.2020 15:24:24</t>
  </si>
  <si>
    <t>31.08.2020 15:24:25</t>
  </si>
  <si>
    <t>31.08.2020 15:24:30</t>
  </si>
  <si>
    <t>31.08.2020 15:24:32</t>
  </si>
  <si>
    <t>31.08.2020 15:24:33</t>
  </si>
  <si>
    <t>31.08.2020 15:24:34</t>
  </si>
  <si>
    <t>31.08.2020 15:24:36</t>
  </si>
  <si>
    <t>31.08.2020 15:24:37</t>
  </si>
  <si>
    <t>31.08.2020 15:24:39</t>
  </si>
  <si>
    <t>31.08.2020 15:24:41</t>
  </si>
  <si>
    <t>31.08.2020 15:24:42</t>
  </si>
  <si>
    <t>31.08.2020 15:24:50</t>
  </si>
  <si>
    <t>31.08.2020 15:24:51</t>
  </si>
  <si>
    <t>31.08.2020 15:24:53</t>
  </si>
  <si>
    <t>31.08.2020 15:24:54</t>
  </si>
  <si>
    <t>31.08.2020 15:24:56</t>
  </si>
  <si>
    <t>31.08.2020 15:24:57</t>
  </si>
  <si>
    <t>31.08.2020 15:24:59</t>
  </si>
  <si>
    <t>31.08.2020 15:25:05</t>
  </si>
  <si>
    <t>31.08.2020 15:25:11</t>
  </si>
  <si>
    <t>31.08.2020 15:25:15</t>
  </si>
  <si>
    <t>31.08.2020 15:25:30</t>
  </si>
  <si>
    <t>31.08.2020 15:25:32</t>
  </si>
  <si>
    <t>31.08.2020 15:25:33</t>
  </si>
  <si>
    <t>31.08.2020 15:25:35</t>
  </si>
  <si>
    <t>31.08.2020 15:25:36</t>
  </si>
  <si>
    <t>31.08.2020 15:25:39</t>
  </si>
  <si>
    <t>31.08.2020 15:25:41</t>
  </si>
  <si>
    <t>31.08.2020 15:25:42</t>
  </si>
  <si>
    <t>31.08.2020 15:25:44</t>
  </si>
  <si>
    <t>31.08.2020 15:25:45</t>
  </si>
  <si>
    <t>31.08.2020 15:25:47</t>
  </si>
  <si>
    <t>31.08.2020 15:25:48</t>
  </si>
  <si>
    <t>31.08.2020 15:25:50</t>
  </si>
  <si>
    <t>31.08.2020 15:25:53</t>
  </si>
  <si>
    <t>31.08.2020 15:25:54</t>
  </si>
  <si>
    <t>31.08.2020 15:25:57</t>
  </si>
  <si>
    <t>31.08.2020 15:25:59</t>
  </si>
  <si>
    <t>31.08.2020 15:26:00</t>
  </si>
  <si>
    <t>31.08.2020 15:26:08</t>
  </si>
  <si>
    <t>31.08.2020 15:26:09</t>
  </si>
  <si>
    <t>31.08.2020 15:26:11</t>
  </si>
  <si>
    <t>31.08.2020 15:26:12</t>
  </si>
  <si>
    <t>31.08.2020 15:26:15</t>
  </si>
  <si>
    <t>31.08.2020 15:26:18</t>
  </si>
  <si>
    <t>31.08.2020 15:26:20</t>
  </si>
  <si>
    <t>31.08.2020 15:26:21</t>
  </si>
  <si>
    <t>31.08.2020 15:26:35</t>
  </si>
  <si>
    <t>31.08.2020 15:26:39</t>
  </si>
  <si>
    <t>31.08.2020 15:26:41</t>
  </si>
  <si>
    <t>31.08.2020 15:26:42</t>
  </si>
  <si>
    <t>31.08.2020 15:26:44</t>
  </si>
  <si>
    <t>31.08.2020 15:29:30</t>
  </si>
  <si>
    <t>31.08.2020 15:29:34</t>
  </si>
  <si>
    <t>31.08.2020 15:29:36</t>
  </si>
  <si>
    <t>31.08.2020 15:29:37</t>
  </si>
  <si>
    <t>31.08.2020 15:29:39</t>
  </si>
  <si>
    <t>31.08.2020 15:29:40</t>
  </si>
  <si>
    <t>31.08.2020 15:29:42</t>
  </si>
  <si>
    <t>31.08.2020 15:29:58</t>
  </si>
  <si>
    <t>31.08.2020 15:30:00</t>
  </si>
  <si>
    <t>31.08.2020 15:30:01</t>
  </si>
  <si>
    <t>31.08.2020 15:30:04</t>
  </si>
  <si>
    <t>31.08.2020 15:30:06</t>
  </si>
  <si>
    <t>31.08.2020 15:30:07</t>
  </si>
  <si>
    <t>31.08.2020 15:30:12</t>
  </si>
  <si>
    <t>31.08.2020 15:30:13</t>
  </si>
  <si>
    <t>31.08.2020 15:30:15</t>
  </si>
  <si>
    <t>31.08.2020 15:30:16</t>
  </si>
  <si>
    <t>31.08.2020 15:30:18</t>
  </si>
  <si>
    <t>31.08.2020 15:30:19</t>
  </si>
  <si>
    <t>31.08.2020 15:30:21</t>
  </si>
  <si>
    <t>31.08.2020 15:30:22</t>
  </si>
  <si>
    <t>31.08.2020 15:30:39</t>
  </si>
  <si>
    <t>31.08.2020 15:30:41</t>
  </si>
  <si>
    <t>31.08.2020 15:30:42</t>
  </si>
  <si>
    <t>31.08.2020 15:30:44</t>
  </si>
  <si>
    <t>31.08.2020 15:30:45</t>
  </si>
  <si>
    <t>31.08.2020 15:30:47</t>
  </si>
  <si>
    <t>31.08.2020 15:30:48</t>
  </si>
  <si>
    <t>31.08.2020 15:30:50</t>
  </si>
  <si>
    <t>31.08.2020 15:30:51</t>
  </si>
  <si>
    <t>31.08.2020 15:30:53</t>
  </si>
  <si>
    <t>31.08.2020 15:32:40</t>
  </si>
  <si>
    <t>31.08.2020 15:32:42</t>
  </si>
  <si>
    <t>31.08.2020 15:32:43</t>
  </si>
  <si>
    <t>31.08.2020 15:32:45</t>
  </si>
  <si>
    <t>31.08.2020 15:32:46</t>
  </si>
  <si>
    <t>31.08.2020 15:32:48</t>
  </si>
  <si>
    <t>31.08.2020 15:32:49</t>
  </si>
  <si>
    <t>31.08.2020 15:32:51</t>
  </si>
  <si>
    <t>31.08.2020 15:32:52</t>
  </si>
  <si>
    <t>31.08.2020 15:32:54</t>
  </si>
  <si>
    <t>31.08.2020 15:32:57</t>
  </si>
  <si>
    <t>31.08.2020 15:32:58</t>
  </si>
  <si>
    <t>31.08.2020 15:34:18</t>
  </si>
  <si>
    <t>31.08.2020 15:34:19</t>
  </si>
  <si>
    <t>31.08.2020 15:34:21</t>
  </si>
  <si>
    <t>31.08.2020 15:34:22</t>
  </si>
  <si>
    <t>31.08.2020 15:34:24</t>
  </si>
  <si>
    <t>31.08.2020 15:34:25</t>
  </si>
  <si>
    <t>31.08.2020 15:36:36</t>
  </si>
  <si>
    <t>31.08.2020 15:36:37</t>
  </si>
  <si>
    <t>31.08.2020 15:36:39</t>
  </si>
  <si>
    <t>31.08.2020 15:36:40</t>
  </si>
  <si>
    <t>31.08.2020 15:36:42</t>
  </si>
  <si>
    <t>31.08.2020 15:36:43</t>
  </si>
  <si>
    <t>31.08.2020 15:36:45</t>
  </si>
  <si>
    <t>31.08.2020 15:36:46</t>
  </si>
  <si>
    <t>31.08.2020 15:36:48</t>
  </si>
  <si>
    <t>31.08.2020 15:36:49</t>
  </si>
  <si>
    <t>31.08.2020 15:36:52</t>
  </si>
  <si>
    <t>31.08.2020 15:36:55</t>
  </si>
  <si>
    <t>31.08.2020 15:38:13</t>
  </si>
  <si>
    <t>31.08.2020 15:38:15</t>
  </si>
  <si>
    <t>31.08.2020 15:38:16</t>
  </si>
  <si>
    <t>31.08.2020 15:38:18</t>
  </si>
  <si>
    <t>31.08.2020 15:38:19</t>
  </si>
  <si>
    <t>31.08.2020 15:38:21</t>
  </si>
  <si>
    <t>31.08.2020 15:38:22</t>
  </si>
  <si>
    <t>31.08.2020 15:38:24</t>
  </si>
  <si>
    <t>31.08.2020 15:38:25</t>
  </si>
  <si>
    <t>31.08.2020 15:40:31</t>
  </si>
  <si>
    <t>31.08.2020 15:40:34</t>
  </si>
  <si>
    <t>31.08.2020 15:41:21</t>
  </si>
  <si>
    <t>31.08.2020 15:41:22</t>
  </si>
  <si>
    <t>31.08.2020 15:41:24</t>
  </si>
  <si>
    <t>31.08.2020 15:41:25</t>
  </si>
  <si>
    <t>31.08.2020 15:41:27</t>
  </si>
  <si>
    <t>31.08.2020 15:41:28</t>
  </si>
  <si>
    <t>31.08.2020 15:41:30</t>
  </si>
  <si>
    <t>31.08.2020 15:41:39</t>
  </si>
  <si>
    <t>31.08.2020 15:41:49</t>
  </si>
  <si>
    <t>31.08.2020 15:41:51</t>
  </si>
  <si>
    <t>31.08.2020 15:41:52</t>
  </si>
  <si>
    <t>31.08.2020 15:41:54</t>
  </si>
  <si>
    <t>31.08.2020 15:41:55</t>
  </si>
  <si>
    <t>31.08.2020 15:41:57</t>
  </si>
  <si>
    <t>31.08.2020 15:41:58</t>
  </si>
  <si>
    <t>31.08.2020 15:42:01</t>
  </si>
  <si>
    <t>31.08.2020 15:42:33</t>
  </si>
  <si>
    <t>31.08.2020 15:42:35</t>
  </si>
  <si>
    <t>31.08.2020 15:42:38</t>
  </si>
  <si>
    <t>31.08.2020 15:43:12</t>
  </si>
  <si>
    <t>31.08.2020 15:43:13</t>
  </si>
  <si>
    <t>31.08.2020 15:43:15</t>
  </si>
  <si>
    <t>31.08.2020 15:43:19</t>
  </si>
  <si>
    <t>31.08.2020 15:43:22</t>
  </si>
  <si>
    <t>31.08.2020 15:43:24</t>
  </si>
  <si>
    <t>31.08.2020 15:43:25</t>
  </si>
  <si>
    <t>31.08.2020 15:43:27</t>
  </si>
  <si>
    <t>31.08.2020 15:43:28</t>
  </si>
  <si>
    <t>31.08.2020 15:43:31</t>
  </si>
  <si>
    <t>31.08.2020 15:43:33</t>
  </si>
  <si>
    <t>31.08.2020 15:43:36</t>
  </si>
  <si>
    <t>31.08.2020 15:43:37</t>
  </si>
  <si>
    <t>31.08.2020 15:43:39</t>
  </si>
  <si>
    <t>31.08.2020 15:43:40</t>
  </si>
  <si>
    <t>31.08.2020 15:44:34</t>
  </si>
  <si>
    <t>31.08.2020 15:44:36</t>
  </si>
  <si>
    <t>31.08.2020 15:44:37</t>
  </si>
  <si>
    <t>31.08.2020 15:45:15</t>
  </si>
  <si>
    <t>31.08.2020 15:45:16</t>
  </si>
  <si>
    <t>31.08.2020 15:45:18</t>
  </si>
  <si>
    <t>31.08.2020 15:45:19</t>
  </si>
  <si>
    <t>31.08.2020 15:45:21</t>
  </si>
  <si>
    <t>31.08.2020 15:45:22</t>
  </si>
  <si>
    <t>31.08.2020 15:45:24</t>
  </si>
  <si>
    <t>31.08.2020 15:45:25</t>
  </si>
  <si>
    <t>31.08.2020 15:45:27</t>
  </si>
  <si>
    <t>31.08.2020 15:46:01</t>
  </si>
  <si>
    <t>31.08.2020 15:46:03</t>
  </si>
  <si>
    <t>31.08.2020 15:46:04</t>
  </si>
  <si>
    <t>31.08.2020 15:46:06</t>
  </si>
  <si>
    <t>31.08.2020 15:46:07</t>
  </si>
  <si>
    <t>31.08.2020 15:46:09</t>
  </si>
  <si>
    <t>31.08.2020 15:46:10</t>
  </si>
  <si>
    <t>31.08.2020 15:47:03</t>
  </si>
  <si>
    <t>31.08.2020 15:47:04</t>
  </si>
  <si>
    <t>31.08.2020 15:47:06</t>
  </si>
  <si>
    <t>31.08.2020 15:47:07</t>
  </si>
  <si>
    <t>31.08.2020 15:47:09</t>
  </si>
  <si>
    <t>31.08.2020 15:47:10</t>
  </si>
  <si>
    <t>31.08.2020 15:47:12</t>
  </si>
  <si>
    <t>31.08.2020 15:47:13</t>
  </si>
  <si>
    <t>31.08.2020 15:48:13</t>
  </si>
  <si>
    <t>31.08.2020 15:48:15</t>
  </si>
  <si>
    <t>31.08.2020 15:48:16</t>
  </si>
  <si>
    <t>31.08.2020 15:48:18</t>
  </si>
  <si>
    <t>31.08.2020 15:48:19</t>
  </si>
  <si>
    <t>31.08.2020 15:48:21</t>
  </si>
  <si>
    <t>31.08.2020 15:48:22</t>
  </si>
  <si>
    <t>31.08.2020 15:48:24</t>
  </si>
  <si>
    <t>31.08.2020 15:48:25</t>
  </si>
  <si>
    <t>31.08.2020 15:48:27</t>
  </si>
  <si>
    <t>31.08.2020 15:48:28</t>
  </si>
  <si>
    <t>31.08.2020 15:48:30</t>
  </si>
  <si>
    <t>31.08.2020 15:48:31</t>
  </si>
  <si>
    <t>31.08.2020 15:48:33</t>
  </si>
  <si>
    <t>31.08.2020 15:48:34</t>
  </si>
  <si>
    <t>31.08.2020 15:48:36</t>
  </si>
  <si>
    <t>31.08.2020 15:48:37</t>
  </si>
  <si>
    <t>31.08.2020 15:50:16</t>
  </si>
  <si>
    <t>31.08.2020 15:50:18</t>
  </si>
  <si>
    <t>31.08.2020 15:50:19</t>
  </si>
  <si>
    <t>31.08.2020 15:50:21</t>
  </si>
  <si>
    <t>31.08.2020 15:50:22</t>
  </si>
  <si>
    <t>31.08.2020 15:52:16</t>
  </si>
  <si>
    <t>31.08.2020 15:52:18</t>
  </si>
  <si>
    <t>31.08.2020 15:52:21</t>
  </si>
  <si>
    <t>31.08.2020 15:52:22</t>
  </si>
  <si>
    <t>31.08.2020 15:52:24</t>
  </si>
  <si>
    <t>31.08.2020 15:52:25</t>
  </si>
  <si>
    <t>31.08.2020 15:52:40</t>
  </si>
  <si>
    <t>31.08.2020 15:52:42</t>
  </si>
  <si>
    <t>31.08.2020 15:52:43</t>
  </si>
  <si>
    <t>31.08.2020 15:52:45</t>
  </si>
  <si>
    <t>31.08.2020 15:52:46</t>
  </si>
  <si>
    <t>31.08.2020 15:52:48</t>
  </si>
  <si>
    <t>31.08.2020 15:52:49</t>
  </si>
  <si>
    <t>31.08.2020 15:52:51</t>
  </si>
  <si>
    <t>31.08.2020 15:52:52</t>
  </si>
  <si>
    <t>31.08.2020 15:52:54</t>
  </si>
  <si>
    <t>31.08.2020 15:52:55</t>
  </si>
  <si>
    <t>31.08.2020 15:52:57</t>
  </si>
  <si>
    <t>31.08.2020 15:52:58</t>
  </si>
  <si>
    <t>31.08.2020 15:53:06</t>
  </si>
  <si>
    <t>31.08.2020 15:53:30</t>
  </si>
  <si>
    <t>31.08.2020 15:53:32</t>
  </si>
  <si>
    <t>31.08.2020 15:53:33</t>
  </si>
  <si>
    <t>31.08.2020 15:53:35</t>
  </si>
  <si>
    <t>31.08.2020 15:53:36</t>
  </si>
  <si>
    <t>31.08.2020 15:53:45</t>
  </si>
  <si>
    <t>31.08.2020 15:53:50</t>
  </si>
  <si>
    <t>31.08.2020 15:53:51</t>
  </si>
  <si>
    <t>31.08.2020 15:53:53</t>
  </si>
  <si>
    <t>31.08.2020 15:53:54</t>
  </si>
  <si>
    <t>31.08.2020 15:53:56</t>
  </si>
  <si>
    <t>31.08.2020 15:53:57</t>
  </si>
  <si>
    <t>31.08.2020 15:53:59</t>
  </si>
  <si>
    <t>31.08.2020 15:54:02</t>
  </si>
  <si>
    <t>31.08.2020 15:54:03</t>
  </si>
  <si>
    <t>31.08.2020 15:54:06</t>
  </si>
  <si>
    <t>31.08.2020 15:54:08</t>
  </si>
  <si>
    <t>31.08.2020 15:54:09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</si>
  <si>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</si>
  <si>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</si>
  <si>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</si>
  <si>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</si>
  <si>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</si>
  <si>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</si>
  <si>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</si>
  <si>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15:56:01</t>
  </si>
  <si>
    <t>31.08.2020 15:57:04</t>
  </si>
  <si>
    <t>31.08.2020 15:57:06</t>
  </si>
  <si>
    <t>31.08.2020 15:57:09</t>
  </si>
  <si>
    <t>31.08.2020 15:57:10</t>
  </si>
  <si>
    <t>31.08.2020 15:57:13</t>
  </si>
  <si>
    <t>31.08.2020 15:57:15</t>
  </si>
  <si>
    <t>31.08.2020 15:57:16</t>
  </si>
  <si>
    <t>31.08.2020 15:57:21</t>
  </si>
  <si>
    <t>31.08.2020 15:57:22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</si>
  <si>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</si>
  <si>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</si>
  <si>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</si>
  <si>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</si>
  <si>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</si>
  <si>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</si>
  <si>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</si>
  <si>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</si>
  <si>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15:57:40</t>
  </si>
  <si>
    <t>31.08.2020 15:57:42</t>
  </si>
  <si>
    <t>31.08.2020 15:57:43</t>
  </si>
  <si>
    <t>31.08.2020 15:57:45</t>
  </si>
  <si>
    <t>31.08.2020 15:57:46</t>
  </si>
  <si>
    <t>31.08.2020 15:58:25</t>
  </si>
  <si>
    <t>31.08.2020 15:58:27</t>
  </si>
  <si>
    <t>31.08.2020 15:58:28</t>
  </si>
  <si>
    <t>31.08.2020 15:58:30</t>
  </si>
  <si>
    <t>31.08.2020 15:58:31</t>
  </si>
  <si>
    <t>31.08.2020 15:58:33</t>
  </si>
  <si>
    <t>31.08.2020 15:58:34</t>
  </si>
  <si>
    <t>31.08.2020 15:58:36</t>
  </si>
  <si>
    <t>31.08.2020 15:58:37</t>
  </si>
  <si>
    <t>31.08.2020 15:59:22</t>
  </si>
  <si>
    <t>31.08.2020 15:59:25</t>
  </si>
  <si>
    <t>31.08.2020 15:59:27</t>
  </si>
  <si>
    <t>31.08.2020 15:59:28</t>
  </si>
  <si>
    <t>31.08.2020 15:59:30</t>
  </si>
  <si>
    <t>31.08.2020 15:59:33</t>
  </si>
  <si>
    <t>31.08.2020 15:59:34</t>
  </si>
  <si>
    <t>31.08.2020 15:59:36</t>
  </si>
  <si>
    <t>31.08.2020 16:01:06</t>
  </si>
  <si>
    <t>31.08.2020 16:01:07</t>
  </si>
  <si>
    <t>31.08.2020 16:01:09</t>
  </si>
  <si>
    <t>31.08.2020 16:01:10</t>
  </si>
  <si>
    <t>31.08.2020 16:01:12</t>
  </si>
  <si>
    <t>31.08.2020 16:01:13</t>
  </si>
  <si>
    <t>31.08.2020 16:01:15</t>
  </si>
  <si>
    <t>31.08.2020 16:01:16</t>
  </si>
  <si>
    <t>31.08.2020 16:01:52</t>
  </si>
  <si>
    <t>31.08.2020 16:01:54</t>
  </si>
  <si>
    <t>31.08.2020 16:01:55</t>
  </si>
  <si>
    <t>31.08.2020 16:01:57</t>
  </si>
  <si>
    <t>31.08.2020 16:01:58</t>
  </si>
  <si>
    <t>31.08.2020 16:02:00</t>
  </si>
  <si>
    <t>31.08.2020 16:02:01</t>
  </si>
  <si>
    <t>31.08.2020 16:02:03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</si>
  <si>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</si>
  <si>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</si>
  <si>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</si>
  <si>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</si>
  <si>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</si>
  <si>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</si>
  <si>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16:06:01</t>
  </si>
  <si>
    <t>31.08.2020 16:06:03</t>
  </si>
  <si>
    <t>31.08.2020 16:06:04</t>
  </si>
  <si>
    <t>31.08.2020 16:06:06</t>
  </si>
  <si>
    <t>31.08.2020 16:06:07</t>
  </si>
  <si>
    <t>31.08.2020 16:06:09</t>
  </si>
  <si>
    <t>31.08.2020 16:06:10</t>
  </si>
  <si>
    <t>31.08.2020 16:06:46</t>
  </si>
  <si>
    <t>31.08.2020 16:06:48</t>
  </si>
  <si>
    <t>31.08.2020 16:06:49</t>
  </si>
  <si>
    <t>31.08.2020 16:06:51</t>
  </si>
  <si>
    <t>31.08.2020 16:06:52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</si>
  <si>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</si>
  <si>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</si>
  <si>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</si>
  <si>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</si>
  <si>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</si>
  <si>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</si>
  <si>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16:07:42</t>
  </si>
  <si>
    <t>31.08.2020 16:07:57</t>
  </si>
  <si>
    <t>31.08.2020 16:07:58</t>
  </si>
  <si>
    <t>31.08.2020 16:08:00</t>
  </si>
  <si>
    <t>31.08.2020 16:08:01</t>
  </si>
  <si>
    <t>31.08.2020 16:08:03</t>
  </si>
  <si>
    <t>31.08.2020 16:08:04</t>
  </si>
  <si>
    <t>31.08.2020 16:08:06</t>
  </si>
  <si>
    <t>31.08.2020 16:08:07</t>
  </si>
  <si>
    <t>31.08.2020 16:08:47</t>
  </si>
  <si>
    <t>31.08.2020 16:08:48</t>
  </si>
  <si>
    <t>31.08.2020 16:08:50</t>
  </si>
  <si>
    <t>31.08.2020 16:08:51</t>
  </si>
  <si>
    <t>31.08.2020 16:08:53</t>
  </si>
  <si>
    <t>31.08.2020 16:08:54</t>
  </si>
  <si>
    <t>31.08.2020 16:08:56</t>
  </si>
  <si>
    <t>31.08.2020 16:08:57</t>
  </si>
  <si>
    <t>31.08.2020 16:09:58</t>
  </si>
  <si>
    <t>31.08.2020 16:09:59</t>
  </si>
  <si>
    <t>31.08.2020 16:10:01</t>
  </si>
  <si>
    <t>31.08.2020 16:10:02</t>
  </si>
  <si>
    <t>31.08.2020 16:10:04</t>
  </si>
  <si>
    <t>31.08.2020 16:10:05</t>
  </si>
  <si>
    <t>31.08.2020 16:10:07</t>
  </si>
  <si>
    <t>31.08.2020 16:10:08</t>
  </si>
  <si>
    <t>31.08.2020 16:10:26</t>
  </si>
  <si>
    <t>31.08.2020 16:10:28</t>
  </si>
  <si>
    <t>31.08.2020 16:10:31</t>
  </si>
  <si>
    <t>31.08.2020 16:10:32</t>
  </si>
  <si>
    <t>31.08.2020 16:10:34</t>
  </si>
  <si>
    <t>31.08.2020 16:11:43</t>
  </si>
  <si>
    <t>31.08.2020 16:11:45</t>
  </si>
  <si>
    <t>31.08.2020 16:11:46</t>
  </si>
  <si>
    <t>31.08.2020 16:11:48</t>
  </si>
  <si>
    <t>31.08.2020 16:11:49</t>
  </si>
  <si>
    <t>31.08.2020 16:11:51</t>
  </si>
  <si>
    <t>31.08.2020 16:12:19</t>
  </si>
  <si>
    <t>31.08.2020 16:12:21</t>
  </si>
  <si>
    <t>31.08.2020 16:12:22</t>
  </si>
  <si>
    <t>31.08.2020 16:12:24</t>
  </si>
  <si>
    <t>31.08.2020 16:12:25</t>
  </si>
  <si>
    <t>31.08.2020 16:12:27</t>
  </si>
  <si>
    <t>31.08.2020 16:12:28</t>
  </si>
  <si>
    <t>31.08.2020 16:12:30</t>
  </si>
  <si>
    <t>31.08.2020 16:12:51</t>
  </si>
  <si>
    <t>31.08.2020 16:12:52</t>
  </si>
  <si>
    <t>31.08.2020 16:12:54</t>
  </si>
  <si>
    <t>31.08.2020 16:12:55</t>
  </si>
  <si>
    <t>31.08.2020 16:12:57</t>
  </si>
  <si>
    <t>31.08.2020 16:12:58</t>
  </si>
  <si>
    <t>31.08.2020 16:13:00</t>
  </si>
  <si>
    <t>31.08.2020 16:13:30</t>
  </si>
  <si>
    <t>31.08.2020 16:13:32</t>
  </si>
  <si>
    <t>31.08.2020 16:13:33</t>
  </si>
  <si>
    <t>31.08.2020 16:13:35</t>
  </si>
  <si>
    <t>31.08.2020 16:13:36</t>
  </si>
  <si>
    <t>31.08.2020 16:13:38</t>
  </si>
  <si>
    <t>31.08.2020 16:13:39</t>
  </si>
  <si>
    <t>31.08.2020 16:13:41</t>
  </si>
  <si>
    <t>31.08.2020 16:13:42</t>
  </si>
  <si>
    <t>31.08.2020 16:15:55</t>
  </si>
  <si>
    <t>31.08.2020 16:15:57</t>
  </si>
  <si>
    <t>31.08.2020 16:15:58</t>
  </si>
  <si>
    <t>31.08.2020 16:16:00</t>
  </si>
  <si>
    <t>31.08.2020 16:16:01</t>
  </si>
  <si>
    <t>31.08.2020 16:16:03</t>
  </si>
  <si>
    <t>31.08.2020 16:16:04</t>
  </si>
  <si>
    <t>31.08.2020 16:16:06</t>
  </si>
  <si>
    <t>31.08.2020 16:16:07</t>
  </si>
  <si>
    <t>31.08.2020 16:16:42</t>
  </si>
  <si>
    <t>31.08.2020 16:16:45</t>
  </si>
  <si>
    <t>31.08.2020 16:16:47</t>
  </si>
  <si>
    <t>31.08.2020 16:16:48</t>
  </si>
  <si>
    <t>31.08.2020 16:16:50</t>
  </si>
  <si>
    <t>31.08.2020 16:16:51</t>
  </si>
  <si>
    <t>31.08.2020 16:16:56</t>
  </si>
  <si>
    <t>31.08.2020 16:16:57</t>
  </si>
  <si>
    <t>31.08.2020 16:16:59</t>
  </si>
  <si>
    <t>31.08.2020 16:17:00</t>
  </si>
  <si>
    <t>31.08.2020 16:17:02</t>
  </si>
  <si>
    <t>31.08.2020 16:17:48</t>
  </si>
  <si>
    <t>31.08.2020 16:17:50</t>
  </si>
  <si>
    <t>31.08.2020 16:17:52</t>
  </si>
  <si>
    <t>31.08.2020 16:17:53</t>
  </si>
  <si>
    <t>31.08.2020 16:17:55</t>
  </si>
  <si>
    <t>31.08.2020 16:17:56</t>
  </si>
  <si>
    <t>31.08.2020 16:17:58</t>
  </si>
  <si>
    <t>31.08.2020 16:17:59</t>
  </si>
  <si>
    <t>31.08.2020 16:18:37</t>
  </si>
  <si>
    <t>31.08.2020 16:18:38</t>
  </si>
  <si>
    <t>31.08.2020 16:18:40</t>
  </si>
  <si>
    <t>31.08.2020 16:18:41</t>
  </si>
  <si>
    <t>31.08.2020 16:18:43</t>
  </si>
  <si>
    <t>31.08.2020 16:18:44</t>
  </si>
  <si>
    <t>31.08.2020 16:18:46</t>
  </si>
  <si>
    <t>31.08.2020 16:20:06</t>
  </si>
  <si>
    <t>31.08.2020 16:20:07</t>
  </si>
  <si>
    <t>31.08.2020 16:20:09</t>
  </si>
  <si>
    <t>31.08.2020 16:20:10</t>
  </si>
  <si>
    <t>31.08.2020 16:20:12</t>
  </si>
  <si>
    <t>31.08.2020 16:20:13</t>
  </si>
  <si>
    <t>31.08.2020 16:20:18</t>
  </si>
  <si>
    <t>31.08.2020 16:20:24</t>
  </si>
  <si>
    <t>31.08.2020 16:20:25</t>
  </si>
  <si>
    <t>31.08.2020 16:20:27</t>
  </si>
  <si>
    <t>31.08.2020 16:20:28</t>
  </si>
  <si>
    <t>31.08.2020 16:20:30</t>
  </si>
  <si>
    <t>31.08.2020 16:20:31</t>
  </si>
  <si>
    <t>31.08.2020 16:20:33</t>
  </si>
  <si>
    <t>31.08.2020 16:20:34</t>
  </si>
  <si>
    <t>31.08.2020 16:20:36</t>
  </si>
  <si>
    <t>31.08.2020 16:20:39</t>
  </si>
  <si>
    <t>31.08.2020 16:20:40</t>
  </si>
  <si>
    <t>31.08.2020 16:20:42</t>
  </si>
  <si>
    <t>31.08.2020 16:20:43</t>
  </si>
  <si>
    <t>31.08.2020 16:20:45</t>
  </si>
  <si>
    <t>31.08.2020 16:20:46</t>
  </si>
  <si>
    <t>31.08.2020 16:20:48</t>
  </si>
  <si>
    <t>31.08.2020 16:20:49</t>
  </si>
  <si>
    <t>31.08.2020 16:20:51</t>
  </si>
  <si>
    <t>31.08.2020 16:22:24</t>
  </si>
  <si>
    <t>31.08.2020 16:22:25</t>
  </si>
  <si>
    <t>31.08.2020 16:22:27</t>
  </si>
  <si>
    <t>31.08.2020 16:22:28</t>
  </si>
  <si>
    <t>31.08.2020 16:22:30</t>
  </si>
  <si>
    <t>31.08.2020 16:25:25</t>
  </si>
  <si>
    <t>31.08.2020 16:25:27</t>
  </si>
  <si>
    <t>31.08.2020 16:25:28</t>
  </si>
  <si>
    <t>31.08.2020 16:25:31</t>
  </si>
  <si>
    <t>31.08.2020 16:25:34</t>
  </si>
  <si>
    <t>31.08.2020 16:25:36</t>
  </si>
  <si>
    <t>31.08.2020 16:25:37</t>
  </si>
  <si>
    <t>31.08.2020 16:25:39</t>
  </si>
  <si>
    <t>31.08.2020 16:25:40</t>
  </si>
  <si>
    <t>31.08.2020 16:25:42</t>
  </si>
  <si>
    <t>31.08.2020 16:25:43</t>
  </si>
  <si>
    <t>31.08.2020 16:26:10</t>
  </si>
  <si>
    <t>31.08.2020 16:26:12</t>
  </si>
  <si>
    <t>31.08.2020 16:26:13</t>
  </si>
  <si>
    <t>31.08.2020 16:26:15</t>
  </si>
  <si>
    <t>31.08.2020 16:26:16</t>
  </si>
  <si>
    <t>31.08.2020 16:26:18</t>
  </si>
  <si>
    <t>31.08.2020 16:26:19</t>
  </si>
  <si>
    <t>31.08.2020 16:26:21</t>
  </si>
  <si>
    <t>31.08.2020 16:27:51</t>
  </si>
  <si>
    <t>31.08.2020 16:29:01</t>
  </si>
  <si>
    <t>31.08.2020 16:29:03</t>
  </si>
  <si>
    <t>31.08.2020 16:29:04</t>
  </si>
  <si>
    <t>31.08.2020 16:29:06</t>
  </si>
  <si>
    <t>31.08.2020 16:29:07</t>
  </si>
  <si>
    <t>31.08.2020 16:29:09</t>
  </si>
  <si>
    <t>31.08.2020 16:29:10</t>
  </si>
  <si>
    <t>31.08.2020 16:29:12</t>
  </si>
  <si>
    <t>31.08.2020 16:29:54</t>
  </si>
  <si>
    <t>31.08.2020 16:29:58</t>
  </si>
  <si>
    <t>31.08.2020 16:30:00</t>
  </si>
  <si>
    <t>31.08.2020 16:30:01</t>
  </si>
  <si>
    <t>31.08.2020 16:30:03</t>
  </si>
  <si>
    <t>31.08.2020 16:30:04</t>
  </si>
  <si>
    <t>31.08.2020 16:30:06</t>
  </si>
  <si>
    <t>31.08.2020 16:30:10</t>
  </si>
  <si>
    <t>31.08.2020 16:30:12</t>
  </si>
  <si>
    <t>31.08.2020 16:30:13</t>
  </si>
  <si>
    <t>31.08.2020 16:30:16</t>
  </si>
  <si>
    <t>31.08.2020 16:30:18</t>
  </si>
  <si>
    <t>31.08.2020 16:30:19</t>
  </si>
  <si>
    <t>31.08.2020 16:30:21</t>
  </si>
  <si>
    <t>31.08.2020 16:30:22</t>
  </si>
  <si>
    <t>31.08.2020 16:31:37</t>
  </si>
  <si>
    <t>31.08.2020 16:31:39</t>
  </si>
  <si>
    <t>31.08.2020 16:31:40</t>
  </si>
  <si>
    <t>31.08.2020 16:31:42</t>
  </si>
  <si>
    <t>31.08.2020 16:31:43</t>
  </si>
  <si>
    <t>31.08.2020 16:31:45</t>
  </si>
  <si>
    <t>31.08.2020 16:31:48</t>
  </si>
  <si>
    <t>31.08.2020 16:31:52</t>
  </si>
  <si>
    <t>31.08.2020 16:31:54</t>
  </si>
  <si>
    <t>31.08.2020 16:32:12</t>
  </si>
  <si>
    <t>31.08.2020 16:32:13</t>
  </si>
  <si>
    <t>31.08.2020 16:32:15</t>
  </si>
  <si>
    <t>31.08.2020 16:32:16</t>
  </si>
  <si>
    <t>31.08.2020 16:32:18</t>
  </si>
  <si>
    <t>31.08.2020 16:32:19</t>
  </si>
  <si>
    <t>31.08.2020 16:32:21</t>
  </si>
  <si>
    <t>31.08.2020 16:32:24</t>
  </si>
  <si>
    <t>31.08.2020 16:32:25</t>
  </si>
  <si>
    <t>31.08.2020 16:32:27</t>
  </si>
  <si>
    <t>31.08.2020 16:32:28</t>
  </si>
  <si>
    <t>31.08.2020 16:32:30</t>
  </si>
  <si>
    <t>31.08.2020 16:32:31</t>
  </si>
  <si>
    <t>31.08.2020 16:32:33</t>
  </si>
  <si>
    <t>31.08.2020 16:32:34</t>
  </si>
  <si>
    <t>31.08.2020 16:32:36</t>
  </si>
  <si>
    <t>31.08.2020 16:32:37</t>
  </si>
  <si>
    <t>31.08.2020 16:32:39</t>
  </si>
  <si>
    <t>31.08.2020 16:34:10</t>
  </si>
  <si>
    <t>31.08.2020 16:34:12</t>
  </si>
  <si>
    <t>31.08.2020 16:34:13</t>
  </si>
  <si>
    <t>31.08.2020 16:34:15</t>
  </si>
  <si>
    <t>31.08.2020 16:34:16</t>
  </si>
  <si>
    <t>31.08.2020 16:34:18</t>
  </si>
  <si>
    <t>31.08.2020 16:34:19</t>
  </si>
  <si>
    <t>31.08.2020 16:34:21</t>
  </si>
  <si>
    <t>31.08.2020 16:35:16</t>
  </si>
  <si>
    <t>31.08.2020 16:35:18</t>
  </si>
  <si>
    <t>31.08.2020 16:35:19</t>
  </si>
  <si>
    <t>31.08.2020 16:35:21</t>
  </si>
  <si>
    <t>31.08.2020 16:35:22</t>
  </si>
  <si>
    <t>31.08.2020 16:35:24</t>
  </si>
  <si>
    <t>31.08.2020 16:36:28</t>
  </si>
  <si>
    <t>31.08.2020 16:36:30</t>
  </si>
  <si>
    <t>31.08.2020 16:36:31</t>
  </si>
  <si>
    <t>31.08.2020 16:36:33</t>
  </si>
  <si>
    <t>31.08.2020 16:36:34</t>
  </si>
  <si>
    <t>31.08.2020 16:36:36</t>
  </si>
  <si>
    <t>31.08.2020 16:36:37</t>
  </si>
  <si>
    <t>31.08.2020 16:36:52</t>
  </si>
  <si>
    <t>31.08.2020 16:36:54</t>
  </si>
  <si>
    <t>31.08.2020 16:36:55</t>
  </si>
  <si>
    <t>31.08.2020 16:36:57</t>
  </si>
  <si>
    <t>31.08.2020 16:36:58</t>
  </si>
  <si>
    <t>31.08.2020 16:37:00</t>
  </si>
  <si>
    <t>31.08.2020 16:38:21</t>
  </si>
  <si>
    <t>31.08.2020 16:38:22</t>
  </si>
  <si>
    <t>31.08.2020 16:38:24</t>
  </si>
  <si>
    <t>31.08.2020 16:38:25</t>
  </si>
  <si>
    <t>31.08.2020 16:38:27</t>
  </si>
  <si>
    <t>31.08.2020 16:38:28</t>
  </si>
  <si>
    <t>31.08.2020 16:38:33</t>
  </si>
  <si>
    <t>31.08.2020 16:38:39</t>
  </si>
  <si>
    <t>31.08.2020 16:38:42</t>
  </si>
  <si>
    <t>31.08.2020 16:39:13</t>
  </si>
  <si>
    <t>31.08.2020 16:39:15</t>
  </si>
  <si>
    <t>31.08.2020 16:39:16</t>
  </si>
  <si>
    <t>31.08.2020 16:39:18</t>
  </si>
  <si>
    <t>31.08.2020 16:39:19</t>
  </si>
  <si>
    <t>31.08.2020 16:39:21</t>
  </si>
  <si>
    <t>31.08.2020 16:39:58</t>
  </si>
  <si>
    <t>31.08.2020 16:40:00</t>
  </si>
  <si>
    <t>31.08.2020 16:40:01</t>
  </si>
  <si>
    <t>31.08.2020 16:40:03</t>
  </si>
  <si>
    <t>31.08.2020 16:40:04</t>
  </si>
  <si>
    <t>31.08.2020 16:40:06</t>
  </si>
  <si>
    <t>31.08.2020 16:40:18</t>
  </si>
  <si>
    <t>31.08.2020 16:40:24</t>
  </si>
  <si>
    <t>31.08.2020 16:40:29</t>
  </si>
  <si>
    <t>31.08.2020 16:40:32</t>
  </si>
  <si>
    <t>31.08.2020 16:40:35</t>
  </si>
  <si>
    <t>31.08.2020 16:40:36</t>
  </si>
  <si>
    <t>31.08.2020 16:40:38</t>
  </si>
  <si>
    <t>31.08.2020 16:40:39</t>
  </si>
  <si>
    <t>31.08.2020 16:40:48</t>
  </si>
  <si>
    <t>31.08.2020 16:40:50</t>
  </si>
  <si>
    <t>31.08.2020 16:40:51</t>
  </si>
  <si>
    <t>31.08.2020 16:40:53</t>
  </si>
  <si>
    <t>31.08.2020 16:40:54</t>
  </si>
  <si>
    <t>31.08.2020 16:40:56</t>
  </si>
  <si>
    <t>31.08.2020 16:40:57</t>
  </si>
  <si>
    <t>31.08.2020 16:40:59</t>
  </si>
  <si>
    <t>31.08.2020 16:42:25</t>
  </si>
  <si>
    <t>31.08.2020 16:42:27</t>
  </si>
  <si>
    <t>31.08.2020 16:42:28</t>
  </si>
  <si>
    <t>31.08.2020 16:42:30</t>
  </si>
  <si>
    <t>31.08.2020 16:42:31</t>
  </si>
  <si>
    <t>31.08.2020 16:43:57</t>
  </si>
  <si>
    <t>31.08.2020 16:43:58</t>
  </si>
  <si>
    <t>31.08.2020 16:44:00</t>
  </si>
  <si>
    <t>31.08.2020 16:44:01</t>
  </si>
  <si>
    <t>31.08.2020 16:44:03</t>
  </si>
  <si>
    <t>31.08.2020 16:44:04</t>
  </si>
  <si>
    <t>31.08.2020 16:44:06</t>
  </si>
  <si>
    <t>31.08.2020 16:44:10</t>
  </si>
  <si>
    <t>31.08.2020 16:44:12</t>
  </si>
  <si>
    <t>31.08.2020 16:44:14</t>
  </si>
  <si>
    <t>31.08.2020 16:44:15</t>
  </si>
  <si>
    <t>31.08.2020 16:44:17</t>
  </si>
  <si>
    <t>31.08.2020 16:44:18</t>
  </si>
  <si>
    <t>31.08.2020 16:44:19</t>
  </si>
  <si>
    <t>31.08.2020 16:44:21</t>
  </si>
  <si>
    <t>31.08.2020 16:44:23</t>
  </si>
  <si>
    <t>31.08.2020 16:46:28</t>
  </si>
  <si>
    <t>31.08.2020 16:46:30</t>
  </si>
  <si>
    <t>31.08.2020 16:46:31</t>
  </si>
  <si>
    <t>31.08.2020 16:46:33</t>
  </si>
  <si>
    <t>31.08.2020 16:46:34</t>
  </si>
  <si>
    <t>31.08.2020 16:46:36</t>
  </si>
  <si>
    <t>31.08.2020 16:46:37</t>
  </si>
  <si>
    <t>31.08.2020 16:46:40</t>
  </si>
  <si>
    <t>31.08.2020 16:46:43</t>
  </si>
  <si>
    <t>31.08.2020 16:46:48</t>
  </si>
  <si>
    <t>31.08.2020 16:46:49</t>
  </si>
  <si>
    <t>31.08.2020 16:46:51</t>
  </si>
  <si>
    <t>31.08.2020 16:46:52</t>
  </si>
  <si>
    <t>31.08.2020 16:46:54</t>
  </si>
  <si>
    <t>31.08.2020 16:46:57</t>
  </si>
  <si>
    <t>31.08.2020 16:47:12</t>
  </si>
  <si>
    <t>31.08.2020 16:47:13</t>
  </si>
  <si>
    <t>31.08.2020 16:47:15</t>
  </si>
  <si>
    <t>31.08.2020 16:47:16</t>
  </si>
  <si>
    <t>31.08.2020 16:47:18</t>
  </si>
  <si>
    <t>31.08.2020 16:47:19</t>
  </si>
  <si>
    <t>31.08.2020 16:47:21</t>
  </si>
  <si>
    <t>31.08.2020 16:47:24</t>
  </si>
  <si>
    <t>31.08.2020 16:50:06</t>
  </si>
  <si>
    <t>31.08.2020 16:50:07</t>
  </si>
  <si>
    <t>31.08.2020 16:50:09</t>
  </si>
  <si>
    <t>31.08.2020 16:50:10</t>
  </si>
  <si>
    <t>31.08.2020 16:50:12</t>
  </si>
  <si>
    <t>31.08.2020 16:50:57</t>
  </si>
  <si>
    <t>31.08.2020 16:50:58</t>
  </si>
  <si>
    <t>31.08.2020 16:51:00</t>
  </si>
  <si>
    <t>31.08.2020 16:51:01</t>
  </si>
  <si>
    <t>31.08.2020 16:51:03</t>
  </si>
  <si>
    <t>31.08.2020 16:51:04</t>
  </si>
  <si>
    <t>31.08.2020 16:51:07</t>
  </si>
  <si>
    <t>31.08.2020 16:51:13</t>
  </si>
  <si>
    <t>31.08.2020 16:51:47</t>
  </si>
  <si>
    <t>31.08.2020 16:51:48</t>
  </si>
  <si>
    <t>31.08.2020 16:51:50</t>
  </si>
  <si>
    <t>31.08.2020 16:51:51</t>
  </si>
  <si>
    <t>31.08.2020 16:51:53</t>
  </si>
  <si>
    <t>31.08.2020 16:51:54</t>
  </si>
  <si>
    <t>31.08.2020 16:51:56</t>
  </si>
  <si>
    <t>31.08.2020 16:51:57</t>
  </si>
  <si>
    <t>31.08.2020 16:52:34</t>
  </si>
  <si>
    <t>31.08.2020 16:52:36</t>
  </si>
  <si>
    <t>31.08.2020 16:52:37</t>
  </si>
  <si>
    <t>31.08.2020 16:52:39</t>
  </si>
  <si>
    <t>31.08.2020 16:52:40</t>
  </si>
  <si>
    <t>31.08.2020 16:52:42</t>
  </si>
  <si>
    <t>31.08.2020 16:52:43</t>
  </si>
  <si>
    <t>31.08.2020 16:55:54</t>
  </si>
  <si>
    <t>31.08.2020 16:56:33</t>
  </si>
  <si>
    <t>31.08.2020 16:56:34</t>
  </si>
  <si>
    <t>31.08.2020 16:56:36</t>
  </si>
  <si>
    <t>31.08.2020 16:56:39</t>
  </si>
  <si>
    <t>31.08.2020 16:56:40</t>
  </si>
  <si>
    <t>31.08.2020 16:56:42</t>
  </si>
  <si>
    <t>31.08.2020 16:56:43</t>
  </si>
  <si>
    <t>31.08.2020 16:56:45</t>
  </si>
  <si>
    <t>31.08.2020 16:56:46</t>
  </si>
  <si>
    <t>31.08.2020 16:58:21</t>
  </si>
  <si>
    <t>31.08.2020 16:58:22</t>
  </si>
  <si>
    <t>31.08.2020 16:58:24</t>
  </si>
  <si>
    <t>31.08.2020 16:58:25</t>
  </si>
  <si>
    <t>31.08.2020 16:58:27</t>
  </si>
  <si>
    <t>31.08.2020 16:58:28</t>
  </si>
  <si>
    <t>31.08.2020 16:58:30</t>
  </si>
  <si>
    <t>31.08.2020 16:58:33</t>
  </si>
  <si>
    <t>31.08.2020 16:58:34</t>
  </si>
  <si>
    <t>31.08.2020 16:58:36</t>
  </si>
  <si>
    <t>31.08.2020 16:58:37</t>
  </si>
  <si>
    <t>31.08.2020 16:58:39</t>
  </si>
  <si>
    <t>31.08.2020 16:58:42</t>
  </si>
  <si>
    <t>31.08.2020 16:58:43</t>
  </si>
  <si>
    <t>31.08.2020 16:58:45</t>
  </si>
  <si>
    <t>31.08.2020 16:58:46</t>
  </si>
  <si>
    <t>31.08.2020 16:59:58</t>
  </si>
  <si>
    <t>31.08.2020 17:00:00</t>
  </si>
  <si>
    <t>31.08.2020 17:00:01</t>
  </si>
  <si>
    <t>31.08.2020 17:00:03</t>
  </si>
  <si>
    <t>31.08.2020 17:00:04</t>
  </si>
  <si>
    <t>31.08.2020 17:00:06</t>
  </si>
  <si>
    <t>31.08.2020 17:00:07</t>
  </si>
  <si>
    <t>31.08.2020 17:00:24</t>
  </si>
  <si>
    <t>31.08.2020 17:00:26</t>
  </si>
  <si>
    <t>31.08.2020 17:00:27</t>
  </si>
  <si>
    <t>31.08.2020 17:00:29</t>
  </si>
  <si>
    <t>31.08.2020 17:00:30</t>
  </si>
  <si>
    <t>31.08.2020 17:00:32</t>
  </si>
  <si>
    <t>31.08.2020 17:00:33</t>
  </si>
  <si>
    <t>31.08.2020 17:00:35</t>
  </si>
  <si>
    <t>31.08.2020 17:00:45</t>
  </si>
  <si>
    <t>31.08.2020 17:00:47</t>
  </si>
  <si>
    <t>31.08.2020 17:00:48</t>
  </si>
  <si>
    <t>31.08.2020 17:00:50</t>
  </si>
  <si>
    <t>31.08.2020 17:00:51</t>
  </si>
  <si>
    <t>31.08.2020 17:00:53</t>
  </si>
  <si>
    <t>31.08.2020 17:00:54</t>
  </si>
  <si>
    <t>31.08.2020 17:00:56</t>
  </si>
  <si>
    <t>31.08.2020 17:01:09</t>
  </si>
  <si>
    <t>31.08.2020 17:01:11</t>
  </si>
  <si>
    <t>31.08.2020 17:01:12</t>
  </si>
  <si>
    <t>31.08.2020 17:01:14</t>
  </si>
  <si>
    <t>31.08.2020 17:01:15</t>
  </si>
  <si>
    <t>31.08.2020 17:01:17</t>
  </si>
  <si>
    <t>31.08.2020 17:01:18</t>
  </si>
  <si>
    <t>31.08.2020 17:02:15</t>
  </si>
  <si>
    <t>31.08.2020 17:02:16</t>
  </si>
  <si>
    <t>31.08.2020 17:02:18</t>
  </si>
  <si>
    <t>31.08.2020 17:02:19</t>
  </si>
  <si>
    <t>31.08.2020 17:02:21</t>
  </si>
  <si>
    <t>31.08.2020 17:02:22</t>
  </si>
  <si>
    <t>31.08.2020 17:02:24</t>
  </si>
  <si>
    <t>31.08.2020 17:02:25</t>
  </si>
  <si>
    <t>31.08.2020 17:02:27</t>
  </si>
  <si>
    <t>31.08.2020 17:02:28</t>
  </si>
  <si>
    <t>31.08.2020 17:02:34</t>
  </si>
  <si>
    <t>31.08.2020 17:02:36</t>
  </si>
  <si>
    <t>31.08.2020 17:02:37</t>
  </si>
  <si>
    <t>31.08.2020 17:02:39</t>
  </si>
  <si>
    <t>31.08.2020 17:02:40</t>
  </si>
  <si>
    <t>31.08.2020 17:02:45</t>
  </si>
  <si>
    <t>31.08.2020 17:02:46</t>
  </si>
  <si>
    <t>31.08.2020 17:02:49</t>
  </si>
  <si>
    <t>31.08.2020 17:02:51</t>
  </si>
  <si>
    <t>31.08.2020 17:02:52</t>
  </si>
  <si>
    <t>31.08.2020 17:03:10</t>
  </si>
  <si>
    <t>31.08.2020 17:03:12</t>
  </si>
  <si>
    <t>31.08.2020 17:03:13</t>
  </si>
  <si>
    <t>31.08.2020 17:03:15</t>
  </si>
  <si>
    <t>31.08.2020 17:03:18</t>
  </si>
  <si>
    <t>31.08.2020 17:03:19</t>
  </si>
  <si>
    <t>31.08.2020 17:03:21</t>
  </si>
  <si>
    <t>31.08.2020 17:03:34</t>
  </si>
  <si>
    <t>31.08.2020 17:03:37</t>
  </si>
  <si>
    <t>31.08.2020 17:03:39</t>
  </si>
  <si>
    <t>31.08.2020 17:03:40</t>
  </si>
  <si>
    <t>31.08.2020 17:03:42</t>
  </si>
  <si>
    <t>31.08.2020 17:03:45</t>
  </si>
  <si>
    <t>31.08.2020 17:03:46</t>
  </si>
  <si>
    <t>31.08.2020 17:03:58</t>
  </si>
  <si>
    <t>31.08.2020 17:04:00</t>
  </si>
  <si>
    <t>31.08.2020 17:04:01</t>
  </si>
  <si>
    <t>31.08.2020 17:04:03</t>
  </si>
  <si>
    <t>31.08.2020 17:04:04</t>
  </si>
  <si>
    <t>31.08.2020 17:04:07</t>
  </si>
  <si>
    <t>31.08.2020 17:04:09</t>
  </si>
  <si>
    <t>31.08.2020 17:04:10</t>
  </si>
  <si>
    <t>31.08.2020 17:04:12</t>
  </si>
  <si>
    <t>31.08.2020 17:04:13</t>
  </si>
  <si>
    <t>31.08.2020 17:04:15</t>
  </si>
  <si>
    <t>31.08.2020 17:04:18</t>
  </si>
  <si>
    <t>31.08.2020 17:04:37</t>
  </si>
  <si>
    <t>31.08.2020 17:04:39</t>
  </si>
  <si>
    <t>31.08.2020 17:04:40</t>
  </si>
  <si>
    <t>31.08.2020 17:04:42</t>
  </si>
  <si>
    <t>31.08.2020 17:04:44</t>
  </si>
  <si>
    <t>31.08.2020 17:04:45</t>
  </si>
  <si>
    <t>31.08.2020 17:04:47</t>
  </si>
  <si>
    <t>31.08.2020 17:04:56</t>
  </si>
  <si>
    <t>31.08.2020 17:04:57</t>
  </si>
  <si>
    <t>31.08.2020 17:04:59</t>
  </si>
  <si>
    <t>31.08.2020 17:05:00</t>
  </si>
  <si>
    <t>31.08.2020 17:05:02</t>
  </si>
  <si>
    <t>31.08.2020 17:05:03</t>
  </si>
  <si>
    <t>31.08.2020 17:05:05</t>
  </si>
  <si>
    <t>31.08.2020 17:05:39</t>
  </si>
  <si>
    <t>31.08.2020 17:05:41</t>
  </si>
  <si>
    <t>31.08.2020 17:05:42</t>
  </si>
  <si>
    <t>31.08.2020 17:05:44</t>
  </si>
  <si>
    <t>31.08.2020 17:05:45</t>
  </si>
  <si>
    <t>31.08.2020 17:05:47</t>
  </si>
  <si>
    <t>31.08.2020 17:05:48</t>
  </si>
  <si>
    <t>31.08.2020 17:05:50</t>
  </si>
  <si>
    <t>31.08.2020 17:05:51</t>
  </si>
  <si>
    <t>31.08.2020 17:06:24</t>
  </si>
  <si>
    <t>31.08.2020 17:06:25</t>
  </si>
  <si>
    <t>31.08.2020 17:06:27</t>
  </si>
  <si>
    <t>31.08.2020 17:06:28</t>
  </si>
  <si>
    <t>31.08.2020 17:06:30</t>
  </si>
  <si>
    <t>31.08.2020 17:06:31</t>
  </si>
  <si>
    <t>31.08.2020 17:06:33</t>
  </si>
  <si>
    <t>31.08.2020 17:06:46</t>
  </si>
  <si>
    <t>31.08.2020 17:06:48</t>
  </si>
  <si>
    <t>31.08.2020 17:06:49</t>
  </si>
  <si>
    <t>31.08.2020 17:06:51</t>
  </si>
  <si>
    <t>31.08.2020 17:06:52</t>
  </si>
  <si>
    <t>31.08.2020 17:06:54</t>
  </si>
  <si>
    <t>31.08.2020 17:06:55</t>
  </si>
  <si>
    <t>31.08.2020 17:07:58</t>
  </si>
  <si>
    <t>31.08.2020 17:08:00</t>
  </si>
  <si>
    <t>31.08.2020 17:08:01</t>
  </si>
  <si>
    <t>31.08.2020 17:08:03</t>
  </si>
  <si>
    <t>31.08.2020 17:08:04</t>
  </si>
  <si>
    <t>31.08.2020 17:08:06</t>
  </si>
  <si>
    <t>31.08.2020 17:09:33</t>
  </si>
  <si>
    <t>31.08.2020 17:09:34</t>
  </si>
  <si>
    <t>31.08.2020 17:09:37</t>
  </si>
  <si>
    <t>31.08.2020 17:09:39</t>
  </si>
  <si>
    <t>31.08.2020 17:09:40</t>
  </si>
  <si>
    <t>31.08.2020 17:09:42</t>
  </si>
  <si>
    <t>31.08.2020 17:09:46</t>
  </si>
  <si>
    <t>31.08.2020 17:09:48</t>
  </si>
  <si>
    <t>31.08.2020 17:09:49</t>
  </si>
  <si>
    <t>31.08.2020 17:11:01</t>
  </si>
  <si>
    <t>31.08.2020 17:11:03</t>
  </si>
  <si>
    <t>31.08.2020 17:11:04</t>
  </si>
  <si>
    <t>31.08.2020 17:11:06</t>
  </si>
  <si>
    <t>31.08.2020 17:11:09</t>
  </si>
  <si>
    <t>31.08.2020 17:11:10</t>
  </si>
  <si>
    <t>31.08.2020 17:11:12</t>
  </si>
  <si>
    <t>31.08.2020 17:11:31</t>
  </si>
  <si>
    <t>31.08.2020 17:11:33</t>
  </si>
  <si>
    <t>31.08.2020 17:11:34</t>
  </si>
  <si>
    <t>31.08.2020 17:11:36</t>
  </si>
  <si>
    <t>31.08.2020 17:11:37</t>
  </si>
  <si>
    <t>31.08.2020 17:11:39</t>
  </si>
  <si>
    <t>31.08.2020 17:11:40</t>
  </si>
  <si>
    <t>31.08.2020 17:11:58</t>
  </si>
  <si>
    <t>31.08.2020 17:12:00</t>
  </si>
  <si>
    <t>31.08.2020 17:12:01</t>
  </si>
  <si>
    <t>31.08.2020 17:12:03</t>
  </si>
  <si>
    <t>31.08.2020 17:12:10</t>
  </si>
  <si>
    <t>31.08.2020 17:12:12</t>
  </si>
  <si>
    <t>31.08.2020 17:12:13</t>
  </si>
  <si>
    <t>31.08.2020 17:12:15</t>
  </si>
  <si>
    <t>31.08.2020 17:12:16</t>
  </si>
  <si>
    <t>31.08.2020 17:12:18</t>
  </si>
  <si>
    <t>31.08.2020 17:12:19</t>
  </si>
  <si>
    <t>31.08.2020 17:12:21</t>
  </si>
  <si>
    <t>31.08.2020 17:12:22</t>
  </si>
  <si>
    <t>31.08.2020 17:12:24</t>
  </si>
  <si>
    <t>31.08.2020 17:13:07</t>
  </si>
  <si>
    <t>31.08.2020 17:13:09</t>
  </si>
  <si>
    <t>31.08.2020 17:13:10</t>
  </si>
  <si>
    <t>31.08.2020 17:13:12</t>
  </si>
  <si>
    <t>31.08.2020 17:13:13</t>
  </si>
  <si>
    <t>31.08.2020 17:13:15</t>
  </si>
  <si>
    <t>31.08.2020 17:13:16</t>
  </si>
  <si>
    <t>31.08.2020 17:13:18</t>
  </si>
  <si>
    <t>31.08.2020 17:13:42</t>
  </si>
  <si>
    <t>31.08.2020 17:13:43</t>
  </si>
  <si>
    <t>31.08.2020 17:13:45</t>
  </si>
  <si>
    <t>31.08.2020 17:13:46</t>
  </si>
  <si>
    <t>31.08.2020 17:13:48</t>
  </si>
  <si>
    <t>31.08.2020 17:13:49</t>
  </si>
  <si>
    <t>31.08.2020 17:13:51</t>
  </si>
  <si>
    <t>31.08.2020 17:14:13</t>
  </si>
  <si>
    <t>31.08.2020 17:14:15</t>
  </si>
  <si>
    <t>31.08.2020 17:14:16</t>
  </si>
  <si>
    <t>31.08.2020 17:14:18</t>
  </si>
  <si>
    <t>31.08.2020 17:14:19</t>
  </si>
  <si>
    <t>31.08.2020 17:14:21</t>
  </si>
  <si>
    <t>31.08.2020 17:14:39</t>
  </si>
  <si>
    <t>31.08.2020 17:14:40</t>
  </si>
  <si>
    <t>31.08.2020 17:14:42</t>
  </si>
  <si>
    <t>31.08.2020 17:14:43</t>
  </si>
  <si>
    <t>31.08.2020 17:14:45</t>
  </si>
  <si>
    <t>31.08.2020 17:14:46</t>
  </si>
  <si>
    <t>31.08.2020 17:15:30</t>
  </si>
  <si>
    <t>31.08.2020 17:15:31</t>
  </si>
  <si>
    <t>31.08.2020 17:15:36</t>
  </si>
  <si>
    <t>31.08.2020 17:16:00</t>
  </si>
  <si>
    <t>31.08.2020 17:16:01</t>
  </si>
  <si>
    <t>31.08.2020 17:16:03</t>
  </si>
  <si>
    <t>31.08.2020 17:16:04</t>
  </si>
  <si>
    <t>31.08.2020 17:16:09</t>
  </si>
  <si>
    <t>31.08.2020 17:16:10</t>
  </si>
  <si>
    <t>31.08.2020 17:16:12</t>
  </si>
  <si>
    <t>31.08.2020 17:16:15</t>
  </si>
  <si>
    <t>31.08.2020 17:16:16</t>
  </si>
  <si>
    <t>31.08.2020 17:16:18</t>
  </si>
  <si>
    <t>31.08.2020 17:18:18</t>
  </si>
  <si>
    <t>31.08.2020 17:18:19</t>
  </si>
  <si>
    <t>31.08.2020 17:18:21</t>
  </si>
  <si>
    <t>31.08.2020 17:18:22</t>
  </si>
  <si>
    <t>31.08.2020 17:18:24</t>
  </si>
  <si>
    <t>31.08.2020 17:18:25</t>
  </si>
  <si>
    <t>31.08.2020 17:18:43</t>
  </si>
  <si>
    <t>31.08.2020 17:18:45</t>
  </si>
  <si>
    <t>31.08.2020 17:18:46</t>
  </si>
  <si>
    <t>31.08.2020 17:18:48</t>
  </si>
  <si>
    <t>31.08.2020 17:18:49</t>
  </si>
  <si>
    <t>31.08.2020 17:18:51</t>
  </si>
  <si>
    <t>31.08.2020 17:18:52</t>
  </si>
  <si>
    <t>31.08.2020 17:18:54</t>
  </si>
  <si>
    <t>31.08.2020 17:18:55</t>
  </si>
  <si>
    <t>31.08.2020 17:18:57</t>
  </si>
  <si>
    <t>31.08.2020 17:21:19</t>
  </si>
  <si>
    <t>31.08.2020 17:21:21</t>
  </si>
  <si>
    <t>31.08.2020 17:21:22</t>
  </si>
  <si>
    <t>31.08.2020 17:21:25</t>
  </si>
  <si>
    <t>31.08.2020 17:21:27</t>
  </si>
  <si>
    <t>31.08.2020 17:21:30</t>
  </si>
  <si>
    <t>31.08.2020 17:21:31</t>
  </si>
  <si>
    <t>31.08.2020 17:21:34</t>
  </si>
  <si>
    <t>31.08.2020 17:21:36</t>
  </si>
  <si>
    <t>31.08.2020 17:21:39</t>
  </si>
  <si>
    <t>31.08.2020 17:21:40</t>
  </si>
  <si>
    <t>31.08.2020 17:23:24</t>
  </si>
  <si>
    <t>31.08.2020 17:23:25</t>
  </si>
  <si>
    <t>31.08.2020 17:23:27</t>
  </si>
  <si>
    <t>31.08.2020 17:23:28</t>
  </si>
  <si>
    <t>31.08.2020 17:23:30</t>
  </si>
  <si>
    <t>31.08.2020 17:23:31</t>
  </si>
  <si>
    <t>31.08.2020 17:23:33</t>
  </si>
  <si>
    <t>31.08.2020 17:23:34</t>
  </si>
  <si>
    <t>31.08.2020 17:23:36</t>
  </si>
  <si>
    <t>31.08.2020 17:23:37</t>
  </si>
  <si>
    <t>31.08.2020 17:23:39</t>
  </si>
  <si>
    <t>31.08.2020 17:25:40</t>
  </si>
  <si>
    <t>31.08.2020 17:25:42</t>
  </si>
  <si>
    <t>31.08.2020 17:25:43</t>
  </si>
  <si>
    <t>31.08.2020 17:25:45</t>
  </si>
  <si>
    <t>31.08.2020 17:25:46</t>
  </si>
  <si>
    <t>31.08.2020 17:25:48</t>
  </si>
  <si>
    <t>31.08.2020 17:25:49</t>
  </si>
  <si>
    <t>31.08.2020 17:25:51</t>
  </si>
  <si>
    <t>31.08.2020 17:25:52</t>
  </si>
  <si>
    <t>31.08.2020 17:27:12</t>
  </si>
  <si>
    <t>31.08.2020 17:27:13</t>
  </si>
  <si>
    <t>31.08.2020 17:27:15</t>
  </si>
  <si>
    <t>31.08.2020 17:27:16</t>
  </si>
  <si>
    <t>31.08.2020 17:27:18</t>
  </si>
  <si>
    <t>31.08.2020 17:28:22</t>
  </si>
  <si>
    <t>31.08.2020 17:28:24</t>
  </si>
  <si>
    <t>31.08.2020 17:28:25</t>
  </si>
  <si>
    <t>31.08.2020 17:28:27</t>
  </si>
  <si>
    <t>31.08.2020 17:28:30</t>
  </si>
  <si>
    <t>31.08.2020 17:28:31</t>
  </si>
  <si>
    <t>31.08.2020 17:28:33</t>
  </si>
  <si>
    <t>31.08.2020 17:28:34</t>
  </si>
  <si>
    <t>31.08.2020 17:30:55</t>
  </si>
  <si>
    <t>31.08.2020 17:31:02</t>
  </si>
  <si>
    <t>31.08.2020 17:33:30</t>
  </si>
  <si>
    <t>31.08.2020 17:33:31</t>
  </si>
  <si>
    <t>31.08.2020 17:33:33</t>
  </si>
  <si>
    <t>31.08.2020 17:34:57</t>
  </si>
  <si>
    <t>31.08.2020 17:34:58</t>
  </si>
  <si>
    <t>31.08.2020 17:35:00</t>
  </si>
  <si>
    <t>31.08.2020 17:35:01</t>
  </si>
  <si>
    <t>31.08.2020 17:35:03</t>
  </si>
  <si>
    <t>31.08.2020 17:35:04</t>
  </si>
  <si>
    <t>31.08.2020 17:35:06</t>
  </si>
  <si>
    <t>31.08.2020 17:36:13</t>
  </si>
  <si>
    <t>31.08.2020 17:36:19</t>
  </si>
  <si>
    <t>31.08.2020 17:36:22</t>
  </si>
  <si>
    <t>31.08.2020 17:36:24</t>
  </si>
  <si>
    <t>31.08.2020 17:36:54</t>
  </si>
  <si>
    <t>31.08.2020 17:36:55</t>
  </si>
  <si>
    <t>31.08.2020 17:36:58</t>
  </si>
  <si>
    <t>31.08.2020 17:37:00</t>
  </si>
  <si>
    <t>31.08.2020 17:37:01</t>
  </si>
  <si>
    <t>31.08.2020 17:37:03</t>
  </si>
  <si>
    <t>31.08.2020 17:37:04</t>
  </si>
  <si>
    <t>31.08.2020 17:38:12</t>
  </si>
  <si>
    <t>31.08.2020 17:38:13</t>
  </si>
  <si>
    <t>31.08.2020 17:38:15</t>
  </si>
  <si>
    <t>31.08.2020 17:38:16</t>
  </si>
  <si>
    <t>31.08.2020 17:38:18</t>
  </si>
  <si>
    <t>31.08.2020 17:38:19</t>
  </si>
  <si>
    <t>31.08.2020 17:39:12</t>
  </si>
  <si>
    <t>31.08.2020 17:39:13</t>
  </si>
  <si>
    <t>31.08.2020 17:39:15</t>
  </si>
  <si>
    <t>31.08.2020 17:39:16</t>
  </si>
  <si>
    <t>31.08.2020 17:39:18</t>
  </si>
  <si>
    <t>31.08.2020 17:39:19</t>
  </si>
  <si>
    <t>31.08.2020 17:40:04</t>
  </si>
  <si>
    <t>31.08.2020 17:40:06</t>
  </si>
  <si>
    <t>31.08.2020 17:40:07</t>
  </si>
  <si>
    <t>31.08.2020 17:40:09</t>
  </si>
  <si>
    <t>31.08.2020 17:40:10</t>
  </si>
  <si>
    <t>31.08.2020 17:40:12</t>
  </si>
  <si>
    <t>31.08.2020 17:40:13</t>
  </si>
  <si>
    <t>31.08.2020 17:40:22</t>
  </si>
  <si>
    <t>31.08.2020 17:40:24</t>
  </si>
  <si>
    <t>31.08.2020 17:40:25</t>
  </si>
  <si>
    <t>31.08.2020 17:40:27</t>
  </si>
  <si>
    <t>31.08.2020 17:40:28</t>
  </si>
  <si>
    <t>31.08.2020 17:40:30</t>
  </si>
  <si>
    <t>31.08.2020 17:40:31</t>
  </si>
  <si>
    <t>31.08.2020 17:40:33</t>
  </si>
  <si>
    <t>31.08.2020 17:40:34</t>
  </si>
  <si>
    <t>31.08.2020 17:40:36</t>
  </si>
  <si>
    <t>31.08.2020 17:40:37</t>
  </si>
  <si>
    <t>31.08.2020 17:40:39</t>
  </si>
  <si>
    <t>31.08.2020 17:40:42</t>
  </si>
  <si>
    <t>31.08.2020 17:40:45</t>
  </si>
  <si>
    <t>31.08.2020 17:40:46</t>
  </si>
  <si>
    <t>31.08.2020 17:40:48</t>
  </si>
  <si>
    <t>31.08.2020 17:40:49</t>
  </si>
  <si>
    <t>31.08.2020 17:40:51</t>
  </si>
  <si>
    <t>31.08.2020 17:40:52</t>
  </si>
  <si>
    <t>31.08.2020 17:40:54</t>
  </si>
  <si>
    <t>31.08.2020 17:45:57</t>
  </si>
  <si>
    <t>31.08.2020 17:45:58</t>
  </si>
  <si>
    <t>31.08.2020 17:46:00</t>
  </si>
  <si>
    <t>31.08.2020 17:46:01</t>
  </si>
  <si>
    <t>31.08.2020 17:46:03</t>
  </si>
  <si>
    <t>31.08.2020 17:46:04</t>
  </si>
  <si>
    <t>31.08.2020 17:46:06</t>
  </si>
  <si>
    <t>31.08.2020 17:46:41</t>
  </si>
  <si>
    <t>31.08.2020 17:46:42</t>
  </si>
  <si>
    <t>31.08.2020 17:46:44</t>
  </si>
  <si>
    <t>31.08.2020 17:46:45</t>
  </si>
  <si>
    <t>31.08.2020 17:46:47</t>
  </si>
  <si>
    <t>31.08.2020 17:46:48</t>
  </si>
  <si>
    <t>31.08.2020 17:46:50</t>
  </si>
  <si>
    <t>31.08.2020 17:46:51</t>
  </si>
  <si>
    <t>31.08.2020 17:48:52</t>
  </si>
  <si>
    <t>31.08.2020 17:51:18</t>
  </si>
  <si>
    <t>31.08.2020 17:51:19</t>
  </si>
  <si>
    <t>31.08.2020 17:51:21</t>
  </si>
  <si>
    <t>31.08.2020 17:51:22</t>
  </si>
  <si>
    <t>31.08.2020 17:51:24</t>
  </si>
  <si>
    <t>31.08.2020 17:51:25</t>
  </si>
  <si>
    <t>31.08.2020 17:51:27</t>
  </si>
  <si>
    <t>31.08.2020 17:51:28</t>
  </si>
  <si>
    <t>31.08.2020 17:51:30</t>
  </si>
  <si>
    <t>31.08.2020 17:56:00</t>
  </si>
  <si>
    <t>31.08.2020 17:56:01</t>
  </si>
  <si>
    <t>31.08.2020 17:56:03</t>
  </si>
  <si>
    <t>31.08.2020 17:56:04</t>
  </si>
  <si>
    <t>31.08.2020 17:56:06</t>
  </si>
  <si>
    <t>31.08.2020 17:56:07</t>
  </si>
  <si>
    <t>31.08.2020 17:56:28</t>
  </si>
  <si>
    <t>31.08.2020 17:56:34</t>
  </si>
  <si>
    <t>31.08.2020 17:56:36</t>
  </si>
  <si>
    <t>31.08.2020 17:56:37</t>
  </si>
  <si>
    <t>31.08.2020 17:56:39</t>
  </si>
  <si>
    <t>31.08.2020 17:56:40</t>
  </si>
  <si>
    <t>31.08.2020 17:57:28</t>
  </si>
  <si>
    <t>31.08.2020 17:57:30</t>
  </si>
  <si>
    <t>31.08.2020 17:57:31</t>
  </si>
  <si>
    <t>31.08.2020 17:57:33</t>
  </si>
  <si>
    <t>31.08.2020 17:57:34</t>
  </si>
  <si>
    <t>31.08.2020 17:57:36</t>
  </si>
  <si>
    <t>31.08.2020 17:57:37</t>
  </si>
  <si>
    <t>31.08.2020 17:57:39</t>
  </si>
  <si>
    <t>31.08.2020 17:57:40</t>
  </si>
  <si>
    <t>31.08.2020 17:57:42</t>
  </si>
  <si>
    <t>31.08.2020 17:57:43</t>
  </si>
  <si>
    <t>31.08.2020 17:57:48</t>
  </si>
  <si>
    <t>31.08.2020 17:57:49</t>
  </si>
  <si>
    <t>31.08.2020 17:59:09</t>
  </si>
  <si>
    <t>31.08.2020 17:59:10</t>
  </si>
  <si>
    <t>31.08.2020 17:59:13</t>
  </si>
  <si>
    <t>31.08.2020 17:59:15</t>
  </si>
  <si>
    <t>31.08.2020 17:59:16</t>
  </si>
  <si>
    <t>31.08.2020 17:59:18</t>
  </si>
  <si>
    <t>31.08.2020 18:00:21</t>
  </si>
  <si>
    <t>31.08.2020 18:00:22</t>
  </si>
  <si>
    <t>31.08.2020 18:00:24</t>
  </si>
  <si>
    <t>31.08.2020 18:00:25</t>
  </si>
  <si>
    <t>31.08.2020 18:00:27</t>
  </si>
  <si>
    <t>31.08.2020 18:00:28</t>
  </si>
  <si>
    <t>31.08.2020 18:00:30</t>
  </si>
  <si>
    <t>31.08.2020 18:00:40</t>
  </si>
  <si>
    <t>31.08.2020 18:00:42</t>
  </si>
  <si>
    <t>31.08.2020 18:00:43</t>
  </si>
  <si>
    <t>31.08.2020 18:00:45</t>
  </si>
  <si>
    <t>31.08.2020 18:00:46</t>
  </si>
  <si>
    <t>31.08.2020 18:00:48</t>
  </si>
  <si>
    <t>31.08.2020 18:00:49</t>
  </si>
  <si>
    <t>31.08.2020 18:00:51</t>
  </si>
  <si>
    <t>31.08.2020 18:00:52</t>
  </si>
  <si>
    <t>31.08.2020 18:01:22</t>
  </si>
  <si>
    <t>31.08.2020 18:01:24</t>
  </si>
  <si>
    <t>31.08.2020 18:01:25</t>
  </si>
  <si>
    <t>31.08.2020 18:02:36</t>
  </si>
  <si>
    <t>31.08.2020 18:02:37</t>
  </si>
  <si>
    <t>31.08.2020 18:02:39</t>
  </si>
  <si>
    <t>31.08.2020 18:02:42</t>
  </si>
  <si>
    <t>31.08.2020 18:02:43</t>
  </si>
  <si>
    <t>31.08.2020 18:02:45</t>
  </si>
  <si>
    <t>31.08.2020 18:03:27</t>
  </si>
  <si>
    <t>31.08.2020 18:03:28</t>
  </si>
  <si>
    <t>31.08.2020 18:03:31</t>
  </si>
  <si>
    <t>31.08.2020 18:03:33</t>
  </si>
  <si>
    <t>31.08.2020 18:03:34</t>
  </si>
  <si>
    <t>31.08.2020 18:03:36</t>
  </si>
  <si>
    <t>31.08.2020 18:03:37</t>
  </si>
  <si>
    <t>31.08.2020 18:03:39</t>
  </si>
  <si>
    <t>31.08.2020 18:03:40</t>
  </si>
  <si>
    <t>31.08.2020 18:06:36</t>
  </si>
  <si>
    <t>31.08.2020 18:06:37</t>
  </si>
  <si>
    <t>31.08.2020 18:06:39</t>
  </si>
  <si>
    <t>31.08.2020 18:06:40</t>
  </si>
  <si>
    <t>31.08.2020 18:06:42</t>
  </si>
  <si>
    <t>31.08.2020 18:06:43</t>
  </si>
  <si>
    <t>31.08.2020 18:06:45</t>
  </si>
  <si>
    <t>31.08.2020 18:06:57</t>
  </si>
  <si>
    <t>31.08.2020 18:06:58</t>
  </si>
  <si>
    <t>31.08.2020 18:07:00</t>
  </si>
  <si>
    <t>31.08.2020 18:07:01</t>
  </si>
  <si>
    <t>31.08.2020 18:07:03</t>
  </si>
  <si>
    <t>31.08.2020 18:07:04</t>
  </si>
  <si>
    <t>31.08.2020 18:07:06</t>
  </si>
  <si>
    <t>31.08.2020 18:07:07</t>
  </si>
  <si>
    <t>31.08.2020 18:10:16</t>
  </si>
  <si>
    <t>31.08.2020 18:10:18</t>
  </si>
  <si>
    <t>31.08.2020 18:10:19</t>
  </si>
  <si>
    <t>31.08.2020 18:10:21</t>
  </si>
  <si>
    <t>31.08.2020 18:10:22</t>
  </si>
  <si>
    <t>31.08.2020 18:10:24</t>
  </si>
  <si>
    <t>31.08.2020 18:10:25</t>
  </si>
  <si>
    <t>31.08.2020 18:11:13</t>
  </si>
  <si>
    <t>31.08.2020 18:11:15</t>
  </si>
  <si>
    <t>31.08.2020 18:11:16</t>
  </si>
  <si>
    <t>31.08.2020 18:11:18</t>
  </si>
  <si>
    <t>31.08.2020 18:11:19</t>
  </si>
  <si>
    <t>31.08.2020 18:11:21</t>
  </si>
  <si>
    <t>31.08.2020 18:11:22</t>
  </si>
  <si>
    <t>31.08.2020 18:12:19</t>
  </si>
  <si>
    <t>31.08.2020 18:12:21</t>
  </si>
  <si>
    <t>31.08.2020 18:12:22</t>
  </si>
  <si>
    <t>31.08.2020 18:12:24</t>
  </si>
  <si>
    <t>31.08.2020 18:12:25</t>
  </si>
  <si>
    <t>31.08.2020 18:12:27</t>
  </si>
  <si>
    <t>31.08.2020 18:12:28</t>
  </si>
  <si>
    <t>31.08.2020 18:12:30</t>
  </si>
  <si>
    <t>31.08.2020 18:13:04</t>
  </si>
  <si>
    <t>31.08.2020 18:13:06</t>
  </si>
  <si>
    <t>31.08.2020 18:13:07</t>
  </si>
  <si>
    <t>31.08.2020 18:13:10</t>
  </si>
  <si>
    <t>31.08.2020 18:13:12</t>
  </si>
  <si>
    <t>31.08.2020 18:13:13</t>
  </si>
  <si>
    <t>31.08.2020 18:13:15</t>
  </si>
  <si>
    <t>31.08.2020 18:17:40</t>
  </si>
  <si>
    <t>31.08.2020 18:17:42</t>
  </si>
  <si>
    <t>31.08.2020 18:17:43</t>
  </si>
  <si>
    <t>31.08.2020 18:17:45</t>
  </si>
  <si>
    <t>31.08.2020 18:17:46</t>
  </si>
  <si>
    <t>31.08.2020 18:17:48</t>
  </si>
  <si>
    <t>31.08.2020 18:17:58</t>
  </si>
  <si>
    <t>31.08.2020 18:18:00</t>
  </si>
  <si>
    <t>31.08.2020 18:18:01</t>
  </si>
  <si>
    <t>31.08.2020 18:18:03</t>
  </si>
  <si>
    <t>31.08.2020 18:18:04</t>
  </si>
  <si>
    <t>31.08.2020 18:18:06</t>
  </si>
  <si>
    <t>31.08.2020 18:18:07</t>
  </si>
  <si>
    <t>31.08.2020 18:18:59</t>
  </si>
  <si>
    <t>31.08.2020 18:19:00</t>
  </si>
  <si>
    <t>31.08.2020 18:19:02</t>
  </si>
  <si>
    <t>31.08.2020 18:19:03</t>
  </si>
  <si>
    <t>31.08.2020 18:19:05</t>
  </si>
  <si>
    <t>31.08.2020 18:19:06</t>
  </si>
  <si>
    <t>31.08.2020 18:19:08</t>
  </si>
  <si>
    <t>31.08.2020 18:19:09</t>
  </si>
  <si>
    <t>31.08.2020 18:19:20</t>
  </si>
  <si>
    <t>31.08.2020 18:19:21</t>
  </si>
  <si>
    <t>31.08.2020 18:19:23</t>
  </si>
  <si>
    <t>31.08.2020 18:19:24</t>
  </si>
  <si>
    <t>31.08.2020 18:19:26</t>
  </si>
  <si>
    <t>31.08.2020 18:19:33</t>
  </si>
  <si>
    <t>31.08.2020 18:19:35</t>
  </si>
  <si>
    <t>31.08.2020 18:20:09</t>
  </si>
  <si>
    <t>31.08.2020 18:20:10</t>
  </si>
  <si>
    <t>31.08.2020 18:20:12</t>
  </si>
  <si>
    <t>31.08.2020 18:20:13</t>
  </si>
  <si>
    <t>31.08.2020 18:20:15</t>
  </si>
  <si>
    <t>31.08.2020 18:20:16</t>
  </si>
  <si>
    <t>31.08.2020 18:20:18</t>
  </si>
  <si>
    <t>31.08.2020 18:21:40</t>
  </si>
  <si>
    <t>31.08.2020 18:21:42</t>
  </si>
  <si>
    <t>31.08.2020 18:21:43</t>
  </si>
  <si>
    <t>31.08.2020 18:21:45</t>
  </si>
  <si>
    <t>31.08.2020 18:21:46</t>
  </si>
  <si>
    <t>31.08.2020 18:21:51</t>
  </si>
  <si>
    <t>31.08.2020 18:21:58</t>
  </si>
  <si>
    <t>31.08.2020 18:22:01</t>
  </si>
  <si>
    <t>31.08.2020 18:22:04</t>
  </si>
  <si>
    <t>31.08.2020 18:22:06</t>
  </si>
  <si>
    <t>31.08.2020 18:22:07</t>
  </si>
  <si>
    <t>31.08.2020 18:24:37</t>
  </si>
  <si>
    <t>31.08.2020 18:24:40</t>
  </si>
  <si>
    <t>31.08.2020 18:24:43</t>
  </si>
  <si>
    <t>31.08.2020 18:24:45</t>
  </si>
  <si>
    <t>31.08.2020 18:24:46</t>
  </si>
  <si>
    <t>31.08.2020 18:24:48</t>
  </si>
  <si>
    <t>31.08.2020 18:24:49</t>
  </si>
  <si>
    <t>31.08.2020 18:24:51</t>
  </si>
  <si>
    <t>31.08.2020 18:24:52</t>
  </si>
  <si>
    <t>31.08.2020 18:24:54</t>
  </si>
  <si>
    <t>31.08.2020 18:26:24</t>
  </si>
  <si>
    <t>31.08.2020 18:26:25</t>
  </si>
  <si>
    <t>31.08.2020 18:26:27</t>
  </si>
  <si>
    <t>31.08.2020 18:26:28</t>
  </si>
  <si>
    <t>31.08.2020 18:26:30</t>
  </si>
  <si>
    <t>31.08.2020 18:28:18</t>
  </si>
  <si>
    <t>31.08.2020 18:28:19</t>
  </si>
  <si>
    <t>31.08.2020 18:28:21</t>
  </si>
  <si>
    <t>31.08.2020 18:28:22</t>
  </si>
  <si>
    <t>31.08.2020 18:28:24</t>
  </si>
  <si>
    <t>31.08.2020 18:28:25</t>
  </si>
  <si>
    <t>31.08.2020 18:28:27</t>
  </si>
  <si>
    <t>31.08.2020 18:30:48</t>
  </si>
  <si>
    <t>31.08.2020 18:30:49</t>
  </si>
  <si>
    <t>31.08.2020 18:30:51</t>
  </si>
  <si>
    <t>31.08.2020 18:30:52</t>
  </si>
  <si>
    <t>31.08.2020 18:30:54</t>
  </si>
  <si>
    <t>31.08.2020 18:30:55</t>
  </si>
  <si>
    <t>31.08.2020 18:30:57</t>
  </si>
  <si>
    <t>31.08.2020 18:33:00</t>
  </si>
  <si>
    <t>31.08.2020 18:33:12</t>
  </si>
  <si>
    <t>31.08.2020 18:33:13</t>
  </si>
  <si>
    <t>31.08.2020 18:33:22</t>
  </si>
  <si>
    <t>31.08.2020 18:33:24</t>
  </si>
  <si>
    <t>31.08.2020 18:33:25</t>
  </si>
  <si>
    <t>31.08.2020 18:33:27</t>
  </si>
  <si>
    <t>31.08.2020 18:33:28</t>
  </si>
  <si>
    <t>31.08.2020 18:34:49</t>
  </si>
  <si>
    <t>31.08.2020 18:34:51</t>
  </si>
  <si>
    <t>31.08.2020 18:34:54</t>
  </si>
  <si>
    <t>31.08.2020 18:34:55</t>
  </si>
  <si>
    <t>31.08.2020 18:34:57</t>
  </si>
  <si>
    <t>31.08.2020 18:34:58</t>
  </si>
  <si>
    <t>31.08.2020 18:35:17</t>
  </si>
  <si>
    <t>31.08.2020 18:35:18</t>
  </si>
  <si>
    <t>31.08.2020 18:35:20</t>
  </si>
  <si>
    <t>31.08.2020 18:35:21</t>
  </si>
  <si>
    <t>31.08.2020 18:35:23</t>
  </si>
  <si>
    <t>31.08.2020 18:35:24</t>
  </si>
  <si>
    <t>31.08.2020 18:35:26</t>
  </si>
  <si>
    <t>31.08.2020 18:35:27</t>
  </si>
  <si>
    <t>31.08.2020 18:35:29</t>
  </si>
  <si>
    <t>31.08.2020 18:35:57</t>
  </si>
  <si>
    <t>31.08.2020 18:35:59</t>
  </si>
  <si>
    <t>31.08.2020 18:36:44</t>
  </si>
  <si>
    <t>31.08.2020 18:36:46</t>
  </si>
  <si>
    <t>31.08.2020 18:36:49</t>
  </si>
  <si>
    <t>31.08.2020 18:36:52</t>
  </si>
  <si>
    <t>31.08.2020 18:36:58</t>
  </si>
  <si>
    <t>31.08.2020 18:36:59</t>
  </si>
  <si>
    <t>31.08.2020 18:37:01</t>
  </si>
  <si>
    <t>31.08.2020 18:37:02</t>
  </si>
  <si>
    <t>31.08.2020 18:37:04</t>
  </si>
  <si>
    <t>31.08.2020 18:37:05</t>
  </si>
  <si>
    <t>31.08.2020 18:37:07</t>
  </si>
  <si>
    <t>31.08.2020 18:37:29</t>
  </si>
  <si>
    <t>31.08.2020 18:37:31</t>
  </si>
  <si>
    <t>31.08.2020 18:37:32</t>
  </si>
  <si>
    <t>31.08.2020 18:37:34</t>
  </si>
  <si>
    <t>31.08.2020 18:37:35</t>
  </si>
  <si>
    <t>31.08.2020 18:37:37</t>
  </si>
  <si>
    <t>31.08.2020 18:37:38</t>
  </si>
  <si>
    <t>31.08.2020 18:37:40</t>
  </si>
  <si>
    <t>31.08.2020 18:37:41</t>
  </si>
  <si>
    <t>31.08.2020 18:37:47</t>
  </si>
  <si>
    <t>31.08.2020 18:37:49</t>
  </si>
  <si>
    <t>31.08.2020 18:37:50</t>
  </si>
  <si>
    <t>31.08.2020 18:37:52</t>
  </si>
  <si>
    <t>31.08.2020 18:37:53</t>
  </si>
  <si>
    <t>31.08.2020 18:37:55</t>
  </si>
  <si>
    <t>31.08.2020 18:37:56</t>
  </si>
  <si>
    <t>31.08.2020 18:38:06</t>
  </si>
  <si>
    <t>31.08.2020 18:38:07</t>
  </si>
  <si>
    <t>31.08.2020 18:38:09</t>
  </si>
  <si>
    <t>31.08.2020 18:38:10</t>
  </si>
  <si>
    <t>31.08.2020 18:38:12</t>
  </si>
  <si>
    <t>31.08.2020 18:38:13</t>
  </si>
  <si>
    <t>31.08.2020 18:38:15</t>
  </si>
  <si>
    <t>31.08.2020 18:38:16</t>
  </si>
  <si>
    <t>31.08.2020 18:38:24</t>
  </si>
  <si>
    <t>31.08.2020 18:38:25</t>
  </si>
  <si>
    <t>31.08.2020 18:38:27</t>
  </si>
  <si>
    <t>31.08.2020 18:38:28</t>
  </si>
  <si>
    <t>31.08.2020 18:38:30</t>
  </si>
  <si>
    <t>31.08.2020 18:38:31</t>
  </si>
  <si>
    <t>31.08.2020 18:38:33</t>
  </si>
  <si>
    <t>31.08.2020 18:38:34</t>
  </si>
  <si>
    <t>31.08.2020 18:40:06</t>
  </si>
  <si>
    <t>31.08.2020 18:40:49</t>
  </si>
  <si>
    <t>31.08.2020 18:42:07</t>
  </si>
  <si>
    <t>31.08.2020 18:42:10</t>
  </si>
  <si>
    <t>31.08.2020 18:42:13</t>
  </si>
  <si>
    <t>31.08.2020 18:42:15</t>
  </si>
  <si>
    <t>31.08.2020 18:42:16</t>
  </si>
  <si>
    <t>31.08.2020 18:42:21</t>
  </si>
  <si>
    <t>31.08.2020 18:42:22</t>
  </si>
  <si>
    <t>31.08.2020 18:43:25</t>
  </si>
  <si>
    <t>31.08.2020 18:43:27</t>
  </si>
  <si>
    <t>31.08.2020 18:43:28</t>
  </si>
  <si>
    <t>31.08.2020 18:43:30</t>
  </si>
  <si>
    <t>31.08.2020 18:43:31</t>
  </si>
  <si>
    <t>31.08.2020 18:43:33</t>
  </si>
  <si>
    <t>31.08.2020 18:43:34</t>
  </si>
  <si>
    <t>31.08.2020 18:43:36</t>
  </si>
  <si>
    <t>31.08.2020 18:43:37</t>
  </si>
  <si>
    <t>31.08.2020 18:43:39</t>
  </si>
  <si>
    <t>31.08.2020 18:44:49</t>
  </si>
  <si>
    <t>31.08.2020 18:44:51</t>
  </si>
  <si>
    <t>31.08.2020 18:44:52</t>
  </si>
  <si>
    <t>31.08.2020 18:44:54</t>
  </si>
  <si>
    <t>31.08.2020 18:44:55</t>
  </si>
  <si>
    <t>31.08.2020 18:44:57</t>
  </si>
  <si>
    <t>31.08.2020 18:44:58</t>
  </si>
  <si>
    <t>31.08.2020 18:45:00</t>
  </si>
  <si>
    <t>31.08.2020 18:45:01</t>
  </si>
  <si>
    <t>31.08.2020 18:45:17</t>
  </si>
  <si>
    <t>31.08.2020 18:45:18</t>
  </si>
  <si>
    <t>31.08.2020 18:45:23</t>
  </si>
  <si>
    <t>31.08.2020 18:45:30</t>
  </si>
  <si>
    <t>31.08.2020 18:45:32</t>
  </si>
  <si>
    <t>31.08.2020 18:45:33</t>
  </si>
  <si>
    <t>31.08.2020 18:45:36</t>
  </si>
  <si>
    <t>31.08.2020 18:45:38</t>
  </si>
  <si>
    <t>31.08.2020 18:45:39</t>
  </si>
  <si>
    <t>31.08.2020 18:45:41</t>
  </si>
  <si>
    <t>31.08.2020 18:45:42</t>
  </si>
  <si>
    <t>31.08.2020 18:45:44</t>
  </si>
  <si>
    <t>31.08.2020 18:45:45</t>
  </si>
  <si>
    <t>31.08.2020 18:45:47</t>
  </si>
  <si>
    <t>31.08.2020 18:45:48</t>
  </si>
  <si>
    <t>31.08.2020 18:46:22</t>
  </si>
  <si>
    <t>31.08.2020 18:46:24</t>
  </si>
  <si>
    <t>31.08.2020 18:46:25</t>
  </si>
  <si>
    <t>31.08.2020 18:46:27</t>
  </si>
  <si>
    <t>31.08.2020 18:46:28</t>
  </si>
  <si>
    <t>31.08.2020 18:46:30</t>
  </si>
  <si>
    <t>31.08.2020 18:48:09</t>
  </si>
  <si>
    <t>31.08.2020 18:48:10</t>
  </si>
  <si>
    <t>31.08.2020 18:48:12</t>
  </si>
  <si>
    <t>31.08.2020 18:48:13</t>
  </si>
  <si>
    <t>31.08.2020 18:48:15</t>
  </si>
  <si>
    <t>31.08.2020 18:48:16</t>
  </si>
  <si>
    <t>31.08.2020 18:48:18</t>
  </si>
  <si>
    <t>31.08.2020 18:49:15</t>
  </si>
  <si>
    <t>31.08.2020 18:49:16</t>
  </si>
  <si>
    <t>31.08.2020 18:49:18</t>
  </si>
  <si>
    <t>31.08.2020 18:49:19</t>
  </si>
  <si>
    <t>31.08.2020 18:49:21</t>
  </si>
  <si>
    <t>31.08.2020 18:49:22</t>
  </si>
  <si>
    <t>31.08.2020 18:49:24</t>
  </si>
  <si>
    <t>31.08.2020 18:49:25</t>
  </si>
  <si>
    <t>31.08.2020 18:49:40</t>
  </si>
  <si>
    <t>31.08.2020 18:49:43</t>
  </si>
  <si>
    <t>31.08.2020 18:49:45</t>
  </si>
  <si>
    <t>31.08.2020 18:49:46</t>
  </si>
  <si>
    <t>31.08.2020 18:49:48</t>
  </si>
  <si>
    <t>31.08.2020 18:49:49</t>
  </si>
  <si>
    <t>31.08.2020 18:49:51</t>
  </si>
  <si>
    <t>31.08.2020 18:49:55</t>
  </si>
  <si>
    <t>31.08.2020 18:49:57</t>
  </si>
  <si>
    <t>31.08.2020 18:49:58</t>
  </si>
  <si>
    <t>31.08.2020 18:50:00</t>
  </si>
  <si>
    <t>31.08.2020 18:50:27</t>
  </si>
  <si>
    <t>31.08.2020 18:50:28</t>
  </si>
  <si>
    <t>31.08.2020 18:50:30</t>
  </si>
  <si>
    <t>31.08.2020 18:50:31</t>
  </si>
  <si>
    <t>31.08.2020 18:50:33</t>
  </si>
  <si>
    <t>31.08.2020 18:50:35</t>
  </si>
  <si>
    <t>31.08.2020 18:50:36</t>
  </si>
  <si>
    <t>31.08.2020 18:50:38</t>
  </si>
  <si>
    <t>31.08.2020 18:51:19</t>
  </si>
  <si>
    <t>31.08.2020 18:51:21</t>
  </si>
  <si>
    <t>31.08.2020 18:51:22</t>
  </si>
  <si>
    <t>31.08.2020 18:51:24</t>
  </si>
  <si>
    <t>31.08.2020 18:51:25</t>
  </si>
  <si>
    <t>31.08.2020 18:51:27</t>
  </si>
  <si>
    <t>31.08.2020 18:51:28</t>
  </si>
  <si>
    <t>31.08.2020 18:51:30</t>
  </si>
  <si>
    <t>31.08.2020 18:51:31</t>
  </si>
  <si>
    <t>31.08.2020 18:51:34</t>
  </si>
  <si>
    <t>31.08.2020 18:51:36</t>
  </si>
  <si>
    <t>31.08.2020 18:51:37</t>
  </si>
  <si>
    <t>31.08.2020 18:51:39</t>
  </si>
  <si>
    <t>31.08.2020 18:51:40</t>
  </si>
  <si>
    <t>31.08.2020 18:51:42</t>
  </si>
  <si>
    <t>31.08.2020 18:53:06</t>
  </si>
  <si>
    <t>31.08.2020 18:53:07</t>
  </si>
  <si>
    <t>31.08.2020 18:53:09</t>
  </si>
  <si>
    <t>31.08.2020 18:53:10</t>
  </si>
  <si>
    <t>31.08.2020 18:53:12</t>
  </si>
  <si>
    <t>31.08.2020 18:53:13</t>
  </si>
  <si>
    <t>31.08.2020 18:53:15</t>
  </si>
  <si>
    <t>31.08.2020 18:54:01</t>
  </si>
  <si>
    <t>31.08.2020 18:54:03</t>
  </si>
  <si>
    <t>31.08.2020 18:54:04</t>
  </si>
  <si>
    <t>31.08.2020 18:54:06</t>
  </si>
  <si>
    <t>31.08.2020 18:54:07</t>
  </si>
  <si>
    <t>31.08.2020 18:54:09</t>
  </si>
  <si>
    <t>31.08.2020 18:54:10</t>
  </si>
  <si>
    <t>31.08.2020 18:54:12</t>
  </si>
  <si>
    <t>31.08.2020 18:55:03</t>
  </si>
  <si>
    <t>31.08.2020 18:55:04</t>
  </si>
  <si>
    <t>31.08.2020 18:55:06</t>
  </si>
  <si>
    <t>31.08.2020 18:55:07</t>
  </si>
  <si>
    <t>31.08.2020 18:55:09</t>
  </si>
  <si>
    <t>31.08.2020 18:55:10</t>
  </si>
  <si>
    <t>31.08.2020 18:55:12</t>
  </si>
  <si>
    <t>31.08.2020 18:55:13</t>
  </si>
  <si>
    <t>31.08.2020 18:56:15</t>
  </si>
  <si>
    <t>31.08.2020 18:56:16</t>
  </si>
  <si>
    <t>31.08.2020 18:56:18</t>
  </si>
  <si>
    <t>31.08.2020 18:56:19</t>
  </si>
  <si>
    <t>31.08.2020 19:01:21</t>
  </si>
  <si>
    <t>31.08.2020 19:01:25</t>
  </si>
  <si>
    <t>31.08.2020 19:01:28</t>
  </si>
  <si>
    <t>31.08.2020 19:01:31</t>
  </si>
  <si>
    <t>31.08.2020 19:01:33</t>
  </si>
  <si>
    <t>31.08.2020 19:01:34</t>
  </si>
  <si>
    <t>31.08.2020 19:01:36</t>
  </si>
  <si>
    <t>31.08.2020 19:03:13</t>
  </si>
  <si>
    <t>31.08.2020 19:03:15</t>
  </si>
  <si>
    <t>31.08.2020 19:03:16</t>
  </si>
  <si>
    <t>31.08.2020 19:03:18</t>
  </si>
  <si>
    <t>31.08.2020 19:03:19</t>
  </si>
  <si>
    <t>31.08.2020 19:04:00</t>
  </si>
  <si>
    <t>31.08.2020 19:04:01</t>
  </si>
  <si>
    <t>31.08.2020 19:04:03</t>
  </si>
  <si>
    <t>31.08.2020 19:04:04</t>
  </si>
  <si>
    <t>31.08.2020 19:04:06</t>
  </si>
  <si>
    <t>31.08.2020 19:04:07</t>
  </si>
  <si>
    <t>31.08.2020 19:04:09</t>
  </si>
  <si>
    <t>31.08.2020 19:04:21</t>
  </si>
  <si>
    <t>31.08.2020 19:04:22</t>
  </si>
  <si>
    <t>31.08.2020 19:04:24</t>
  </si>
  <si>
    <t>31.08.2020 19:04:25</t>
  </si>
  <si>
    <t>31.08.2020 19:04:27</t>
  </si>
  <si>
    <t>31.08.2020 19:04:28</t>
  </si>
  <si>
    <t>31.08.2020 19:04:30</t>
  </si>
  <si>
    <t>31.08.2020 19:04:31</t>
  </si>
  <si>
    <t>31.08.2020 19:04:33</t>
  </si>
  <si>
    <t>31.08.2020 19:04:34</t>
  </si>
  <si>
    <t>31.08.2020 19:04:39</t>
  </si>
  <si>
    <t>31.08.2020 19:04:43</t>
  </si>
  <si>
    <t>31.08.2020 19:04:45</t>
  </si>
  <si>
    <t>31.08.2020 19:05:46</t>
  </si>
  <si>
    <t>31.08.2020 19:05:48</t>
  </si>
  <si>
    <t>31.08.2020 19:05:49</t>
  </si>
  <si>
    <t>31.08.2020 19:05:51</t>
  </si>
  <si>
    <t>31.08.2020 19:05:52</t>
  </si>
  <si>
    <t>31.08.2020 19:05:54</t>
  </si>
  <si>
    <t>31.08.2020 19:05:55</t>
  </si>
  <si>
    <t>31.08.2020 19:09:01</t>
  </si>
  <si>
    <t>31.08.2020 19:09:03</t>
  </si>
  <si>
    <t>31.08.2020 19:09:04</t>
  </si>
  <si>
    <t>31.08.2020 19:09:06</t>
  </si>
  <si>
    <t>31.08.2020 19:09:07</t>
  </si>
  <si>
    <t>31.08.2020 19:09:09</t>
  </si>
  <si>
    <t>31.08.2020 19:09:10</t>
  </si>
  <si>
    <t>31.08.2020 19:09:58</t>
  </si>
  <si>
    <t>31.08.2020 19:10:00</t>
  </si>
  <si>
    <t>31.08.2020 19:10:01</t>
  </si>
  <si>
    <t>31.08.2020 19:10:03</t>
  </si>
  <si>
    <t>31.08.2020 19:10:04</t>
  </si>
  <si>
    <t>31.08.2020 19:10:06</t>
  </si>
  <si>
    <t>31.08.2020 19:10:07</t>
  </si>
  <si>
    <t>31.08.2020 19:10:09</t>
  </si>
  <si>
    <t>31.08.2020 19:12:19</t>
  </si>
  <si>
    <t>31.08.2020 19:12:21</t>
  </si>
  <si>
    <t>31.08.2020 19:12:22</t>
  </si>
  <si>
    <t>31.08.2020 19:12:24</t>
  </si>
  <si>
    <t>31.08.2020 19:12:25</t>
  </si>
  <si>
    <t>31.08.2020 19:12:27</t>
  </si>
  <si>
    <t>31.08.2020 19:12:28</t>
  </si>
  <si>
    <t>31.08.2020 19:12:30</t>
  </si>
  <si>
    <t>31.08.2020 19:21:27</t>
  </si>
  <si>
    <t>31.08.2020 19:21:28</t>
  </si>
  <si>
    <t>31.08.2020 19:21:30</t>
  </si>
  <si>
    <t>31.08.2020 19:21:31</t>
  </si>
  <si>
    <t>31.08.2020 19:21:34</t>
  </si>
  <si>
    <t>31.08.2020 19:21:36</t>
  </si>
  <si>
    <t>31.08.2020 19:21:37</t>
  </si>
  <si>
    <t>31.08.2020 19:21:39</t>
  </si>
  <si>
    <t>31.08.2020 19:23:57</t>
  </si>
  <si>
    <t>31.08.2020 19:23:58</t>
  </si>
  <si>
    <t>31.08.2020 19:24:00</t>
  </si>
  <si>
    <t>31.08.2020 19:24:01</t>
  </si>
  <si>
    <t>31.08.2020 19:24:03</t>
  </si>
  <si>
    <t>31.08.2020 19:24:05</t>
  </si>
  <si>
    <t>31.08.2020 19:24:35</t>
  </si>
  <si>
    <t>31.08.2020 19:24:36</t>
  </si>
  <si>
    <t>31.08.2020 19:24:39</t>
  </si>
  <si>
    <t>31.08.2020 19:24:41</t>
  </si>
  <si>
    <t>31.08.2020 19:24:42</t>
  </si>
  <si>
    <t>31.08.2020 19:32:42</t>
  </si>
  <si>
    <t>31.08.2020 19:32:48</t>
  </si>
  <si>
    <t>31.08.2020 19:32:51</t>
  </si>
  <si>
    <t>31.08.2020 19:32:52</t>
  </si>
  <si>
    <t>31.08.2020 19:32:54</t>
  </si>
  <si>
    <t>31.08.2020 19:32:55</t>
  </si>
  <si>
    <t>31.08.2020 19:32:57</t>
  </si>
  <si>
    <t>31.08.2020 19:33:01</t>
  </si>
  <si>
    <t>31.08.2020 19:33:03</t>
  </si>
  <si>
    <t>31.08.2020 19:33:45</t>
  </si>
  <si>
    <t>31.08.2020 19:33:47</t>
  </si>
  <si>
    <t>31.08.2020 19:33:48</t>
  </si>
  <si>
    <t>31.08.2020 19:33:50</t>
  </si>
  <si>
    <t>31.08.2020 19:33:51</t>
  </si>
  <si>
    <t>31.08.2020 19:33:53</t>
  </si>
  <si>
    <t>31.08.2020 19:33:54</t>
  </si>
  <si>
    <t>31.08.2020 19:33:56</t>
  </si>
  <si>
    <t>31.08.2020 19:33:57</t>
  </si>
  <si>
    <t>31.08.2020 19:34:46</t>
  </si>
  <si>
    <t>31.08.2020 19:34:47</t>
  </si>
  <si>
    <t>31.08.2020 19:34:49</t>
  </si>
  <si>
    <t>31.08.2020 19:34:50</t>
  </si>
  <si>
    <t>31.08.2020 19:34:52</t>
  </si>
  <si>
    <t>31.08.2020 19:34:53</t>
  </si>
  <si>
    <t>31.08.2020 19:34:55</t>
  </si>
  <si>
    <t>31.08.2020 19:34:56</t>
  </si>
  <si>
    <t>31.08.2020 19:35:12</t>
  </si>
  <si>
    <t>31.08.2020 19:35:13</t>
  </si>
  <si>
    <t>31.08.2020 19:37:46</t>
  </si>
  <si>
    <t>31.08.2020 19:37:48</t>
  </si>
  <si>
    <t>31.08.2020 19:37:49</t>
  </si>
  <si>
    <t>31.08.2020 19:37:51</t>
  </si>
  <si>
    <t>31.08.2020 19:37:52</t>
  </si>
  <si>
    <t>31.08.2020 19:37:54</t>
  </si>
  <si>
    <t>31.08.2020 19:37:55</t>
  </si>
  <si>
    <t>31.08.2020 19:37:57</t>
  </si>
  <si>
    <t>31.08.2020 19:43:37</t>
  </si>
  <si>
    <t>31.08.2020 19:43:39</t>
  </si>
  <si>
    <t>31.08.2020 19:43:40</t>
  </si>
  <si>
    <t>31.08.2020 19:43:42</t>
  </si>
  <si>
    <t>31.08.2020 19:43:43</t>
  </si>
  <si>
    <t>31.08.2020 19:43:45</t>
  </si>
  <si>
    <t>31.08.2020 19:43:46</t>
  </si>
  <si>
    <t>31.08.2020 19:43:48</t>
  </si>
  <si>
    <t>31.08.2020 19:43:49</t>
  </si>
  <si>
    <t>31.08.2020 19:44:42</t>
  </si>
  <si>
    <t>31.08.2020 19:44:43</t>
  </si>
  <si>
    <t>31.08.2020 19:44:45</t>
  </si>
  <si>
    <t>31.08.2020 19:44:46</t>
  </si>
  <si>
    <t>31.08.2020 19:44:48</t>
  </si>
  <si>
    <t>31.08.2020 19:44:49</t>
  </si>
  <si>
    <t>31.08.2020 19:44:51</t>
  </si>
  <si>
    <t>31.08.2020 19:44:52</t>
  </si>
  <si>
    <t>31.08.2020 19:44:54</t>
  </si>
  <si>
    <t>31.08.2020 19:46:04</t>
  </si>
  <si>
    <t>31.08.2020 19:46:06</t>
  </si>
  <si>
    <t>31.08.2020 19:46:07</t>
  </si>
  <si>
    <t>31.08.2020 19:46:09</t>
  </si>
  <si>
    <t>31.08.2020 19:46:12</t>
  </si>
  <si>
    <t>31.08.2020 19:46:13</t>
  </si>
  <si>
    <t>31.08.2020 19:48:18</t>
  </si>
  <si>
    <t>31.08.2020 19:48:19</t>
  </si>
  <si>
    <t>31.08.2020 19:48:21</t>
  </si>
  <si>
    <t>31.08.2020 19:48:22</t>
  </si>
  <si>
    <t>31.08.2020 19:48:24</t>
  </si>
  <si>
    <t>31.08.2020 19:48:25</t>
  </si>
  <si>
    <t>31.08.2020 19:48:28</t>
  </si>
  <si>
    <t>31.08.2020 19:48:30</t>
  </si>
  <si>
    <t>31.08.2020 19:48:31</t>
  </si>
  <si>
    <t>31.08.2020 19:48:33</t>
  </si>
  <si>
    <t>31.08.2020 19:48:34</t>
  </si>
  <si>
    <t>31.08.2020 19:48:36</t>
  </si>
  <si>
    <t>31.08.2020 19:48:39</t>
  </si>
  <si>
    <t>31.08.2020 19:48:42</t>
  </si>
  <si>
    <t>31.08.2020 19:48:43</t>
  </si>
  <si>
    <t>31.08.2020 19:52:27</t>
  </si>
  <si>
    <t>31.08.2020 19:52:28</t>
  </si>
  <si>
    <t>31.08.2020 19:52:30</t>
  </si>
  <si>
    <t>31.08.2020 19:52:31</t>
  </si>
  <si>
    <t>31.08.2020 19:52:33</t>
  </si>
  <si>
    <t>31.08.2020 19:52:34</t>
  </si>
  <si>
    <t>31.08.2020 19:54:49</t>
  </si>
  <si>
    <t>31.08.2020 19:54:51</t>
  </si>
  <si>
    <t>31.08.2020 19:54:54</t>
  </si>
  <si>
    <t>31.08.2020 19:54:55</t>
  </si>
  <si>
    <t>31.08.2020 19:54:57</t>
  </si>
  <si>
    <t>31.08.2020 19:54:58</t>
  </si>
  <si>
    <t>31.08.2020 19:55:00</t>
  </si>
  <si>
    <t>31.08.2020 19:55:01</t>
  </si>
  <si>
    <t>31.08.2020 19:55:03</t>
  </si>
  <si>
    <t>31.08.2020 19:56:33</t>
  </si>
  <si>
    <t>31.08.2020 19:56:34</t>
  </si>
  <si>
    <t>31.08.2020 19:56:36</t>
  </si>
  <si>
    <t>31.08.2020 19:56:37</t>
  </si>
  <si>
    <t>31.08.2020 19:56:39</t>
  </si>
  <si>
    <t>31.08.2020 19:56:40</t>
  </si>
  <si>
    <t>31.08.2020 19:57:09</t>
  </si>
  <si>
    <t>31.08.2020 19:57:10</t>
  </si>
  <si>
    <t>31.08.2020 19:57:12</t>
  </si>
  <si>
    <t>31.08.2020 19:57:13</t>
  </si>
  <si>
    <t>31.08.2020 19:57:15</t>
  </si>
  <si>
    <t>31.08.2020 19:57:16</t>
  </si>
  <si>
    <t>31.08.2020 19:57:18</t>
  </si>
  <si>
    <t>31.08.2020 19:59:34</t>
  </si>
  <si>
    <t>31.08.2020 19:59:36</t>
  </si>
  <si>
    <t>31.08.2020 19:59:37</t>
  </si>
  <si>
    <t>31.08.2020 19:59:39</t>
  </si>
  <si>
    <t>31.08.2020 19:59:40</t>
  </si>
  <si>
    <t>31.08.2020 19:59:42</t>
  </si>
  <si>
    <t>31.08.2020 19:59:43</t>
  </si>
  <si>
    <t>31.08.2020 19:59:45</t>
  </si>
  <si>
    <t>31.08.2020 20:10:01</t>
  </si>
  <si>
    <t>31.08.2020 20:10:03</t>
  </si>
  <si>
    <t>31.08.2020 20:10:04</t>
  </si>
  <si>
    <t>31.08.2020 20:10:06</t>
  </si>
  <si>
    <t>31.08.2020 20:10:07</t>
  </si>
  <si>
    <t>31.08.2020 20:10:09</t>
  </si>
  <si>
    <t>31.08.2020 20:10:10</t>
  </si>
  <si>
    <t>31.08.2020 20:10:12</t>
  </si>
  <si>
    <t>31.08.2020 20:13:39</t>
  </si>
  <si>
    <t>31.08.2020 20:13:40</t>
  </si>
  <si>
    <t>31.08.2020 20:13:43</t>
  </si>
  <si>
    <t>31.08.2020 20:13:45</t>
  </si>
  <si>
    <t>31.08.2020 20:13:46</t>
  </si>
  <si>
    <t>31.08.2020 20:23:16</t>
  </si>
  <si>
    <t>31.08.2020 20:23:18</t>
  </si>
  <si>
    <t>31.08.2020 20:23:19</t>
  </si>
  <si>
    <t>31.08.2020 20:23:21</t>
  </si>
  <si>
    <t>31.08.2020 20:23:22</t>
  </si>
  <si>
    <t>31.08.2020 20:23:24</t>
  </si>
  <si>
    <t>31.08.2020 20:23:25</t>
  </si>
  <si>
    <t>31.08.2020 20:23:27</t>
  </si>
  <si>
    <t>31.08.2020 20:23:28</t>
  </si>
  <si>
    <t>31.08.2020 20:23:30</t>
  </si>
  <si>
    <t>31.08.2020 20:25:00</t>
  </si>
  <si>
    <t>31.08.2020 20:25:01</t>
  </si>
  <si>
    <t>31.08.2020 20:25:03</t>
  </si>
  <si>
    <t>31.08.2020 20:25:04</t>
  </si>
  <si>
    <t>31.08.2020 20:25:06</t>
  </si>
  <si>
    <t>31.08.2020 20:25:07</t>
  </si>
  <si>
    <t>31.08.2020 20:25:09</t>
  </si>
  <si>
    <t>31.08.2020 20:25:10</t>
  </si>
  <si>
    <t>31.08.2020 20:25:12</t>
  </si>
  <si>
    <t>31.08.2020 20:25:16</t>
  </si>
  <si>
    <t>31.08.2020 20:25:18</t>
  </si>
  <si>
    <t>31.08.2020 20:25:19</t>
  </si>
  <si>
    <t>31.08.2020 20:25:21</t>
  </si>
  <si>
    <t>31.08.2020 20:25:22</t>
  </si>
  <si>
    <t>31.08.2020 20:25:24</t>
  </si>
  <si>
    <t>31.08.2020 20:25:25</t>
  </si>
  <si>
    <t>31.08.2020 20:25:27</t>
  </si>
  <si>
    <t>31.08.2020 20:25:28</t>
  </si>
  <si>
    <t>31.08.2020 20:25:30</t>
  </si>
  <si>
    <t>31.08.2020 20:25:31</t>
  </si>
  <si>
    <t>31.08.2020 20:25:33</t>
  </si>
  <si>
    <t>31.08.2020 20:25:34</t>
  </si>
  <si>
    <t>31.08.2020 20:25:36</t>
  </si>
  <si>
    <t>31.08.2020 20:25:37</t>
  </si>
  <si>
    <t>31.08.2020 20:25:54</t>
  </si>
  <si>
    <t>31.08.2020 20:25:55</t>
  </si>
  <si>
    <t>31.08.2020 20:25:57</t>
  </si>
  <si>
    <t>31.08.2020 20:25:58</t>
  </si>
  <si>
    <t>31.08.2020 20:26:00</t>
  </si>
  <si>
    <t>31.08.2020 20:26:01</t>
  </si>
  <si>
    <t>31.08.2020 20:26:03</t>
  </si>
  <si>
    <t>31.08.2020 20:26:04</t>
  </si>
  <si>
    <t>31.08.2020 20:26:06</t>
  </si>
  <si>
    <t>31.08.2020 20:26:07</t>
  </si>
  <si>
    <t>31.08.2020 20:26:34</t>
  </si>
  <si>
    <t>31.08.2020 20:26:36</t>
  </si>
  <si>
    <t>31.08.2020 20:26:37</t>
  </si>
  <si>
    <t>31.08.2020 20:26:39</t>
  </si>
  <si>
    <t>31.08.2020 20:26:40</t>
  </si>
  <si>
    <t>31.08.2020 20:26:42</t>
  </si>
  <si>
    <t>31.08.2020 20:26:43</t>
  </si>
  <si>
    <t>31.08.2020 20:26:45</t>
  </si>
  <si>
    <t>31.08.2020 20:26:47</t>
  </si>
  <si>
    <t>31.08.2020 20:26:48</t>
  </si>
  <si>
    <t>31.08.2020 20:33:15</t>
  </si>
  <si>
    <t>31.08.2020 20:33:16</t>
  </si>
  <si>
    <t>31.08.2020 20:33:18</t>
  </si>
  <si>
    <t>31.08.2020 20:33:19</t>
  </si>
  <si>
    <t>31.08.2020 20:33:21</t>
  </si>
  <si>
    <t>31.08.2020 20:33:22</t>
  </si>
  <si>
    <t>31.08.2020 20:33:24</t>
  </si>
  <si>
    <t>31.08.2020 20:33:25</t>
  </si>
  <si>
    <t>31.08.2020 20:39:18</t>
  </si>
  <si>
    <t>31.08.2020 20:39:19</t>
  </si>
  <si>
    <t>31.08.2020 20:39:21</t>
  </si>
  <si>
    <t>31.08.2020 20:39:22</t>
  </si>
  <si>
    <t>31.08.2020 20:39:24</t>
  </si>
  <si>
    <t>31.08.2020 20:39:25</t>
  </si>
  <si>
    <t>31.08.2020 20:39:27</t>
  </si>
  <si>
    <t>31.08.2020 20:39:28</t>
  </si>
  <si>
    <t>31.08.2020 20:39:30</t>
  </si>
  <si>
    <t>31.08.2020 20:39:31</t>
  </si>
  <si>
    <t>31.08.2020 20:39:33</t>
  </si>
  <si>
    <t>31.08.2020 20:39:34</t>
  </si>
  <si>
    <t>31.08.2020 20:39:36</t>
  </si>
  <si>
    <t>31.08.2020 20:39:37</t>
  </si>
  <si>
    <t>31.08.2020 20:39:39</t>
  </si>
  <si>
    <t>31.08.2020 20:39:40</t>
  </si>
  <si>
    <t>31.08.2020 20:39:42</t>
  </si>
  <si>
    <t>31.08.2020 20:39:43</t>
  </si>
  <si>
    <t>31.08.2020 20:41:37</t>
  </si>
  <si>
    <t>31.08.2020 20:41:39</t>
  </si>
  <si>
    <t>31.08.2020 20:41:40</t>
  </si>
  <si>
    <t>31.08.2020 20:41:42</t>
  </si>
  <si>
    <t>31.08.2020 20:41:46</t>
  </si>
  <si>
    <t>31.08.2020 20:41:48</t>
  </si>
  <si>
    <t>31.08.2020 20:41:49</t>
  </si>
  <si>
    <t>31.08.2020 20:41:51</t>
  </si>
  <si>
    <t>31.08.2020 20:41:52</t>
  </si>
  <si>
    <t>31.08.2020 20:41:54</t>
  </si>
  <si>
    <t>31.08.2020 20:41:55</t>
  </si>
  <si>
    <t>31.08.2020 20:41:57</t>
  </si>
  <si>
    <t>31.08.2020 20:43:03</t>
  </si>
  <si>
    <t>31.08.2020 20:43:04</t>
  </si>
  <si>
    <t>31.08.2020 20:43:06</t>
  </si>
  <si>
    <t>31.08.2020 20:43:07</t>
  </si>
  <si>
    <t>31.08.2020 20:43:09</t>
  </si>
  <si>
    <t>31.08.2020 20:43:10</t>
  </si>
  <si>
    <t>31.08.2020 20:43:12</t>
  </si>
  <si>
    <t>31.08.2020 20:44:52</t>
  </si>
  <si>
    <t>31.08.2020 20:44:54</t>
  </si>
  <si>
    <t>31.08.2020 20:47:25</t>
  </si>
  <si>
    <t>31.08.2020 20:47:27</t>
  </si>
  <si>
    <t>31.08.2020 20:47:28</t>
  </si>
  <si>
    <t>31.08.2020 20:47:30</t>
  </si>
  <si>
    <t>31.08.2020 20:47:31</t>
  </si>
  <si>
    <t>31.08.2020 20:47:33</t>
  </si>
  <si>
    <t>31.08.2020 20:47:34</t>
  </si>
  <si>
    <t>31.08.2020 20:47:36</t>
  </si>
  <si>
    <t>31.08.2020 20:55:07</t>
  </si>
  <si>
    <t>31.08.2020 20:55:09</t>
  </si>
  <si>
    <t>31.08.2020 20:55:10</t>
  </si>
  <si>
    <t>31.08.2020 20:55:12</t>
  </si>
  <si>
    <t>31.08.2020 20:55:13</t>
  </si>
  <si>
    <t>31.08.2020 20:55:15</t>
  </si>
  <si>
    <t>31.08.2020 20:55:16</t>
  </si>
  <si>
    <t>31.08.2020 21:15:54</t>
  </si>
  <si>
    <t>31.08.2020 21:15:55</t>
  </si>
  <si>
    <t>31.08.2020 21:15:57</t>
  </si>
  <si>
    <t>31.08.2020 21:15:58</t>
  </si>
  <si>
    <t>31.08.2020 21:16:00</t>
  </si>
  <si>
    <t>31.08.2020 21:16:01</t>
  </si>
  <si>
    <t>31.08.2020 21:16:03</t>
  </si>
  <si>
    <t>31.08.2020 21:16:05</t>
  </si>
  <si>
    <t>31.08.2020 21:41:12</t>
  </si>
  <si>
    <t>31.08.2020 21:41:13</t>
  </si>
  <si>
    <t>31.08.2020 21:41:15</t>
  </si>
  <si>
    <t>31.08.2020 21:41:16</t>
  </si>
  <si>
    <t>31.08.2020 21:41:18</t>
  </si>
  <si>
    <t>31.08.2020 21:41:19</t>
  </si>
  <si>
    <t>31.08.2020 21:41:21</t>
  </si>
  <si>
    <t>31.08.2020 22:11:39</t>
  </si>
  <si>
    <t>31.08.2020 22:11:42</t>
  </si>
  <si>
    <t>31.08.2020 22:11:43</t>
  </si>
  <si>
    <t>31.08.2020 22:11:45</t>
  </si>
  <si>
    <t>31.08.2020 22:11:48</t>
  </si>
  <si>
    <t>31.08.2020 22:11:51</t>
  </si>
  <si>
    <t>31.08.2020 22:11:54</t>
  </si>
  <si>
    <t>31.08.2020 22:16:25</t>
  </si>
  <si>
    <t>31.08.2020 22:16:27</t>
  </si>
  <si>
    <t>31.08.2020 22:16:28</t>
  </si>
  <si>
    <t>31.08.2020 22:16:30</t>
  </si>
  <si>
    <t>31.08.2020 22:16:31</t>
  </si>
  <si>
    <t>31.08.2020 22:16:33</t>
  </si>
  <si>
    <t>31.08.2020 22:16:34</t>
  </si>
  <si>
    <t>31.08.2020 22:16:36</t>
  </si>
  <si>
    <t>31.08.2020 22:58:12</t>
  </si>
  <si>
    <t>31.08.2020 22:58:13</t>
  </si>
  <si>
    <t>31.08.2020 22:58:15</t>
  </si>
  <si>
    <t>31.08.2020 22:58:16</t>
  </si>
  <si>
    <t>31.08.2020 22:58:18</t>
  </si>
  <si>
    <t>31.08.2020 22:58:19</t>
  </si>
  <si>
    <t>01.09.2020 03:06:42</t>
  </si>
  <si>
    <t>01.09.2020 03:06:43</t>
  </si>
  <si>
    <t>01.09.2020 03:06:45</t>
  </si>
  <si>
    <t>01.09.2020 03:06:46</t>
  </si>
  <si>
    <t>01.09.2020 03:06:48</t>
  </si>
  <si>
    <t>01.09.2020 03:06:49</t>
  </si>
  <si>
    <t>01.09.2020 03:16:06</t>
  </si>
  <si>
    <t>01.09.2020 03:16:07</t>
  </si>
  <si>
    <t>01.09.2020 03:16:09</t>
  </si>
  <si>
    <t>01.09.2020 03:16:10</t>
  </si>
  <si>
    <t>01.09.2020 03:16:12</t>
  </si>
  <si>
    <t>01.09.2020 03:16:13</t>
  </si>
  <si>
    <t>01.09.2020 03:16:15</t>
  </si>
  <si>
    <t>01.09.2020 03:22:57</t>
  </si>
  <si>
    <t>01.09.2020 03:22:58</t>
  </si>
  <si>
    <t>01.09.2020 03:23:00</t>
  </si>
  <si>
    <t>01.09.2020 03:23:01</t>
  </si>
  <si>
    <t>01.09.2020 03:23:03</t>
  </si>
  <si>
    <t>01.09.2020 03:23:04</t>
  </si>
  <si>
    <t>01.09.2020 03:23:06</t>
  </si>
  <si>
    <t>01.09.2020 03:41:15</t>
  </si>
  <si>
    <t>01.09.2020 03:41:16</t>
  </si>
  <si>
    <t>01.09.2020 03:41:18</t>
  </si>
  <si>
    <t>01.09.2020 03:41:19</t>
  </si>
  <si>
    <t>01.09.2020 03:41:21</t>
  </si>
  <si>
    <t>01.09.2020 03:41:22</t>
  </si>
  <si>
    <t>01.09.2020 03:41:24</t>
  </si>
  <si>
    <t>01.09.2020 03:41:25</t>
  </si>
  <si>
    <t>01.09.2020 03:41:27</t>
  </si>
  <si>
    <t>01.09.2020 03:41:28</t>
  </si>
  <si>
    <t>01.09.2020 04:09:37</t>
  </si>
  <si>
    <t>01.09.2020 04:09:39</t>
  </si>
  <si>
    <t>01.09.2020 04:09:40</t>
  </si>
  <si>
    <t>01.09.2020 04:11:01</t>
  </si>
  <si>
    <t>01.09.2020 04:13:13</t>
  </si>
  <si>
    <t>01.09.2020 04:13:15</t>
  </si>
  <si>
    <t>01.09.2020 04:13:16</t>
  </si>
  <si>
    <t>01.09.2020 04:13:18</t>
  </si>
  <si>
    <t>01.09.2020 04:13:19</t>
  </si>
  <si>
    <t>01.09.2020 04:13:21</t>
  </si>
  <si>
    <t>01.09.2020 04:13:22</t>
  </si>
  <si>
    <t>01.09.2020 04:13:24</t>
  </si>
  <si>
    <t>01.09.2020 04:13:25</t>
  </si>
  <si>
    <t>01.09.2020 04:13:27</t>
  </si>
  <si>
    <t>01.09.2020 04:13:28</t>
  </si>
  <si>
    <t>01.09.2020 04:13:30</t>
  </si>
  <si>
    <t>01.09.2020 04:27:36</t>
  </si>
  <si>
    <t>01.09.2020 04:27:37</t>
  </si>
  <si>
    <t>01.09.2020 04:30:22</t>
  </si>
  <si>
    <t>01.09.2020 04:30:24</t>
  </si>
  <si>
    <t>01.09.2020 04:30:25</t>
  </si>
  <si>
    <t>01.09.2020 04:30:27</t>
  </si>
  <si>
    <t>01.09.2020 04:30:28</t>
  </si>
  <si>
    <t>01.09.2020 04:30:30</t>
  </si>
  <si>
    <t>01.09.2020 04:49:24</t>
  </si>
  <si>
    <t>01.09.2020 04:49:25</t>
  </si>
  <si>
    <t>01.09.2020 04:49:27</t>
  </si>
  <si>
    <t>01.09.2020 04:49:28</t>
  </si>
  <si>
    <t>01.09.2020 04:49:30</t>
  </si>
  <si>
    <t>01.09.2020 04:49:31</t>
  </si>
  <si>
    <t>01.09.2020 04:52:06</t>
  </si>
  <si>
    <t>01.09.2020 04:52:07</t>
  </si>
  <si>
    <t>01.09.2020 04:52:09</t>
  </si>
  <si>
    <t>01.09.2020 04:52:10</t>
  </si>
  <si>
    <t>01.09.2020 04:52:12</t>
  </si>
  <si>
    <t>01.09.2020 04:52:13</t>
  </si>
  <si>
    <t>01.09.2020 04:52:15</t>
  </si>
  <si>
    <t>01.09.2020 04:52:18</t>
  </si>
  <si>
    <t>01.09.2020 05:17:42</t>
  </si>
  <si>
    <t>01.09.2020 05:17:43</t>
  </si>
  <si>
    <t>01.09.2020 05:17:45</t>
  </si>
  <si>
    <t>01.09.2020 05:17:46</t>
  </si>
  <si>
    <t>01.09.2020 05:17:48</t>
  </si>
  <si>
    <t>01.09.2020 05:17:49</t>
  </si>
  <si>
    <t>01.09.2020 05:22:55</t>
  </si>
  <si>
    <t>01.09.2020 05:22:57</t>
  </si>
  <si>
    <t>01.09.2020 05:23:00</t>
  </si>
  <si>
    <t>01.09.2020 05:23:01</t>
  </si>
  <si>
    <t>01.09.2020 05:23:03</t>
  </si>
  <si>
    <t>01.09.2020 05:23:04</t>
  </si>
  <si>
    <t>01.09.2020 05:24:13</t>
  </si>
  <si>
    <t>01.09.2020 05:24:15</t>
  </si>
  <si>
    <t>01.09.2020 05:24:16</t>
  </si>
  <si>
    <t>01.09.2020 05:24:18</t>
  </si>
  <si>
    <t>01.09.2020 05:24:19</t>
  </si>
  <si>
    <t>01.09.2020 05:24:21</t>
  </si>
  <si>
    <t>01.09.2020 05:24:22</t>
  </si>
  <si>
    <t>01.09.2020 05:24:24</t>
  </si>
  <si>
    <t>01.09.2020 05:24:25</t>
  </si>
  <si>
    <t>01.09.2020 05:24:27</t>
  </si>
  <si>
    <t>01.09.2020 05:26:27</t>
  </si>
  <si>
    <t>01.09.2020 05:26:28</t>
  </si>
  <si>
    <t>01.09.2020 05:26:30</t>
  </si>
  <si>
    <t>01.09.2020 05:26:31</t>
  </si>
  <si>
    <t>01.09.2020 05:26:33</t>
  </si>
  <si>
    <t>01.09.2020 05:26:34</t>
  </si>
  <si>
    <t>01.09.2020 05:26:36</t>
  </si>
  <si>
    <t>01.09.2020 05:27:39</t>
  </si>
  <si>
    <t>01.09.2020 05:31:37</t>
  </si>
  <si>
    <t>01.09.2020 05:31:39</t>
  </si>
  <si>
    <t>01.09.2020 05:31:40</t>
  </si>
  <si>
    <t>01.09.2020 05:31:42</t>
  </si>
  <si>
    <t>01.09.2020 05:31:43</t>
  </si>
  <si>
    <t>01.09.2020 05:31:45</t>
  </si>
  <si>
    <t>01.09.2020 05:31:46</t>
  </si>
  <si>
    <t>01.09.2020 05:31:48</t>
  </si>
  <si>
    <t>01.09.2020 05:35:18</t>
  </si>
  <si>
    <t>01.09.2020 05:35:19</t>
  </si>
  <si>
    <t>01.09.2020 05:35:21</t>
  </si>
  <si>
    <t>01.09.2020 05:35:22</t>
  </si>
  <si>
    <t>01.09.2020 05:35:24</t>
  </si>
  <si>
    <t>01.09.2020 05:35:25</t>
  </si>
  <si>
    <t>01.09.2020 05:35:27</t>
  </si>
  <si>
    <t>01.09.2020 05:37:22</t>
  </si>
  <si>
    <t>01.09.2020 05:37:24</t>
  </si>
  <si>
    <t>01.09.2020 05:37:25</t>
  </si>
  <si>
    <t>01.09.2020 05:37:27</t>
  </si>
  <si>
    <t>01.09.2020 05:37:28</t>
  </si>
  <si>
    <t>01.09.2020 05:37:30</t>
  </si>
  <si>
    <t>01.09.2020 05:37:31</t>
  </si>
  <si>
    <t>01.09.2020 05:37:33</t>
  </si>
  <si>
    <t>01.09.2020 05:38:12</t>
  </si>
  <si>
    <t>01.09.2020 05:38:13</t>
  </si>
  <si>
    <t>01.09.2020 05:38:18</t>
  </si>
  <si>
    <t>01.09.2020 05:40:07</t>
  </si>
  <si>
    <t>01.09.2020 05:40:09</t>
  </si>
  <si>
    <t>01.09.2020 05:40:10</t>
  </si>
  <si>
    <t>01.09.2020 05:40:12</t>
  </si>
  <si>
    <t>01.09.2020 05:40:13</t>
  </si>
  <si>
    <t>01.09.2020 05:41:22</t>
  </si>
  <si>
    <t>01.09.2020 05:41:24</t>
  </si>
  <si>
    <t>01.09.2020 05:41:25</t>
  </si>
  <si>
    <t>01.09.2020 05:41:27</t>
  </si>
  <si>
    <t>01.09.2020 05:41:28</t>
  </si>
  <si>
    <t>01.09.2020 05:41:30</t>
  </si>
  <si>
    <t>01.09.2020 05:41:31</t>
  </si>
  <si>
    <t>01.09.2020 05:44:36</t>
  </si>
  <si>
    <t>01.09.2020 05:44:37</t>
  </si>
  <si>
    <t>01.09.2020 05:44:39</t>
  </si>
  <si>
    <t>01.09.2020 05:44:40</t>
  </si>
  <si>
    <t>01.09.2020 05:44:42</t>
  </si>
  <si>
    <t>01.09.2020 05:44:43</t>
  </si>
  <si>
    <t>01.09.2020 05:44:45</t>
  </si>
  <si>
    <t>01.09.2020 05:44:46</t>
  </si>
  <si>
    <t>01.09.2020 05:44:48</t>
  </si>
  <si>
    <t>01.09.2020 05:44:49</t>
  </si>
  <si>
    <t>01.09.2020 05:45:18</t>
  </si>
  <si>
    <t>01.09.2020 05:45:19</t>
  </si>
  <si>
    <t>01.09.2020 05:45:21</t>
  </si>
  <si>
    <t>01.09.2020 05:45:22</t>
  </si>
  <si>
    <t>01.09.2020 05:45:24</t>
  </si>
  <si>
    <t>01.09.2020 05:45:25</t>
  </si>
  <si>
    <t>01.09.2020 05:45:27</t>
  </si>
  <si>
    <t>01.09.2020 05:46:18</t>
  </si>
  <si>
    <t>01.09.2020 05:46:19</t>
  </si>
  <si>
    <t>01.09.2020 05:46:21</t>
  </si>
  <si>
    <t>01.09.2020 05:46:22</t>
  </si>
  <si>
    <t>01.09.2020 05:46:24</t>
  </si>
  <si>
    <t>01.09.2020 05:46:25</t>
  </si>
  <si>
    <t>01.09.2020 05:46:27</t>
  </si>
  <si>
    <t>01.09.2020 05:46:51</t>
  </si>
  <si>
    <t>01.09.2020 05:46:52</t>
  </si>
  <si>
    <t>01.09.2020 05:46:54</t>
  </si>
  <si>
    <t>01.09.2020 05:46:55</t>
  </si>
  <si>
    <t>01.09.2020 05:46:57</t>
  </si>
  <si>
    <t>01.09.2020 05:46:58</t>
  </si>
  <si>
    <t>01.09.2020 05:47:00</t>
  </si>
  <si>
    <t>01.09.2020 05:47:29</t>
  </si>
  <si>
    <t>01.09.2020 05:47:30</t>
  </si>
  <si>
    <t>01.09.2020 05:47:32</t>
  </si>
  <si>
    <t>01.09.2020 05:47:33</t>
  </si>
  <si>
    <t>01.09.2020 05:49:16</t>
  </si>
  <si>
    <t>01.09.2020 05:49:18</t>
  </si>
  <si>
    <t>01.09.2020 05:49:19</t>
  </si>
  <si>
    <t>01.09.2020 05:49:21</t>
  </si>
  <si>
    <t>01.09.2020 05:49:22</t>
  </si>
  <si>
    <t>01.09.2020 05:49:24</t>
  </si>
  <si>
    <t>01.09.2020 05:50:07</t>
  </si>
  <si>
    <t>01.09.2020 05:50:09</t>
  </si>
  <si>
    <t>01.09.2020 05:50:10</t>
  </si>
  <si>
    <t>01.09.2020 05:50:12</t>
  </si>
  <si>
    <t>01.09.2020 05:50:13</t>
  </si>
  <si>
    <t>01.09.2020 05:50:15</t>
  </si>
  <si>
    <t>01.09.2020 05:50:16</t>
  </si>
  <si>
    <t>01.09.2020 05:50:18</t>
  </si>
  <si>
    <t>01.09.2020 05:50:57</t>
  </si>
  <si>
    <t>01.09.2020 05:50:58</t>
  </si>
  <si>
    <t>01.09.2020 05:51:00</t>
  </si>
  <si>
    <t>01.09.2020 05:51:01</t>
  </si>
  <si>
    <t>01.09.2020 05:51:03</t>
  </si>
  <si>
    <t>01.09.2020 05:51:04</t>
  </si>
  <si>
    <t>01.09.2020 05:51:06</t>
  </si>
  <si>
    <t>01.09.2020 05:51:10</t>
  </si>
  <si>
    <t>01.09.2020 05:51:12</t>
  </si>
  <si>
    <t>01.09.2020 05:51:13</t>
  </si>
  <si>
    <t>01.09.2020 05:52:10</t>
  </si>
  <si>
    <t>01.09.2020 05:52:12</t>
  </si>
  <si>
    <t>01.09.2020 05:52:13</t>
  </si>
  <si>
    <t>01.09.2020 05:52:15</t>
  </si>
  <si>
    <t>01.09.2020 05:52:16</t>
  </si>
  <si>
    <t>01.09.2020 05:52:18</t>
  </si>
  <si>
    <t>01.09.2020 05:52:22</t>
  </si>
  <si>
    <t>01.09.2020 05:52:24</t>
  </si>
  <si>
    <t>01.09.2020 05:52:25</t>
  </si>
  <si>
    <t>01.09.2020 05:52:27</t>
  </si>
  <si>
    <t>01.09.2020 05:52:28</t>
  </si>
  <si>
    <t>01.09.2020 05:52:30</t>
  </si>
  <si>
    <t>01.09.2020 05:52:31</t>
  </si>
  <si>
    <t>01.09.2020 05:52:33</t>
  </si>
  <si>
    <t>01.09.2020 05:52:34</t>
  </si>
  <si>
    <t>01.09.2020 05:52:36</t>
  </si>
  <si>
    <t>01.09.2020 05:52:37</t>
  </si>
  <si>
    <t>01.09.2020 05:53:34</t>
  </si>
  <si>
    <t>01.09.2020 05:53:36</t>
  </si>
  <si>
    <t>01.09.2020 05:53:37</t>
  </si>
  <si>
    <t>01.09.2020 05:53:39</t>
  </si>
  <si>
    <t>01.09.2020 05:53:40</t>
  </si>
  <si>
    <t>01.09.2020 05:53:42</t>
  </si>
  <si>
    <t>01.09.2020 05:54:07</t>
  </si>
  <si>
    <t>01.09.2020 05:54:09</t>
  </si>
  <si>
    <t>01.09.2020 05:54:10</t>
  </si>
  <si>
    <t>01.09.2020 05:54:12</t>
  </si>
  <si>
    <t>01.09.2020 05:54:13</t>
  </si>
  <si>
    <t>01.09.2020 05:54:15</t>
  </si>
  <si>
    <t>01.09.2020 05:54:16</t>
  </si>
  <si>
    <t>01.09.2020 05:54:54</t>
  </si>
  <si>
    <t>01.09.2020 05:54:55</t>
  </si>
  <si>
    <t>01.09.2020 05:54:57</t>
  </si>
  <si>
    <t>01.09.2020 05:54:58</t>
  </si>
  <si>
    <t>01.09.2020 05:55:00</t>
  </si>
  <si>
    <t>01.09.2020 05:55:01</t>
  </si>
  <si>
    <t>01.09.2020 05:55:03</t>
  </si>
  <si>
    <t>01.09.2020 05:55:53</t>
  </si>
  <si>
    <t>01.09.2020 05:55:54</t>
  </si>
  <si>
    <t>01.09.2020 05:55:56</t>
  </si>
  <si>
    <t>01.09.2020 05:55:57</t>
  </si>
  <si>
    <t>01.09.2020 05:55:59</t>
  </si>
  <si>
    <t>01.09.2020 05:56:00</t>
  </si>
  <si>
    <t>01.09.2020 05:59:54</t>
  </si>
  <si>
    <t>01.09.2020 05:59:55</t>
  </si>
  <si>
    <t>01.09.2020 05:59:57</t>
  </si>
  <si>
    <t>01.09.2020 05:59:58</t>
  </si>
  <si>
    <t>01.09.2020 06:00:00</t>
  </si>
  <si>
    <t>01.09.2020 06:00:03</t>
  </si>
  <si>
    <t>01.09.2020 06:00:05</t>
  </si>
  <si>
    <t>01.09.2020 06:00:06</t>
  </si>
  <si>
    <t>01.09.2020 06:00:08</t>
  </si>
  <si>
    <t>01.09.2020 06:01:15</t>
  </si>
  <si>
    <t>01.09.2020 06:01:16</t>
  </si>
  <si>
    <t>01.09.2020 06:01:18</t>
  </si>
  <si>
    <t>01.09.2020 06:01:19</t>
  </si>
  <si>
    <t>01.09.2020 06:01:21</t>
  </si>
  <si>
    <t>01.09.2020 06:01:22</t>
  </si>
  <si>
    <t>01.09.2020 06:02:15</t>
  </si>
  <si>
    <t>01.09.2020 06:02:16</t>
  </si>
  <si>
    <t>01.09.2020 06:02:18</t>
  </si>
  <si>
    <t>01.09.2020 06:02:19</t>
  </si>
  <si>
    <t>01.09.2020 06:02:21</t>
  </si>
  <si>
    <t>01.09.2020 06:02:22</t>
  </si>
  <si>
    <t>01.09.2020 06:02:46</t>
  </si>
  <si>
    <t>01.09.2020 06:02:48</t>
  </si>
  <si>
    <t>01.09.2020 06:02:49</t>
  </si>
  <si>
    <t>01.09.2020 06:02:51</t>
  </si>
  <si>
    <t>01.09.2020 06:02:52</t>
  </si>
  <si>
    <t>01.09.2020 06:02:54</t>
  </si>
  <si>
    <t>01.09.2020 06:04:45</t>
  </si>
  <si>
    <t>01.09.2020 06:04:48</t>
  </si>
  <si>
    <t>01.09.2020 06:04:50</t>
  </si>
  <si>
    <t>01.09.2020 06:04:51</t>
  </si>
  <si>
    <t>01.09.2020 06:05:55</t>
  </si>
  <si>
    <t>01.09.2020 06:05:57</t>
  </si>
  <si>
    <t>01.09.2020 06:05:58</t>
  </si>
  <si>
    <t>01.09.2020 06:06:00</t>
  </si>
  <si>
    <t>01.09.2020 06:06:01</t>
  </si>
  <si>
    <t>01.09.2020 06:06:06</t>
  </si>
  <si>
    <t>01.09.2020 06:06:09</t>
  </si>
  <si>
    <t>01.09.2020 06:06:11</t>
  </si>
  <si>
    <t>01.09.2020 06:06:12</t>
  </si>
  <si>
    <t>01.09.2020 06:06:14</t>
  </si>
  <si>
    <t>01.09.2020 06:06:15</t>
  </si>
  <si>
    <t>01.09.2020 06:06:20</t>
  </si>
  <si>
    <t>01.09.2020 06:07:36</t>
  </si>
  <si>
    <t>01.09.2020 06:07:37</t>
  </si>
  <si>
    <t>01.09.2020 06:07:39</t>
  </si>
  <si>
    <t>01.09.2020 06:07:40</t>
  </si>
  <si>
    <t>01.09.2020 06:07:42</t>
  </si>
  <si>
    <t>01.09.2020 06:07:43</t>
  </si>
  <si>
    <t>01.09.2020 06:07:45</t>
  </si>
  <si>
    <t>01.09.2020 06:07:46</t>
  </si>
  <si>
    <t>01.09.2020 06:07:48</t>
  </si>
  <si>
    <t>01.09.2020 06:07:49</t>
  </si>
  <si>
    <t>01.09.2020 06:07:51</t>
  </si>
  <si>
    <t>01.09.2020 06:07:52</t>
  </si>
  <si>
    <t>01.09.2020 06:07:55</t>
  </si>
  <si>
    <t>01.09.2020 06:07:57</t>
  </si>
  <si>
    <t>01.09.2020 06:07:58</t>
  </si>
  <si>
    <t>01.09.2020 06:08:00</t>
  </si>
  <si>
    <t>01.09.2020 06:08:01</t>
  </si>
  <si>
    <t>01.09.2020 06:08:03</t>
  </si>
  <si>
    <t>01.09.2020 06:08:04</t>
  </si>
  <si>
    <t>01.09.2020 06:08:06</t>
  </si>
  <si>
    <t>01.09.2020 06:08:07</t>
  </si>
  <si>
    <t>01.09.2020 06:08:18</t>
  </si>
  <si>
    <t>01.09.2020 06:08:19</t>
  </si>
  <si>
    <t>01.09.2020 06:08:21</t>
  </si>
  <si>
    <t>01.09.2020 06:08:22</t>
  </si>
  <si>
    <t>01.09.2020 06:08:24</t>
  </si>
  <si>
    <t>01.09.2020 06:08:26</t>
  </si>
  <si>
    <t>01.09.2020 06:08:27</t>
  </si>
  <si>
    <t>01.09.2020 06:09:10</t>
  </si>
  <si>
    <t>01.09.2020 06:09:12</t>
  </si>
  <si>
    <t>01.09.2020 06:09:13</t>
  </si>
  <si>
    <t>01.09.2020 06:09:15</t>
  </si>
  <si>
    <t>01.09.2020 06:09:16</t>
  </si>
  <si>
    <t>01.09.2020 06:09:18</t>
  </si>
  <si>
    <t>01.09.2020 06:09:19</t>
  </si>
  <si>
    <t>01.09.2020 06:09:52</t>
  </si>
  <si>
    <t>01.09.2020 06:09:54</t>
  </si>
  <si>
    <t>01.09.2020 06:09:55</t>
  </si>
  <si>
    <t>01.09.2020 06:09:57</t>
  </si>
  <si>
    <t>01.09.2020 06:09:58</t>
  </si>
  <si>
    <t>01.09.2020 06:10:00</t>
  </si>
  <si>
    <t>01.09.2020 06:10:01</t>
  </si>
  <si>
    <t>01.09.2020 06:10:48</t>
  </si>
  <si>
    <t>01.09.2020 06:10:50</t>
  </si>
  <si>
    <t>01.09.2020 06:10:51</t>
  </si>
  <si>
    <t>01.09.2020 06:10:53</t>
  </si>
  <si>
    <t>01.09.2020 06:10:54</t>
  </si>
  <si>
    <t>01.09.2020 06:10:56</t>
  </si>
  <si>
    <t>01.09.2020 06:10:57</t>
  </si>
  <si>
    <t>01.09.2020 06:11:11</t>
  </si>
  <si>
    <t>01.09.2020 06:11:12</t>
  </si>
  <si>
    <t>01.09.2020 06:11:14</t>
  </si>
  <si>
    <t>01.09.2020 06:11:15</t>
  </si>
  <si>
    <t>01.09.2020 06:11:17</t>
  </si>
  <si>
    <t>01.09.2020 06:11:18</t>
  </si>
  <si>
    <t>01.09.2020 06:11:20</t>
  </si>
  <si>
    <t>01.09.2020 06:11:21</t>
  </si>
  <si>
    <t>01.09.2020 06:11:23</t>
  </si>
  <si>
    <t>01.09.2020 06:11:24</t>
  </si>
  <si>
    <t>01.09.2020 06:11:26</t>
  </si>
  <si>
    <t>01.09.2020 06:11:27</t>
  </si>
  <si>
    <t>01.09.2020 06:11:29</t>
  </si>
  <si>
    <t>01.09.2020 06:11:30</t>
  </si>
  <si>
    <t>01.09.2020 06:11:32</t>
  </si>
  <si>
    <t>01.09.2020 06:11:33</t>
  </si>
  <si>
    <t>01.09.2020 06:11:35</t>
  </si>
  <si>
    <t>01.09.2020 06:12:39</t>
  </si>
  <si>
    <t>01.09.2020 06:12:40</t>
  </si>
  <si>
    <t>01.09.2020 06:12:42</t>
  </si>
  <si>
    <t>01.09.2020 06:12:43</t>
  </si>
  <si>
    <t>01.09.2020 06:12:45</t>
  </si>
  <si>
    <t>01.09.2020 06:12:46</t>
  </si>
  <si>
    <t>01.09.2020 06:12:58</t>
  </si>
  <si>
    <t>01.09.2020 06:13:02</t>
  </si>
  <si>
    <t>01.09.2020 06:13:03</t>
  </si>
  <si>
    <t>01.09.2020 06:13:21</t>
  </si>
  <si>
    <t>01.09.2020 06:13:23</t>
  </si>
  <si>
    <t>01.09.2020 06:13:24</t>
  </si>
  <si>
    <t>01.09.2020 06:13:26</t>
  </si>
  <si>
    <t>01.09.2020 06:13:27</t>
  </si>
  <si>
    <t>01.09.2020 06:13:29</t>
  </si>
  <si>
    <t>01.09.2020 06:13:30</t>
  </si>
  <si>
    <t>01.09.2020 06:13:32</t>
  </si>
  <si>
    <t>01.09.2020 06:13:33</t>
  </si>
  <si>
    <t>01.09.2020 06:14:45</t>
  </si>
  <si>
    <t>01.09.2020 06:14:46</t>
  </si>
  <si>
    <t>01.09.2020 06:14:48</t>
  </si>
  <si>
    <t>01.09.2020 06:14:49</t>
  </si>
  <si>
    <t>01.09.2020 06:14:51</t>
  </si>
  <si>
    <t>01.09.2020 06:14:52</t>
  </si>
  <si>
    <t>01.09.2020 06:14:54</t>
  </si>
  <si>
    <t>01.09.2020 06:14:55</t>
  </si>
  <si>
    <t>01.09.2020 06:14:57</t>
  </si>
  <si>
    <t>01.09.2020 06:14:58</t>
  </si>
  <si>
    <t>01.09.2020 06:15:00</t>
  </si>
  <si>
    <t>01.09.2020 06:15:20</t>
  </si>
  <si>
    <t>01.09.2020 06:15:21</t>
  </si>
  <si>
    <t>01.09.2020 06:15:23</t>
  </si>
  <si>
    <t>01.09.2020 06:15:24</t>
  </si>
  <si>
    <t>01.09.2020 06:15:26</t>
  </si>
  <si>
    <t>01.09.2020 06:15:27</t>
  </si>
  <si>
    <t>01.09.2020 06:15:29</t>
  </si>
  <si>
    <t>01.09.2020 06:15:33</t>
  </si>
  <si>
    <t>01.09.2020 06:16:42</t>
  </si>
  <si>
    <t>01.09.2020 06:16:43</t>
  </si>
  <si>
    <t>01.09.2020 06:16:45</t>
  </si>
  <si>
    <t>01.09.2020 06:16:46</t>
  </si>
  <si>
    <t>01.09.2020 06:16:48</t>
  </si>
  <si>
    <t>01.09.2020 06:16:49</t>
  </si>
  <si>
    <t>01.09.2020 06:16:51</t>
  </si>
  <si>
    <t>01.09.2020 06:16:52</t>
  </si>
  <si>
    <t>01.09.2020 06:20:01</t>
  </si>
  <si>
    <t>01.09.2020 06:20:03</t>
  </si>
  <si>
    <t>01.09.2020 06:20:04</t>
  </si>
  <si>
    <t>01.09.2020 06:20:06</t>
  </si>
  <si>
    <t>01.09.2020 06:20:07</t>
  </si>
  <si>
    <t>01.09.2020 06:20:09</t>
  </si>
  <si>
    <t>01.09.2020 06:20:10</t>
  </si>
  <si>
    <t>01.09.2020 06:20:12</t>
  </si>
  <si>
    <t>01.09.2020 06:20:19</t>
  </si>
  <si>
    <t>01.09.2020 06:20:21</t>
  </si>
  <si>
    <t>01.09.2020 06:20:22</t>
  </si>
  <si>
    <t>01.09.2020 06:20:24</t>
  </si>
  <si>
    <t>01.09.2020 06:20:25</t>
  </si>
  <si>
    <t>01.09.2020 06:20:27</t>
  </si>
  <si>
    <t>01.09.2020 06:20:28</t>
  </si>
  <si>
    <t>01.09.2020 06:20:30</t>
  </si>
  <si>
    <t>01.09.2020 06:20:46</t>
  </si>
  <si>
    <t>01.09.2020 06:20:48</t>
  </si>
  <si>
    <t>01.09.2020 06:20:49</t>
  </si>
  <si>
    <t>01.09.2020 06:20:51</t>
  </si>
  <si>
    <t>01.09.2020 06:20:52</t>
  </si>
  <si>
    <t>01.09.2020 06:20:54</t>
  </si>
  <si>
    <t>01.09.2020 06:20:55</t>
  </si>
  <si>
    <t>01.09.2020 06:20:57</t>
  </si>
  <si>
    <t>01.09.2020 06:21:15</t>
  </si>
  <si>
    <t>01.09.2020 06:21:52</t>
  </si>
  <si>
    <t>01.09.2020 06:21:54</t>
  </si>
  <si>
    <t>01.09.2020 06:21:55</t>
  </si>
  <si>
    <t>01.09.2020 06:21:57</t>
  </si>
  <si>
    <t>01.09.2020 06:21:58</t>
  </si>
  <si>
    <t>01.09.2020 06:22:00</t>
  </si>
  <si>
    <t>01.09.2020 06:25:07</t>
  </si>
  <si>
    <t>01.09.2020 06:25:09</t>
  </si>
  <si>
    <t>01.09.2020 06:25:10</t>
  </si>
  <si>
    <t>01.09.2020 06:25:12</t>
  </si>
  <si>
    <t>01.09.2020 06:25:13</t>
  </si>
  <si>
    <t>01.09.2020 06:25:15</t>
  </si>
  <si>
    <t>01.09.2020 06:25:16</t>
  </si>
  <si>
    <t>01.09.2020 06:25:18</t>
  </si>
  <si>
    <t>01.09.2020 06:25:30</t>
  </si>
  <si>
    <t>01.09.2020 06:25:31</t>
  </si>
  <si>
    <t>01.09.2020 06:25:33</t>
  </si>
  <si>
    <t>01.09.2020 06:25:34</t>
  </si>
  <si>
    <t>01.09.2020 06:25:36</t>
  </si>
  <si>
    <t>01.09.2020 06:25:37</t>
  </si>
  <si>
    <t>01.09.2020 06:25:39</t>
  </si>
  <si>
    <t>01.09.2020 06:25:40</t>
  </si>
  <si>
    <t>01.09.2020 06:28:51</t>
  </si>
  <si>
    <t>01.09.2020 06:28:52</t>
  </si>
  <si>
    <t>01.09.2020 06:28:54</t>
  </si>
  <si>
    <t>01.09.2020 06:28:55</t>
  </si>
  <si>
    <t>01.09.2020 06:28:57</t>
  </si>
  <si>
    <t>01.09.2020 06:28:58</t>
  </si>
  <si>
    <t>01.09.2020 06:29:00</t>
  </si>
  <si>
    <t>01.09.2020 06:29:03</t>
  </si>
  <si>
    <t>01.09.2020 06:29:05</t>
  </si>
  <si>
    <t>01.09.2020 06:29:06</t>
  </si>
  <si>
    <t>01.09.2020 06:29:07</t>
  </si>
  <si>
    <t>01.09.2020 06:29:09</t>
  </si>
  <si>
    <t>01.09.2020 06:29:11</t>
  </si>
  <si>
    <t>01.09.2020 06:29:26</t>
  </si>
  <si>
    <t>01.09.2020 06:29:27</t>
  </si>
  <si>
    <t>01.09.2020 06:29:29</t>
  </si>
  <si>
    <t>01.09.2020 06:29:30</t>
  </si>
  <si>
    <t>01.09.2020 06:29:32</t>
  </si>
  <si>
    <t>01.09.2020 06:29:33</t>
  </si>
  <si>
    <t>01.09.2020 06:29:35</t>
  </si>
  <si>
    <t>01.09.2020 06:29:36</t>
  </si>
  <si>
    <t>01.09.2020 06:29:38</t>
  </si>
  <si>
    <t>01.09.2020 06:29:39</t>
  </si>
  <si>
    <t>01.09.2020 06:29:41</t>
  </si>
  <si>
    <t>01.09.2020 06:29:42</t>
  </si>
  <si>
    <t>01.09.2020 06:31:21</t>
  </si>
  <si>
    <t>01.09.2020 06:31:22</t>
  </si>
  <si>
    <t>01.09.2020 06:31:24</t>
  </si>
  <si>
    <t>01.09.2020 06:31:25</t>
  </si>
  <si>
    <t>01.09.2020 06:31:27</t>
  </si>
  <si>
    <t>01.09.2020 06:31:37</t>
  </si>
  <si>
    <t>01.09.2020 06:31:39</t>
  </si>
  <si>
    <t>01.09.2020 06:31:40</t>
  </si>
  <si>
    <t>01.09.2020 06:31:42</t>
  </si>
  <si>
    <t>01.09.2020 06:31:43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</si>
  <si>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</si>
  <si>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</si>
  <si>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</si>
  <si>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</si>
  <si>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</si>
  <si>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</si>
  <si>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06:32:58</t>
  </si>
  <si>
    <t>01.09.2020 06:33:51</t>
  </si>
  <si>
    <t>01.09.2020 06:33:53</t>
  </si>
  <si>
    <t>01.09.2020 06:33:54</t>
  </si>
  <si>
    <t>01.09.2020 06:33:56</t>
  </si>
  <si>
    <t>01.09.2020 06:33:57</t>
  </si>
  <si>
    <t>01.09.2020 06:33:59</t>
  </si>
  <si>
    <t>01.09.2020 06:34:00</t>
  </si>
  <si>
    <t>01.09.2020 06:34:02</t>
  </si>
  <si>
    <t>01.09.2020 06:35:36</t>
  </si>
  <si>
    <t>01.09.2020 06:35:37</t>
  </si>
  <si>
    <t>01.09.2020 06:35:39</t>
  </si>
  <si>
    <t>01.09.2020 06:35:40</t>
  </si>
  <si>
    <t>01.09.2020 06:35:42</t>
  </si>
  <si>
    <t>01.09.2020 06:35:43</t>
  </si>
  <si>
    <t>01.09.2020 06:35:45</t>
  </si>
  <si>
    <t>01.09.2020 06:36:16</t>
  </si>
  <si>
    <t>01.09.2020 06:36:18</t>
  </si>
  <si>
    <t>01.09.2020 06:36:19</t>
  </si>
  <si>
    <t>01.09.2020 06:36:21</t>
  </si>
  <si>
    <t>01.09.2020 06:36:22</t>
  </si>
  <si>
    <t>01.09.2020 06:36:24</t>
  </si>
  <si>
    <t>01.09.2020 06:36:25</t>
  </si>
  <si>
    <t>01.09.2020 06:36:51</t>
  </si>
  <si>
    <t>01.09.2020 06:36:52</t>
  </si>
  <si>
    <t>01.09.2020 06:36:54</t>
  </si>
  <si>
    <t>01.09.2020 06:36:55</t>
  </si>
  <si>
    <t>01.09.2020 06:36:57</t>
  </si>
  <si>
    <t>01.09.2020 06:36:58</t>
  </si>
  <si>
    <t>01.09.2020 06:37:00</t>
  </si>
  <si>
    <t>01.09.2020 06:38:15</t>
  </si>
  <si>
    <t>01.09.2020 06:38:16</t>
  </si>
  <si>
    <t>01.09.2020 06:38:18</t>
  </si>
  <si>
    <t>01.09.2020 06:38:19</t>
  </si>
  <si>
    <t>01.09.2020 06:38:21</t>
  </si>
  <si>
    <t>01.09.2020 06:38:22</t>
  </si>
  <si>
    <t>01.09.2020 06:38:24</t>
  </si>
  <si>
    <t>01.09.2020 06:38:25</t>
  </si>
  <si>
    <t>01.09.2020 06:38:28</t>
  </si>
  <si>
    <t>01.09.2020 06:38:30</t>
  </si>
  <si>
    <t>01.09.2020 06:40:55</t>
  </si>
  <si>
    <t>01.09.2020 06:40:57</t>
  </si>
  <si>
    <t>01.09.2020 06:40:58</t>
  </si>
  <si>
    <t>01.09.2020 06:41:00</t>
  </si>
  <si>
    <t>01.09.2020 06:41:01</t>
  </si>
  <si>
    <t>01.09.2020 06:41:03</t>
  </si>
  <si>
    <t>01.09.2020 06:41:05</t>
  </si>
  <si>
    <t>01.09.2020 06:41:32</t>
  </si>
  <si>
    <t>01.09.2020 06:41:33</t>
  </si>
  <si>
    <t>01.09.2020 06:41:35</t>
  </si>
  <si>
    <t>01.09.2020 06:41:36</t>
  </si>
  <si>
    <t>01.09.2020 06:41:38</t>
  </si>
  <si>
    <t>01.09.2020 06:41:39</t>
  </si>
  <si>
    <t>01.09.2020 06:41:41</t>
  </si>
  <si>
    <t>01.09.2020 06:41:42</t>
  </si>
  <si>
    <t>01.09.2020 06:43:48</t>
  </si>
  <si>
    <t>01.09.2020 06:43:49</t>
  </si>
  <si>
    <t>01.09.2020 06:43:51</t>
  </si>
  <si>
    <t>01.09.2020 06:43:52</t>
  </si>
  <si>
    <t>01.09.2020 06:43:54</t>
  </si>
  <si>
    <t>01.09.2020 06:43:55</t>
  </si>
  <si>
    <t>01.09.2020 06:43:57</t>
  </si>
  <si>
    <t>01.09.2020 06:44:33</t>
  </si>
  <si>
    <t>01.09.2020 06:44:35</t>
  </si>
  <si>
    <t>01.09.2020 06:44:36</t>
  </si>
  <si>
    <t>01.09.2020 06:44:38</t>
  </si>
  <si>
    <t>01.09.2020 06:44:39</t>
  </si>
  <si>
    <t>01.09.2020 06:44:41</t>
  </si>
  <si>
    <t>01.09.2020 06:44:42</t>
  </si>
  <si>
    <t>01.09.2020 06:44:44</t>
  </si>
  <si>
    <t>01.09.2020 06:46:57</t>
  </si>
  <si>
    <t>01.09.2020 06:46:58</t>
  </si>
  <si>
    <t>01.09.2020 06:47:00</t>
  </si>
  <si>
    <t>01.09.2020 06:47:01</t>
  </si>
  <si>
    <t>01.09.2020 06:47:03</t>
  </si>
  <si>
    <t>01.09.2020 06:47:05</t>
  </si>
  <si>
    <t>01.09.2020 06:47:06</t>
  </si>
  <si>
    <t>01.09.2020 06:51:39</t>
  </si>
  <si>
    <t>01.09.2020 06:51:40</t>
  </si>
  <si>
    <t>01.09.2020 06:51:42</t>
  </si>
  <si>
    <t>01.09.2020 06:51:43</t>
  </si>
  <si>
    <t>01.09.2020 06:51:45</t>
  </si>
  <si>
    <t>01.09.2020 06:51:46</t>
  </si>
  <si>
    <t>01.09.2020 06:51:58</t>
  </si>
  <si>
    <t>01.09.2020 06:52:00</t>
  </si>
  <si>
    <t>01.09.2020 06:52:01</t>
  </si>
  <si>
    <t>01.09.2020 06:52:03</t>
  </si>
  <si>
    <t>01.09.2020 06:52:04</t>
  </si>
  <si>
    <t>01.09.2020 06:52:06</t>
  </si>
  <si>
    <t>01.09.2020 06:52:07</t>
  </si>
  <si>
    <t>01.09.2020 06:52:09</t>
  </si>
  <si>
    <t>01.09.2020 06:53:22</t>
  </si>
  <si>
    <t>01.09.2020 06:53:24</t>
  </si>
  <si>
    <t>01.09.2020 06:53:25</t>
  </si>
  <si>
    <t>01.09.2020 06:53:27</t>
  </si>
  <si>
    <t>01.09.2020 06:53:30</t>
  </si>
  <si>
    <t>01.09.2020 06:53:31</t>
  </si>
  <si>
    <t>01.09.2020 06:53:33</t>
  </si>
  <si>
    <t>01.09.2020 06:53:34</t>
  </si>
  <si>
    <t>01.09.2020 06:53:51</t>
  </si>
  <si>
    <t>01.09.2020 06:53:55</t>
  </si>
  <si>
    <t>01.09.2020 06:53:57</t>
  </si>
  <si>
    <t>01.09.2020 06:54:00</t>
  </si>
  <si>
    <t>01.09.2020 06:54:03</t>
  </si>
  <si>
    <t>01.09.2020 06:54:31</t>
  </si>
  <si>
    <t>01.09.2020 06:54:33</t>
  </si>
  <si>
    <t>01.09.2020 06:54:34</t>
  </si>
  <si>
    <t>01.09.2020 06:54:36</t>
  </si>
  <si>
    <t>01.09.2020 06:54:37</t>
  </si>
  <si>
    <t>01.09.2020 06:54:39</t>
  </si>
  <si>
    <t>01.09.2020 06:54:40</t>
  </si>
  <si>
    <t>01.09.2020 06:54:42</t>
  </si>
  <si>
    <t>01.09.2020 06:57:33</t>
  </si>
  <si>
    <t>01.09.2020 06:57:34</t>
  </si>
  <si>
    <t>01.09.2020 06:57:36</t>
  </si>
  <si>
    <t>01.09.2020 06:57:39</t>
  </si>
  <si>
    <t>01.09.2020 06:57:40</t>
  </si>
  <si>
    <t>01.09.2020 06:57:42</t>
  </si>
  <si>
    <t>01.09.2020 06:57:43</t>
  </si>
  <si>
    <t>01.09.2020 06:57:45</t>
  </si>
  <si>
    <t>01.09.2020 06:59:30</t>
  </si>
  <si>
    <t>01.09.2020 06:59:33</t>
  </si>
  <si>
    <t>01.09.2020 06:59:34</t>
  </si>
  <si>
    <t>01.09.2020 06:59:36</t>
  </si>
  <si>
    <t>01.09.2020 06:59:43</t>
  </si>
  <si>
    <t>01.09.2020 06:59:45</t>
  </si>
  <si>
    <t>01.09.2020 06:59:46</t>
  </si>
  <si>
    <t>01.09.2020 07:00:36</t>
  </si>
  <si>
    <t>01.09.2020 07:00:37</t>
  </si>
  <si>
    <t>01.09.2020 07:00:39</t>
  </si>
  <si>
    <t>01.09.2020 07:00:40</t>
  </si>
  <si>
    <t>01.09.2020 07:00:42</t>
  </si>
  <si>
    <t>01.09.2020 07:00:45</t>
  </si>
  <si>
    <t>01.09.2020 07:01:10</t>
  </si>
  <si>
    <t>01.09.2020 07:01:12</t>
  </si>
  <si>
    <t>01.09.2020 07:01:13</t>
  </si>
  <si>
    <t>01.09.2020 07:01:15</t>
  </si>
  <si>
    <t>01.09.2020 07:01:16</t>
  </si>
  <si>
    <t>01.09.2020 07:01:18</t>
  </si>
  <si>
    <t>01.09.2020 07:01:21</t>
  </si>
  <si>
    <t>01.09.2020 07:01:46</t>
  </si>
  <si>
    <t>01.09.2020 07:01:48</t>
  </si>
  <si>
    <t>01.09.2020 07:01:49</t>
  </si>
  <si>
    <t>01.09.2020 07:01:51</t>
  </si>
  <si>
    <t>01.09.2020 07:01:52</t>
  </si>
  <si>
    <t>01.09.2020 07:01:54</t>
  </si>
  <si>
    <t>01.09.2020 07:01:55</t>
  </si>
  <si>
    <t>01.09.2020 07:01:57</t>
  </si>
  <si>
    <t>01.09.2020 07:02:39</t>
  </si>
  <si>
    <t>01.09.2020 07:02:40</t>
  </si>
  <si>
    <t>01.09.2020 07:02:42</t>
  </si>
  <si>
    <t>01.09.2020 07:02:43</t>
  </si>
  <si>
    <t>01.09.2020 07:02:45</t>
  </si>
  <si>
    <t>01.09.2020 07:02:46</t>
  </si>
  <si>
    <t>01.09.2020 07:02:48</t>
  </si>
  <si>
    <t>01.09.2020 07:03:34</t>
  </si>
  <si>
    <t>01.09.2020 07:03:36</t>
  </si>
  <si>
    <t>01.09.2020 07:03:37</t>
  </si>
  <si>
    <t>01.09.2020 07:03:39</t>
  </si>
  <si>
    <t>01.09.2020 07:03:40</t>
  </si>
  <si>
    <t>01.09.2020 07:03:42</t>
  </si>
  <si>
    <t>01.09.2020 07:03:43</t>
  </si>
  <si>
    <t>01.09.2020 07:03:45</t>
  </si>
  <si>
    <t>01.09.2020 07:03:46</t>
  </si>
  <si>
    <t>01.09.2020 07:03:48</t>
  </si>
  <si>
    <t>01.09.2020 07:03:49</t>
  </si>
  <si>
    <t>01.09.2020 07:04:54</t>
  </si>
  <si>
    <t>01.09.2020 07:04:55</t>
  </si>
  <si>
    <t>01.09.2020 07:04:57</t>
  </si>
  <si>
    <t>01.09.2020 07:04:58</t>
  </si>
  <si>
    <t>01.09.2020 07:05:00</t>
  </si>
  <si>
    <t>01.09.2020 07:05:01</t>
  </si>
  <si>
    <t>01.09.2020 07:05:41</t>
  </si>
  <si>
    <t>01.09.2020 07:08:07</t>
  </si>
  <si>
    <t>01.09.2020 07:08:09</t>
  </si>
  <si>
    <t>01.09.2020 07:08:10</t>
  </si>
  <si>
    <t>01.09.2020 07:08:12</t>
  </si>
  <si>
    <t>01.09.2020 07:08:13</t>
  </si>
  <si>
    <t>01.09.2020 07:08:15</t>
  </si>
  <si>
    <t>01.09.2020 07:08:25</t>
  </si>
  <si>
    <t>01.09.2020 07:08:27</t>
  </si>
  <si>
    <t>01.09.2020 07:08:28</t>
  </si>
  <si>
    <t>01.09.2020 07:08:30</t>
  </si>
  <si>
    <t>01.09.2020 07:08:31</t>
  </si>
  <si>
    <t>01.09.2020 07:08:33</t>
  </si>
  <si>
    <t>01.09.2020 07:09:36</t>
  </si>
  <si>
    <t>01.09.2020 07:09:37</t>
  </si>
  <si>
    <t>01.09.2020 07:09:39</t>
  </si>
  <si>
    <t>01.09.2020 07:09:40</t>
  </si>
  <si>
    <t>01.09.2020 07:09:42</t>
  </si>
  <si>
    <t>01.09.2020 07:09:43</t>
  </si>
  <si>
    <t>01.09.2020 07:09:45</t>
  </si>
  <si>
    <t>01.09.2020 07:09:46</t>
  </si>
  <si>
    <t>01.09.2020 07:09:48</t>
  </si>
  <si>
    <t>01.09.2020 07:09:49</t>
  </si>
  <si>
    <t>01.09.2020 07:09:51</t>
  </si>
  <si>
    <t>01.09.2020 07:09:52</t>
  </si>
  <si>
    <t>01.09.2020 07:10:39</t>
  </si>
  <si>
    <t>01.09.2020 07:10:40</t>
  </si>
  <si>
    <t>01.09.2020 07:10:42</t>
  </si>
  <si>
    <t>01.09.2020 07:10:43</t>
  </si>
  <si>
    <t>01.09.2020 07:10:45</t>
  </si>
  <si>
    <t>01.09.2020 07:10:46</t>
  </si>
  <si>
    <t>01.09.2020 07:10:48</t>
  </si>
  <si>
    <t>01.09.2020 07:10:49</t>
  </si>
  <si>
    <t>01.09.2020 07:10:51</t>
  </si>
  <si>
    <t>01.09.2020 07:10:52</t>
  </si>
  <si>
    <t>01.09.2020 07:10:54</t>
  </si>
  <si>
    <t>01.09.2020 07:10:55</t>
  </si>
  <si>
    <t>01.09.2020 07:10:57</t>
  </si>
  <si>
    <t>01.09.2020 07:10:58</t>
  </si>
  <si>
    <t>01.09.2020 07:11:00</t>
  </si>
  <si>
    <t>01.09.2020 07:11:01</t>
  </si>
  <si>
    <t>01.09.2020 07:11:03</t>
  </si>
  <si>
    <t>01.09.2020 07:11:04</t>
  </si>
  <si>
    <t>01.09.2020 07:13:07</t>
  </si>
  <si>
    <t>01.09.2020 07:13:09</t>
  </si>
  <si>
    <t>01.09.2020 07:13:10</t>
  </si>
  <si>
    <t>01.09.2020 07:13:12</t>
  </si>
  <si>
    <t>01.09.2020 07:13:13</t>
  </si>
  <si>
    <t>01.09.2020 07:13:18</t>
  </si>
  <si>
    <t>01.09.2020 07:13:19</t>
  </si>
  <si>
    <t>01.09.2020 07:13:21</t>
  </si>
  <si>
    <t>01.09.2020 07:13:22</t>
  </si>
  <si>
    <t>01.09.2020 07:13:24</t>
  </si>
  <si>
    <t>01.09.2020 07:13:25</t>
  </si>
  <si>
    <t>01.09.2020 07:13:27</t>
  </si>
  <si>
    <t>01.09.2020 07:16:16</t>
  </si>
  <si>
    <t>01.09.2020 07:16:18</t>
  </si>
  <si>
    <t>01.09.2020 07:16:21</t>
  </si>
  <si>
    <t>01.09.2020 07:16:22</t>
  </si>
  <si>
    <t>01.09.2020 07:16:24</t>
  </si>
  <si>
    <t>01.09.2020 07:16:37</t>
  </si>
  <si>
    <t>01.09.2020 07:16:39</t>
  </si>
  <si>
    <t>01.09.2020 07:16:40</t>
  </si>
  <si>
    <t>01.09.2020 07:16:42</t>
  </si>
  <si>
    <t>01.09.2020 07:17:33</t>
  </si>
  <si>
    <t>01.09.2020 07:17:34</t>
  </si>
  <si>
    <t>01.09.2020 07:17:36</t>
  </si>
  <si>
    <t>01.09.2020 07:17:37</t>
  </si>
  <si>
    <t>01.09.2020 07:17:39</t>
  </si>
  <si>
    <t>01.09.2020 07:17:40</t>
  </si>
  <si>
    <t>01.09.2020 07:17:42</t>
  </si>
  <si>
    <t>01.09.2020 07:21:40</t>
  </si>
  <si>
    <t>01.09.2020 07:21:42</t>
  </si>
  <si>
    <t>01.09.2020 07:21:43</t>
  </si>
  <si>
    <t>01.09.2020 07:21:45</t>
  </si>
  <si>
    <t>01.09.2020 07:21:46</t>
  </si>
  <si>
    <t>01.09.2020 07:21:48</t>
  </si>
  <si>
    <t>01.09.2020 07:21:58</t>
  </si>
  <si>
    <t>01.09.2020 07:22:00</t>
  </si>
  <si>
    <t>01.09.2020 07:22:01</t>
  </si>
  <si>
    <t>01.09.2020 07:22:03</t>
  </si>
  <si>
    <t>01.09.2020 07:22:04</t>
  </si>
  <si>
    <t>01.09.2020 07:22:06</t>
  </si>
  <si>
    <t>01.09.2020 07:25:34</t>
  </si>
  <si>
    <t>01.09.2020 07:25:36</t>
  </si>
  <si>
    <t>01.09.2020 07:25:39</t>
  </si>
  <si>
    <t>01.09.2020 07:28:10</t>
  </si>
  <si>
    <t>01.09.2020 07:28:12</t>
  </si>
  <si>
    <t>01.09.2020 07:28:13</t>
  </si>
  <si>
    <t>01.09.2020 07:28:15</t>
  </si>
  <si>
    <t>01.09.2020 07:28:16</t>
  </si>
  <si>
    <t>01.09.2020 07:28:18</t>
  </si>
  <si>
    <t>01.09.2020 07:28:19</t>
  </si>
  <si>
    <t>01.09.2020 07:28:58</t>
  </si>
  <si>
    <t>01.09.2020 07:29:00</t>
  </si>
  <si>
    <t>01.09.2020 07:29:01</t>
  </si>
  <si>
    <t>01.09.2020 07:29:03</t>
  </si>
  <si>
    <t>01.09.2020 07:29:04</t>
  </si>
  <si>
    <t>01.09.2020 07:29:06</t>
  </si>
  <si>
    <t>01.09.2020 07:30:37</t>
  </si>
  <si>
    <t>01.09.2020 07:30:39</t>
  </si>
  <si>
    <t>01.09.2020 07:30:40</t>
  </si>
  <si>
    <t>01.09.2020 07:30:42</t>
  </si>
  <si>
    <t>01.09.2020 07:30:43</t>
  </si>
  <si>
    <t>01.09.2020 07:30:45</t>
  </si>
  <si>
    <t>01.09.2020 07:30:46</t>
  </si>
  <si>
    <t>01.09.2020 07:30:48</t>
  </si>
  <si>
    <t>01.09.2020 07:30:49</t>
  </si>
  <si>
    <t>01.09.2020 07:30:51</t>
  </si>
  <si>
    <t>01.09.2020 07:30:52</t>
  </si>
  <si>
    <t>01.09.2020 07:30:54</t>
  </si>
  <si>
    <t>01.09.2020 07:30:55</t>
  </si>
  <si>
    <t>01.09.2020 07:30:57</t>
  </si>
  <si>
    <t>01.09.2020 07:33:19</t>
  </si>
  <si>
    <t>01.09.2020 07:33:21</t>
  </si>
  <si>
    <t>01.09.2020 07:33:22</t>
  </si>
  <si>
    <t>01.09.2020 07:33:24</t>
  </si>
  <si>
    <t>01.09.2020 07:33:25</t>
  </si>
  <si>
    <t>01.09.2020 07:34:15</t>
  </si>
  <si>
    <t>01.09.2020 07:34:16</t>
  </si>
  <si>
    <t>01.09.2020 07:34:18</t>
  </si>
  <si>
    <t>01.09.2020 07:34:19</t>
  </si>
  <si>
    <t>01.09.2020 07:34:21</t>
  </si>
  <si>
    <t>01.09.2020 07:34:22</t>
  </si>
  <si>
    <t>01.09.2020 07:34:24</t>
  </si>
  <si>
    <t>01.09.2020 07:34:25</t>
  </si>
  <si>
    <t>01.09.2020 07:36:01</t>
  </si>
  <si>
    <t>01.09.2020 07:36:03</t>
  </si>
  <si>
    <t>01.09.2020 07:36:04</t>
  </si>
  <si>
    <t>01.09.2020 07:36:07</t>
  </si>
  <si>
    <t>01.09.2020 07:36:09</t>
  </si>
  <si>
    <t>01.09.2020 07:36:10</t>
  </si>
  <si>
    <t>01.09.2020 07:36:12</t>
  </si>
  <si>
    <t>01.09.2020 07:36:13</t>
  </si>
  <si>
    <t>01.09.2020 07:36:15</t>
  </si>
  <si>
    <t>01.09.2020 07:36:51</t>
  </si>
  <si>
    <t>01.09.2020 07:36:52</t>
  </si>
  <si>
    <t>01.09.2020 07:36:54</t>
  </si>
  <si>
    <t>01.09.2020 07:36:55</t>
  </si>
  <si>
    <t>01.09.2020 07:36:57</t>
  </si>
  <si>
    <t>01.09.2020 07:36:58</t>
  </si>
  <si>
    <t>01.09.2020 07:37:26</t>
  </si>
  <si>
    <t>01.09.2020 07:37:27</t>
  </si>
  <si>
    <t>01.09.2020 07:37:29</t>
  </si>
  <si>
    <t>01.09.2020 07:37:30</t>
  </si>
  <si>
    <t>01.09.2020 07:37:32</t>
  </si>
  <si>
    <t>01.09.2020 07:37:33</t>
  </si>
  <si>
    <t>01.09.2020 07:38:55</t>
  </si>
  <si>
    <t>01.09.2020 07:38:57</t>
  </si>
  <si>
    <t>01.09.2020 07:38:58</t>
  </si>
  <si>
    <t>01.09.2020 07:39:00</t>
  </si>
  <si>
    <t>01.09.2020 07:39:01</t>
  </si>
  <si>
    <t>01.09.2020 07:39:03</t>
  </si>
  <si>
    <t>01.09.2020 07:39:04</t>
  </si>
  <si>
    <t>01.09.2020 07:39:06</t>
  </si>
  <si>
    <t>01.09.2020 07:39:07</t>
  </si>
  <si>
    <t>01.09.2020 07:39:09</t>
  </si>
  <si>
    <t>01.09.2020 07:39:44</t>
  </si>
  <si>
    <t>01.09.2020 07:39:45</t>
  </si>
  <si>
    <t>01.09.2020 07:39:47</t>
  </si>
  <si>
    <t>01.09.2020 07:39:48</t>
  </si>
  <si>
    <t>01.09.2020 07:39:50</t>
  </si>
  <si>
    <t>01.09.2020 07:39:51</t>
  </si>
  <si>
    <t>01.09.2020 07:39:53</t>
  </si>
  <si>
    <t>01.09.2020 07:39:54</t>
  </si>
  <si>
    <t>01.09.2020 07:39:56</t>
  </si>
  <si>
    <t>01.09.2020 07:39:57</t>
  </si>
  <si>
    <t>01.09.2020 07:40:16</t>
  </si>
  <si>
    <t>01.09.2020 07:40:18</t>
  </si>
  <si>
    <t>01.09.2020 07:40:19</t>
  </si>
  <si>
    <t>01.09.2020 07:40:21</t>
  </si>
  <si>
    <t>01.09.2020 07:40:22</t>
  </si>
  <si>
    <t>01.09.2020 07:40:24</t>
  </si>
  <si>
    <t>01.09.2020 07:40:48</t>
  </si>
  <si>
    <t>01.09.2020 07:40:49</t>
  </si>
  <si>
    <t>01.09.2020 07:40:51</t>
  </si>
  <si>
    <t>01.09.2020 07:40:52</t>
  </si>
  <si>
    <t>01.09.2020 07:40:54</t>
  </si>
  <si>
    <t>01.09.2020 07:40:55</t>
  </si>
  <si>
    <t>01.09.2020 07:40:57</t>
  </si>
  <si>
    <t>01.09.2020 07:40:58</t>
  </si>
  <si>
    <t>01.09.2020 07:41:00</t>
  </si>
  <si>
    <t>01.09.2020 07:41:26</t>
  </si>
  <si>
    <t>01.09.2020 07:41:30</t>
  </si>
  <si>
    <t>01.09.2020 07:41:33</t>
  </si>
  <si>
    <t>01.09.2020 07:43:16</t>
  </si>
  <si>
    <t>01.09.2020 07:43:18</t>
  </si>
  <si>
    <t>01.09.2020 07:43:19</t>
  </si>
  <si>
    <t>01.09.2020 07:43:21</t>
  </si>
  <si>
    <t>01.09.2020 07:43:22</t>
  </si>
  <si>
    <t>01.09.2020 07:43:24</t>
  </si>
  <si>
    <t>01.09.2020 07:43:34</t>
  </si>
  <si>
    <t>01.09.2020 07:43:36</t>
  </si>
  <si>
    <t>01.09.2020 07:43:37</t>
  </si>
  <si>
    <t>01.09.2020 07:43:39</t>
  </si>
  <si>
    <t>01.09.2020 07:43:40</t>
  </si>
  <si>
    <t>01.09.2020 07:43:42</t>
  </si>
  <si>
    <t>01.09.2020 07:43:43</t>
  </si>
  <si>
    <t>01.09.2020 07:43:45</t>
  </si>
  <si>
    <t>01.09.2020 07:43:48</t>
  </si>
  <si>
    <t>01.09.2020 07:43:49</t>
  </si>
  <si>
    <t>01.09.2020 07:43:51</t>
  </si>
  <si>
    <t>01.09.2020 07:44:31</t>
  </si>
  <si>
    <t>01.09.2020 07:44:33</t>
  </si>
  <si>
    <t>01.09.2020 07:44:34</t>
  </si>
  <si>
    <t>01.09.2020 07:44:36</t>
  </si>
  <si>
    <t>01.09.2020 07:44:37</t>
  </si>
  <si>
    <t>01.09.2020 07:44:39</t>
  </si>
  <si>
    <t>01.09.2020 07:44:40</t>
  </si>
  <si>
    <t>01.09.2020 07:44:42</t>
  </si>
  <si>
    <t>01.09.2020 07:45:51</t>
  </si>
  <si>
    <t>01.09.2020 07:45:52</t>
  </si>
  <si>
    <t>01.09.2020 07:45:54</t>
  </si>
  <si>
    <t>01.09.2020 07:45:55</t>
  </si>
  <si>
    <t>01.09.2020 07:45:57</t>
  </si>
  <si>
    <t>01.09.2020 07:45:58</t>
  </si>
  <si>
    <t>01.09.2020 07:46:00</t>
  </si>
  <si>
    <t>01.09.2020 07:46:01</t>
  </si>
  <si>
    <t>01.09.2020 07:46:24</t>
  </si>
  <si>
    <t>01.09.2020 07:46:41</t>
  </si>
  <si>
    <t>01.09.2020 07:46:44</t>
  </si>
  <si>
    <t>01.09.2020 07:46:45</t>
  </si>
  <si>
    <t>01.09.2020 07:46:47</t>
  </si>
  <si>
    <t>01.09.2020 07:46:48</t>
  </si>
  <si>
    <t>01.09.2020 07:47:16</t>
  </si>
  <si>
    <t>01.09.2020 07:47:18</t>
  </si>
  <si>
    <t>01.09.2020 07:47:19</t>
  </si>
  <si>
    <t>01.09.2020 07:47:21</t>
  </si>
  <si>
    <t>01.09.2020 07:47:22</t>
  </si>
  <si>
    <t>01.09.2020 07:47:24</t>
  </si>
  <si>
    <t>01.09.2020 07:47:25</t>
  </si>
  <si>
    <t>01.09.2020 07:47:28</t>
  </si>
  <si>
    <t>01.09.2020 07:47:30</t>
  </si>
  <si>
    <t>01.09.2020 07:47:31</t>
  </si>
  <si>
    <t>01.09.2020 07:47:33</t>
  </si>
  <si>
    <t>01.09.2020 07:47:36</t>
  </si>
  <si>
    <t>01.09.2020 07:47:37</t>
  </si>
  <si>
    <t>01.09.2020 07:47:39</t>
  </si>
  <si>
    <t>01.09.2020 07:47:40</t>
  </si>
  <si>
    <t>01.09.2020 07:47:42</t>
  </si>
  <si>
    <t>01.09.2020 07:47:43</t>
  </si>
  <si>
    <t>01.09.2020 07:47:45</t>
  </si>
  <si>
    <t>01.09.2020 07:47:48</t>
  </si>
  <si>
    <t>01.09.2020 07:47:49</t>
  </si>
  <si>
    <t>01.09.2020 07:47:51</t>
  </si>
  <si>
    <t>01.09.2020 07:48:59</t>
  </si>
  <si>
    <t>01.09.2020 07:49:02</t>
  </si>
  <si>
    <t>01.09.2020 07:49:03</t>
  </si>
  <si>
    <t>01.09.2020 07:49:11</t>
  </si>
  <si>
    <t>01.09.2020 07:50:01</t>
  </si>
  <si>
    <t>01.09.2020 07:50:03</t>
  </si>
  <si>
    <t>01.09.2020 07:50:04</t>
  </si>
  <si>
    <t>01.09.2020 07:50:09</t>
  </si>
  <si>
    <t>01.09.2020 07:50:10</t>
  </si>
  <si>
    <t>01.09.2020 07:50:12</t>
  </si>
  <si>
    <t>01.09.2020 07:50:13</t>
  </si>
  <si>
    <t>01.09.2020 07:50:15</t>
  </si>
  <si>
    <t>01.09.2020 07:50:16</t>
  </si>
  <si>
    <t>01.09.2020 07:50:24</t>
  </si>
  <si>
    <t>01.09.2020 07:50:25</t>
  </si>
  <si>
    <t>01.09.2020 07:50:28</t>
  </si>
  <si>
    <t>01.09.2020 07:50:30</t>
  </si>
  <si>
    <t>01.09.2020 07:50:31</t>
  </si>
  <si>
    <t>01.09.2020 07:50:33</t>
  </si>
  <si>
    <t>01.09.2020 07:55:01</t>
  </si>
  <si>
    <t>01.09.2020 07:55:03</t>
  </si>
  <si>
    <t>01.09.2020 07:55:04</t>
  </si>
  <si>
    <t>01.09.2020 07:55:06</t>
  </si>
  <si>
    <t>01.09.2020 07:55:07</t>
  </si>
  <si>
    <t>01.09.2020 07:55:09</t>
  </si>
  <si>
    <t>01.09.2020 08:00:43</t>
  </si>
  <si>
    <t>01.09.2020 08:00:45</t>
  </si>
  <si>
    <t>01.09.2020 08:00:48</t>
  </si>
  <si>
    <t>01.09.2020 08:00:49</t>
  </si>
  <si>
    <t>01.09.2020 08:00:51</t>
  </si>
  <si>
    <t>01.09.2020 08:00:52</t>
  </si>
  <si>
    <t>01.09.2020 08:00:54</t>
  </si>
  <si>
    <t>01.09.2020 08:04:57</t>
  </si>
  <si>
    <t>01.09.2020 08:04:58</t>
  </si>
  <si>
    <t>01.09.2020 08:05:00</t>
  </si>
  <si>
    <t>01.09.2020 08:05:01</t>
  </si>
  <si>
    <t>01.09.2020 08:05:03</t>
  </si>
  <si>
    <t>01.09.2020 08:05:04</t>
  </si>
  <si>
    <t>01.09.2020 08:05:06</t>
  </si>
  <si>
    <t>01.09.2020 08:05:08</t>
  </si>
  <si>
    <t>01.09.2020 08:05:09</t>
  </si>
  <si>
    <t>01.09.2020 08:05:11</t>
  </si>
  <si>
    <t>01.09.2020 08:05:12</t>
  </si>
  <si>
    <t>01.09.2020 08:05:14</t>
  </si>
  <si>
    <t>01.09.2020 08:05:15</t>
  </si>
  <si>
    <t>01.09.2020 08:05:17</t>
  </si>
  <si>
    <t>01.09.2020 08:05:18</t>
  </si>
  <si>
    <t>01.09.2020 08:05:54</t>
  </si>
  <si>
    <t>01.09.2020 08:05:56</t>
  </si>
  <si>
    <t>01.09.2020 08:05:57</t>
  </si>
  <si>
    <t>01.09.2020 08:05:59</t>
  </si>
  <si>
    <t>01.09.2020 08:06:00</t>
  </si>
  <si>
    <t>01.09.2020 08:06:02</t>
  </si>
  <si>
    <t>01.09.2020 08:06:20</t>
  </si>
  <si>
    <t>01.09.2020 08:06:21</t>
  </si>
  <si>
    <t>01.09.2020 08:06:23</t>
  </si>
  <si>
    <t>01.09.2020 08:06:24</t>
  </si>
  <si>
    <t>01.09.2020 08:06:26</t>
  </si>
  <si>
    <t>01.09.2020 08:06:27</t>
  </si>
  <si>
    <t>01.09.2020 08:06:32</t>
  </si>
  <si>
    <t>01.09.2020 08:06:33</t>
  </si>
  <si>
    <t>01.09.2020 08:06:35</t>
  </si>
  <si>
    <t>01.09.2020 08:06:36</t>
  </si>
  <si>
    <t>01.09.2020 08:06:38</t>
  </si>
  <si>
    <t>01.09.2020 08:06:39</t>
  </si>
  <si>
    <t>01.09.2020 08:06:47</t>
  </si>
  <si>
    <t>01.09.2020 08:06:48</t>
  </si>
  <si>
    <t>01.09.2020 08:06:50</t>
  </si>
  <si>
    <t>01.09.2020 08:06:53</t>
  </si>
  <si>
    <t>01.09.2020 08:06:55</t>
  </si>
  <si>
    <t>01.09.2020 08:06:56</t>
  </si>
  <si>
    <t>01.09.2020 08:06:58</t>
  </si>
  <si>
    <t>01.09.2020 08:07:00</t>
  </si>
  <si>
    <t>01.09.2020 08:08:31</t>
  </si>
  <si>
    <t>01.09.2020 08:08:33</t>
  </si>
  <si>
    <t>01.09.2020 08:08:34</t>
  </si>
  <si>
    <t>01.09.2020 08:08:36</t>
  </si>
  <si>
    <t>01.09.2020 08:08:37</t>
  </si>
  <si>
    <t>01.09.2020 08:08:39</t>
  </si>
  <si>
    <t>01.09.2020 08:08:40</t>
  </si>
  <si>
    <t>01.09.2020 08:08:42</t>
  </si>
  <si>
    <t>01.09.2020 08:08:43</t>
  </si>
  <si>
    <t>01.09.2020 08:08:45</t>
  </si>
  <si>
    <t>01.09.2020 08:08:46</t>
  </si>
  <si>
    <t>01.09.2020 08:08:48</t>
  </si>
  <si>
    <t>01.09.2020 08:08:49</t>
  </si>
  <si>
    <t>01.09.2020 08:08:51</t>
  </si>
  <si>
    <t>01.09.2020 08:08:52</t>
  </si>
  <si>
    <t>01.09.2020 08:08:54</t>
  </si>
  <si>
    <t>01.09.2020 08:11:49</t>
  </si>
  <si>
    <t>01.09.2020 08:11:51</t>
  </si>
  <si>
    <t>01.09.2020 08:11:52</t>
  </si>
  <si>
    <t>01.09.2020 08:11:54</t>
  </si>
  <si>
    <t>01.09.2020 08:11:55</t>
  </si>
  <si>
    <t>01.09.2020 08:11:57</t>
  </si>
  <si>
    <t>01.09.2020 08:11:58</t>
  </si>
  <si>
    <t>01.09.2020 08:12:00</t>
  </si>
  <si>
    <t>01.09.2020 08:12:01</t>
  </si>
  <si>
    <t>01.09.2020 08:12:03</t>
  </si>
  <si>
    <t>01.09.2020 08:12:04</t>
  </si>
  <si>
    <t>01.09.2020 08:12:06</t>
  </si>
  <si>
    <t>01.09.2020 08:12:07</t>
  </si>
  <si>
    <t>01.09.2020 08:12:17</t>
  </si>
  <si>
    <t>01.09.2020 08:12:32</t>
  </si>
  <si>
    <t>01.09.2020 08:12:36</t>
  </si>
  <si>
    <t>01.09.2020 08:12:38</t>
  </si>
  <si>
    <t>01.09.2020 08:12:39</t>
  </si>
  <si>
    <t>01.09.2020 08:12:41</t>
  </si>
  <si>
    <t>01.09.2020 08:12:42</t>
  </si>
  <si>
    <t>01.09.2020 08:12:44</t>
  </si>
  <si>
    <t>01.09.2020 08:18:28</t>
  </si>
  <si>
    <t>01.09.2020 08:18:45</t>
  </si>
  <si>
    <t>01.09.2020 08:18:46</t>
  </si>
  <si>
    <t>01.09.2020 08:18:51</t>
  </si>
  <si>
    <t>01.09.2020 08:20:04</t>
  </si>
  <si>
    <t>01.09.2020 08:20:06</t>
  </si>
  <si>
    <t>01.09.2020 08:20:07</t>
  </si>
  <si>
    <t>01.09.2020 08:20:12</t>
  </si>
  <si>
    <t>01.09.2020 08:22:19</t>
  </si>
  <si>
    <t>01.09.2020 08:22:21</t>
  </si>
  <si>
    <t>01.09.2020 08:22:22</t>
  </si>
  <si>
    <t>01.09.2020 08:22:24</t>
  </si>
  <si>
    <t>01.09.2020 08:22:25</t>
  </si>
  <si>
    <t>01.09.2020 08:22:27</t>
  </si>
  <si>
    <t>01.09.2020 08:22:28</t>
  </si>
  <si>
    <t>01.09.2020 08:22:30</t>
  </si>
  <si>
    <t>01.09.2020 08:23:12</t>
  </si>
  <si>
    <t>01.09.2020 08:23:13</t>
  </si>
  <si>
    <t>01.09.2020 08:23:15</t>
  </si>
  <si>
    <t>01.09.2020 08:23:16</t>
  </si>
  <si>
    <t>01.09.2020 08:23:18</t>
  </si>
  <si>
    <t>01.09.2020 08:23:19</t>
  </si>
  <si>
    <t>01.09.2020 08:26:13</t>
  </si>
  <si>
    <t>01.09.2020 08:26:15</t>
  </si>
  <si>
    <t>01.09.2020 08:26:16</t>
  </si>
  <si>
    <t>01.09.2020 08:26:18</t>
  </si>
  <si>
    <t>01.09.2020 08:26:19</t>
  </si>
  <si>
    <t>01.09.2020 08:26:21</t>
  </si>
  <si>
    <t>01.09.2020 08:26:22</t>
  </si>
  <si>
    <t>01.09.2020 08:26:24</t>
  </si>
  <si>
    <t>01.09.2020 08:28:16</t>
  </si>
  <si>
    <t>01.09.2020 08:29:42</t>
  </si>
  <si>
    <t>01.09.2020 08:29:43</t>
  </si>
  <si>
    <t>01.09.2020 08:29:45</t>
  </si>
  <si>
    <t>01.09.2020 08:29:46</t>
  </si>
  <si>
    <t>01.09.2020 08:29:48</t>
  </si>
  <si>
    <t>01.09.2020 08:29:49</t>
  </si>
  <si>
    <t>01.09.2020 08:29:52</t>
  </si>
  <si>
    <t>01.09.2020 08:30:13</t>
  </si>
  <si>
    <t>01.09.2020 08:30:15</t>
  </si>
  <si>
    <t>01.09.2020 08:30:16</t>
  </si>
  <si>
    <t>01.09.2020 08:30:18</t>
  </si>
  <si>
    <t>01.09.2020 08:30:19</t>
  </si>
  <si>
    <t>01.09.2020 08:34:12</t>
  </si>
  <si>
    <t>01.09.2020 08:34:13</t>
  </si>
  <si>
    <t>01.09.2020 08:34:15</t>
  </si>
  <si>
    <t>01.09.2020 08:34:16</t>
  </si>
  <si>
    <t>01.09.2020 08:34:18</t>
  </si>
  <si>
    <t>01.09.2020 08:34:21</t>
  </si>
  <si>
    <t>01.09.2020 08:34:22</t>
  </si>
  <si>
    <t>01.09.2020 08:34:24</t>
  </si>
  <si>
    <t>01.09.2020 08:34:25</t>
  </si>
  <si>
    <t>01.09.2020 08:34:27</t>
  </si>
  <si>
    <t>01.09.2020 08:34:28</t>
  </si>
  <si>
    <t>01.09.2020 08:34:30</t>
  </si>
  <si>
    <t>01.09.2020 08:34:31</t>
  </si>
  <si>
    <t>01.09.2020 08:34:33</t>
  </si>
  <si>
    <t>01.09.2020 08:34:34</t>
  </si>
  <si>
    <t>01.09.2020 08:34:58</t>
  </si>
  <si>
    <t>01.09.2020 08:35:00</t>
  </si>
  <si>
    <t>01.09.2020 08:35:01</t>
  </si>
  <si>
    <t>01.09.2020 08:35:03</t>
  </si>
  <si>
    <t>01.09.2020 08:35:04</t>
  </si>
  <si>
    <t>01.09.2020 08:35:06</t>
  </si>
  <si>
    <t>01.09.2020 08:37:24</t>
  </si>
  <si>
    <t>01.09.2020 08:37:25</t>
  </si>
  <si>
    <t>01.09.2020 08:37:30</t>
  </si>
  <si>
    <t>01.09.2020 08:37:31</t>
  </si>
  <si>
    <t>01.09.2020 08:37:33</t>
  </si>
  <si>
    <t>01.09.2020 08:37:34</t>
  </si>
  <si>
    <t>01.09.2020 08:37:36</t>
  </si>
  <si>
    <t>01.09.2020 08:37:37</t>
  </si>
  <si>
    <t>01.09.2020 08:37:39</t>
  </si>
  <si>
    <t>01.09.2020 08:37:40</t>
  </si>
  <si>
    <t>01.09.2020 08:37:42</t>
  </si>
  <si>
    <t>01.09.2020 08:37:43</t>
  </si>
  <si>
    <t>01.09.2020 08:37:46</t>
  </si>
  <si>
    <t>01.09.2020 08:39:31</t>
  </si>
  <si>
    <t>01.09.2020 08:39:33</t>
  </si>
  <si>
    <t>01.09.2020 08:39:34</t>
  </si>
  <si>
    <t>01.09.2020 08:39:36</t>
  </si>
  <si>
    <t>01.09.2020 08:39:37</t>
  </si>
  <si>
    <t>01.09.2020 08:39:39</t>
  </si>
  <si>
    <t>01.09.2020 08:39:40</t>
  </si>
  <si>
    <t>01.09.2020 08:39:42</t>
  </si>
  <si>
    <t>01.09.2020 08:39:45</t>
  </si>
  <si>
    <t>01.09.2020 08:39:46</t>
  </si>
  <si>
    <t>01.09.2020 08:39:48</t>
  </si>
  <si>
    <t>01.09.2020 08:39:49</t>
  </si>
  <si>
    <t>01.09.2020 08:39:51</t>
  </si>
  <si>
    <t>01.09.2020 08:39:52</t>
  </si>
  <si>
    <t>01.09.2020 08:39:54</t>
  </si>
  <si>
    <t>01.09.2020 08:41:27</t>
  </si>
  <si>
    <t>01.09.2020 08:41:28</t>
  </si>
  <si>
    <t>01.09.2020 08:41:30</t>
  </si>
  <si>
    <t>01.09.2020 08:41:31</t>
  </si>
  <si>
    <t>01.09.2020 08:41:33</t>
  </si>
  <si>
    <t>01.09.2020 08:41:36</t>
  </si>
  <si>
    <t>01.09.2020 08:41:52</t>
  </si>
  <si>
    <t>01.09.2020 08:41:54</t>
  </si>
  <si>
    <t>01.09.2020 08:41:55</t>
  </si>
  <si>
    <t>01.09.2020 08:41:58</t>
  </si>
  <si>
    <t>01.09.2020 08:42:00</t>
  </si>
  <si>
    <t>01.09.2020 08:42:01</t>
  </si>
  <si>
    <t>01.09.2020 08:42:03</t>
  </si>
  <si>
    <t>01.09.2020 08:42:04</t>
  </si>
  <si>
    <t>01.09.2020 08:42:06</t>
  </si>
  <si>
    <t>01.09.2020 08:43:46</t>
  </si>
  <si>
    <t>01.09.2020 08:43:48</t>
  </si>
  <si>
    <t>01.09.2020 08:43:49</t>
  </si>
  <si>
    <t>01.09.2020 08:43:51</t>
  </si>
  <si>
    <t>01.09.2020 08:43:52</t>
  </si>
  <si>
    <t>01.09.2020 08:43:54</t>
  </si>
  <si>
    <t>01.09.2020 08:43:55</t>
  </si>
  <si>
    <t>01.09.2020 08:43:57</t>
  </si>
  <si>
    <t>01.09.2020 08:43:58</t>
  </si>
  <si>
    <t>01.09.2020 08:44:00</t>
  </si>
  <si>
    <t>01.09.2020 08:44:01</t>
  </si>
  <si>
    <t>01.09.2020 08:44:03</t>
  </si>
  <si>
    <t>01.09.2020 08:44:08</t>
  </si>
  <si>
    <t>01.09.2020 08:44:50</t>
  </si>
  <si>
    <t>01.09.2020 08:44:51</t>
  </si>
  <si>
    <t>01.09.2020 08:44:53</t>
  </si>
  <si>
    <t>01.09.2020 08:44:54</t>
  </si>
  <si>
    <t>01.09.2020 08:44:56</t>
  </si>
  <si>
    <t>01.09.2020 08:44:57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</si>
  <si>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</si>
  <si>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</si>
  <si>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</si>
  <si>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</si>
  <si>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</si>
  <si>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</si>
  <si>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08:45:09</t>
  </si>
  <si>
    <t>01.09.2020 08:45:11</t>
  </si>
  <si>
    <t>01.09.2020 08:45:38</t>
  </si>
  <si>
    <t>01.09.2020 08:45:39</t>
  </si>
  <si>
    <t>01.09.2020 08:45:41</t>
  </si>
  <si>
    <t>01.09.2020 08:45:56</t>
  </si>
  <si>
    <t>01.09.2020 08:46:03</t>
  </si>
  <si>
    <t>01.09.2020 08:46:04</t>
  </si>
  <si>
    <t>01.09.2020 08:46:06</t>
  </si>
  <si>
    <t>01.09.2020 08:46:07</t>
  </si>
  <si>
    <t>01.09.2020 08:46:09</t>
  </si>
  <si>
    <t>01.09.2020 08:46:10</t>
  </si>
  <si>
    <t>01.09.2020 08:46:40</t>
  </si>
  <si>
    <t>01.09.2020 08:46:42</t>
  </si>
  <si>
    <t>01.09.2020 08:46:43</t>
  </si>
  <si>
    <t>01.09.2020 08:46:45</t>
  </si>
  <si>
    <t>01.09.2020 08:46:46</t>
  </si>
  <si>
    <t>01.09.2020 08:46:48</t>
  </si>
  <si>
    <t>01.09.2020 08:46:49</t>
  </si>
  <si>
    <t>01.09.2020 08:47:12</t>
  </si>
  <si>
    <t>01.09.2020 08:47:31</t>
  </si>
  <si>
    <t>01.09.2020 08:47:33</t>
  </si>
  <si>
    <t>01.09.2020 08:47:34</t>
  </si>
  <si>
    <t>01.09.2020 08:47:36</t>
  </si>
  <si>
    <t>01.09.2020 08:47:37</t>
  </si>
  <si>
    <t>01.09.2020 08:47:39</t>
  </si>
  <si>
    <t>01.09.2020 08:47:40</t>
  </si>
  <si>
    <t>01.09.2020 08:47:42</t>
  </si>
  <si>
    <t>01.09.2020 08:47:43</t>
  </si>
  <si>
    <t>01.09.2020 08:47:45</t>
  </si>
  <si>
    <t>01.09.2020 08:49:07</t>
  </si>
  <si>
    <t>01.09.2020 08:49:09</t>
  </si>
  <si>
    <t>01.09.2020 08:49:10</t>
  </si>
  <si>
    <t>01.09.2020 08:49:12</t>
  </si>
  <si>
    <t>01.09.2020 08:49:13</t>
  </si>
  <si>
    <t>01.09.2020 08:49:15</t>
  </si>
  <si>
    <t>01.09.2020 08:50:24</t>
  </si>
  <si>
    <t>01.09.2020 08:50:25</t>
  </si>
  <si>
    <t>01.09.2020 08:50:27</t>
  </si>
  <si>
    <t>01.09.2020 08:50:28</t>
  </si>
  <si>
    <t>01.09.2020 08:50:30</t>
  </si>
  <si>
    <t>01.09.2020 08:50:31</t>
  </si>
  <si>
    <t>01.09.2020 08:50:33</t>
  </si>
  <si>
    <t>01.09.2020 08:50:34</t>
  </si>
  <si>
    <t>01.09.2020 08:50:36</t>
  </si>
  <si>
    <t>01.09.2020 08:57:12</t>
  </si>
  <si>
    <t>01.09.2020 08:57:13</t>
  </si>
  <si>
    <t>01.09.2020 08:57:15</t>
  </si>
  <si>
    <t>01.09.2020 08:57:16</t>
  </si>
  <si>
    <t>01.09.2020 08:57:18</t>
  </si>
  <si>
    <t>01.09.2020 08:57:19</t>
  </si>
  <si>
    <t>01.09.2020 08:59:12</t>
  </si>
  <si>
    <t>01.09.2020 08:59:13</t>
  </si>
  <si>
    <t>01.09.2020 08:59:15</t>
  </si>
  <si>
    <t>01.09.2020 08:59:16</t>
  </si>
  <si>
    <t>01.09.2020 08:59:19</t>
  </si>
  <si>
    <t>01.09.2020 08:59:22</t>
  </si>
  <si>
    <t>01.09.2020 08:59:24</t>
  </si>
  <si>
    <t>01.09.2020 08:59:25</t>
  </si>
  <si>
    <t>01.09.2020 08:59:27</t>
  </si>
  <si>
    <t>01.09.2020 08:59:28</t>
  </si>
  <si>
    <t>01.09.2020 08:59:30</t>
  </si>
  <si>
    <t>01.09.2020 08:59:31</t>
  </si>
  <si>
    <t>01.09.2020 08:59:33</t>
  </si>
  <si>
    <t>01.09.2020 08:59:34</t>
  </si>
  <si>
    <t>01.09.2020 08:59:39</t>
  </si>
  <si>
    <t>01.09.2020 08:59:40</t>
  </si>
  <si>
    <t>01.09.2020 08:59:42</t>
  </si>
  <si>
    <t>01.09.2020 08:59:43</t>
  </si>
  <si>
    <t>01.09.2020 08:59:45</t>
  </si>
  <si>
    <t>01.09.2020 08:59:46</t>
  </si>
  <si>
    <t>01.09.2020 08:59:48</t>
  </si>
  <si>
    <t>01.09.2020 09:00:18</t>
  </si>
  <si>
    <t>01.09.2020 09:00:19</t>
  </si>
  <si>
    <t>01.09.2020 09:00:21</t>
  </si>
  <si>
    <t>01.09.2020 09:00:22</t>
  </si>
  <si>
    <t>01.09.2020 09:00:24</t>
  </si>
  <si>
    <t>01.09.2020 09:00:25</t>
  </si>
  <si>
    <t>01.09.2020 09:01:03</t>
  </si>
  <si>
    <t>01.09.2020 09:01:04</t>
  </si>
  <si>
    <t>01.09.2020 09:01:06</t>
  </si>
  <si>
    <t>01.09.2020 09:01:07</t>
  </si>
  <si>
    <t>01.09.2020 09:01:09</t>
  </si>
  <si>
    <t>01.09.2020 09:01:10</t>
  </si>
  <si>
    <t>01.09.2020 09:02:01</t>
  </si>
  <si>
    <t>01.09.2020 09:02:03</t>
  </si>
  <si>
    <t>01.09.2020 09:02:04</t>
  </si>
  <si>
    <t>01.09.2020 09:02:10</t>
  </si>
  <si>
    <t>01.09.2020 09:03:31</t>
  </si>
  <si>
    <t>01.09.2020 09:04:51</t>
  </si>
  <si>
    <t>01.09.2020 09:04:52</t>
  </si>
  <si>
    <t>01.09.2020 09:04:54</t>
  </si>
  <si>
    <t>01.09.2020 09:04:55</t>
  </si>
  <si>
    <t>01.09.2020 09:04:57</t>
  </si>
  <si>
    <t>01.09.2020 09:04:58</t>
  </si>
  <si>
    <t>01.09.2020 09:05:00</t>
  </si>
  <si>
    <t>01.09.2020 09:05:01</t>
  </si>
  <si>
    <t>01.09.2020 09:06:46</t>
  </si>
  <si>
    <t>01.09.2020 09:06:48</t>
  </si>
  <si>
    <t>01.09.2020 09:06:49</t>
  </si>
  <si>
    <t>01.09.2020 09:06:51</t>
  </si>
  <si>
    <t>01.09.2020 09:06:52</t>
  </si>
  <si>
    <t>01.09.2020 09:06:54</t>
  </si>
  <si>
    <t>01.09.2020 09:06:55</t>
  </si>
  <si>
    <t>01.09.2020 09:07:38</t>
  </si>
  <si>
    <t>01.09.2020 09:07:39</t>
  </si>
  <si>
    <t>01.09.2020 09:07:42</t>
  </si>
  <si>
    <t>01.09.2020 09:07:44</t>
  </si>
  <si>
    <t>01.09.2020 09:07:45</t>
  </si>
  <si>
    <t>01.09.2020 09:07:47</t>
  </si>
  <si>
    <t>01.09.2020 09:07:48</t>
  </si>
  <si>
    <t>01.09.2020 09:07:51</t>
  </si>
  <si>
    <t>01.09.2020 09:09:54</t>
  </si>
  <si>
    <t>01.09.2020 09:09:55</t>
  </si>
  <si>
    <t>01.09.2020 09:09:57</t>
  </si>
  <si>
    <t>01.09.2020 09:09:58</t>
  </si>
  <si>
    <t>01.09.2020 09:10:00</t>
  </si>
  <si>
    <t>01.09.2020 09:10:03</t>
  </si>
  <si>
    <t>01.09.2020 09:10:04</t>
  </si>
  <si>
    <t>01.09.2020 09:10:06</t>
  </si>
  <si>
    <t>01.09.2020 09:10:57</t>
  </si>
  <si>
    <t>01.09.2020 09:10:59</t>
  </si>
  <si>
    <t>01.09.2020 09:11:00</t>
  </si>
  <si>
    <t>01.09.2020 09:11:02</t>
  </si>
  <si>
    <t>01.09.2020 09:11:03</t>
  </si>
  <si>
    <t>01.09.2020 09:11:05</t>
  </si>
  <si>
    <t>01.09.2020 09:11:06</t>
  </si>
  <si>
    <t>01.09.2020 09:11:09</t>
  </si>
  <si>
    <t>01.09.2020 09:11:11</t>
  </si>
  <si>
    <t>01.09.2020 09:11:12</t>
  </si>
  <si>
    <t>01.09.2020 09:11:14</t>
  </si>
  <si>
    <t>01.09.2020 09:11:15</t>
  </si>
  <si>
    <t>01.09.2020 09:11:17</t>
  </si>
  <si>
    <t>01.09.2020 09:14:30</t>
  </si>
  <si>
    <t>01.09.2020 09:14:31</t>
  </si>
  <si>
    <t>01.09.2020 09:14:33</t>
  </si>
  <si>
    <t>01.09.2020 09:14:34</t>
  </si>
  <si>
    <t>01.09.2020 09:14:36</t>
  </si>
  <si>
    <t>01.09.2020 09:14:37</t>
  </si>
  <si>
    <t>01.09.2020 09:14:39</t>
  </si>
  <si>
    <t>01.09.2020 09:15:40</t>
  </si>
  <si>
    <t>01.09.2020 09:15:42</t>
  </si>
  <si>
    <t>01.09.2020 09:15:43</t>
  </si>
  <si>
    <t>01.09.2020 09:15:45</t>
  </si>
  <si>
    <t>01.09.2020 09:15:46</t>
  </si>
  <si>
    <t>01.09.2020 09:15:48</t>
  </si>
  <si>
    <t>01.09.2020 09:15:49</t>
  </si>
  <si>
    <t>01.09.2020 09:16:21</t>
  </si>
  <si>
    <t>01.09.2020 09:16:22</t>
  </si>
  <si>
    <t>01.09.2020 09:16:24</t>
  </si>
  <si>
    <t>01.09.2020 09:16:25</t>
  </si>
  <si>
    <t>01.09.2020 09:16:27</t>
  </si>
  <si>
    <t>01.09.2020 09:16:28</t>
  </si>
  <si>
    <t>01.09.2020 09:16:30</t>
  </si>
  <si>
    <t>01.09.2020 09:18:24</t>
  </si>
  <si>
    <t>01.09.2020 09:18:25</t>
  </si>
  <si>
    <t>01.09.2020 09:18:27</t>
  </si>
  <si>
    <t>01.09.2020 09:18:28</t>
  </si>
  <si>
    <t>01.09.2020 09:18:30</t>
  </si>
  <si>
    <t>01.09.2020 09:18:31</t>
  </si>
  <si>
    <t>01.09.2020 09:18:36</t>
  </si>
  <si>
    <t>01.09.2020 09:18:45</t>
  </si>
  <si>
    <t>01.09.2020 09:18:54</t>
  </si>
  <si>
    <t>01.09.2020 09:18:55</t>
  </si>
  <si>
    <t>01.09.2020 09:18:57</t>
  </si>
  <si>
    <t>01.09.2020 09:18:58</t>
  </si>
  <si>
    <t>01.09.2020 09:19:00</t>
  </si>
  <si>
    <t>01.09.2020 09:19:01</t>
  </si>
  <si>
    <t>01.09.2020 09:19:03</t>
  </si>
  <si>
    <t>01.09.2020 09:19:04</t>
  </si>
  <si>
    <t>01.09.2020 09:19:30</t>
  </si>
  <si>
    <t>01.09.2020 09:19:32</t>
  </si>
  <si>
    <t>01.09.2020 09:19:33</t>
  </si>
  <si>
    <t>01.09.2020 09:19:35</t>
  </si>
  <si>
    <t>01.09.2020 09:19:36</t>
  </si>
  <si>
    <t>01.09.2020 09:19:38</t>
  </si>
  <si>
    <t>01.09.2020 09:19:39</t>
  </si>
  <si>
    <t>01.09.2020 09:20:34</t>
  </si>
  <si>
    <t>01.09.2020 09:20:36</t>
  </si>
  <si>
    <t>01.09.2020 09:20:37</t>
  </si>
  <si>
    <t>01.09.2020 09:20:39</t>
  </si>
  <si>
    <t>01.09.2020 09:20:40</t>
  </si>
  <si>
    <t>01.09.2020 09:20:42</t>
  </si>
  <si>
    <t>01.09.2020 09:20:43</t>
  </si>
  <si>
    <t>01.09.2020 09:20:45</t>
  </si>
  <si>
    <t>01.09.2020 09:20:48</t>
  </si>
  <si>
    <t>01.09.2020 09:22:24</t>
  </si>
  <si>
    <t>01.09.2020 09:22:25</t>
  </si>
  <si>
    <t>01.09.2020 09:22:27</t>
  </si>
  <si>
    <t>01.09.2020 09:22:28</t>
  </si>
  <si>
    <t>01.09.2020 09:22:30</t>
  </si>
  <si>
    <t>01.09.2020 09:22:31</t>
  </si>
  <si>
    <t>01.09.2020 09:22:33</t>
  </si>
  <si>
    <t>01.09.2020 09:22:34</t>
  </si>
  <si>
    <t>01.09.2020 09:23:39</t>
  </si>
  <si>
    <t>01.09.2020 09:23:40</t>
  </si>
  <si>
    <t>01.09.2020 09:23:42</t>
  </si>
  <si>
    <t>01.09.2020 09:23:43</t>
  </si>
  <si>
    <t>01.09.2020 09:23:45</t>
  </si>
  <si>
    <t>01.09.2020 09:23:46</t>
  </si>
  <si>
    <t>01.09.2020 09:23:48</t>
  </si>
  <si>
    <t>01.09.2020 09:23:49</t>
  </si>
  <si>
    <t>01.09.2020 09:23:52</t>
  </si>
  <si>
    <t>01.09.2020 09:26:27</t>
  </si>
  <si>
    <t>01.09.2020 09:26:28</t>
  </si>
  <si>
    <t>01.09.2020 09:26:30</t>
  </si>
  <si>
    <t>01.09.2020 09:26:31</t>
  </si>
  <si>
    <t>01.09.2020 09:26:33</t>
  </si>
  <si>
    <t>01.09.2020 09:29:30</t>
  </si>
  <si>
    <t>01.09.2020 09:29:31</t>
  </si>
  <si>
    <t>01.09.2020 09:29:33</t>
  </si>
  <si>
    <t>01.09.2020 09:29:34</t>
  </si>
  <si>
    <t>01.09.2020 09:29:36</t>
  </si>
  <si>
    <t>01.09.2020 09:29:37</t>
  </si>
  <si>
    <t>01.09.2020 09:29:39</t>
  </si>
  <si>
    <t>01.09.2020 09:29:51</t>
  </si>
  <si>
    <t>01.09.2020 09:29:52</t>
  </si>
  <si>
    <t>01.09.2020 09:29:54</t>
  </si>
  <si>
    <t>01.09.2020 09:29:55</t>
  </si>
  <si>
    <t>01.09.2020 09:29:57</t>
  </si>
  <si>
    <t>01.09.2020 09:29:58</t>
  </si>
  <si>
    <t>01.09.2020 09:30:00</t>
  </si>
  <si>
    <t>01.09.2020 09:30:01</t>
  </si>
  <si>
    <t>01.09.2020 09:30:03</t>
  </si>
  <si>
    <t>01.09.2020 09:30:04</t>
  </si>
  <si>
    <t>01.09.2020 09:30:06</t>
  </si>
  <si>
    <t>01.09.2020 09:31:18</t>
  </si>
  <si>
    <t>01.09.2020 09:31:19</t>
  </si>
  <si>
    <t>01.09.2020 09:31:21</t>
  </si>
  <si>
    <t>01.09.2020 09:31:22</t>
  </si>
  <si>
    <t>01.09.2020 09:31:24</t>
  </si>
  <si>
    <t>01.09.2020 09:31:25</t>
  </si>
  <si>
    <t>01.09.2020 09:31:27</t>
  </si>
  <si>
    <t>01.09.2020 09:31:34</t>
  </si>
  <si>
    <t>01.09.2020 09:34:40</t>
  </si>
  <si>
    <t>01.09.2020 09:34:42</t>
  </si>
  <si>
    <t>01.09.2020 09:34:43</t>
  </si>
  <si>
    <t>01.09.2020 09:34:45</t>
  </si>
  <si>
    <t>01.09.2020 09:34:46</t>
  </si>
  <si>
    <t>01.09.2020 09:34:48</t>
  </si>
  <si>
    <t>01.09.2020 09:34:49</t>
  </si>
  <si>
    <t>01.09.2020 09:34:51</t>
  </si>
  <si>
    <t>01.09.2020 09:35:31</t>
  </si>
  <si>
    <t>01.09.2020 09:35:34</t>
  </si>
  <si>
    <t>01.09.2020 09:35:39</t>
  </si>
  <si>
    <t>01.09.2020 09:35:40</t>
  </si>
  <si>
    <t>01.09.2020 09:35:42</t>
  </si>
  <si>
    <t>01.09.2020 09:35:43</t>
  </si>
  <si>
    <t>01.09.2020 09:35:45</t>
  </si>
  <si>
    <t>01.09.2020 09:35:46</t>
  </si>
  <si>
    <t>01.09.2020 09:35:48</t>
  </si>
  <si>
    <t>01.09.2020 09:35:51</t>
  </si>
  <si>
    <t>01.09.2020 09:35:52</t>
  </si>
  <si>
    <t>01.09.2020 09:35:54</t>
  </si>
  <si>
    <t>01.09.2020 09:35:55</t>
  </si>
  <si>
    <t>01.09.2020 09:35:57</t>
  </si>
  <si>
    <t>01.09.2020 09:35:58</t>
  </si>
  <si>
    <t>01.09.2020 09:36:16</t>
  </si>
  <si>
    <t>01.09.2020 09:36:18</t>
  </si>
  <si>
    <t>01.09.2020 09:36:19</t>
  </si>
  <si>
    <t>01.09.2020 09:36:21</t>
  </si>
  <si>
    <t>01.09.2020 09:36:22</t>
  </si>
  <si>
    <t>01.09.2020 09:36:24</t>
  </si>
  <si>
    <t>01.09.2020 09:37:03</t>
  </si>
  <si>
    <t>01.09.2020 09:37:04</t>
  </si>
  <si>
    <t>01.09.2020 09:37:06</t>
  </si>
  <si>
    <t>01.09.2020 09:37:07</t>
  </si>
  <si>
    <t>01.09.2020 09:37:09</t>
  </si>
  <si>
    <t>01.09.2020 09:37:10</t>
  </si>
  <si>
    <t>01.09.2020 09:38:49</t>
  </si>
  <si>
    <t>01.09.2020 09:38:51</t>
  </si>
  <si>
    <t>01.09.2020 09:38:52</t>
  </si>
  <si>
    <t>01.09.2020 09:38:54</t>
  </si>
  <si>
    <t>01.09.2020 09:38:55</t>
  </si>
  <si>
    <t>01.09.2020 09:38:57</t>
  </si>
  <si>
    <t>01.09.2020 09:38:58</t>
  </si>
  <si>
    <t>01.09.2020 09:39:00</t>
  </si>
  <si>
    <t>01.09.2020 09:41:09</t>
  </si>
  <si>
    <t>01.09.2020 09:41:10</t>
  </si>
  <si>
    <t>01.09.2020 09:41:12</t>
  </si>
  <si>
    <t>01.09.2020 09:41:13</t>
  </si>
  <si>
    <t>01.09.2020 09:41:15</t>
  </si>
  <si>
    <t>01.09.2020 09:41:16</t>
  </si>
  <si>
    <t>01.09.2020 09:41:18</t>
  </si>
  <si>
    <t>01.09.2020 09:41:33</t>
  </si>
  <si>
    <t>01.09.2020 09:41:36</t>
  </si>
  <si>
    <t>01.09.2020 09:41:42</t>
  </si>
  <si>
    <t>01.09.2020 09:41:43</t>
  </si>
  <si>
    <t>01.09.2020 09:41:45</t>
  </si>
  <si>
    <t>01.09.2020 09:41:46</t>
  </si>
  <si>
    <t>01.09.2020 09:41:58</t>
  </si>
  <si>
    <t>01.09.2020 09:42:00</t>
  </si>
  <si>
    <t>01.09.2020 09:42:01</t>
  </si>
  <si>
    <t>01.09.2020 09:42:03</t>
  </si>
  <si>
    <t>01.09.2020 09:42:04</t>
  </si>
  <si>
    <t>01.09.2020 09:42:06</t>
  </si>
  <si>
    <t>01.09.2020 09:42:07</t>
  </si>
  <si>
    <t>01.09.2020 09:42:09</t>
  </si>
  <si>
    <t>01.09.2020 09:42:24</t>
  </si>
  <si>
    <t>01.09.2020 09:42:27</t>
  </si>
  <si>
    <t>01.09.2020 09:42:28</t>
  </si>
  <si>
    <t>01.09.2020 09:42:30</t>
  </si>
  <si>
    <t>01.09.2020 09:42:31</t>
  </si>
  <si>
    <t>01.09.2020 09:42:33</t>
  </si>
  <si>
    <t>01.09.2020 09:42:34</t>
  </si>
  <si>
    <t>01.09.2020 09:42:45</t>
  </si>
  <si>
    <t>01.09.2020 09:42:47</t>
  </si>
  <si>
    <t>01.09.2020 09:42:48</t>
  </si>
  <si>
    <t>01.09.2020 09:42:50</t>
  </si>
  <si>
    <t>01.09.2020 09:42:51</t>
  </si>
  <si>
    <t>01.09.2020 09:42:54</t>
  </si>
  <si>
    <t>01.09.2020 09:42:56</t>
  </si>
  <si>
    <t>01.09.2020 09:44:39</t>
  </si>
  <si>
    <t>01.09.2020 09:44:40</t>
  </si>
  <si>
    <t>01.09.2020 09:44:42</t>
  </si>
  <si>
    <t>01.09.2020 09:44:43</t>
  </si>
  <si>
    <t>01.09.2020 09:44:45</t>
  </si>
  <si>
    <t>01.09.2020 09:44:46</t>
  </si>
  <si>
    <t>01.09.2020 09:46:16</t>
  </si>
  <si>
    <t>01.09.2020 09:46:18</t>
  </si>
  <si>
    <t>01.09.2020 09:46:19</t>
  </si>
  <si>
    <t>01.09.2020 09:46:21</t>
  </si>
  <si>
    <t>01.09.2020 09:46:22</t>
  </si>
  <si>
    <t>01.09.2020 09:46:24</t>
  </si>
  <si>
    <t>01.09.2020 09:46:27</t>
  </si>
  <si>
    <t>01.09.2020 09:49:52</t>
  </si>
  <si>
    <t>01.09.2020 09:49:54</t>
  </si>
  <si>
    <t>01.09.2020 09:49:55</t>
  </si>
  <si>
    <t>01.09.2020 09:49:57</t>
  </si>
  <si>
    <t>01.09.2020 09:49:58</t>
  </si>
  <si>
    <t>01.09.2020 09:50:00</t>
  </si>
  <si>
    <t>01.09.2020 09:50:01</t>
  </si>
  <si>
    <t>01.09.2020 09:50:03</t>
  </si>
  <si>
    <t>01.09.2020 09:50:20</t>
  </si>
  <si>
    <t>01.09.2020 09:50:21</t>
  </si>
  <si>
    <t>01.09.2020 09:50:23</t>
  </si>
  <si>
    <t>01.09.2020 09:50:24</t>
  </si>
  <si>
    <t>01.09.2020 09:50:26</t>
  </si>
  <si>
    <t>01.09.2020 09:50:29</t>
  </si>
  <si>
    <t>01.09.2020 09:50:33</t>
  </si>
  <si>
    <t>01.09.2020 09:50:35</t>
  </si>
  <si>
    <t>01.09.2020 09:50:36</t>
  </si>
  <si>
    <t>01.09.2020 09:50:38</t>
  </si>
  <si>
    <t>01.09.2020 09:50:39</t>
  </si>
  <si>
    <t>01.09.2020 09:50:50</t>
  </si>
  <si>
    <t>01.09.2020 09:51:15</t>
  </si>
  <si>
    <t>01.09.2020 09:51:16</t>
  </si>
  <si>
    <t>01.09.2020 09:51:18</t>
  </si>
  <si>
    <t>01.09.2020 09:51:19</t>
  </si>
  <si>
    <t>01.09.2020 09:51:22</t>
  </si>
  <si>
    <t>01.09.2020 09:51:24</t>
  </si>
  <si>
    <t>01.09.2020 09:52:40</t>
  </si>
  <si>
    <t>01.09.2020 09:52:42</t>
  </si>
  <si>
    <t>01.09.2020 09:52:43</t>
  </si>
  <si>
    <t>01.09.2020 09:52:45</t>
  </si>
  <si>
    <t>01.09.2020 09:52:46</t>
  </si>
  <si>
    <t>01.09.2020 09:52:48</t>
  </si>
  <si>
    <t>01.09.2020 09:52:49</t>
  </si>
  <si>
    <t>01.09.2020 09:52:51</t>
  </si>
  <si>
    <t>01.09.2020 09:52:52</t>
  </si>
  <si>
    <t>01.09.2020 09:52:54</t>
  </si>
  <si>
    <t>01.09.2020 09:52:55</t>
  </si>
  <si>
    <t>01.09.2020 09:53:01</t>
  </si>
  <si>
    <t>01.09.2020 09:53:03</t>
  </si>
  <si>
    <t>01.09.2020 09:53:04</t>
  </si>
  <si>
    <t>01.09.2020 09:53:06</t>
  </si>
  <si>
    <t>01.09.2020 09:53:07</t>
  </si>
  <si>
    <t>01.09.2020 09:56:34</t>
  </si>
  <si>
    <t>01.09.2020 09:56:36</t>
  </si>
  <si>
    <t>01.09.2020 09:56:37</t>
  </si>
  <si>
    <t>01.09.2020 09:56:39</t>
  </si>
  <si>
    <t>01.09.2020 09:56:40</t>
  </si>
  <si>
    <t>01.09.2020 09:56:42</t>
  </si>
  <si>
    <t>01.09.2020 09:56:54</t>
  </si>
  <si>
    <t>01.09.2020 09:56:55</t>
  </si>
  <si>
    <t>01.09.2020 09:56:57</t>
  </si>
  <si>
    <t>01.09.2020 09:56:58</t>
  </si>
  <si>
    <t>01.09.2020 09:57:00</t>
  </si>
  <si>
    <t>01.09.2020 09:57:01</t>
  </si>
  <si>
    <t>01.09.2020 09:57:03</t>
  </si>
  <si>
    <t>01.09.2020 09:59:16</t>
  </si>
  <si>
    <t>01.09.2020 09:59:18</t>
  </si>
  <si>
    <t>01.09.2020 09:59:19</t>
  </si>
  <si>
    <t>01.09.2020 09:59:21</t>
  </si>
  <si>
    <t>01.09.2020 09:59:22</t>
  </si>
  <si>
    <t>01.09.2020 09:59:24</t>
  </si>
  <si>
    <t>01.09.2020 09:59:27</t>
  </si>
  <si>
    <t>01.09.2020 09:59:39</t>
  </si>
  <si>
    <t>01.09.2020 09:59:40</t>
  </si>
  <si>
    <t>01.09.2020 09:59:42</t>
  </si>
  <si>
    <t>01.09.2020 09:59:43</t>
  </si>
  <si>
    <t>01.09.2020 09:59:45</t>
  </si>
  <si>
    <t>01.09.2020 09:59:46</t>
  </si>
  <si>
    <t>01.09.2020 09:59:48</t>
  </si>
  <si>
    <t>01.09.2020 10:01:40</t>
  </si>
  <si>
    <t>01.09.2020 10:01:42</t>
  </si>
  <si>
    <t>01.09.2020 10:01:43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</si>
</sst>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4</c:v>
                </c:pt>
                <c:pt idx="1">
                  <c:v>203</c:v>
                </c:pt>
                <c:pt idx="2">
                  <c:v>125</c:v>
                </c:pt>
                <c:pt idx="3">
                  <c:v>139</c:v>
                </c:pt>
                <c:pt idx="4">
                  <c:v>105</c:v>
                </c:pt>
                <c:pt idx="5">
                  <c:v>121</c:v>
                </c:pt>
                <c:pt idx="6">
                  <c:v>154</c:v>
                </c:pt>
                <c:pt idx="7">
                  <c:v>231</c:v>
                </c:pt>
                <c:pt idx="8">
                  <c:v>107</c:v>
                </c:pt>
                <c:pt idx="9">
                  <c:v>129</c:v>
                </c:pt>
                <c:pt idx="10">
                  <c:v>177</c:v>
                </c:pt>
                <c:pt idx="11">
                  <c:v>118</c:v>
                </c:pt>
                <c:pt idx="12">
                  <c:v>48</c:v>
                </c:pt>
                <c:pt idx="13">
                  <c:v>28</c:v>
                </c:pt>
                <c:pt idx="14">
                  <c:v>23</c:v>
                </c:pt>
                <c:pt idx="15">
                  <c:v>15</c:v>
                </c:pt>
                <c:pt idx="16">
                  <c:v>7</c:v>
                </c:pt>
                <c:pt idx="17">
                  <c:v>0</c:v>
                </c:pt>
                <c:pt idx="18">
                  <c:v>8</c:v>
                </c:pt>
                <c:pt idx="19">
                  <c:v>6</c:v>
                </c:pt>
                <c:pt idx="20">
                  <c:v>8</c:v>
                </c:pt>
                <c:pt idx="21">
                  <c:v>37</c:v>
                </c:pt>
                <c:pt idx="22">
                  <c:v>80</c:v>
                </c:pt>
                <c:pt idx="23">
                  <c:v>380</c:v>
                </c:pt>
                <c:pt idx="24">
                  <c:v>231</c:v>
                </c:pt>
                <c:pt idx="25">
                  <c:v>195</c:v>
                </c:pt>
                <c:pt idx="26">
                  <c:v>156</c:v>
                </c:pt>
                <c:pt idx="27">
                  <c:v>147</c:v>
                </c:pt>
                <c:pt idx="28">
                  <c:v>139</c:v>
                </c:pt>
                <c:pt idx="29">
                  <c:v>125</c:v>
                </c:pt>
                <c:pt idx="30">
                  <c:v>155</c:v>
                </c:pt>
                <c:pt idx="31">
                  <c:v>121</c:v>
                </c:pt>
                <c:pt idx="32">
                  <c:v>231</c:v>
                </c:pt>
                <c:pt idx="33">
                  <c:v>130</c:v>
                </c:pt>
                <c:pt idx="34">
                  <c:v>95</c:v>
                </c:pt>
                <c:pt idx="35">
                  <c:v>129</c:v>
                </c:pt>
                <c:pt idx="36">
                  <c:v>104</c:v>
                </c:pt>
                <c:pt idx="37">
                  <c:v>64</c:v>
                </c:pt>
                <c:pt idx="38">
                  <c:v>18</c:v>
                </c:pt>
                <c:pt idx="39">
                  <c:v>13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16</c:v>
                </c:pt>
                <c:pt idx="45">
                  <c:v>42</c:v>
                </c:pt>
                <c:pt idx="46">
                  <c:v>121</c:v>
                </c:pt>
                <c:pt idx="47">
                  <c:v>295</c:v>
                </c:pt>
                <c:pt idx="48">
                  <c:v>215</c:v>
                </c:pt>
                <c:pt idx="49">
                  <c:v>230</c:v>
                </c:pt>
                <c:pt idx="50">
                  <c:v>178</c:v>
                </c:pt>
                <c:pt idx="51">
                  <c:v>101</c:v>
                </c:pt>
                <c:pt idx="52">
                  <c:v>78</c:v>
                </c:pt>
                <c:pt idx="53">
                  <c:v>96</c:v>
                </c:pt>
                <c:pt idx="54">
                  <c:v>164</c:v>
                </c:pt>
                <c:pt idx="55">
                  <c:v>117</c:v>
                </c:pt>
                <c:pt idx="56">
                  <c:v>158</c:v>
                </c:pt>
                <c:pt idx="57">
                  <c:v>163</c:v>
                </c:pt>
                <c:pt idx="58">
                  <c:v>151</c:v>
                </c:pt>
                <c:pt idx="59">
                  <c:v>118</c:v>
                </c:pt>
                <c:pt idx="60">
                  <c:v>88</c:v>
                </c:pt>
                <c:pt idx="61">
                  <c:v>73</c:v>
                </c:pt>
                <c:pt idx="62">
                  <c:v>16</c:v>
                </c:pt>
                <c:pt idx="63">
                  <c:v>25</c:v>
                </c:pt>
                <c:pt idx="64">
                  <c:v>0</c:v>
                </c:pt>
                <c:pt idx="65">
                  <c:v>0</c:v>
                </c:pt>
                <c:pt idx="66">
                  <c:v>7</c:v>
                </c:pt>
                <c:pt idx="67">
                  <c:v>0</c:v>
                </c:pt>
                <c:pt idx="68">
                  <c:v>6</c:v>
                </c:pt>
                <c:pt idx="69">
                  <c:v>50</c:v>
                </c:pt>
                <c:pt idx="70">
                  <c:v>89</c:v>
                </c:pt>
                <c:pt idx="71">
                  <c:v>309</c:v>
                </c:pt>
                <c:pt idx="72">
                  <c:v>211</c:v>
                </c:pt>
                <c:pt idx="73">
                  <c:v>222</c:v>
                </c:pt>
                <c:pt idx="74">
                  <c:v>196</c:v>
                </c:pt>
                <c:pt idx="75">
                  <c:v>219</c:v>
                </c:pt>
                <c:pt idx="76">
                  <c:v>184</c:v>
                </c:pt>
                <c:pt idx="77">
                  <c:v>135</c:v>
                </c:pt>
                <c:pt idx="78">
                  <c:v>129</c:v>
                </c:pt>
                <c:pt idx="79">
                  <c:v>124</c:v>
                </c:pt>
                <c:pt idx="80">
                  <c:v>197</c:v>
                </c:pt>
                <c:pt idx="81">
                  <c:v>139</c:v>
                </c:pt>
                <c:pt idx="82">
                  <c:v>100</c:v>
                </c:pt>
                <c:pt idx="83">
                  <c:v>97</c:v>
                </c:pt>
                <c:pt idx="84">
                  <c:v>101</c:v>
                </c:pt>
                <c:pt idx="85">
                  <c:v>59</c:v>
                </c:pt>
                <c:pt idx="86">
                  <c:v>31</c:v>
                </c:pt>
                <c:pt idx="87">
                  <c:v>32</c:v>
                </c:pt>
                <c:pt idx="88">
                  <c:v>1</c:v>
                </c:pt>
                <c:pt idx="89">
                  <c:v>0</c:v>
                </c:pt>
                <c:pt idx="90">
                  <c:v>15</c:v>
                </c:pt>
                <c:pt idx="91">
                  <c:v>0</c:v>
                </c:pt>
                <c:pt idx="92">
                  <c:v>0</c:v>
                </c:pt>
                <c:pt idx="93">
                  <c:v>15</c:v>
                </c:pt>
                <c:pt idx="94">
                  <c:v>15</c:v>
                </c:pt>
                <c:pt idx="95">
                  <c:v>64</c:v>
                </c:pt>
                <c:pt idx="96">
                  <c:v>91</c:v>
                </c:pt>
                <c:pt idx="97">
                  <c:v>178</c:v>
                </c:pt>
                <c:pt idx="98">
                  <c:v>176</c:v>
                </c:pt>
                <c:pt idx="99">
                  <c:v>132</c:v>
                </c:pt>
                <c:pt idx="100">
                  <c:v>133</c:v>
                </c:pt>
                <c:pt idx="101">
                  <c:v>164</c:v>
                </c:pt>
                <c:pt idx="102">
                  <c:v>121</c:v>
                </c:pt>
                <c:pt idx="103">
                  <c:v>23</c:v>
                </c:pt>
                <c:pt idx="104">
                  <c:v>10</c:v>
                </c:pt>
                <c:pt idx="105">
                  <c:v>10</c:v>
                </c:pt>
                <c:pt idx="106">
                  <c:v>2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47</c:v>
                </c:pt>
                <c:pt idx="111">
                  <c:v>9</c:v>
                </c:pt>
                <c:pt idx="112">
                  <c:v>44</c:v>
                </c:pt>
                <c:pt idx="113">
                  <c:v>15</c:v>
                </c:pt>
                <c:pt idx="114">
                  <c:v>11</c:v>
                </c:pt>
                <c:pt idx="115">
                  <c:v>10</c:v>
                </c:pt>
                <c:pt idx="116">
                  <c:v>18</c:v>
                </c:pt>
                <c:pt idx="117">
                  <c:v>6</c:v>
                </c:pt>
                <c:pt idx="118">
                  <c:v>9</c:v>
                </c:pt>
                <c:pt idx="119">
                  <c:v>9</c:v>
                </c:pt>
                <c:pt idx="120">
                  <c:v>85</c:v>
                </c:pt>
                <c:pt idx="121">
                  <c:v>109</c:v>
                </c:pt>
                <c:pt idx="122">
                  <c:v>82</c:v>
                </c:pt>
                <c:pt idx="123">
                  <c:v>152</c:v>
                </c:pt>
                <c:pt idx="124">
                  <c:v>103</c:v>
                </c:pt>
                <c:pt idx="125">
                  <c:v>56</c:v>
                </c:pt>
                <c:pt idx="126">
                  <c:v>59</c:v>
                </c:pt>
                <c:pt idx="127">
                  <c:v>58</c:v>
                </c:pt>
                <c:pt idx="128">
                  <c:v>90</c:v>
                </c:pt>
                <c:pt idx="129">
                  <c:v>124</c:v>
                </c:pt>
                <c:pt idx="130">
                  <c:v>101</c:v>
                </c:pt>
                <c:pt idx="131">
                  <c:v>62</c:v>
                </c:pt>
                <c:pt idx="132">
                  <c:v>98</c:v>
                </c:pt>
                <c:pt idx="133">
                  <c:v>47</c:v>
                </c:pt>
                <c:pt idx="134">
                  <c:v>0</c:v>
                </c:pt>
                <c:pt idx="135">
                  <c:v>18</c:v>
                </c:pt>
                <c:pt idx="136">
                  <c:v>0</c:v>
                </c:pt>
                <c:pt idx="137">
                  <c:v>9</c:v>
                </c:pt>
                <c:pt idx="138">
                  <c:v>0</c:v>
                </c:pt>
                <c:pt idx="139">
                  <c:v>0</c:v>
                </c:pt>
                <c:pt idx="140">
                  <c:v>15</c:v>
                </c:pt>
                <c:pt idx="141">
                  <c:v>32</c:v>
                </c:pt>
                <c:pt idx="142">
                  <c:v>128</c:v>
                </c:pt>
                <c:pt idx="143">
                  <c:v>328</c:v>
                </c:pt>
                <c:pt idx="144">
                  <c:v>229</c:v>
                </c:pt>
                <c:pt idx="145">
                  <c:v>163</c:v>
                </c:pt>
                <c:pt idx="146">
                  <c:v>218</c:v>
                </c:pt>
                <c:pt idx="147">
                  <c:v>124</c:v>
                </c:pt>
                <c:pt idx="148">
                  <c:v>161</c:v>
                </c:pt>
                <c:pt idx="149">
                  <c:v>150</c:v>
                </c:pt>
                <c:pt idx="150">
                  <c:v>203</c:v>
                </c:pt>
                <c:pt idx="151">
                  <c:v>211</c:v>
                </c:pt>
                <c:pt idx="152">
                  <c:v>180</c:v>
                </c:pt>
                <c:pt idx="153">
                  <c:v>216</c:v>
                </c:pt>
                <c:pt idx="154">
                  <c:v>146</c:v>
                </c:pt>
                <c:pt idx="155">
                  <c:v>97</c:v>
                </c:pt>
                <c:pt idx="156">
                  <c:v>85</c:v>
                </c:pt>
                <c:pt idx="157">
                  <c:v>53</c:v>
                </c:pt>
                <c:pt idx="158">
                  <c:v>0</c:v>
                </c:pt>
                <c:pt idx="159">
                  <c:v>22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8</c:v>
                </c:pt>
                <c:pt idx="164">
                  <c:v>7</c:v>
                </c:pt>
                <c:pt idx="165">
                  <c:v>35</c:v>
                </c:pt>
                <c:pt idx="166">
                  <c:v>126</c:v>
                </c:pt>
                <c:pt idx="167">
                  <c:v>316</c:v>
                </c:pt>
                <c:pt idx="168">
                  <c:v>202</c:v>
                </c:pt>
                <c:pt idx="169">
                  <c:v>260</c:v>
                </c:pt>
                <c:pt idx="170">
                  <c:v>207</c:v>
                </c:pt>
                <c:pt idx="171">
                  <c:v>182</c:v>
                </c:pt>
                <c:pt idx="172">
                  <c:v>198</c:v>
                </c:pt>
                <c:pt idx="173">
                  <c:v>151</c:v>
                </c:pt>
                <c:pt idx="174">
                  <c:v>204</c:v>
                </c:pt>
                <c:pt idx="175">
                  <c:v>185</c:v>
                </c:pt>
                <c:pt idx="176">
                  <c:v>214</c:v>
                </c:pt>
                <c:pt idx="177">
                  <c:v>243</c:v>
                </c:pt>
                <c:pt idx="178">
                  <c:v>189</c:v>
                </c:pt>
                <c:pt idx="179">
                  <c:v>129</c:v>
                </c:pt>
                <c:pt idx="180">
                  <c:v>66</c:v>
                </c:pt>
                <c:pt idx="181">
                  <c:v>48</c:v>
                </c:pt>
                <c:pt idx="182">
                  <c:v>23</c:v>
                </c:pt>
                <c:pt idx="183">
                  <c:v>8</c:v>
                </c:pt>
                <c:pt idx="184">
                  <c:v>0</c:v>
                </c:pt>
                <c:pt idx="185">
                  <c:v>23</c:v>
                </c:pt>
                <c:pt idx="186">
                  <c:v>9</c:v>
                </c:pt>
                <c:pt idx="187">
                  <c:v>6</c:v>
                </c:pt>
                <c:pt idx="188">
                  <c:v>22</c:v>
                </c:pt>
                <c:pt idx="189">
                  <c:v>52</c:v>
                </c:pt>
                <c:pt idx="190">
                  <c:v>129</c:v>
                </c:pt>
                <c:pt idx="191">
                  <c:v>261</c:v>
                </c:pt>
                <c:pt idx="192">
                  <c:v>239</c:v>
                </c:pt>
                <c:pt idx="193">
                  <c:v>187</c:v>
                </c:pt>
                <c:pt idx="194">
                  <c:v>261</c:v>
                </c:pt>
                <c:pt idx="195">
                  <c:v>159</c:v>
                </c:pt>
                <c:pt idx="196">
                  <c:v>126</c:v>
                </c:pt>
                <c:pt idx="197">
                  <c:v>112</c:v>
                </c:pt>
                <c:pt idx="198">
                  <c:v>96</c:v>
                </c:pt>
                <c:pt idx="199">
                  <c:v>122</c:v>
                </c:pt>
                <c:pt idx="200">
                  <c:v>187</c:v>
                </c:pt>
                <c:pt idx="201">
                  <c:v>165</c:v>
                </c:pt>
                <c:pt idx="202">
                  <c:v>174</c:v>
                </c:pt>
                <c:pt idx="203">
                  <c:v>209</c:v>
                </c:pt>
                <c:pt idx="204">
                  <c:v>76</c:v>
                </c:pt>
                <c:pt idx="205">
                  <c:v>45</c:v>
                </c:pt>
                <c:pt idx="206">
                  <c:v>45</c:v>
                </c:pt>
                <c:pt idx="207">
                  <c:v>10</c:v>
                </c:pt>
                <c:pt idx="208">
                  <c:v>0</c:v>
                </c:pt>
                <c:pt idx="209">
                  <c:v>0</c:v>
                </c:pt>
                <c:pt idx="210">
                  <c:v>8</c:v>
                </c:pt>
                <c:pt idx="211">
                  <c:v>0</c:v>
                </c:pt>
                <c:pt idx="212">
                  <c:v>7</c:v>
                </c:pt>
                <c:pt idx="213">
                  <c:v>33</c:v>
                </c:pt>
                <c:pt idx="214">
                  <c:v>128</c:v>
                </c:pt>
                <c:pt idx="215">
                  <c:v>340</c:v>
                </c:pt>
                <c:pt idx="216">
                  <c:v>255</c:v>
                </c:pt>
                <c:pt idx="217">
                  <c:v>220</c:v>
                </c:pt>
                <c:pt idx="218">
                  <c:v>127</c:v>
                </c:pt>
                <c:pt idx="219">
                  <c:v>180</c:v>
                </c:pt>
                <c:pt idx="220">
                  <c:v>177</c:v>
                </c:pt>
                <c:pt idx="221">
                  <c:v>166</c:v>
                </c:pt>
                <c:pt idx="222">
                  <c:v>136</c:v>
                </c:pt>
                <c:pt idx="223">
                  <c:v>180</c:v>
                </c:pt>
                <c:pt idx="224">
                  <c:v>238</c:v>
                </c:pt>
                <c:pt idx="225">
                  <c:v>130</c:v>
                </c:pt>
                <c:pt idx="226">
                  <c:v>156</c:v>
                </c:pt>
                <c:pt idx="227">
                  <c:v>106</c:v>
                </c:pt>
                <c:pt idx="228">
                  <c:v>26</c:v>
                </c:pt>
                <c:pt idx="229">
                  <c:v>34</c:v>
                </c:pt>
                <c:pt idx="230">
                  <c:v>20</c:v>
                </c:pt>
                <c:pt idx="231">
                  <c:v>9</c:v>
                </c:pt>
                <c:pt idx="232">
                  <c:v>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8</c:v>
                </c:pt>
                <c:pt idx="237">
                  <c:v>37</c:v>
                </c:pt>
                <c:pt idx="238">
                  <c:v>98</c:v>
                </c:pt>
                <c:pt idx="239">
                  <c:v>272</c:v>
                </c:pt>
                <c:pt idx="240">
                  <c:v>262</c:v>
                </c:pt>
                <c:pt idx="241">
                  <c:v>204</c:v>
                </c:pt>
                <c:pt idx="242">
                  <c:v>137</c:v>
                </c:pt>
                <c:pt idx="243">
                  <c:v>207</c:v>
                </c:pt>
                <c:pt idx="244">
                  <c:v>135</c:v>
                </c:pt>
                <c:pt idx="245">
                  <c:v>193</c:v>
                </c:pt>
                <c:pt idx="246">
                  <c:v>178</c:v>
                </c:pt>
                <c:pt idx="247">
                  <c:v>183</c:v>
                </c:pt>
                <c:pt idx="248">
                  <c:v>208</c:v>
                </c:pt>
                <c:pt idx="249">
                  <c:v>225</c:v>
                </c:pt>
                <c:pt idx="250">
                  <c:v>209</c:v>
                </c:pt>
                <c:pt idx="251">
                  <c:v>152</c:v>
                </c:pt>
                <c:pt idx="252">
                  <c:v>33</c:v>
                </c:pt>
                <c:pt idx="253">
                  <c:v>61</c:v>
                </c:pt>
                <c:pt idx="254">
                  <c:v>76</c:v>
                </c:pt>
                <c:pt idx="255">
                  <c:v>9</c:v>
                </c:pt>
                <c:pt idx="256">
                  <c:v>0</c:v>
                </c:pt>
                <c:pt idx="257">
                  <c:v>14</c:v>
                </c:pt>
                <c:pt idx="258">
                  <c:v>7</c:v>
                </c:pt>
                <c:pt idx="259">
                  <c:v>0</c:v>
                </c:pt>
                <c:pt idx="260">
                  <c:v>0</c:v>
                </c:pt>
                <c:pt idx="261">
                  <c:v>42</c:v>
                </c:pt>
                <c:pt idx="262">
                  <c:v>18</c:v>
                </c:pt>
                <c:pt idx="263">
                  <c:v>99</c:v>
                </c:pt>
                <c:pt idx="264">
                  <c:v>166</c:v>
                </c:pt>
                <c:pt idx="265">
                  <c:v>255</c:v>
                </c:pt>
                <c:pt idx="266">
                  <c:v>220</c:v>
                </c:pt>
                <c:pt idx="267">
                  <c:v>245</c:v>
                </c:pt>
                <c:pt idx="268">
                  <c:v>219</c:v>
                </c:pt>
                <c:pt idx="269">
                  <c:v>214</c:v>
                </c:pt>
                <c:pt idx="270">
                  <c:v>189</c:v>
                </c:pt>
                <c:pt idx="271">
                  <c:v>216</c:v>
                </c:pt>
                <c:pt idx="272">
                  <c:v>237</c:v>
                </c:pt>
                <c:pt idx="273">
                  <c:v>135</c:v>
                </c:pt>
                <c:pt idx="274">
                  <c:v>127</c:v>
                </c:pt>
                <c:pt idx="275">
                  <c:v>116</c:v>
                </c:pt>
                <c:pt idx="276">
                  <c:v>96</c:v>
                </c:pt>
                <c:pt idx="277">
                  <c:v>52</c:v>
                </c:pt>
                <c:pt idx="278">
                  <c:v>27</c:v>
                </c:pt>
                <c:pt idx="279">
                  <c:v>19</c:v>
                </c:pt>
                <c:pt idx="280">
                  <c:v>26</c:v>
                </c:pt>
                <c:pt idx="281">
                  <c:v>0</c:v>
                </c:pt>
                <c:pt idx="282">
                  <c:v>0</c:v>
                </c:pt>
                <c:pt idx="283">
                  <c:v>9</c:v>
                </c:pt>
                <c:pt idx="284">
                  <c:v>9</c:v>
                </c:pt>
                <c:pt idx="285">
                  <c:v>15</c:v>
                </c:pt>
                <c:pt idx="286">
                  <c:v>0</c:v>
                </c:pt>
                <c:pt idx="287">
                  <c:v>16</c:v>
                </c:pt>
                <c:pt idx="288">
                  <c:v>76</c:v>
                </c:pt>
                <c:pt idx="289">
                  <c:v>109</c:v>
                </c:pt>
                <c:pt idx="290">
                  <c:v>89</c:v>
                </c:pt>
                <c:pt idx="291">
                  <c:v>128</c:v>
                </c:pt>
                <c:pt idx="292">
                  <c:v>87</c:v>
                </c:pt>
                <c:pt idx="293">
                  <c:v>147</c:v>
                </c:pt>
                <c:pt idx="294">
                  <c:v>144</c:v>
                </c:pt>
                <c:pt idx="295">
                  <c:v>73</c:v>
                </c:pt>
                <c:pt idx="296">
                  <c:v>108</c:v>
                </c:pt>
                <c:pt idx="297">
                  <c:v>161</c:v>
                </c:pt>
                <c:pt idx="298">
                  <c:v>97</c:v>
                </c:pt>
                <c:pt idx="299">
                  <c:v>109</c:v>
                </c:pt>
                <c:pt idx="300">
                  <c:v>54</c:v>
                </c:pt>
                <c:pt idx="301">
                  <c:v>17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8</c:v>
                </c:pt>
                <c:pt idx="307">
                  <c:v>0</c:v>
                </c:pt>
                <c:pt idx="308">
                  <c:v>7</c:v>
                </c:pt>
                <c:pt idx="309">
                  <c:v>42</c:v>
                </c:pt>
                <c:pt idx="310">
                  <c:v>108</c:v>
                </c:pt>
                <c:pt idx="311">
                  <c:v>292</c:v>
                </c:pt>
                <c:pt idx="312">
                  <c:v>226</c:v>
                </c:pt>
                <c:pt idx="313">
                  <c:v>149</c:v>
                </c:pt>
                <c:pt idx="314">
                  <c:v>179</c:v>
                </c:pt>
                <c:pt idx="315">
                  <c:v>161</c:v>
                </c:pt>
                <c:pt idx="316">
                  <c:v>179</c:v>
                </c:pt>
                <c:pt idx="317">
                  <c:v>112</c:v>
                </c:pt>
                <c:pt idx="318">
                  <c:v>205</c:v>
                </c:pt>
                <c:pt idx="319">
                  <c:v>151</c:v>
                </c:pt>
                <c:pt idx="320">
                  <c:v>193</c:v>
                </c:pt>
                <c:pt idx="321">
                  <c:v>205</c:v>
                </c:pt>
                <c:pt idx="322">
                  <c:v>152</c:v>
                </c:pt>
                <c:pt idx="323">
                  <c:v>138</c:v>
                </c:pt>
                <c:pt idx="324">
                  <c:v>109</c:v>
                </c:pt>
                <c:pt idx="325">
                  <c:v>65</c:v>
                </c:pt>
                <c:pt idx="326">
                  <c:v>0</c:v>
                </c:pt>
                <c:pt idx="327">
                  <c:v>14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13</c:v>
                </c:pt>
                <c:pt idx="333">
                  <c:v>29</c:v>
                </c:pt>
                <c:pt idx="334">
                  <c:v>95</c:v>
                </c:pt>
                <c:pt idx="335">
                  <c:v>284</c:v>
                </c:pt>
                <c:pt idx="336">
                  <c:v>194</c:v>
                </c:pt>
                <c:pt idx="337">
                  <c:v>204</c:v>
                </c:pt>
                <c:pt idx="338">
                  <c:v>200</c:v>
                </c:pt>
                <c:pt idx="33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99904"/>
        <c:axId val="212500288"/>
      </c:lineChart>
      <c:catAx>
        <c:axId val="21249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00288"/>
        <c:crosses val="autoZero"/>
        <c:auto val="1"/>
        <c:lblAlgn val="ctr"/>
        <c:lblOffset val="100"/>
        <c:noMultiLvlLbl val="1"/>
      </c:catAx>
      <c:valAx>
        <c:axId val="21250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499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1</c:v>
                </c:pt>
                <c:pt idx="1">
                  <c:v>23</c:v>
                </c:pt>
                <c:pt idx="2">
                  <c:v>13</c:v>
                </c:pt>
                <c:pt idx="3">
                  <c:v>15</c:v>
                </c:pt>
                <c:pt idx="4">
                  <c:v>11</c:v>
                </c:pt>
                <c:pt idx="5">
                  <c:v>12</c:v>
                </c:pt>
                <c:pt idx="6">
                  <c:v>17</c:v>
                </c:pt>
                <c:pt idx="7">
                  <c:v>24</c:v>
                </c:pt>
                <c:pt idx="8">
                  <c:v>13</c:v>
                </c:pt>
                <c:pt idx="9">
                  <c:v>14</c:v>
                </c:pt>
                <c:pt idx="10">
                  <c:v>20</c:v>
                </c:pt>
                <c:pt idx="11">
                  <c:v>14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9</c:v>
                </c:pt>
                <c:pt idx="23">
                  <c:v>42</c:v>
                </c:pt>
                <c:pt idx="24">
                  <c:v>23</c:v>
                </c:pt>
                <c:pt idx="25">
                  <c:v>21</c:v>
                </c:pt>
                <c:pt idx="26">
                  <c:v>15</c:v>
                </c:pt>
                <c:pt idx="27">
                  <c:v>15</c:v>
                </c:pt>
                <c:pt idx="28">
                  <c:v>13</c:v>
                </c:pt>
                <c:pt idx="29">
                  <c:v>13</c:v>
                </c:pt>
                <c:pt idx="30">
                  <c:v>17</c:v>
                </c:pt>
                <c:pt idx="31">
                  <c:v>13</c:v>
                </c:pt>
                <c:pt idx="32">
                  <c:v>24</c:v>
                </c:pt>
                <c:pt idx="33">
                  <c:v>16</c:v>
                </c:pt>
                <c:pt idx="34">
                  <c:v>9</c:v>
                </c:pt>
                <c:pt idx="35">
                  <c:v>13</c:v>
                </c:pt>
                <c:pt idx="36">
                  <c:v>11</c:v>
                </c:pt>
                <c:pt idx="37">
                  <c:v>5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14</c:v>
                </c:pt>
                <c:pt idx="47">
                  <c:v>34</c:v>
                </c:pt>
                <c:pt idx="48">
                  <c:v>24</c:v>
                </c:pt>
                <c:pt idx="49">
                  <c:v>23</c:v>
                </c:pt>
                <c:pt idx="50">
                  <c:v>17</c:v>
                </c:pt>
                <c:pt idx="51">
                  <c:v>11</c:v>
                </c:pt>
                <c:pt idx="52">
                  <c:v>10</c:v>
                </c:pt>
                <c:pt idx="53">
                  <c:v>11</c:v>
                </c:pt>
                <c:pt idx="54">
                  <c:v>18</c:v>
                </c:pt>
                <c:pt idx="55">
                  <c:v>13</c:v>
                </c:pt>
                <c:pt idx="56">
                  <c:v>17</c:v>
                </c:pt>
                <c:pt idx="57">
                  <c:v>19</c:v>
                </c:pt>
                <c:pt idx="58">
                  <c:v>16</c:v>
                </c:pt>
                <c:pt idx="59">
                  <c:v>12</c:v>
                </c:pt>
                <c:pt idx="60">
                  <c:v>9</c:v>
                </c:pt>
                <c:pt idx="61">
                  <c:v>7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35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14</c:v>
                </c:pt>
                <c:pt idx="78">
                  <c:v>14</c:v>
                </c:pt>
                <c:pt idx="79">
                  <c:v>13</c:v>
                </c:pt>
                <c:pt idx="80">
                  <c:v>23</c:v>
                </c:pt>
                <c:pt idx="81">
                  <c:v>15</c:v>
                </c:pt>
                <c:pt idx="82">
                  <c:v>11</c:v>
                </c:pt>
                <c:pt idx="83">
                  <c:v>10</c:v>
                </c:pt>
                <c:pt idx="84">
                  <c:v>9</c:v>
                </c:pt>
                <c:pt idx="85">
                  <c:v>6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7</c:v>
                </c:pt>
                <c:pt idx="96">
                  <c:v>10</c:v>
                </c:pt>
                <c:pt idx="97">
                  <c:v>19</c:v>
                </c:pt>
                <c:pt idx="98">
                  <c:v>18</c:v>
                </c:pt>
                <c:pt idx="99">
                  <c:v>14</c:v>
                </c:pt>
                <c:pt idx="100">
                  <c:v>12</c:v>
                </c:pt>
                <c:pt idx="101">
                  <c:v>16</c:v>
                </c:pt>
                <c:pt idx="102">
                  <c:v>9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1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8</c:v>
                </c:pt>
                <c:pt idx="121">
                  <c:v>11</c:v>
                </c:pt>
                <c:pt idx="122">
                  <c:v>8</c:v>
                </c:pt>
                <c:pt idx="123">
                  <c:v>15</c:v>
                </c:pt>
                <c:pt idx="124">
                  <c:v>10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9</c:v>
                </c:pt>
                <c:pt idx="129">
                  <c:v>12</c:v>
                </c:pt>
                <c:pt idx="130">
                  <c:v>11</c:v>
                </c:pt>
                <c:pt idx="131">
                  <c:v>6</c:v>
                </c:pt>
                <c:pt idx="132">
                  <c:v>9</c:v>
                </c:pt>
                <c:pt idx="133">
                  <c:v>5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3</c:v>
                </c:pt>
                <c:pt idx="142">
                  <c:v>13</c:v>
                </c:pt>
                <c:pt idx="143">
                  <c:v>33</c:v>
                </c:pt>
                <c:pt idx="144">
                  <c:v>19</c:v>
                </c:pt>
                <c:pt idx="145">
                  <c:v>15</c:v>
                </c:pt>
                <c:pt idx="146">
                  <c:v>17</c:v>
                </c:pt>
                <c:pt idx="147">
                  <c:v>10</c:v>
                </c:pt>
                <c:pt idx="148">
                  <c:v>16</c:v>
                </c:pt>
                <c:pt idx="149">
                  <c:v>15</c:v>
                </c:pt>
                <c:pt idx="150">
                  <c:v>21</c:v>
                </c:pt>
                <c:pt idx="151">
                  <c:v>22</c:v>
                </c:pt>
                <c:pt idx="152">
                  <c:v>18</c:v>
                </c:pt>
                <c:pt idx="153">
                  <c:v>21</c:v>
                </c:pt>
                <c:pt idx="154">
                  <c:v>14</c:v>
                </c:pt>
                <c:pt idx="155">
                  <c:v>9</c:v>
                </c:pt>
                <c:pt idx="156">
                  <c:v>8</c:v>
                </c:pt>
                <c:pt idx="157">
                  <c:v>5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12</c:v>
                </c:pt>
                <c:pt idx="167">
                  <c:v>36</c:v>
                </c:pt>
                <c:pt idx="168">
                  <c:v>21</c:v>
                </c:pt>
                <c:pt idx="169">
                  <c:v>25</c:v>
                </c:pt>
                <c:pt idx="170">
                  <c:v>20</c:v>
                </c:pt>
                <c:pt idx="171">
                  <c:v>17</c:v>
                </c:pt>
                <c:pt idx="172">
                  <c:v>17</c:v>
                </c:pt>
                <c:pt idx="173">
                  <c:v>14</c:v>
                </c:pt>
                <c:pt idx="174">
                  <c:v>20</c:v>
                </c:pt>
                <c:pt idx="175">
                  <c:v>18</c:v>
                </c:pt>
                <c:pt idx="176">
                  <c:v>22</c:v>
                </c:pt>
                <c:pt idx="177">
                  <c:v>22</c:v>
                </c:pt>
                <c:pt idx="178">
                  <c:v>17</c:v>
                </c:pt>
                <c:pt idx="179">
                  <c:v>12</c:v>
                </c:pt>
                <c:pt idx="180">
                  <c:v>6</c:v>
                </c:pt>
                <c:pt idx="181">
                  <c:v>5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5</c:v>
                </c:pt>
                <c:pt idx="190">
                  <c:v>14</c:v>
                </c:pt>
                <c:pt idx="191">
                  <c:v>26</c:v>
                </c:pt>
                <c:pt idx="192">
                  <c:v>23</c:v>
                </c:pt>
                <c:pt idx="193">
                  <c:v>17</c:v>
                </c:pt>
                <c:pt idx="194">
                  <c:v>24</c:v>
                </c:pt>
                <c:pt idx="195">
                  <c:v>15</c:v>
                </c:pt>
                <c:pt idx="196">
                  <c:v>13</c:v>
                </c:pt>
                <c:pt idx="197">
                  <c:v>12</c:v>
                </c:pt>
                <c:pt idx="198">
                  <c:v>11</c:v>
                </c:pt>
                <c:pt idx="199">
                  <c:v>13</c:v>
                </c:pt>
                <c:pt idx="200">
                  <c:v>21</c:v>
                </c:pt>
                <c:pt idx="201">
                  <c:v>17</c:v>
                </c:pt>
                <c:pt idx="202">
                  <c:v>19</c:v>
                </c:pt>
                <c:pt idx="203">
                  <c:v>22</c:v>
                </c:pt>
                <c:pt idx="204">
                  <c:v>7</c:v>
                </c:pt>
                <c:pt idx="205">
                  <c:v>4</c:v>
                </c:pt>
                <c:pt idx="206">
                  <c:v>4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4</c:v>
                </c:pt>
                <c:pt idx="214">
                  <c:v>14</c:v>
                </c:pt>
                <c:pt idx="215">
                  <c:v>34</c:v>
                </c:pt>
                <c:pt idx="216">
                  <c:v>26</c:v>
                </c:pt>
                <c:pt idx="217">
                  <c:v>21</c:v>
                </c:pt>
                <c:pt idx="218">
                  <c:v>11</c:v>
                </c:pt>
                <c:pt idx="219">
                  <c:v>19</c:v>
                </c:pt>
                <c:pt idx="220">
                  <c:v>19</c:v>
                </c:pt>
                <c:pt idx="221">
                  <c:v>18</c:v>
                </c:pt>
                <c:pt idx="222">
                  <c:v>15</c:v>
                </c:pt>
                <c:pt idx="223">
                  <c:v>17</c:v>
                </c:pt>
                <c:pt idx="224">
                  <c:v>25</c:v>
                </c:pt>
                <c:pt idx="225">
                  <c:v>13</c:v>
                </c:pt>
                <c:pt idx="226">
                  <c:v>16</c:v>
                </c:pt>
                <c:pt idx="227">
                  <c:v>11</c:v>
                </c:pt>
                <c:pt idx="228">
                  <c:v>3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4</c:v>
                </c:pt>
                <c:pt idx="238">
                  <c:v>11</c:v>
                </c:pt>
                <c:pt idx="239">
                  <c:v>29</c:v>
                </c:pt>
                <c:pt idx="240">
                  <c:v>28</c:v>
                </c:pt>
                <c:pt idx="241">
                  <c:v>22</c:v>
                </c:pt>
                <c:pt idx="242">
                  <c:v>14</c:v>
                </c:pt>
                <c:pt idx="243">
                  <c:v>23</c:v>
                </c:pt>
                <c:pt idx="244">
                  <c:v>14</c:v>
                </c:pt>
                <c:pt idx="245">
                  <c:v>19</c:v>
                </c:pt>
                <c:pt idx="246">
                  <c:v>17</c:v>
                </c:pt>
                <c:pt idx="247">
                  <c:v>18</c:v>
                </c:pt>
                <c:pt idx="248">
                  <c:v>21</c:v>
                </c:pt>
                <c:pt idx="249">
                  <c:v>21</c:v>
                </c:pt>
                <c:pt idx="250">
                  <c:v>19</c:v>
                </c:pt>
                <c:pt idx="251">
                  <c:v>15</c:v>
                </c:pt>
                <c:pt idx="252">
                  <c:v>3</c:v>
                </c:pt>
                <c:pt idx="253">
                  <c:v>6</c:v>
                </c:pt>
                <c:pt idx="254">
                  <c:v>8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5</c:v>
                </c:pt>
                <c:pt idx="262">
                  <c:v>2</c:v>
                </c:pt>
                <c:pt idx="263">
                  <c:v>11</c:v>
                </c:pt>
                <c:pt idx="264">
                  <c:v>18</c:v>
                </c:pt>
                <c:pt idx="265">
                  <c:v>24</c:v>
                </c:pt>
                <c:pt idx="266">
                  <c:v>21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18</c:v>
                </c:pt>
                <c:pt idx="271">
                  <c:v>21</c:v>
                </c:pt>
                <c:pt idx="272">
                  <c:v>24</c:v>
                </c:pt>
                <c:pt idx="273">
                  <c:v>15</c:v>
                </c:pt>
                <c:pt idx="274">
                  <c:v>13</c:v>
                </c:pt>
                <c:pt idx="275">
                  <c:v>13</c:v>
                </c:pt>
                <c:pt idx="276">
                  <c:v>10</c:v>
                </c:pt>
                <c:pt idx="277">
                  <c:v>5</c:v>
                </c:pt>
                <c:pt idx="278">
                  <c:v>3</c:v>
                </c:pt>
                <c:pt idx="279">
                  <c:v>2</c:v>
                </c:pt>
                <c:pt idx="280">
                  <c:v>3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8</c:v>
                </c:pt>
                <c:pt idx="289">
                  <c:v>10</c:v>
                </c:pt>
                <c:pt idx="290">
                  <c:v>9</c:v>
                </c:pt>
                <c:pt idx="291">
                  <c:v>12</c:v>
                </c:pt>
                <c:pt idx="292">
                  <c:v>9</c:v>
                </c:pt>
                <c:pt idx="293">
                  <c:v>15</c:v>
                </c:pt>
                <c:pt idx="294">
                  <c:v>14</c:v>
                </c:pt>
                <c:pt idx="295">
                  <c:v>8</c:v>
                </c:pt>
                <c:pt idx="296">
                  <c:v>11</c:v>
                </c:pt>
                <c:pt idx="297">
                  <c:v>17</c:v>
                </c:pt>
                <c:pt idx="298">
                  <c:v>11</c:v>
                </c:pt>
                <c:pt idx="299">
                  <c:v>13</c:v>
                </c:pt>
                <c:pt idx="300">
                  <c:v>5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5</c:v>
                </c:pt>
                <c:pt idx="310">
                  <c:v>12</c:v>
                </c:pt>
                <c:pt idx="311">
                  <c:v>33</c:v>
                </c:pt>
                <c:pt idx="312">
                  <c:v>25</c:v>
                </c:pt>
                <c:pt idx="313">
                  <c:v>16</c:v>
                </c:pt>
                <c:pt idx="314">
                  <c:v>21</c:v>
                </c:pt>
                <c:pt idx="315">
                  <c:v>17</c:v>
                </c:pt>
                <c:pt idx="316">
                  <c:v>19</c:v>
                </c:pt>
                <c:pt idx="317">
                  <c:v>11</c:v>
                </c:pt>
                <c:pt idx="318">
                  <c:v>22</c:v>
                </c:pt>
                <c:pt idx="319">
                  <c:v>17</c:v>
                </c:pt>
                <c:pt idx="320">
                  <c:v>20</c:v>
                </c:pt>
                <c:pt idx="321">
                  <c:v>22</c:v>
                </c:pt>
                <c:pt idx="322">
                  <c:v>18</c:v>
                </c:pt>
                <c:pt idx="323">
                  <c:v>15</c:v>
                </c:pt>
                <c:pt idx="324">
                  <c:v>12</c:v>
                </c:pt>
                <c:pt idx="325">
                  <c:v>6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3</c:v>
                </c:pt>
                <c:pt idx="334">
                  <c:v>12</c:v>
                </c:pt>
                <c:pt idx="335">
                  <c:v>32</c:v>
                </c:pt>
                <c:pt idx="336">
                  <c:v>23</c:v>
                </c:pt>
                <c:pt idx="337">
                  <c:v>20</c:v>
                </c:pt>
                <c:pt idx="338">
                  <c:v>22</c:v>
                </c:pt>
                <c:pt idx="3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46112"/>
        <c:axId val="140446504"/>
      </c:lineChart>
      <c:catAx>
        <c:axId val="14044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46504"/>
        <c:crosses val="autoZero"/>
        <c:auto val="1"/>
        <c:lblAlgn val="ctr"/>
        <c:lblOffset val="100"/>
        <c:noMultiLvlLbl val="1"/>
      </c:catAx>
      <c:valAx>
        <c:axId val="14044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4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560</c:v>
                </c:pt>
                <c:pt idx="1">
                  <c:v>596</c:v>
                </c:pt>
                <c:pt idx="2">
                  <c:v>548</c:v>
                </c:pt>
                <c:pt idx="3">
                  <c:v>537</c:v>
                </c:pt>
                <c:pt idx="4">
                  <c:v>580</c:v>
                </c:pt>
                <c:pt idx="5">
                  <c:v>395</c:v>
                </c:pt>
                <c:pt idx="6">
                  <c:v>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2960"/>
        <c:axId val="220843352"/>
      </c:lineChart>
      <c:catAx>
        <c:axId val="22084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3352"/>
        <c:crosses val="autoZero"/>
        <c:auto val="1"/>
        <c:lblAlgn val="ctr"/>
        <c:lblOffset val="100"/>
        <c:noMultiLvlLbl val="1"/>
      </c:catAx>
      <c:valAx>
        <c:axId val="22084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15</c:v>
                </c:pt>
                <c:pt idx="4">
                  <c:v>51</c:v>
                </c:pt>
                <c:pt idx="5">
                  <c:v>126</c:v>
                </c:pt>
                <c:pt idx="6">
                  <c:v>353</c:v>
                </c:pt>
                <c:pt idx="7">
                  <c:v>280</c:v>
                </c:pt>
                <c:pt idx="8">
                  <c:v>290</c:v>
                </c:pt>
                <c:pt idx="9">
                  <c:v>254</c:v>
                </c:pt>
                <c:pt idx="10">
                  <c:v>230</c:v>
                </c:pt>
                <c:pt idx="11">
                  <c:v>207</c:v>
                </c:pt>
                <c:pt idx="12">
                  <c:v>197</c:v>
                </c:pt>
                <c:pt idx="13">
                  <c:v>218</c:v>
                </c:pt>
                <c:pt idx="14">
                  <c:v>207</c:v>
                </c:pt>
                <c:pt idx="15">
                  <c:v>249</c:v>
                </c:pt>
                <c:pt idx="16">
                  <c:v>225</c:v>
                </c:pt>
                <c:pt idx="17">
                  <c:v>194</c:v>
                </c:pt>
                <c:pt idx="18">
                  <c:v>163</c:v>
                </c:pt>
                <c:pt idx="19">
                  <c:v>99</c:v>
                </c:pt>
                <c:pt idx="20">
                  <c:v>63</c:v>
                </c:pt>
                <c:pt idx="21">
                  <c:v>31</c:v>
                </c:pt>
                <c:pt idx="22">
                  <c:v>20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4136"/>
        <c:axId val="220844528"/>
      </c:lineChart>
      <c:catAx>
        <c:axId val="22084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4528"/>
        <c:crosses val="autoZero"/>
        <c:auto val="1"/>
        <c:lblAlgn val="ctr"/>
        <c:lblOffset val="100"/>
        <c:noMultiLvlLbl val="1"/>
      </c:catAx>
      <c:valAx>
        <c:axId val="22084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4242</c:v>
                </c:pt>
                <c:pt idx="1">
                  <c:v>5875</c:v>
                </c:pt>
                <c:pt idx="2">
                  <c:v>7630</c:v>
                </c:pt>
                <c:pt idx="3">
                  <c:v>8138</c:v>
                </c:pt>
                <c:pt idx="4">
                  <c:v>5689</c:v>
                </c:pt>
                <c:pt idx="5">
                  <c:v>1880</c:v>
                </c:pt>
                <c:pt idx="6">
                  <c:v>371</c:v>
                </c:pt>
                <c:pt idx="7">
                  <c:v>86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45312"/>
        <c:axId val="220845704"/>
      </c:barChart>
      <c:catAx>
        <c:axId val="22084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5704"/>
        <c:crosses val="autoZero"/>
        <c:auto val="1"/>
        <c:lblAlgn val="ctr"/>
        <c:lblOffset val="100"/>
        <c:noMultiLvlLbl val="1"/>
      </c:catAx>
      <c:valAx>
        <c:axId val="22084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5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4242</c:v>
                </c:pt>
                <c:pt idx="1">
                  <c:v>5875</c:v>
                </c:pt>
                <c:pt idx="2">
                  <c:v>7630</c:v>
                </c:pt>
                <c:pt idx="3">
                  <c:v>8138</c:v>
                </c:pt>
                <c:pt idx="4">
                  <c:v>5689</c:v>
                </c:pt>
                <c:pt idx="5">
                  <c:v>1880</c:v>
                </c:pt>
                <c:pt idx="6">
                  <c:v>371</c:v>
                </c:pt>
                <c:pt idx="7">
                  <c:v>86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62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73</c:v>
                </c:pt>
                <c:pt idx="1">
                  <c:v>113</c:v>
                </c:pt>
                <c:pt idx="2">
                  <c:v>142</c:v>
                </c:pt>
                <c:pt idx="3">
                  <c:v>232</c:v>
                </c:pt>
                <c:pt idx="4">
                  <c:v>244</c:v>
                </c:pt>
                <c:pt idx="5">
                  <c:v>334</c:v>
                </c:pt>
                <c:pt idx="6">
                  <c:v>431</c:v>
                </c:pt>
                <c:pt idx="7">
                  <c:v>550</c:v>
                </c:pt>
                <c:pt idx="8">
                  <c:v>628</c:v>
                </c:pt>
                <c:pt idx="9">
                  <c:v>680</c:v>
                </c:pt>
                <c:pt idx="10">
                  <c:v>815</c:v>
                </c:pt>
                <c:pt idx="11">
                  <c:v>905</c:v>
                </c:pt>
                <c:pt idx="12">
                  <c:v>1082</c:v>
                </c:pt>
                <c:pt idx="13">
                  <c:v>1185</c:v>
                </c:pt>
                <c:pt idx="14">
                  <c:v>1339</c:v>
                </c:pt>
                <c:pt idx="15">
                  <c:v>1364</c:v>
                </c:pt>
                <c:pt idx="16">
                  <c:v>1378</c:v>
                </c:pt>
                <c:pt idx="17">
                  <c:v>1481</c:v>
                </c:pt>
                <c:pt idx="18">
                  <c:v>1559</c:v>
                </c:pt>
                <c:pt idx="19">
                  <c:v>1582</c:v>
                </c:pt>
                <c:pt idx="20">
                  <c:v>1630</c:v>
                </c:pt>
                <c:pt idx="21">
                  <c:v>1610</c:v>
                </c:pt>
                <c:pt idx="22">
                  <c:v>1623</c:v>
                </c:pt>
                <c:pt idx="23">
                  <c:v>1608</c:v>
                </c:pt>
                <c:pt idx="24">
                  <c:v>1656</c:v>
                </c:pt>
                <c:pt idx="25">
                  <c:v>1641</c:v>
                </c:pt>
                <c:pt idx="26">
                  <c:v>1461</c:v>
                </c:pt>
                <c:pt idx="27">
                  <c:v>1285</c:v>
                </c:pt>
                <c:pt idx="28">
                  <c:v>1168</c:v>
                </c:pt>
                <c:pt idx="29">
                  <c:v>942</c:v>
                </c:pt>
                <c:pt idx="30">
                  <c:v>833</c:v>
                </c:pt>
                <c:pt idx="31">
                  <c:v>599</c:v>
                </c:pt>
                <c:pt idx="32">
                  <c:v>474</c:v>
                </c:pt>
                <c:pt idx="33">
                  <c:v>356</c:v>
                </c:pt>
                <c:pt idx="34">
                  <c:v>267</c:v>
                </c:pt>
                <c:pt idx="35">
                  <c:v>184</c:v>
                </c:pt>
                <c:pt idx="36">
                  <c:v>136</c:v>
                </c:pt>
                <c:pt idx="37">
                  <c:v>83</c:v>
                </c:pt>
                <c:pt idx="38">
                  <c:v>70</c:v>
                </c:pt>
                <c:pt idx="39">
                  <c:v>37</c:v>
                </c:pt>
                <c:pt idx="40">
                  <c:v>45</c:v>
                </c:pt>
                <c:pt idx="41">
                  <c:v>28</c:v>
                </c:pt>
                <c:pt idx="42">
                  <c:v>23</c:v>
                </c:pt>
                <c:pt idx="43">
                  <c:v>14</c:v>
                </c:pt>
                <c:pt idx="44">
                  <c:v>13</c:v>
                </c:pt>
                <c:pt idx="45">
                  <c:v>8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6880"/>
        <c:axId val="220847272"/>
      </c:lineChart>
      <c:catAx>
        <c:axId val="22084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7272"/>
        <c:crosses val="autoZero"/>
        <c:auto val="1"/>
        <c:lblAlgn val="ctr"/>
        <c:lblOffset val="100"/>
        <c:noMultiLvlLbl val="1"/>
      </c:catAx>
      <c:valAx>
        <c:axId val="22084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5465</c:v>
                </c:pt>
                <c:pt idx="1">
                  <c:v>5766</c:v>
                </c:pt>
                <c:pt idx="2">
                  <c:v>5287</c:v>
                </c:pt>
                <c:pt idx="3">
                  <c:v>5129</c:v>
                </c:pt>
                <c:pt idx="4">
                  <c:v>5525</c:v>
                </c:pt>
                <c:pt idx="5">
                  <c:v>3991</c:v>
                </c:pt>
                <c:pt idx="6">
                  <c:v>2770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21672"/>
        <c:axId val="218822056"/>
      </c:lineChart>
      <c:catAx>
        <c:axId val="21882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22056"/>
        <c:crosses val="autoZero"/>
        <c:auto val="1"/>
        <c:lblAlgn val="ctr"/>
        <c:lblOffset val="100"/>
        <c:noMultiLvlLbl val="1"/>
      </c:catAx>
      <c:valAx>
        <c:axId val="21882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2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73</c:v>
                </c:pt>
                <c:pt idx="2">
                  <c:v>39</c:v>
                </c:pt>
                <c:pt idx="3">
                  <c:v>136</c:v>
                </c:pt>
                <c:pt idx="4">
                  <c:v>467</c:v>
                </c:pt>
                <c:pt idx="5">
                  <c:v>1144</c:v>
                </c:pt>
                <c:pt idx="6">
                  <c:v>3265</c:v>
                </c:pt>
                <c:pt idx="7">
                  <c:v>2686</c:v>
                </c:pt>
                <c:pt idx="8">
                  <c:v>2888</c:v>
                </c:pt>
                <c:pt idx="9">
                  <c:v>2551</c:v>
                </c:pt>
                <c:pt idx="10">
                  <c:v>2279</c:v>
                </c:pt>
                <c:pt idx="11">
                  <c:v>2024</c:v>
                </c:pt>
                <c:pt idx="12">
                  <c:v>1942</c:v>
                </c:pt>
                <c:pt idx="13">
                  <c:v>2137</c:v>
                </c:pt>
                <c:pt idx="14">
                  <c:v>1995</c:v>
                </c:pt>
                <c:pt idx="15">
                  <c:v>2358</c:v>
                </c:pt>
                <c:pt idx="16">
                  <c:v>2175</c:v>
                </c:pt>
                <c:pt idx="17">
                  <c:v>1876</c:v>
                </c:pt>
                <c:pt idx="18">
                  <c:v>1583</c:v>
                </c:pt>
                <c:pt idx="19">
                  <c:v>984</c:v>
                </c:pt>
                <c:pt idx="20">
                  <c:v>646</c:v>
                </c:pt>
                <c:pt idx="21">
                  <c:v>326</c:v>
                </c:pt>
                <c:pt idx="22">
                  <c:v>203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70992"/>
        <c:axId val="218845776"/>
      </c:lineChart>
      <c:catAx>
        <c:axId val="21897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45776"/>
        <c:crosses val="autoZero"/>
        <c:auto val="1"/>
        <c:lblAlgn val="ctr"/>
        <c:lblOffset val="100"/>
        <c:noMultiLvlLbl val="1"/>
      </c:catAx>
      <c:valAx>
        <c:axId val="21884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7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21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29</c:v>
                </c:pt>
                <c:pt idx="16">
                  <c:v>32</c:v>
                </c:pt>
                <c:pt idx="18">
                  <c:v>30</c:v>
                </c:pt>
                <c:pt idx="19">
                  <c:v>34</c:v>
                </c:pt>
                <c:pt idx="20">
                  <c:v>23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30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20</c:v>
                </c:pt>
                <c:pt idx="38">
                  <c:v>24</c:v>
                </c:pt>
                <c:pt idx="39">
                  <c:v>24</c:v>
                </c:pt>
                <c:pt idx="44">
                  <c:v>27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23</c:v>
                </c:pt>
                <c:pt idx="51">
                  <c:v>26</c:v>
                </c:pt>
                <c:pt idx="52">
                  <c:v>29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22</c:v>
                </c:pt>
                <c:pt idx="62">
                  <c:v>21</c:v>
                </c:pt>
                <c:pt idx="63">
                  <c:v>21</c:v>
                </c:pt>
                <c:pt idx="66">
                  <c:v>28</c:v>
                </c:pt>
                <c:pt idx="68">
                  <c:v>33</c:v>
                </c:pt>
                <c:pt idx="69">
                  <c:v>25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22</c:v>
                </c:pt>
                <c:pt idx="85">
                  <c:v>24</c:v>
                </c:pt>
                <c:pt idx="86">
                  <c:v>26</c:v>
                </c:pt>
                <c:pt idx="87">
                  <c:v>25</c:v>
                </c:pt>
                <c:pt idx="88">
                  <c:v>14</c:v>
                </c:pt>
                <c:pt idx="90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22</c:v>
                </c:pt>
                <c:pt idx="101">
                  <c:v>23</c:v>
                </c:pt>
                <c:pt idx="102">
                  <c:v>18</c:v>
                </c:pt>
                <c:pt idx="103">
                  <c:v>19</c:v>
                </c:pt>
                <c:pt idx="104">
                  <c:v>16</c:v>
                </c:pt>
                <c:pt idx="105">
                  <c:v>14</c:v>
                </c:pt>
                <c:pt idx="106">
                  <c:v>12</c:v>
                </c:pt>
                <c:pt idx="107">
                  <c:v>13</c:v>
                </c:pt>
                <c:pt idx="110">
                  <c:v>11</c:v>
                </c:pt>
                <c:pt idx="111">
                  <c:v>13</c:v>
                </c:pt>
                <c:pt idx="112">
                  <c:v>24</c:v>
                </c:pt>
                <c:pt idx="113">
                  <c:v>26</c:v>
                </c:pt>
                <c:pt idx="114">
                  <c:v>22</c:v>
                </c:pt>
                <c:pt idx="115">
                  <c:v>22</c:v>
                </c:pt>
                <c:pt idx="116">
                  <c:v>20</c:v>
                </c:pt>
                <c:pt idx="117">
                  <c:v>26</c:v>
                </c:pt>
                <c:pt idx="118">
                  <c:v>22</c:v>
                </c:pt>
                <c:pt idx="119">
                  <c:v>29</c:v>
                </c:pt>
                <c:pt idx="120">
                  <c:v>21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27</c:v>
                </c:pt>
                <c:pt idx="128">
                  <c:v>23</c:v>
                </c:pt>
                <c:pt idx="129">
                  <c:v>23</c:v>
                </c:pt>
                <c:pt idx="130">
                  <c:v>26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5">
                  <c:v>24</c:v>
                </c:pt>
                <c:pt idx="137">
                  <c:v>24</c:v>
                </c:pt>
                <c:pt idx="140">
                  <c:v>27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20</c:v>
                </c:pt>
                <c:pt idx="145">
                  <c:v>23</c:v>
                </c:pt>
                <c:pt idx="146">
                  <c:v>19</c:v>
                </c:pt>
                <c:pt idx="147">
                  <c:v>20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21</c:v>
                </c:pt>
                <c:pt idx="156">
                  <c:v>24</c:v>
                </c:pt>
                <c:pt idx="157">
                  <c:v>23</c:v>
                </c:pt>
                <c:pt idx="159">
                  <c:v>28</c:v>
                </c:pt>
                <c:pt idx="161">
                  <c:v>24</c:v>
                </c:pt>
                <c:pt idx="163">
                  <c:v>26</c:v>
                </c:pt>
                <c:pt idx="164">
                  <c:v>31</c:v>
                </c:pt>
                <c:pt idx="165">
                  <c:v>24</c:v>
                </c:pt>
                <c:pt idx="166">
                  <c:v>23</c:v>
                </c:pt>
                <c:pt idx="167">
                  <c:v>27</c:v>
                </c:pt>
                <c:pt idx="168">
                  <c:v>25</c:v>
                </c:pt>
                <c:pt idx="169">
                  <c:v>23</c:v>
                </c:pt>
                <c:pt idx="170">
                  <c:v>23</c:v>
                </c:pt>
                <c:pt idx="171">
                  <c:v>22</c:v>
                </c:pt>
                <c:pt idx="172">
                  <c:v>21</c:v>
                </c:pt>
                <c:pt idx="173">
                  <c:v>22</c:v>
                </c:pt>
                <c:pt idx="174">
                  <c:v>24</c:v>
                </c:pt>
                <c:pt idx="175">
                  <c:v>23</c:v>
                </c:pt>
                <c:pt idx="176">
                  <c:v>25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23</c:v>
                </c:pt>
                <c:pt idx="182">
                  <c:v>25</c:v>
                </c:pt>
                <c:pt idx="183">
                  <c:v>22</c:v>
                </c:pt>
                <c:pt idx="185">
                  <c:v>18</c:v>
                </c:pt>
                <c:pt idx="186">
                  <c:v>23</c:v>
                </c:pt>
                <c:pt idx="187">
                  <c:v>12</c:v>
                </c:pt>
                <c:pt idx="188">
                  <c:v>27</c:v>
                </c:pt>
                <c:pt idx="189">
                  <c:v>24</c:v>
                </c:pt>
                <c:pt idx="190">
                  <c:v>26</c:v>
                </c:pt>
                <c:pt idx="191">
                  <c:v>24</c:v>
                </c:pt>
                <c:pt idx="192">
                  <c:v>23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25</c:v>
                </c:pt>
                <c:pt idx="197">
                  <c:v>26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25</c:v>
                </c:pt>
                <c:pt idx="202">
                  <c:v>26</c:v>
                </c:pt>
                <c:pt idx="203">
                  <c:v>26</c:v>
                </c:pt>
                <c:pt idx="204">
                  <c:v>23</c:v>
                </c:pt>
                <c:pt idx="205">
                  <c:v>23</c:v>
                </c:pt>
                <c:pt idx="206">
                  <c:v>20</c:v>
                </c:pt>
                <c:pt idx="207">
                  <c:v>25</c:v>
                </c:pt>
                <c:pt idx="210">
                  <c:v>26</c:v>
                </c:pt>
                <c:pt idx="212">
                  <c:v>31</c:v>
                </c:pt>
                <c:pt idx="213">
                  <c:v>27</c:v>
                </c:pt>
                <c:pt idx="214">
                  <c:v>26</c:v>
                </c:pt>
                <c:pt idx="215">
                  <c:v>24</c:v>
                </c:pt>
                <c:pt idx="216">
                  <c:v>24</c:v>
                </c:pt>
                <c:pt idx="217">
                  <c:v>23</c:v>
                </c:pt>
                <c:pt idx="218">
                  <c:v>21</c:v>
                </c:pt>
                <c:pt idx="219">
                  <c:v>26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23</c:v>
                </c:pt>
                <c:pt idx="224">
                  <c:v>26</c:v>
                </c:pt>
                <c:pt idx="225">
                  <c:v>25</c:v>
                </c:pt>
                <c:pt idx="226">
                  <c:v>25</c:v>
                </c:pt>
                <c:pt idx="227">
                  <c:v>24</c:v>
                </c:pt>
                <c:pt idx="228">
                  <c:v>26</c:v>
                </c:pt>
                <c:pt idx="229">
                  <c:v>24</c:v>
                </c:pt>
                <c:pt idx="230">
                  <c:v>28</c:v>
                </c:pt>
                <c:pt idx="231">
                  <c:v>24</c:v>
                </c:pt>
                <c:pt idx="232">
                  <c:v>27</c:v>
                </c:pt>
                <c:pt idx="236">
                  <c:v>23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26</c:v>
                </c:pt>
                <c:pt idx="244">
                  <c:v>26</c:v>
                </c:pt>
                <c:pt idx="245">
                  <c:v>24</c:v>
                </c:pt>
                <c:pt idx="246">
                  <c:v>23</c:v>
                </c:pt>
                <c:pt idx="247">
                  <c:v>24</c:v>
                </c:pt>
                <c:pt idx="248">
                  <c:v>24</c:v>
                </c:pt>
                <c:pt idx="249">
                  <c:v>22</c:v>
                </c:pt>
                <c:pt idx="250">
                  <c:v>22</c:v>
                </c:pt>
                <c:pt idx="251">
                  <c:v>23</c:v>
                </c:pt>
                <c:pt idx="252">
                  <c:v>25</c:v>
                </c:pt>
                <c:pt idx="253">
                  <c:v>24</c:v>
                </c:pt>
                <c:pt idx="254">
                  <c:v>25</c:v>
                </c:pt>
                <c:pt idx="255">
                  <c:v>24</c:v>
                </c:pt>
                <c:pt idx="257">
                  <c:v>28</c:v>
                </c:pt>
                <c:pt idx="258">
                  <c:v>34</c:v>
                </c:pt>
                <c:pt idx="261">
                  <c:v>26</c:v>
                </c:pt>
                <c:pt idx="262">
                  <c:v>32</c:v>
                </c:pt>
                <c:pt idx="263">
                  <c:v>26</c:v>
                </c:pt>
                <c:pt idx="264">
                  <c:v>26</c:v>
                </c:pt>
                <c:pt idx="265">
                  <c:v>23</c:v>
                </c:pt>
                <c:pt idx="266">
                  <c:v>23</c:v>
                </c:pt>
                <c:pt idx="267">
                  <c:v>23</c:v>
                </c:pt>
                <c:pt idx="268">
                  <c:v>24</c:v>
                </c:pt>
                <c:pt idx="269">
                  <c:v>24</c:v>
                </c:pt>
                <c:pt idx="270">
                  <c:v>22</c:v>
                </c:pt>
                <c:pt idx="271">
                  <c:v>23</c:v>
                </c:pt>
                <c:pt idx="272">
                  <c:v>24</c:v>
                </c:pt>
                <c:pt idx="273">
                  <c:v>27</c:v>
                </c:pt>
                <c:pt idx="274">
                  <c:v>24</c:v>
                </c:pt>
                <c:pt idx="275">
                  <c:v>26</c:v>
                </c:pt>
                <c:pt idx="276">
                  <c:v>24</c:v>
                </c:pt>
                <c:pt idx="277">
                  <c:v>22</c:v>
                </c:pt>
                <c:pt idx="278">
                  <c:v>26</c:v>
                </c:pt>
                <c:pt idx="279">
                  <c:v>21</c:v>
                </c:pt>
                <c:pt idx="280">
                  <c:v>25</c:v>
                </c:pt>
                <c:pt idx="283">
                  <c:v>15</c:v>
                </c:pt>
                <c:pt idx="284">
                  <c:v>24</c:v>
                </c:pt>
                <c:pt idx="285">
                  <c:v>28</c:v>
                </c:pt>
                <c:pt idx="287">
                  <c:v>19</c:v>
                </c:pt>
                <c:pt idx="288">
                  <c:v>26</c:v>
                </c:pt>
                <c:pt idx="289">
                  <c:v>22</c:v>
                </c:pt>
                <c:pt idx="290">
                  <c:v>25</c:v>
                </c:pt>
                <c:pt idx="291">
                  <c:v>22</c:v>
                </c:pt>
                <c:pt idx="292">
                  <c:v>25</c:v>
                </c:pt>
                <c:pt idx="293">
                  <c:v>25</c:v>
                </c:pt>
                <c:pt idx="294">
                  <c:v>24</c:v>
                </c:pt>
                <c:pt idx="295">
                  <c:v>27</c:v>
                </c:pt>
                <c:pt idx="296">
                  <c:v>25</c:v>
                </c:pt>
                <c:pt idx="297">
                  <c:v>26</c:v>
                </c:pt>
                <c:pt idx="298">
                  <c:v>28</c:v>
                </c:pt>
                <c:pt idx="299">
                  <c:v>28</c:v>
                </c:pt>
                <c:pt idx="300">
                  <c:v>23</c:v>
                </c:pt>
                <c:pt idx="301">
                  <c:v>26</c:v>
                </c:pt>
                <c:pt idx="306">
                  <c:v>26</c:v>
                </c:pt>
                <c:pt idx="308">
                  <c:v>34</c:v>
                </c:pt>
                <c:pt idx="309">
                  <c:v>29</c:v>
                </c:pt>
                <c:pt idx="310">
                  <c:v>26</c:v>
                </c:pt>
                <c:pt idx="311">
                  <c:v>27</c:v>
                </c:pt>
                <c:pt idx="312">
                  <c:v>27</c:v>
                </c:pt>
                <c:pt idx="313">
                  <c:v>25</c:v>
                </c:pt>
                <c:pt idx="314">
                  <c:v>28</c:v>
                </c:pt>
                <c:pt idx="315">
                  <c:v>25</c:v>
                </c:pt>
                <c:pt idx="316">
                  <c:v>26</c:v>
                </c:pt>
                <c:pt idx="317">
                  <c:v>24</c:v>
                </c:pt>
                <c:pt idx="318">
                  <c:v>25</c:v>
                </c:pt>
                <c:pt idx="319">
                  <c:v>27</c:v>
                </c:pt>
                <c:pt idx="320">
                  <c:v>24</c:v>
                </c:pt>
                <c:pt idx="321">
                  <c:v>26</c:v>
                </c:pt>
                <c:pt idx="322">
                  <c:v>28</c:v>
                </c:pt>
                <c:pt idx="323">
                  <c:v>25</c:v>
                </c:pt>
                <c:pt idx="324">
                  <c:v>26</c:v>
                </c:pt>
                <c:pt idx="325">
                  <c:v>24</c:v>
                </c:pt>
                <c:pt idx="327">
                  <c:v>28</c:v>
                </c:pt>
                <c:pt idx="332">
                  <c:v>29</c:v>
                </c:pt>
                <c:pt idx="333">
                  <c:v>29</c:v>
                </c:pt>
                <c:pt idx="334">
                  <c:v>30</c:v>
                </c:pt>
                <c:pt idx="335">
                  <c:v>27</c:v>
                </c:pt>
                <c:pt idx="336">
                  <c:v>29</c:v>
                </c:pt>
                <c:pt idx="337">
                  <c:v>24</c:v>
                </c:pt>
                <c:pt idx="338">
                  <c:v>26</c:v>
                </c:pt>
                <c:pt idx="33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28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39</c:v>
                </c:pt>
                <c:pt idx="5">
                  <c:v>41</c:v>
                </c:pt>
                <c:pt idx="6">
                  <c:v>39</c:v>
                </c:pt>
                <c:pt idx="7">
                  <c:v>47</c:v>
                </c:pt>
                <c:pt idx="8">
                  <c:v>63</c:v>
                </c:pt>
                <c:pt idx="9">
                  <c:v>50</c:v>
                </c:pt>
                <c:pt idx="10">
                  <c:v>44</c:v>
                </c:pt>
                <c:pt idx="11">
                  <c:v>49</c:v>
                </c:pt>
                <c:pt idx="12">
                  <c:v>37</c:v>
                </c:pt>
                <c:pt idx="13">
                  <c:v>33</c:v>
                </c:pt>
                <c:pt idx="14">
                  <c:v>38</c:v>
                </c:pt>
                <c:pt idx="15">
                  <c:v>37</c:v>
                </c:pt>
                <c:pt idx="16">
                  <c:v>41</c:v>
                </c:pt>
                <c:pt idx="18">
                  <c:v>37</c:v>
                </c:pt>
                <c:pt idx="19">
                  <c:v>43</c:v>
                </c:pt>
                <c:pt idx="20">
                  <c:v>25</c:v>
                </c:pt>
                <c:pt idx="21">
                  <c:v>39</c:v>
                </c:pt>
                <c:pt idx="22">
                  <c:v>52</c:v>
                </c:pt>
                <c:pt idx="23">
                  <c:v>48</c:v>
                </c:pt>
                <c:pt idx="24">
                  <c:v>43</c:v>
                </c:pt>
                <c:pt idx="25">
                  <c:v>47</c:v>
                </c:pt>
                <c:pt idx="26">
                  <c:v>52</c:v>
                </c:pt>
                <c:pt idx="27">
                  <c:v>48</c:v>
                </c:pt>
                <c:pt idx="28">
                  <c:v>38</c:v>
                </c:pt>
                <c:pt idx="29">
                  <c:v>46</c:v>
                </c:pt>
                <c:pt idx="30">
                  <c:v>50</c:v>
                </c:pt>
                <c:pt idx="31">
                  <c:v>41</c:v>
                </c:pt>
                <c:pt idx="32">
                  <c:v>39</c:v>
                </c:pt>
                <c:pt idx="33">
                  <c:v>60</c:v>
                </c:pt>
                <c:pt idx="34">
                  <c:v>42</c:v>
                </c:pt>
                <c:pt idx="35">
                  <c:v>42</c:v>
                </c:pt>
                <c:pt idx="36">
                  <c:v>40</c:v>
                </c:pt>
                <c:pt idx="37">
                  <c:v>41</c:v>
                </c:pt>
                <c:pt idx="38">
                  <c:v>29</c:v>
                </c:pt>
                <c:pt idx="39">
                  <c:v>30</c:v>
                </c:pt>
                <c:pt idx="44">
                  <c:v>37</c:v>
                </c:pt>
                <c:pt idx="45">
                  <c:v>39</c:v>
                </c:pt>
                <c:pt idx="46">
                  <c:v>43</c:v>
                </c:pt>
                <c:pt idx="47">
                  <c:v>42</c:v>
                </c:pt>
                <c:pt idx="48">
                  <c:v>43</c:v>
                </c:pt>
                <c:pt idx="49">
                  <c:v>38</c:v>
                </c:pt>
                <c:pt idx="50">
                  <c:v>49</c:v>
                </c:pt>
                <c:pt idx="51">
                  <c:v>44</c:v>
                </c:pt>
                <c:pt idx="52">
                  <c:v>48</c:v>
                </c:pt>
                <c:pt idx="53">
                  <c:v>37</c:v>
                </c:pt>
                <c:pt idx="54">
                  <c:v>53</c:v>
                </c:pt>
                <c:pt idx="55">
                  <c:v>47</c:v>
                </c:pt>
                <c:pt idx="56">
                  <c:v>42</c:v>
                </c:pt>
                <c:pt idx="57">
                  <c:v>46</c:v>
                </c:pt>
                <c:pt idx="58">
                  <c:v>43</c:v>
                </c:pt>
                <c:pt idx="59">
                  <c:v>38</c:v>
                </c:pt>
                <c:pt idx="60">
                  <c:v>44</c:v>
                </c:pt>
                <c:pt idx="61">
                  <c:v>40</c:v>
                </c:pt>
                <c:pt idx="62">
                  <c:v>29</c:v>
                </c:pt>
                <c:pt idx="63">
                  <c:v>29</c:v>
                </c:pt>
                <c:pt idx="66">
                  <c:v>34</c:v>
                </c:pt>
                <c:pt idx="68">
                  <c:v>41</c:v>
                </c:pt>
                <c:pt idx="69">
                  <c:v>33</c:v>
                </c:pt>
                <c:pt idx="70">
                  <c:v>40</c:v>
                </c:pt>
                <c:pt idx="71">
                  <c:v>47</c:v>
                </c:pt>
                <c:pt idx="72">
                  <c:v>46</c:v>
                </c:pt>
                <c:pt idx="73">
                  <c:v>42</c:v>
                </c:pt>
                <c:pt idx="74">
                  <c:v>45</c:v>
                </c:pt>
                <c:pt idx="75">
                  <c:v>58</c:v>
                </c:pt>
                <c:pt idx="76">
                  <c:v>44</c:v>
                </c:pt>
                <c:pt idx="77">
                  <c:v>39</c:v>
                </c:pt>
                <c:pt idx="78">
                  <c:v>48</c:v>
                </c:pt>
                <c:pt idx="79">
                  <c:v>42</c:v>
                </c:pt>
                <c:pt idx="80">
                  <c:v>46</c:v>
                </c:pt>
                <c:pt idx="81">
                  <c:v>41</c:v>
                </c:pt>
                <c:pt idx="82">
                  <c:v>42</c:v>
                </c:pt>
                <c:pt idx="83">
                  <c:v>39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14</c:v>
                </c:pt>
                <c:pt idx="90">
                  <c:v>38</c:v>
                </c:pt>
                <c:pt idx="93">
                  <c:v>37</c:v>
                </c:pt>
                <c:pt idx="94">
                  <c:v>34</c:v>
                </c:pt>
                <c:pt idx="95">
                  <c:v>39</c:v>
                </c:pt>
                <c:pt idx="96">
                  <c:v>40</c:v>
                </c:pt>
                <c:pt idx="97">
                  <c:v>42</c:v>
                </c:pt>
                <c:pt idx="98">
                  <c:v>39</c:v>
                </c:pt>
                <c:pt idx="99">
                  <c:v>43</c:v>
                </c:pt>
                <c:pt idx="100">
                  <c:v>37</c:v>
                </c:pt>
                <c:pt idx="101">
                  <c:v>36</c:v>
                </c:pt>
                <c:pt idx="102">
                  <c:v>32</c:v>
                </c:pt>
                <c:pt idx="103">
                  <c:v>29</c:v>
                </c:pt>
                <c:pt idx="104">
                  <c:v>22</c:v>
                </c:pt>
                <c:pt idx="105">
                  <c:v>19</c:v>
                </c:pt>
                <c:pt idx="106">
                  <c:v>14</c:v>
                </c:pt>
                <c:pt idx="107">
                  <c:v>16</c:v>
                </c:pt>
                <c:pt idx="110">
                  <c:v>18</c:v>
                </c:pt>
                <c:pt idx="111">
                  <c:v>17</c:v>
                </c:pt>
                <c:pt idx="112">
                  <c:v>48</c:v>
                </c:pt>
                <c:pt idx="113">
                  <c:v>31</c:v>
                </c:pt>
                <c:pt idx="114">
                  <c:v>31</c:v>
                </c:pt>
                <c:pt idx="115">
                  <c:v>29</c:v>
                </c:pt>
                <c:pt idx="116">
                  <c:v>28</c:v>
                </c:pt>
                <c:pt idx="117">
                  <c:v>29</c:v>
                </c:pt>
                <c:pt idx="118">
                  <c:v>29</c:v>
                </c:pt>
                <c:pt idx="119">
                  <c:v>33</c:v>
                </c:pt>
                <c:pt idx="120">
                  <c:v>37</c:v>
                </c:pt>
                <c:pt idx="121">
                  <c:v>36</c:v>
                </c:pt>
                <c:pt idx="122">
                  <c:v>47</c:v>
                </c:pt>
                <c:pt idx="123">
                  <c:v>48</c:v>
                </c:pt>
                <c:pt idx="124">
                  <c:v>47</c:v>
                </c:pt>
                <c:pt idx="125">
                  <c:v>37</c:v>
                </c:pt>
                <c:pt idx="126">
                  <c:v>41</c:v>
                </c:pt>
                <c:pt idx="127">
                  <c:v>41</c:v>
                </c:pt>
                <c:pt idx="128">
                  <c:v>38</c:v>
                </c:pt>
                <c:pt idx="129">
                  <c:v>39</c:v>
                </c:pt>
                <c:pt idx="130">
                  <c:v>43</c:v>
                </c:pt>
                <c:pt idx="131">
                  <c:v>39</c:v>
                </c:pt>
                <c:pt idx="132">
                  <c:v>36</c:v>
                </c:pt>
                <c:pt idx="133">
                  <c:v>37</c:v>
                </c:pt>
                <c:pt idx="135">
                  <c:v>32</c:v>
                </c:pt>
                <c:pt idx="137">
                  <c:v>31</c:v>
                </c:pt>
                <c:pt idx="140">
                  <c:v>43</c:v>
                </c:pt>
                <c:pt idx="141">
                  <c:v>34</c:v>
                </c:pt>
                <c:pt idx="142">
                  <c:v>40</c:v>
                </c:pt>
                <c:pt idx="143">
                  <c:v>40</c:v>
                </c:pt>
                <c:pt idx="144">
                  <c:v>35</c:v>
                </c:pt>
                <c:pt idx="145">
                  <c:v>36</c:v>
                </c:pt>
                <c:pt idx="146">
                  <c:v>38</c:v>
                </c:pt>
                <c:pt idx="147">
                  <c:v>36</c:v>
                </c:pt>
                <c:pt idx="148">
                  <c:v>39</c:v>
                </c:pt>
                <c:pt idx="149">
                  <c:v>40</c:v>
                </c:pt>
                <c:pt idx="150">
                  <c:v>56</c:v>
                </c:pt>
                <c:pt idx="151">
                  <c:v>49</c:v>
                </c:pt>
                <c:pt idx="152">
                  <c:v>40</c:v>
                </c:pt>
                <c:pt idx="153">
                  <c:v>40</c:v>
                </c:pt>
                <c:pt idx="154">
                  <c:v>37</c:v>
                </c:pt>
                <c:pt idx="155">
                  <c:v>34</c:v>
                </c:pt>
                <c:pt idx="156">
                  <c:v>42</c:v>
                </c:pt>
                <c:pt idx="157">
                  <c:v>36</c:v>
                </c:pt>
                <c:pt idx="159">
                  <c:v>36</c:v>
                </c:pt>
                <c:pt idx="161">
                  <c:v>30</c:v>
                </c:pt>
                <c:pt idx="163">
                  <c:v>35</c:v>
                </c:pt>
                <c:pt idx="164">
                  <c:v>37</c:v>
                </c:pt>
                <c:pt idx="165">
                  <c:v>35</c:v>
                </c:pt>
                <c:pt idx="166">
                  <c:v>37</c:v>
                </c:pt>
                <c:pt idx="167">
                  <c:v>42</c:v>
                </c:pt>
                <c:pt idx="168">
                  <c:v>42</c:v>
                </c:pt>
                <c:pt idx="169">
                  <c:v>43</c:v>
                </c:pt>
                <c:pt idx="170">
                  <c:v>38</c:v>
                </c:pt>
                <c:pt idx="171">
                  <c:v>37</c:v>
                </c:pt>
                <c:pt idx="172">
                  <c:v>39</c:v>
                </c:pt>
                <c:pt idx="173">
                  <c:v>38</c:v>
                </c:pt>
                <c:pt idx="174">
                  <c:v>40</c:v>
                </c:pt>
                <c:pt idx="175">
                  <c:v>37</c:v>
                </c:pt>
                <c:pt idx="176">
                  <c:v>41</c:v>
                </c:pt>
                <c:pt idx="177">
                  <c:v>39</c:v>
                </c:pt>
                <c:pt idx="178">
                  <c:v>40</c:v>
                </c:pt>
                <c:pt idx="179">
                  <c:v>36</c:v>
                </c:pt>
                <c:pt idx="180">
                  <c:v>33</c:v>
                </c:pt>
                <c:pt idx="181">
                  <c:v>34</c:v>
                </c:pt>
                <c:pt idx="182">
                  <c:v>45</c:v>
                </c:pt>
                <c:pt idx="183">
                  <c:v>28</c:v>
                </c:pt>
                <c:pt idx="185">
                  <c:v>24</c:v>
                </c:pt>
                <c:pt idx="186">
                  <c:v>33</c:v>
                </c:pt>
                <c:pt idx="187">
                  <c:v>14</c:v>
                </c:pt>
                <c:pt idx="188">
                  <c:v>39</c:v>
                </c:pt>
                <c:pt idx="189">
                  <c:v>37</c:v>
                </c:pt>
                <c:pt idx="190">
                  <c:v>48</c:v>
                </c:pt>
                <c:pt idx="191">
                  <c:v>37</c:v>
                </c:pt>
                <c:pt idx="192">
                  <c:v>41</c:v>
                </c:pt>
                <c:pt idx="193">
                  <c:v>39</c:v>
                </c:pt>
                <c:pt idx="194">
                  <c:v>38</c:v>
                </c:pt>
                <c:pt idx="195">
                  <c:v>38</c:v>
                </c:pt>
                <c:pt idx="196">
                  <c:v>45</c:v>
                </c:pt>
                <c:pt idx="197">
                  <c:v>38</c:v>
                </c:pt>
                <c:pt idx="198">
                  <c:v>44</c:v>
                </c:pt>
                <c:pt idx="199">
                  <c:v>41</c:v>
                </c:pt>
                <c:pt idx="200">
                  <c:v>41</c:v>
                </c:pt>
                <c:pt idx="201">
                  <c:v>45</c:v>
                </c:pt>
                <c:pt idx="202">
                  <c:v>43</c:v>
                </c:pt>
                <c:pt idx="203">
                  <c:v>48</c:v>
                </c:pt>
                <c:pt idx="204">
                  <c:v>33</c:v>
                </c:pt>
                <c:pt idx="205">
                  <c:v>33</c:v>
                </c:pt>
                <c:pt idx="206">
                  <c:v>29</c:v>
                </c:pt>
                <c:pt idx="207">
                  <c:v>32</c:v>
                </c:pt>
                <c:pt idx="210">
                  <c:v>32</c:v>
                </c:pt>
                <c:pt idx="212">
                  <c:v>37</c:v>
                </c:pt>
                <c:pt idx="213">
                  <c:v>43</c:v>
                </c:pt>
                <c:pt idx="214">
                  <c:v>39</c:v>
                </c:pt>
                <c:pt idx="215">
                  <c:v>42</c:v>
                </c:pt>
                <c:pt idx="216">
                  <c:v>43</c:v>
                </c:pt>
                <c:pt idx="217">
                  <c:v>36</c:v>
                </c:pt>
                <c:pt idx="218">
                  <c:v>34</c:v>
                </c:pt>
                <c:pt idx="219">
                  <c:v>48</c:v>
                </c:pt>
                <c:pt idx="220">
                  <c:v>44</c:v>
                </c:pt>
                <c:pt idx="221">
                  <c:v>42</c:v>
                </c:pt>
                <c:pt idx="222">
                  <c:v>56</c:v>
                </c:pt>
                <c:pt idx="223">
                  <c:v>37</c:v>
                </c:pt>
                <c:pt idx="224">
                  <c:v>47</c:v>
                </c:pt>
                <c:pt idx="225">
                  <c:v>38</c:v>
                </c:pt>
                <c:pt idx="226">
                  <c:v>44</c:v>
                </c:pt>
                <c:pt idx="227">
                  <c:v>38</c:v>
                </c:pt>
                <c:pt idx="228">
                  <c:v>37</c:v>
                </c:pt>
                <c:pt idx="229">
                  <c:v>39</c:v>
                </c:pt>
                <c:pt idx="230">
                  <c:v>32</c:v>
                </c:pt>
                <c:pt idx="231">
                  <c:v>31</c:v>
                </c:pt>
                <c:pt idx="232">
                  <c:v>33</c:v>
                </c:pt>
                <c:pt idx="236">
                  <c:v>26</c:v>
                </c:pt>
                <c:pt idx="237">
                  <c:v>43</c:v>
                </c:pt>
                <c:pt idx="238">
                  <c:v>40</c:v>
                </c:pt>
                <c:pt idx="239">
                  <c:v>44</c:v>
                </c:pt>
                <c:pt idx="240">
                  <c:v>41</c:v>
                </c:pt>
                <c:pt idx="241">
                  <c:v>41</c:v>
                </c:pt>
                <c:pt idx="242">
                  <c:v>44</c:v>
                </c:pt>
                <c:pt idx="243">
                  <c:v>47</c:v>
                </c:pt>
                <c:pt idx="244">
                  <c:v>40</c:v>
                </c:pt>
                <c:pt idx="245">
                  <c:v>46</c:v>
                </c:pt>
                <c:pt idx="246">
                  <c:v>41</c:v>
                </c:pt>
                <c:pt idx="247">
                  <c:v>39</c:v>
                </c:pt>
                <c:pt idx="248">
                  <c:v>55</c:v>
                </c:pt>
                <c:pt idx="249">
                  <c:v>44</c:v>
                </c:pt>
                <c:pt idx="250">
                  <c:v>55</c:v>
                </c:pt>
                <c:pt idx="251">
                  <c:v>40</c:v>
                </c:pt>
                <c:pt idx="252">
                  <c:v>39</c:v>
                </c:pt>
                <c:pt idx="253">
                  <c:v>50</c:v>
                </c:pt>
                <c:pt idx="254">
                  <c:v>37</c:v>
                </c:pt>
                <c:pt idx="255">
                  <c:v>29</c:v>
                </c:pt>
                <c:pt idx="257">
                  <c:v>42</c:v>
                </c:pt>
                <c:pt idx="258">
                  <c:v>45</c:v>
                </c:pt>
                <c:pt idx="261">
                  <c:v>37</c:v>
                </c:pt>
                <c:pt idx="262">
                  <c:v>52</c:v>
                </c:pt>
                <c:pt idx="263">
                  <c:v>47</c:v>
                </c:pt>
                <c:pt idx="264">
                  <c:v>58</c:v>
                </c:pt>
                <c:pt idx="265">
                  <c:v>43</c:v>
                </c:pt>
                <c:pt idx="266">
                  <c:v>39</c:v>
                </c:pt>
                <c:pt idx="267">
                  <c:v>40</c:v>
                </c:pt>
                <c:pt idx="268">
                  <c:v>38</c:v>
                </c:pt>
                <c:pt idx="269">
                  <c:v>43</c:v>
                </c:pt>
                <c:pt idx="270">
                  <c:v>40</c:v>
                </c:pt>
                <c:pt idx="271">
                  <c:v>47</c:v>
                </c:pt>
                <c:pt idx="272">
                  <c:v>40</c:v>
                </c:pt>
                <c:pt idx="273">
                  <c:v>41</c:v>
                </c:pt>
                <c:pt idx="274">
                  <c:v>49</c:v>
                </c:pt>
                <c:pt idx="275">
                  <c:v>41</c:v>
                </c:pt>
                <c:pt idx="276">
                  <c:v>38</c:v>
                </c:pt>
                <c:pt idx="277">
                  <c:v>34</c:v>
                </c:pt>
                <c:pt idx="278">
                  <c:v>42</c:v>
                </c:pt>
                <c:pt idx="279">
                  <c:v>30</c:v>
                </c:pt>
                <c:pt idx="280">
                  <c:v>37</c:v>
                </c:pt>
                <c:pt idx="283">
                  <c:v>15</c:v>
                </c:pt>
                <c:pt idx="284">
                  <c:v>26</c:v>
                </c:pt>
                <c:pt idx="285">
                  <c:v>44</c:v>
                </c:pt>
                <c:pt idx="287">
                  <c:v>25</c:v>
                </c:pt>
                <c:pt idx="288">
                  <c:v>36</c:v>
                </c:pt>
                <c:pt idx="289">
                  <c:v>52</c:v>
                </c:pt>
                <c:pt idx="290">
                  <c:v>36</c:v>
                </c:pt>
                <c:pt idx="291">
                  <c:v>38</c:v>
                </c:pt>
                <c:pt idx="292">
                  <c:v>40</c:v>
                </c:pt>
                <c:pt idx="293">
                  <c:v>42</c:v>
                </c:pt>
                <c:pt idx="294">
                  <c:v>38</c:v>
                </c:pt>
                <c:pt idx="295">
                  <c:v>47</c:v>
                </c:pt>
                <c:pt idx="296">
                  <c:v>45</c:v>
                </c:pt>
                <c:pt idx="297">
                  <c:v>47</c:v>
                </c:pt>
                <c:pt idx="298">
                  <c:v>45</c:v>
                </c:pt>
                <c:pt idx="299">
                  <c:v>42</c:v>
                </c:pt>
                <c:pt idx="300">
                  <c:v>35</c:v>
                </c:pt>
                <c:pt idx="301">
                  <c:v>39</c:v>
                </c:pt>
                <c:pt idx="306">
                  <c:v>29</c:v>
                </c:pt>
                <c:pt idx="308">
                  <c:v>41</c:v>
                </c:pt>
                <c:pt idx="309">
                  <c:v>38</c:v>
                </c:pt>
                <c:pt idx="310">
                  <c:v>48</c:v>
                </c:pt>
                <c:pt idx="311">
                  <c:v>41</c:v>
                </c:pt>
                <c:pt idx="312">
                  <c:v>45</c:v>
                </c:pt>
                <c:pt idx="313">
                  <c:v>40</c:v>
                </c:pt>
                <c:pt idx="314">
                  <c:v>40</c:v>
                </c:pt>
                <c:pt idx="315">
                  <c:v>47</c:v>
                </c:pt>
                <c:pt idx="316">
                  <c:v>39</c:v>
                </c:pt>
                <c:pt idx="317">
                  <c:v>42</c:v>
                </c:pt>
                <c:pt idx="318">
                  <c:v>49</c:v>
                </c:pt>
                <c:pt idx="319">
                  <c:v>43</c:v>
                </c:pt>
                <c:pt idx="320">
                  <c:v>44</c:v>
                </c:pt>
                <c:pt idx="321">
                  <c:v>47</c:v>
                </c:pt>
                <c:pt idx="322">
                  <c:v>62</c:v>
                </c:pt>
                <c:pt idx="323">
                  <c:v>42</c:v>
                </c:pt>
                <c:pt idx="324">
                  <c:v>38</c:v>
                </c:pt>
                <c:pt idx="325">
                  <c:v>35</c:v>
                </c:pt>
                <c:pt idx="327">
                  <c:v>33</c:v>
                </c:pt>
                <c:pt idx="332">
                  <c:v>37</c:v>
                </c:pt>
                <c:pt idx="333">
                  <c:v>50</c:v>
                </c:pt>
                <c:pt idx="334">
                  <c:v>39</c:v>
                </c:pt>
                <c:pt idx="335">
                  <c:v>45</c:v>
                </c:pt>
                <c:pt idx="336">
                  <c:v>43</c:v>
                </c:pt>
                <c:pt idx="337">
                  <c:v>45</c:v>
                </c:pt>
                <c:pt idx="338">
                  <c:v>42</c:v>
                </c:pt>
                <c:pt idx="33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49936"/>
        <c:axId val="140705720"/>
      </c:lineChart>
      <c:catAx>
        <c:axId val="21894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5720"/>
        <c:crosses val="autoZero"/>
        <c:auto val="1"/>
        <c:lblAlgn val="ctr"/>
        <c:lblOffset val="100"/>
        <c:noMultiLvlLbl val="1"/>
      </c:catAx>
      <c:valAx>
        <c:axId val="14070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4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60</c:v>
                </c:pt>
                <c:pt idx="3">
                  <c:v>56</c:v>
                </c:pt>
                <c:pt idx="4">
                  <c:v>58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6088"/>
        <c:axId val="219636472"/>
      </c:lineChart>
      <c:catAx>
        <c:axId val="21963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6472"/>
        <c:crosses val="autoZero"/>
        <c:auto val="1"/>
        <c:lblAlgn val="ctr"/>
        <c:lblOffset val="100"/>
        <c:noMultiLvlLbl val="1"/>
      </c:catAx>
      <c:valAx>
        <c:axId val="21963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22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45</c:v>
                </c:pt>
                <c:pt idx="2">
                  <c:v>43</c:v>
                </c:pt>
                <c:pt idx="3">
                  <c:v>43</c:v>
                </c:pt>
                <c:pt idx="4">
                  <c:v>50</c:v>
                </c:pt>
                <c:pt idx="5">
                  <c:v>52</c:v>
                </c:pt>
                <c:pt idx="6">
                  <c:v>48</c:v>
                </c:pt>
                <c:pt idx="7">
                  <c:v>58</c:v>
                </c:pt>
                <c:pt idx="8">
                  <c:v>52</c:v>
                </c:pt>
                <c:pt idx="9">
                  <c:v>52</c:v>
                </c:pt>
                <c:pt idx="10">
                  <c:v>58</c:v>
                </c:pt>
                <c:pt idx="11">
                  <c:v>48</c:v>
                </c:pt>
                <c:pt idx="12">
                  <c:v>46</c:v>
                </c:pt>
                <c:pt idx="13">
                  <c:v>56</c:v>
                </c:pt>
                <c:pt idx="14">
                  <c:v>49</c:v>
                </c:pt>
                <c:pt idx="15">
                  <c:v>63</c:v>
                </c:pt>
                <c:pt idx="16">
                  <c:v>60</c:v>
                </c:pt>
                <c:pt idx="17">
                  <c:v>62</c:v>
                </c:pt>
                <c:pt idx="18">
                  <c:v>49</c:v>
                </c:pt>
                <c:pt idx="19">
                  <c:v>44</c:v>
                </c:pt>
                <c:pt idx="20">
                  <c:v>50</c:v>
                </c:pt>
                <c:pt idx="21">
                  <c:v>45</c:v>
                </c:pt>
                <c:pt idx="22">
                  <c:v>40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43368"/>
        <c:axId val="140443760"/>
      </c:lineChart>
      <c:catAx>
        <c:axId val="14044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43760"/>
        <c:crosses val="autoZero"/>
        <c:auto val="1"/>
        <c:lblAlgn val="ctr"/>
        <c:lblOffset val="100"/>
        <c:noMultiLvlLbl val="1"/>
      </c:catAx>
      <c:valAx>
        <c:axId val="14044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43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28</c:v>
                </c:pt>
                <c:pt idx="1">
                  <c:v>37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31</c:v>
                </c:pt>
                <c:pt idx="13">
                  <c:v>33</c:v>
                </c:pt>
                <c:pt idx="14">
                  <c:v>36</c:v>
                </c:pt>
                <c:pt idx="15">
                  <c:v>36</c:v>
                </c:pt>
                <c:pt idx="16">
                  <c:v>39</c:v>
                </c:pt>
                <c:pt idx="18">
                  <c:v>36</c:v>
                </c:pt>
                <c:pt idx="19">
                  <c:v>42</c:v>
                </c:pt>
                <c:pt idx="20">
                  <c:v>25</c:v>
                </c:pt>
                <c:pt idx="21">
                  <c:v>36</c:v>
                </c:pt>
                <c:pt idx="22">
                  <c:v>38</c:v>
                </c:pt>
                <c:pt idx="23">
                  <c:v>35</c:v>
                </c:pt>
                <c:pt idx="24">
                  <c:v>33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37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38</c:v>
                </c:pt>
                <c:pt idx="34">
                  <c:v>32</c:v>
                </c:pt>
                <c:pt idx="35">
                  <c:v>35</c:v>
                </c:pt>
                <c:pt idx="36">
                  <c:v>36</c:v>
                </c:pt>
                <c:pt idx="37">
                  <c:v>33</c:v>
                </c:pt>
                <c:pt idx="38">
                  <c:v>28</c:v>
                </c:pt>
                <c:pt idx="39">
                  <c:v>30</c:v>
                </c:pt>
                <c:pt idx="44">
                  <c:v>36</c:v>
                </c:pt>
                <c:pt idx="45">
                  <c:v>35</c:v>
                </c:pt>
                <c:pt idx="46">
                  <c:v>34</c:v>
                </c:pt>
                <c:pt idx="47">
                  <c:v>35</c:v>
                </c:pt>
                <c:pt idx="48">
                  <c:v>34</c:v>
                </c:pt>
                <c:pt idx="49">
                  <c:v>31</c:v>
                </c:pt>
                <c:pt idx="50">
                  <c:v>32</c:v>
                </c:pt>
                <c:pt idx="51">
                  <c:v>35</c:v>
                </c:pt>
                <c:pt idx="52">
                  <c:v>37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28</c:v>
                </c:pt>
                <c:pt idx="62">
                  <c:v>29</c:v>
                </c:pt>
                <c:pt idx="63">
                  <c:v>25</c:v>
                </c:pt>
                <c:pt idx="66">
                  <c:v>34</c:v>
                </c:pt>
                <c:pt idx="68">
                  <c:v>41</c:v>
                </c:pt>
                <c:pt idx="69">
                  <c:v>31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35</c:v>
                </c:pt>
                <c:pt idx="75">
                  <c:v>36</c:v>
                </c:pt>
                <c:pt idx="76">
                  <c:v>34</c:v>
                </c:pt>
                <c:pt idx="77">
                  <c:v>31</c:v>
                </c:pt>
                <c:pt idx="78">
                  <c:v>31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31</c:v>
                </c:pt>
                <c:pt idx="85">
                  <c:v>37</c:v>
                </c:pt>
                <c:pt idx="86">
                  <c:v>34</c:v>
                </c:pt>
                <c:pt idx="87">
                  <c:v>31</c:v>
                </c:pt>
                <c:pt idx="88">
                  <c:v>14</c:v>
                </c:pt>
                <c:pt idx="90">
                  <c:v>35</c:v>
                </c:pt>
                <c:pt idx="93">
                  <c:v>37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34</c:v>
                </c:pt>
                <c:pt idx="100">
                  <c:v>30</c:v>
                </c:pt>
                <c:pt idx="101">
                  <c:v>30</c:v>
                </c:pt>
                <c:pt idx="102">
                  <c:v>27</c:v>
                </c:pt>
                <c:pt idx="103">
                  <c:v>27</c:v>
                </c:pt>
                <c:pt idx="104">
                  <c:v>22</c:v>
                </c:pt>
                <c:pt idx="105">
                  <c:v>16</c:v>
                </c:pt>
                <c:pt idx="106">
                  <c:v>14</c:v>
                </c:pt>
                <c:pt idx="107">
                  <c:v>16</c:v>
                </c:pt>
                <c:pt idx="110">
                  <c:v>13</c:v>
                </c:pt>
                <c:pt idx="111">
                  <c:v>17</c:v>
                </c:pt>
                <c:pt idx="112">
                  <c:v>36</c:v>
                </c:pt>
                <c:pt idx="113">
                  <c:v>31</c:v>
                </c:pt>
                <c:pt idx="114">
                  <c:v>29</c:v>
                </c:pt>
                <c:pt idx="115">
                  <c:v>29</c:v>
                </c:pt>
                <c:pt idx="116">
                  <c:v>25</c:v>
                </c:pt>
                <c:pt idx="117">
                  <c:v>28</c:v>
                </c:pt>
                <c:pt idx="118">
                  <c:v>28</c:v>
                </c:pt>
                <c:pt idx="119">
                  <c:v>33</c:v>
                </c:pt>
                <c:pt idx="120">
                  <c:v>29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29</c:v>
                </c:pt>
                <c:pt idx="127">
                  <c:v>36</c:v>
                </c:pt>
                <c:pt idx="128">
                  <c:v>28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5">
                  <c:v>30</c:v>
                </c:pt>
                <c:pt idx="137">
                  <c:v>31</c:v>
                </c:pt>
                <c:pt idx="140">
                  <c:v>40</c:v>
                </c:pt>
                <c:pt idx="141">
                  <c:v>32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25</c:v>
                </c:pt>
                <c:pt idx="147">
                  <c:v>29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32</c:v>
                </c:pt>
                <c:pt idx="157">
                  <c:v>31</c:v>
                </c:pt>
                <c:pt idx="159">
                  <c:v>34</c:v>
                </c:pt>
                <c:pt idx="161">
                  <c:v>30</c:v>
                </c:pt>
                <c:pt idx="163">
                  <c:v>35</c:v>
                </c:pt>
                <c:pt idx="164">
                  <c:v>36</c:v>
                </c:pt>
                <c:pt idx="165">
                  <c:v>31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  <c:pt idx="169">
                  <c:v>31</c:v>
                </c:pt>
                <c:pt idx="170">
                  <c:v>29</c:v>
                </c:pt>
                <c:pt idx="171">
                  <c:v>29</c:v>
                </c:pt>
                <c:pt idx="172">
                  <c:v>28</c:v>
                </c:pt>
                <c:pt idx="173">
                  <c:v>29</c:v>
                </c:pt>
                <c:pt idx="174">
                  <c:v>31</c:v>
                </c:pt>
                <c:pt idx="175">
                  <c:v>29</c:v>
                </c:pt>
                <c:pt idx="176">
                  <c:v>31</c:v>
                </c:pt>
                <c:pt idx="177">
                  <c:v>29</c:v>
                </c:pt>
                <c:pt idx="178">
                  <c:v>31</c:v>
                </c:pt>
                <c:pt idx="179">
                  <c:v>29</c:v>
                </c:pt>
                <c:pt idx="180">
                  <c:v>28</c:v>
                </c:pt>
                <c:pt idx="181">
                  <c:v>27</c:v>
                </c:pt>
                <c:pt idx="182">
                  <c:v>37</c:v>
                </c:pt>
                <c:pt idx="183">
                  <c:v>26</c:v>
                </c:pt>
                <c:pt idx="185">
                  <c:v>22</c:v>
                </c:pt>
                <c:pt idx="186">
                  <c:v>31</c:v>
                </c:pt>
                <c:pt idx="187">
                  <c:v>13</c:v>
                </c:pt>
                <c:pt idx="188">
                  <c:v>34</c:v>
                </c:pt>
                <c:pt idx="189">
                  <c:v>31</c:v>
                </c:pt>
                <c:pt idx="190">
                  <c:v>33</c:v>
                </c:pt>
                <c:pt idx="191">
                  <c:v>31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33</c:v>
                </c:pt>
                <c:pt idx="196">
                  <c:v>34</c:v>
                </c:pt>
                <c:pt idx="197">
                  <c:v>33</c:v>
                </c:pt>
                <c:pt idx="198">
                  <c:v>34</c:v>
                </c:pt>
                <c:pt idx="199">
                  <c:v>34</c:v>
                </c:pt>
                <c:pt idx="200">
                  <c:v>33</c:v>
                </c:pt>
                <c:pt idx="201">
                  <c:v>32</c:v>
                </c:pt>
                <c:pt idx="202">
                  <c:v>33</c:v>
                </c:pt>
                <c:pt idx="203">
                  <c:v>34</c:v>
                </c:pt>
                <c:pt idx="204">
                  <c:v>31</c:v>
                </c:pt>
                <c:pt idx="205">
                  <c:v>29</c:v>
                </c:pt>
                <c:pt idx="206">
                  <c:v>25</c:v>
                </c:pt>
                <c:pt idx="207">
                  <c:v>32</c:v>
                </c:pt>
                <c:pt idx="210">
                  <c:v>31</c:v>
                </c:pt>
                <c:pt idx="212">
                  <c:v>36</c:v>
                </c:pt>
                <c:pt idx="213">
                  <c:v>33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29</c:v>
                </c:pt>
                <c:pt idx="218">
                  <c:v>29</c:v>
                </c:pt>
                <c:pt idx="219">
                  <c:v>32</c:v>
                </c:pt>
                <c:pt idx="220">
                  <c:v>33</c:v>
                </c:pt>
                <c:pt idx="221">
                  <c:v>32</c:v>
                </c:pt>
                <c:pt idx="222">
                  <c:v>35</c:v>
                </c:pt>
                <c:pt idx="223">
                  <c:v>30</c:v>
                </c:pt>
                <c:pt idx="224">
                  <c:v>33</c:v>
                </c:pt>
                <c:pt idx="225">
                  <c:v>32</c:v>
                </c:pt>
                <c:pt idx="226">
                  <c:v>34</c:v>
                </c:pt>
                <c:pt idx="227">
                  <c:v>32</c:v>
                </c:pt>
                <c:pt idx="228">
                  <c:v>35</c:v>
                </c:pt>
                <c:pt idx="229">
                  <c:v>36</c:v>
                </c:pt>
                <c:pt idx="230">
                  <c:v>30</c:v>
                </c:pt>
                <c:pt idx="231">
                  <c:v>30</c:v>
                </c:pt>
                <c:pt idx="232">
                  <c:v>32</c:v>
                </c:pt>
                <c:pt idx="236">
                  <c:v>26</c:v>
                </c:pt>
                <c:pt idx="237">
                  <c:v>39</c:v>
                </c:pt>
                <c:pt idx="238">
                  <c:v>34</c:v>
                </c:pt>
                <c:pt idx="239">
                  <c:v>33</c:v>
                </c:pt>
                <c:pt idx="240">
                  <c:v>33</c:v>
                </c:pt>
                <c:pt idx="241">
                  <c:v>33</c:v>
                </c:pt>
                <c:pt idx="242">
                  <c:v>34</c:v>
                </c:pt>
                <c:pt idx="243">
                  <c:v>35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31</c:v>
                </c:pt>
                <c:pt idx="248">
                  <c:v>31</c:v>
                </c:pt>
                <c:pt idx="249">
                  <c:v>28</c:v>
                </c:pt>
                <c:pt idx="250">
                  <c:v>28</c:v>
                </c:pt>
                <c:pt idx="251">
                  <c:v>32</c:v>
                </c:pt>
                <c:pt idx="252">
                  <c:v>34</c:v>
                </c:pt>
                <c:pt idx="253">
                  <c:v>29</c:v>
                </c:pt>
                <c:pt idx="254">
                  <c:v>32</c:v>
                </c:pt>
                <c:pt idx="255">
                  <c:v>28</c:v>
                </c:pt>
                <c:pt idx="257">
                  <c:v>35</c:v>
                </c:pt>
                <c:pt idx="258">
                  <c:v>44</c:v>
                </c:pt>
                <c:pt idx="261">
                  <c:v>33</c:v>
                </c:pt>
                <c:pt idx="262">
                  <c:v>35</c:v>
                </c:pt>
                <c:pt idx="263">
                  <c:v>34</c:v>
                </c:pt>
                <c:pt idx="264">
                  <c:v>33</c:v>
                </c:pt>
                <c:pt idx="265">
                  <c:v>33</c:v>
                </c:pt>
                <c:pt idx="266">
                  <c:v>29</c:v>
                </c:pt>
                <c:pt idx="267">
                  <c:v>31</c:v>
                </c:pt>
                <c:pt idx="268">
                  <c:v>32</c:v>
                </c:pt>
                <c:pt idx="269">
                  <c:v>31</c:v>
                </c:pt>
                <c:pt idx="270">
                  <c:v>31</c:v>
                </c:pt>
                <c:pt idx="271">
                  <c:v>30</c:v>
                </c:pt>
                <c:pt idx="272">
                  <c:v>31</c:v>
                </c:pt>
                <c:pt idx="273">
                  <c:v>34</c:v>
                </c:pt>
                <c:pt idx="274">
                  <c:v>31</c:v>
                </c:pt>
                <c:pt idx="275">
                  <c:v>32</c:v>
                </c:pt>
                <c:pt idx="276">
                  <c:v>31</c:v>
                </c:pt>
                <c:pt idx="277">
                  <c:v>28</c:v>
                </c:pt>
                <c:pt idx="278">
                  <c:v>37</c:v>
                </c:pt>
                <c:pt idx="279">
                  <c:v>29</c:v>
                </c:pt>
                <c:pt idx="280">
                  <c:v>33</c:v>
                </c:pt>
                <c:pt idx="283">
                  <c:v>15</c:v>
                </c:pt>
                <c:pt idx="284">
                  <c:v>26</c:v>
                </c:pt>
                <c:pt idx="285">
                  <c:v>41</c:v>
                </c:pt>
                <c:pt idx="287">
                  <c:v>23</c:v>
                </c:pt>
                <c:pt idx="288">
                  <c:v>33</c:v>
                </c:pt>
                <c:pt idx="289">
                  <c:v>32</c:v>
                </c:pt>
                <c:pt idx="290">
                  <c:v>32</c:v>
                </c:pt>
                <c:pt idx="291">
                  <c:v>29</c:v>
                </c:pt>
                <c:pt idx="292">
                  <c:v>31</c:v>
                </c:pt>
                <c:pt idx="293">
                  <c:v>33</c:v>
                </c:pt>
                <c:pt idx="294">
                  <c:v>33</c:v>
                </c:pt>
                <c:pt idx="295">
                  <c:v>35</c:v>
                </c:pt>
                <c:pt idx="296">
                  <c:v>33</c:v>
                </c:pt>
                <c:pt idx="297">
                  <c:v>35</c:v>
                </c:pt>
                <c:pt idx="298">
                  <c:v>33</c:v>
                </c:pt>
                <c:pt idx="299">
                  <c:v>35</c:v>
                </c:pt>
                <c:pt idx="300">
                  <c:v>29</c:v>
                </c:pt>
                <c:pt idx="301">
                  <c:v>37</c:v>
                </c:pt>
                <c:pt idx="306">
                  <c:v>28</c:v>
                </c:pt>
                <c:pt idx="308">
                  <c:v>41</c:v>
                </c:pt>
                <c:pt idx="309">
                  <c:v>34</c:v>
                </c:pt>
                <c:pt idx="310">
                  <c:v>33</c:v>
                </c:pt>
                <c:pt idx="311">
                  <c:v>33</c:v>
                </c:pt>
                <c:pt idx="312">
                  <c:v>35</c:v>
                </c:pt>
                <c:pt idx="313">
                  <c:v>32</c:v>
                </c:pt>
                <c:pt idx="314">
                  <c:v>35</c:v>
                </c:pt>
                <c:pt idx="315">
                  <c:v>33</c:v>
                </c:pt>
                <c:pt idx="316">
                  <c:v>33</c:v>
                </c:pt>
                <c:pt idx="317">
                  <c:v>33</c:v>
                </c:pt>
                <c:pt idx="318">
                  <c:v>32</c:v>
                </c:pt>
                <c:pt idx="319">
                  <c:v>33</c:v>
                </c:pt>
                <c:pt idx="320">
                  <c:v>32</c:v>
                </c:pt>
                <c:pt idx="321">
                  <c:v>33</c:v>
                </c:pt>
                <c:pt idx="322">
                  <c:v>35</c:v>
                </c:pt>
                <c:pt idx="323">
                  <c:v>33</c:v>
                </c:pt>
                <c:pt idx="324">
                  <c:v>34</c:v>
                </c:pt>
                <c:pt idx="325">
                  <c:v>30</c:v>
                </c:pt>
                <c:pt idx="327">
                  <c:v>31</c:v>
                </c:pt>
                <c:pt idx="332">
                  <c:v>35</c:v>
                </c:pt>
                <c:pt idx="333">
                  <c:v>34</c:v>
                </c:pt>
                <c:pt idx="334">
                  <c:v>35</c:v>
                </c:pt>
                <c:pt idx="335">
                  <c:v>33</c:v>
                </c:pt>
                <c:pt idx="336">
                  <c:v>36</c:v>
                </c:pt>
                <c:pt idx="337">
                  <c:v>32</c:v>
                </c:pt>
                <c:pt idx="338">
                  <c:v>32</c:v>
                </c:pt>
                <c:pt idx="339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24</c:v>
                </c:pt>
                <c:pt idx="13">
                  <c:v>25</c:v>
                </c:pt>
                <c:pt idx="14">
                  <c:v>30</c:v>
                </c:pt>
                <c:pt idx="15">
                  <c:v>32</c:v>
                </c:pt>
                <c:pt idx="16">
                  <c:v>37</c:v>
                </c:pt>
                <c:pt idx="18">
                  <c:v>33</c:v>
                </c:pt>
                <c:pt idx="19">
                  <c:v>37</c:v>
                </c:pt>
                <c:pt idx="20">
                  <c:v>24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27</c:v>
                </c:pt>
                <c:pt idx="28">
                  <c:v>23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30</c:v>
                </c:pt>
                <c:pt idx="34">
                  <c:v>22</c:v>
                </c:pt>
                <c:pt idx="35">
                  <c:v>24</c:v>
                </c:pt>
                <c:pt idx="36">
                  <c:v>27</c:v>
                </c:pt>
                <c:pt idx="37">
                  <c:v>18</c:v>
                </c:pt>
                <c:pt idx="38">
                  <c:v>24</c:v>
                </c:pt>
                <c:pt idx="39">
                  <c:v>22</c:v>
                </c:pt>
                <c:pt idx="44">
                  <c:v>30</c:v>
                </c:pt>
                <c:pt idx="45">
                  <c:v>26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24</c:v>
                </c:pt>
                <c:pt idx="50">
                  <c:v>21</c:v>
                </c:pt>
                <c:pt idx="51">
                  <c:v>26</c:v>
                </c:pt>
                <c:pt idx="52">
                  <c:v>29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27</c:v>
                </c:pt>
                <c:pt idx="59">
                  <c:v>24</c:v>
                </c:pt>
                <c:pt idx="60">
                  <c:v>25</c:v>
                </c:pt>
                <c:pt idx="61">
                  <c:v>22</c:v>
                </c:pt>
                <c:pt idx="62">
                  <c:v>23</c:v>
                </c:pt>
                <c:pt idx="63">
                  <c:v>21</c:v>
                </c:pt>
                <c:pt idx="66">
                  <c:v>31</c:v>
                </c:pt>
                <c:pt idx="68">
                  <c:v>38</c:v>
                </c:pt>
                <c:pt idx="69">
                  <c:v>27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23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14</c:v>
                </c:pt>
                <c:pt idx="90">
                  <c:v>26</c:v>
                </c:pt>
                <c:pt idx="93">
                  <c:v>26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21</c:v>
                </c:pt>
                <c:pt idx="101">
                  <c:v>24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14</c:v>
                </c:pt>
                <c:pt idx="106">
                  <c:v>10</c:v>
                </c:pt>
                <c:pt idx="107">
                  <c:v>13</c:v>
                </c:pt>
                <c:pt idx="110">
                  <c:v>11</c:v>
                </c:pt>
                <c:pt idx="111">
                  <c:v>13</c:v>
                </c:pt>
                <c:pt idx="112">
                  <c:v>21</c:v>
                </c:pt>
                <c:pt idx="113">
                  <c:v>29</c:v>
                </c:pt>
                <c:pt idx="114">
                  <c:v>22</c:v>
                </c:pt>
                <c:pt idx="115">
                  <c:v>23</c:v>
                </c:pt>
                <c:pt idx="116">
                  <c:v>20</c:v>
                </c:pt>
                <c:pt idx="117">
                  <c:v>26</c:v>
                </c:pt>
                <c:pt idx="118">
                  <c:v>24</c:v>
                </c:pt>
                <c:pt idx="119">
                  <c:v>32</c:v>
                </c:pt>
                <c:pt idx="120">
                  <c:v>21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26</c:v>
                </c:pt>
                <c:pt idx="128">
                  <c:v>22</c:v>
                </c:pt>
                <c:pt idx="129">
                  <c:v>23</c:v>
                </c:pt>
                <c:pt idx="130">
                  <c:v>27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5">
                  <c:v>23</c:v>
                </c:pt>
                <c:pt idx="137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26</c:v>
                </c:pt>
                <c:pt idx="143">
                  <c:v>25</c:v>
                </c:pt>
                <c:pt idx="144">
                  <c:v>20</c:v>
                </c:pt>
                <c:pt idx="145">
                  <c:v>23</c:v>
                </c:pt>
                <c:pt idx="146">
                  <c:v>20</c:v>
                </c:pt>
                <c:pt idx="147">
                  <c:v>20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20</c:v>
                </c:pt>
                <c:pt idx="156">
                  <c:v>24</c:v>
                </c:pt>
                <c:pt idx="157">
                  <c:v>24</c:v>
                </c:pt>
                <c:pt idx="159">
                  <c:v>28</c:v>
                </c:pt>
                <c:pt idx="161">
                  <c:v>26</c:v>
                </c:pt>
                <c:pt idx="163">
                  <c:v>32</c:v>
                </c:pt>
                <c:pt idx="164">
                  <c:v>33</c:v>
                </c:pt>
                <c:pt idx="165">
                  <c:v>24</c:v>
                </c:pt>
                <c:pt idx="166">
                  <c:v>25</c:v>
                </c:pt>
                <c:pt idx="167">
                  <c:v>28</c:v>
                </c:pt>
                <c:pt idx="168">
                  <c:v>25</c:v>
                </c:pt>
                <c:pt idx="169">
                  <c:v>23</c:v>
                </c:pt>
                <c:pt idx="170">
                  <c:v>23</c:v>
                </c:pt>
                <c:pt idx="171">
                  <c:v>22</c:v>
                </c:pt>
                <c:pt idx="172">
                  <c:v>21</c:v>
                </c:pt>
                <c:pt idx="173">
                  <c:v>21</c:v>
                </c:pt>
                <c:pt idx="174">
                  <c:v>24</c:v>
                </c:pt>
                <c:pt idx="175">
                  <c:v>23</c:v>
                </c:pt>
                <c:pt idx="176">
                  <c:v>25</c:v>
                </c:pt>
                <c:pt idx="177">
                  <c:v>22</c:v>
                </c:pt>
                <c:pt idx="178">
                  <c:v>21</c:v>
                </c:pt>
                <c:pt idx="179">
                  <c:v>21</c:v>
                </c:pt>
                <c:pt idx="180">
                  <c:v>22</c:v>
                </c:pt>
                <c:pt idx="181">
                  <c:v>23</c:v>
                </c:pt>
                <c:pt idx="182">
                  <c:v>23</c:v>
                </c:pt>
                <c:pt idx="183">
                  <c:v>21</c:v>
                </c:pt>
                <c:pt idx="185">
                  <c:v>18</c:v>
                </c:pt>
                <c:pt idx="186">
                  <c:v>24</c:v>
                </c:pt>
                <c:pt idx="187">
                  <c:v>12</c:v>
                </c:pt>
                <c:pt idx="188">
                  <c:v>28</c:v>
                </c:pt>
                <c:pt idx="189">
                  <c:v>25</c:v>
                </c:pt>
                <c:pt idx="190">
                  <c:v>27</c:v>
                </c:pt>
                <c:pt idx="191">
                  <c:v>25</c:v>
                </c:pt>
                <c:pt idx="192">
                  <c:v>24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26</c:v>
                </c:pt>
                <c:pt idx="202">
                  <c:v>26</c:v>
                </c:pt>
                <c:pt idx="203">
                  <c:v>26</c:v>
                </c:pt>
                <c:pt idx="204">
                  <c:v>25</c:v>
                </c:pt>
                <c:pt idx="205">
                  <c:v>25</c:v>
                </c:pt>
                <c:pt idx="206">
                  <c:v>21</c:v>
                </c:pt>
                <c:pt idx="207">
                  <c:v>25</c:v>
                </c:pt>
                <c:pt idx="210">
                  <c:v>28</c:v>
                </c:pt>
                <c:pt idx="212">
                  <c:v>31</c:v>
                </c:pt>
                <c:pt idx="213">
                  <c:v>29</c:v>
                </c:pt>
                <c:pt idx="214">
                  <c:v>27</c:v>
                </c:pt>
                <c:pt idx="215">
                  <c:v>25</c:v>
                </c:pt>
                <c:pt idx="216">
                  <c:v>25</c:v>
                </c:pt>
                <c:pt idx="217">
                  <c:v>23</c:v>
                </c:pt>
                <c:pt idx="218">
                  <c:v>22</c:v>
                </c:pt>
                <c:pt idx="219">
                  <c:v>25</c:v>
                </c:pt>
                <c:pt idx="220">
                  <c:v>26</c:v>
                </c:pt>
                <c:pt idx="221">
                  <c:v>25</c:v>
                </c:pt>
                <c:pt idx="222">
                  <c:v>27</c:v>
                </c:pt>
                <c:pt idx="223">
                  <c:v>23</c:v>
                </c:pt>
                <c:pt idx="224">
                  <c:v>25</c:v>
                </c:pt>
                <c:pt idx="225">
                  <c:v>24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21</c:v>
                </c:pt>
                <c:pt idx="230">
                  <c:v>28</c:v>
                </c:pt>
                <c:pt idx="231">
                  <c:v>22</c:v>
                </c:pt>
                <c:pt idx="232">
                  <c:v>30</c:v>
                </c:pt>
                <c:pt idx="236">
                  <c:v>24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27</c:v>
                </c:pt>
                <c:pt idx="241">
                  <c:v>26</c:v>
                </c:pt>
                <c:pt idx="242">
                  <c:v>24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22</c:v>
                </c:pt>
                <c:pt idx="247">
                  <c:v>24</c:v>
                </c:pt>
                <c:pt idx="248">
                  <c:v>24</c:v>
                </c:pt>
                <c:pt idx="249">
                  <c:v>22</c:v>
                </c:pt>
                <c:pt idx="250">
                  <c:v>21</c:v>
                </c:pt>
                <c:pt idx="251">
                  <c:v>23</c:v>
                </c:pt>
                <c:pt idx="252">
                  <c:v>23</c:v>
                </c:pt>
                <c:pt idx="253">
                  <c:v>23</c:v>
                </c:pt>
                <c:pt idx="254">
                  <c:v>26</c:v>
                </c:pt>
                <c:pt idx="255">
                  <c:v>25</c:v>
                </c:pt>
                <c:pt idx="257">
                  <c:v>27</c:v>
                </c:pt>
                <c:pt idx="258">
                  <c:v>43</c:v>
                </c:pt>
                <c:pt idx="261">
                  <c:v>26</c:v>
                </c:pt>
                <c:pt idx="262">
                  <c:v>32</c:v>
                </c:pt>
                <c:pt idx="263">
                  <c:v>28</c:v>
                </c:pt>
                <c:pt idx="264">
                  <c:v>26</c:v>
                </c:pt>
                <c:pt idx="265">
                  <c:v>22</c:v>
                </c:pt>
                <c:pt idx="266">
                  <c:v>23</c:v>
                </c:pt>
                <c:pt idx="267">
                  <c:v>24</c:v>
                </c:pt>
                <c:pt idx="268">
                  <c:v>23</c:v>
                </c:pt>
                <c:pt idx="269">
                  <c:v>24</c:v>
                </c:pt>
                <c:pt idx="270">
                  <c:v>22</c:v>
                </c:pt>
                <c:pt idx="271">
                  <c:v>22</c:v>
                </c:pt>
                <c:pt idx="272">
                  <c:v>24</c:v>
                </c:pt>
                <c:pt idx="273">
                  <c:v>29</c:v>
                </c:pt>
                <c:pt idx="274">
                  <c:v>23</c:v>
                </c:pt>
                <c:pt idx="275">
                  <c:v>27</c:v>
                </c:pt>
                <c:pt idx="276">
                  <c:v>24</c:v>
                </c:pt>
                <c:pt idx="277">
                  <c:v>22</c:v>
                </c:pt>
                <c:pt idx="278">
                  <c:v>21</c:v>
                </c:pt>
                <c:pt idx="279">
                  <c:v>20</c:v>
                </c:pt>
                <c:pt idx="280">
                  <c:v>24</c:v>
                </c:pt>
                <c:pt idx="283">
                  <c:v>15</c:v>
                </c:pt>
                <c:pt idx="284">
                  <c:v>24</c:v>
                </c:pt>
                <c:pt idx="285">
                  <c:v>26</c:v>
                </c:pt>
                <c:pt idx="287">
                  <c:v>19</c:v>
                </c:pt>
                <c:pt idx="288">
                  <c:v>27</c:v>
                </c:pt>
                <c:pt idx="289">
                  <c:v>20</c:v>
                </c:pt>
                <c:pt idx="290">
                  <c:v>25</c:v>
                </c:pt>
                <c:pt idx="291">
                  <c:v>22</c:v>
                </c:pt>
                <c:pt idx="292">
                  <c:v>26</c:v>
                </c:pt>
                <c:pt idx="293">
                  <c:v>24</c:v>
                </c:pt>
                <c:pt idx="294">
                  <c:v>24</c:v>
                </c:pt>
                <c:pt idx="295">
                  <c:v>27</c:v>
                </c:pt>
                <c:pt idx="296">
                  <c:v>25</c:v>
                </c:pt>
                <c:pt idx="297">
                  <c:v>28</c:v>
                </c:pt>
                <c:pt idx="298">
                  <c:v>28</c:v>
                </c:pt>
                <c:pt idx="299">
                  <c:v>29</c:v>
                </c:pt>
                <c:pt idx="300">
                  <c:v>23</c:v>
                </c:pt>
                <c:pt idx="301">
                  <c:v>27</c:v>
                </c:pt>
                <c:pt idx="306">
                  <c:v>28</c:v>
                </c:pt>
                <c:pt idx="308">
                  <c:v>36</c:v>
                </c:pt>
                <c:pt idx="309">
                  <c:v>30</c:v>
                </c:pt>
                <c:pt idx="310">
                  <c:v>28</c:v>
                </c:pt>
                <c:pt idx="311">
                  <c:v>28</c:v>
                </c:pt>
                <c:pt idx="312">
                  <c:v>27</c:v>
                </c:pt>
                <c:pt idx="313">
                  <c:v>25</c:v>
                </c:pt>
                <c:pt idx="314">
                  <c:v>29</c:v>
                </c:pt>
                <c:pt idx="315">
                  <c:v>26</c:v>
                </c:pt>
                <c:pt idx="316">
                  <c:v>28</c:v>
                </c:pt>
                <c:pt idx="317">
                  <c:v>23</c:v>
                </c:pt>
                <c:pt idx="318">
                  <c:v>26</c:v>
                </c:pt>
                <c:pt idx="319">
                  <c:v>28</c:v>
                </c:pt>
                <c:pt idx="320">
                  <c:v>25</c:v>
                </c:pt>
                <c:pt idx="321">
                  <c:v>26</c:v>
                </c:pt>
                <c:pt idx="322">
                  <c:v>27</c:v>
                </c:pt>
                <c:pt idx="323">
                  <c:v>25</c:v>
                </c:pt>
                <c:pt idx="324">
                  <c:v>26</c:v>
                </c:pt>
                <c:pt idx="325">
                  <c:v>24</c:v>
                </c:pt>
                <c:pt idx="327">
                  <c:v>28</c:v>
                </c:pt>
                <c:pt idx="332">
                  <c:v>28</c:v>
                </c:pt>
                <c:pt idx="333">
                  <c:v>30</c:v>
                </c:pt>
                <c:pt idx="334">
                  <c:v>30</c:v>
                </c:pt>
                <c:pt idx="335">
                  <c:v>28</c:v>
                </c:pt>
                <c:pt idx="336">
                  <c:v>30</c:v>
                </c:pt>
                <c:pt idx="337">
                  <c:v>25</c:v>
                </c:pt>
                <c:pt idx="338">
                  <c:v>26</c:v>
                </c:pt>
                <c:pt idx="33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26</c:v>
                </c:pt>
                <c:pt idx="15">
                  <c:v>29</c:v>
                </c:pt>
                <c:pt idx="16">
                  <c:v>34</c:v>
                </c:pt>
                <c:pt idx="18">
                  <c:v>29</c:v>
                </c:pt>
                <c:pt idx="19">
                  <c:v>37</c:v>
                </c:pt>
                <c:pt idx="20">
                  <c:v>22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19</c:v>
                </c:pt>
                <c:pt idx="25">
                  <c:v>22</c:v>
                </c:pt>
                <c:pt idx="26">
                  <c:v>17</c:v>
                </c:pt>
                <c:pt idx="27">
                  <c:v>20</c:v>
                </c:pt>
                <c:pt idx="28">
                  <c:v>17</c:v>
                </c:pt>
                <c:pt idx="29">
                  <c:v>19</c:v>
                </c:pt>
                <c:pt idx="30">
                  <c:v>23</c:v>
                </c:pt>
                <c:pt idx="31">
                  <c:v>22</c:v>
                </c:pt>
                <c:pt idx="32">
                  <c:v>20</c:v>
                </c:pt>
                <c:pt idx="33">
                  <c:v>26</c:v>
                </c:pt>
                <c:pt idx="34">
                  <c:v>19</c:v>
                </c:pt>
                <c:pt idx="35">
                  <c:v>19</c:v>
                </c:pt>
                <c:pt idx="36">
                  <c:v>21</c:v>
                </c:pt>
                <c:pt idx="37">
                  <c:v>15</c:v>
                </c:pt>
                <c:pt idx="38">
                  <c:v>22</c:v>
                </c:pt>
                <c:pt idx="39">
                  <c:v>21</c:v>
                </c:pt>
                <c:pt idx="44">
                  <c:v>25</c:v>
                </c:pt>
                <c:pt idx="45">
                  <c:v>21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21</c:v>
                </c:pt>
                <c:pt idx="50">
                  <c:v>17</c:v>
                </c:pt>
                <c:pt idx="51">
                  <c:v>20</c:v>
                </c:pt>
                <c:pt idx="52">
                  <c:v>25</c:v>
                </c:pt>
                <c:pt idx="53">
                  <c:v>25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21</c:v>
                </c:pt>
                <c:pt idx="59">
                  <c:v>19</c:v>
                </c:pt>
                <c:pt idx="60">
                  <c:v>21</c:v>
                </c:pt>
                <c:pt idx="61">
                  <c:v>19</c:v>
                </c:pt>
                <c:pt idx="62">
                  <c:v>15</c:v>
                </c:pt>
                <c:pt idx="63">
                  <c:v>18</c:v>
                </c:pt>
                <c:pt idx="66">
                  <c:v>27</c:v>
                </c:pt>
                <c:pt idx="68">
                  <c:v>38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21</c:v>
                </c:pt>
                <c:pt idx="73">
                  <c:v>19</c:v>
                </c:pt>
                <c:pt idx="74">
                  <c:v>22</c:v>
                </c:pt>
                <c:pt idx="75">
                  <c:v>19</c:v>
                </c:pt>
                <c:pt idx="76">
                  <c:v>24</c:v>
                </c:pt>
                <c:pt idx="77">
                  <c:v>20</c:v>
                </c:pt>
                <c:pt idx="78">
                  <c:v>22</c:v>
                </c:pt>
                <c:pt idx="79">
                  <c:v>19</c:v>
                </c:pt>
                <c:pt idx="80">
                  <c:v>25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17</c:v>
                </c:pt>
                <c:pt idx="85">
                  <c:v>16</c:v>
                </c:pt>
                <c:pt idx="86">
                  <c:v>23</c:v>
                </c:pt>
                <c:pt idx="87">
                  <c:v>21</c:v>
                </c:pt>
                <c:pt idx="88">
                  <c:v>14</c:v>
                </c:pt>
                <c:pt idx="90">
                  <c:v>24</c:v>
                </c:pt>
                <c:pt idx="93">
                  <c:v>23</c:v>
                </c:pt>
                <c:pt idx="94">
                  <c:v>25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17</c:v>
                </c:pt>
                <c:pt idx="101">
                  <c:v>20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13</c:v>
                </c:pt>
                <c:pt idx="106">
                  <c:v>10</c:v>
                </c:pt>
                <c:pt idx="107">
                  <c:v>13</c:v>
                </c:pt>
                <c:pt idx="110">
                  <c:v>10</c:v>
                </c:pt>
                <c:pt idx="111">
                  <c:v>10</c:v>
                </c:pt>
                <c:pt idx="112">
                  <c:v>17</c:v>
                </c:pt>
                <c:pt idx="113">
                  <c:v>27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26</c:v>
                </c:pt>
                <c:pt idx="118">
                  <c:v>22</c:v>
                </c:pt>
                <c:pt idx="119">
                  <c:v>28</c:v>
                </c:pt>
                <c:pt idx="120">
                  <c:v>18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18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23</c:v>
                </c:pt>
                <c:pt idx="131">
                  <c:v>20</c:v>
                </c:pt>
                <c:pt idx="132">
                  <c:v>19</c:v>
                </c:pt>
                <c:pt idx="133">
                  <c:v>22</c:v>
                </c:pt>
                <c:pt idx="135">
                  <c:v>22</c:v>
                </c:pt>
                <c:pt idx="137">
                  <c:v>21</c:v>
                </c:pt>
                <c:pt idx="140">
                  <c:v>22</c:v>
                </c:pt>
                <c:pt idx="141">
                  <c:v>20</c:v>
                </c:pt>
                <c:pt idx="142">
                  <c:v>21</c:v>
                </c:pt>
                <c:pt idx="143">
                  <c:v>22</c:v>
                </c:pt>
                <c:pt idx="144">
                  <c:v>16</c:v>
                </c:pt>
                <c:pt idx="145">
                  <c:v>19</c:v>
                </c:pt>
                <c:pt idx="146">
                  <c:v>16</c:v>
                </c:pt>
                <c:pt idx="147">
                  <c:v>16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20</c:v>
                </c:pt>
                <c:pt idx="153">
                  <c:v>20</c:v>
                </c:pt>
                <c:pt idx="154">
                  <c:v>18</c:v>
                </c:pt>
                <c:pt idx="155">
                  <c:v>17</c:v>
                </c:pt>
                <c:pt idx="156">
                  <c:v>19</c:v>
                </c:pt>
                <c:pt idx="157">
                  <c:v>20</c:v>
                </c:pt>
                <c:pt idx="159">
                  <c:v>24</c:v>
                </c:pt>
                <c:pt idx="161">
                  <c:v>22</c:v>
                </c:pt>
                <c:pt idx="163">
                  <c:v>23</c:v>
                </c:pt>
                <c:pt idx="164">
                  <c:v>32</c:v>
                </c:pt>
                <c:pt idx="165">
                  <c:v>21</c:v>
                </c:pt>
                <c:pt idx="166">
                  <c:v>18</c:v>
                </c:pt>
                <c:pt idx="167">
                  <c:v>24</c:v>
                </c:pt>
                <c:pt idx="168">
                  <c:v>20</c:v>
                </c:pt>
                <c:pt idx="169">
                  <c:v>19</c:v>
                </c:pt>
                <c:pt idx="170">
                  <c:v>20</c:v>
                </c:pt>
                <c:pt idx="171">
                  <c:v>18</c:v>
                </c:pt>
                <c:pt idx="172">
                  <c:v>17</c:v>
                </c:pt>
                <c:pt idx="173">
                  <c:v>19</c:v>
                </c:pt>
                <c:pt idx="174">
                  <c:v>21</c:v>
                </c:pt>
                <c:pt idx="175">
                  <c:v>20</c:v>
                </c:pt>
                <c:pt idx="176">
                  <c:v>22</c:v>
                </c:pt>
                <c:pt idx="177">
                  <c:v>19</c:v>
                </c:pt>
                <c:pt idx="178">
                  <c:v>17</c:v>
                </c:pt>
                <c:pt idx="179">
                  <c:v>18</c:v>
                </c:pt>
                <c:pt idx="180">
                  <c:v>20</c:v>
                </c:pt>
                <c:pt idx="181">
                  <c:v>21</c:v>
                </c:pt>
                <c:pt idx="182">
                  <c:v>22</c:v>
                </c:pt>
                <c:pt idx="183">
                  <c:v>20</c:v>
                </c:pt>
                <c:pt idx="185">
                  <c:v>15</c:v>
                </c:pt>
                <c:pt idx="186">
                  <c:v>20</c:v>
                </c:pt>
                <c:pt idx="187">
                  <c:v>12</c:v>
                </c:pt>
                <c:pt idx="188">
                  <c:v>26</c:v>
                </c:pt>
                <c:pt idx="189">
                  <c:v>21</c:v>
                </c:pt>
                <c:pt idx="190">
                  <c:v>23</c:v>
                </c:pt>
                <c:pt idx="191">
                  <c:v>21</c:v>
                </c:pt>
                <c:pt idx="192">
                  <c:v>21</c:v>
                </c:pt>
                <c:pt idx="193">
                  <c:v>20</c:v>
                </c:pt>
                <c:pt idx="194">
                  <c:v>19</c:v>
                </c:pt>
                <c:pt idx="195">
                  <c:v>18</c:v>
                </c:pt>
                <c:pt idx="196">
                  <c:v>20</c:v>
                </c:pt>
                <c:pt idx="197">
                  <c:v>22</c:v>
                </c:pt>
                <c:pt idx="198">
                  <c:v>24</c:v>
                </c:pt>
                <c:pt idx="199">
                  <c:v>22</c:v>
                </c:pt>
                <c:pt idx="200">
                  <c:v>23</c:v>
                </c:pt>
                <c:pt idx="201">
                  <c:v>22</c:v>
                </c:pt>
                <c:pt idx="202">
                  <c:v>22</c:v>
                </c:pt>
                <c:pt idx="203">
                  <c:v>22</c:v>
                </c:pt>
                <c:pt idx="204">
                  <c:v>18</c:v>
                </c:pt>
                <c:pt idx="205">
                  <c:v>19</c:v>
                </c:pt>
                <c:pt idx="206">
                  <c:v>18</c:v>
                </c:pt>
                <c:pt idx="207">
                  <c:v>22</c:v>
                </c:pt>
                <c:pt idx="210">
                  <c:v>25</c:v>
                </c:pt>
                <c:pt idx="212">
                  <c:v>30</c:v>
                </c:pt>
                <c:pt idx="213">
                  <c:v>24</c:v>
                </c:pt>
                <c:pt idx="214">
                  <c:v>24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17</c:v>
                </c:pt>
                <c:pt idx="219">
                  <c:v>22</c:v>
                </c:pt>
                <c:pt idx="220">
                  <c:v>21</c:v>
                </c:pt>
                <c:pt idx="221">
                  <c:v>22</c:v>
                </c:pt>
                <c:pt idx="222">
                  <c:v>23</c:v>
                </c:pt>
                <c:pt idx="223">
                  <c:v>20</c:v>
                </c:pt>
                <c:pt idx="224">
                  <c:v>22</c:v>
                </c:pt>
                <c:pt idx="225">
                  <c:v>20</c:v>
                </c:pt>
                <c:pt idx="226">
                  <c:v>20</c:v>
                </c:pt>
                <c:pt idx="227">
                  <c:v>21</c:v>
                </c:pt>
                <c:pt idx="228">
                  <c:v>21</c:v>
                </c:pt>
                <c:pt idx="229">
                  <c:v>18</c:v>
                </c:pt>
                <c:pt idx="230">
                  <c:v>27</c:v>
                </c:pt>
                <c:pt idx="231">
                  <c:v>20</c:v>
                </c:pt>
                <c:pt idx="232">
                  <c:v>23</c:v>
                </c:pt>
                <c:pt idx="236">
                  <c:v>23</c:v>
                </c:pt>
                <c:pt idx="237">
                  <c:v>24</c:v>
                </c:pt>
                <c:pt idx="238">
                  <c:v>23</c:v>
                </c:pt>
                <c:pt idx="239">
                  <c:v>23</c:v>
                </c:pt>
                <c:pt idx="240">
                  <c:v>21</c:v>
                </c:pt>
                <c:pt idx="241">
                  <c:v>23</c:v>
                </c:pt>
                <c:pt idx="242">
                  <c:v>21</c:v>
                </c:pt>
                <c:pt idx="243">
                  <c:v>22</c:v>
                </c:pt>
                <c:pt idx="244">
                  <c:v>22</c:v>
                </c:pt>
                <c:pt idx="245">
                  <c:v>20</c:v>
                </c:pt>
                <c:pt idx="246">
                  <c:v>19</c:v>
                </c:pt>
                <c:pt idx="247">
                  <c:v>21</c:v>
                </c:pt>
                <c:pt idx="248">
                  <c:v>20</c:v>
                </c:pt>
                <c:pt idx="249">
                  <c:v>19</c:v>
                </c:pt>
                <c:pt idx="250">
                  <c:v>19</c:v>
                </c:pt>
                <c:pt idx="251">
                  <c:v>19</c:v>
                </c:pt>
                <c:pt idx="252">
                  <c:v>21</c:v>
                </c:pt>
                <c:pt idx="253">
                  <c:v>19</c:v>
                </c:pt>
                <c:pt idx="254">
                  <c:v>22</c:v>
                </c:pt>
                <c:pt idx="255">
                  <c:v>23</c:v>
                </c:pt>
                <c:pt idx="257">
                  <c:v>25</c:v>
                </c:pt>
                <c:pt idx="258">
                  <c:v>35</c:v>
                </c:pt>
                <c:pt idx="261">
                  <c:v>23</c:v>
                </c:pt>
                <c:pt idx="262">
                  <c:v>29</c:v>
                </c:pt>
                <c:pt idx="263">
                  <c:v>23</c:v>
                </c:pt>
                <c:pt idx="264">
                  <c:v>22</c:v>
                </c:pt>
                <c:pt idx="265">
                  <c:v>17</c:v>
                </c:pt>
                <c:pt idx="266">
                  <c:v>19</c:v>
                </c:pt>
                <c:pt idx="267">
                  <c:v>17</c:v>
                </c:pt>
                <c:pt idx="268">
                  <c:v>19</c:v>
                </c:pt>
                <c:pt idx="269">
                  <c:v>21</c:v>
                </c:pt>
                <c:pt idx="270">
                  <c:v>18</c:v>
                </c:pt>
                <c:pt idx="271">
                  <c:v>19</c:v>
                </c:pt>
                <c:pt idx="272">
                  <c:v>20</c:v>
                </c:pt>
                <c:pt idx="273">
                  <c:v>22</c:v>
                </c:pt>
                <c:pt idx="274">
                  <c:v>19</c:v>
                </c:pt>
                <c:pt idx="275">
                  <c:v>23</c:v>
                </c:pt>
                <c:pt idx="276">
                  <c:v>23</c:v>
                </c:pt>
                <c:pt idx="277">
                  <c:v>19</c:v>
                </c:pt>
                <c:pt idx="278">
                  <c:v>20</c:v>
                </c:pt>
                <c:pt idx="279">
                  <c:v>15</c:v>
                </c:pt>
                <c:pt idx="280">
                  <c:v>24</c:v>
                </c:pt>
                <c:pt idx="283">
                  <c:v>14</c:v>
                </c:pt>
                <c:pt idx="284">
                  <c:v>23</c:v>
                </c:pt>
                <c:pt idx="285">
                  <c:v>22</c:v>
                </c:pt>
                <c:pt idx="287">
                  <c:v>17</c:v>
                </c:pt>
                <c:pt idx="288">
                  <c:v>22</c:v>
                </c:pt>
                <c:pt idx="289">
                  <c:v>15</c:v>
                </c:pt>
                <c:pt idx="290">
                  <c:v>21</c:v>
                </c:pt>
                <c:pt idx="291">
                  <c:v>19</c:v>
                </c:pt>
                <c:pt idx="292">
                  <c:v>23</c:v>
                </c:pt>
                <c:pt idx="293">
                  <c:v>22</c:v>
                </c:pt>
                <c:pt idx="294">
                  <c:v>20</c:v>
                </c:pt>
                <c:pt idx="295">
                  <c:v>23</c:v>
                </c:pt>
                <c:pt idx="296">
                  <c:v>20</c:v>
                </c:pt>
                <c:pt idx="297">
                  <c:v>22</c:v>
                </c:pt>
                <c:pt idx="298">
                  <c:v>24</c:v>
                </c:pt>
                <c:pt idx="299">
                  <c:v>25</c:v>
                </c:pt>
                <c:pt idx="300">
                  <c:v>20</c:v>
                </c:pt>
                <c:pt idx="301">
                  <c:v>24</c:v>
                </c:pt>
                <c:pt idx="306">
                  <c:v>26</c:v>
                </c:pt>
                <c:pt idx="308">
                  <c:v>34</c:v>
                </c:pt>
                <c:pt idx="309">
                  <c:v>27</c:v>
                </c:pt>
                <c:pt idx="310">
                  <c:v>25</c:v>
                </c:pt>
                <c:pt idx="311">
                  <c:v>25</c:v>
                </c:pt>
                <c:pt idx="312">
                  <c:v>23</c:v>
                </c:pt>
                <c:pt idx="313">
                  <c:v>22</c:v>
                </c:pt>
                <c:pt idx="314">
                  <c:v>24</c:v>
                </c:pt>
                <c:pt idx="315">
                  <c:v>21</c:v>
                </c:pt>
                <c:pt idx="316">
                  <c:v>22</c:v>
                </c:pt>
                <c:pt idx="317">
                  <c:v>17</c:v>
                </c:pt>
                <c:pt idx="318">
                  <c:v>22</c:v>
                </c:pt>
                <c:pt idx="319">
                  <c:v>24</c:v>
                </c:pt>
                <c:pt idx="320">
                  <c:v>19</c:v>
                </c:pt>
                <c:pt idx="321">
                  <c:v>23</c:v>
                </c:pt>
                <c:pt idx="322">
                  <c:v>24</c:v>
                </c:pt>
                <c:pt idx="323">
                  <c:v>22</c:v>
                </c:pt>
                <c:pt idx="324">
                  <c:v>22</c:v>
                </c:pt>
                <c:pt idx="325">
                  <c:v>20</c:v>
                </c:pt>
                <c:pt idx="327">
                  <c:v>27</c:v>
                </c:pt>
                <c:pt idx="332">
                  <c:v>27</c:v>
                </c:pt>
                <c:pt idx="333">
                  <c:v>25</c:v>
                </c:pt>
                <c:pt idx="334">
                  <c:v>28</c:v>
                </c:pt>
                <c:pt idx="335">
                  <c:v>24</c:v>
                </c:pt>
                <c:pt idx="336">
                  <c:v>26</c:v>
                </c:pt>
                <c:pt idx="337">
                  <c:v>19</c:v>
                </c:pt>
                <c:pt idx="338">
                  <c:v>24</c:v>
                </c:pt>
                <c:pt idx="339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19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14</c:v>
                </c:pt>
                <c:pt idx="13">
                  <c:v>16</c:v>
                </c:pt>
                <c:pt idx="14">
                  <c:v>13</c:v>
                </c:pt>
                <c:pt idx="15">
                  <c:v>13</c:v>
                </c:pt>
                <c:pt idx="16">
                  <c:v>22</c:v>
                </c:pt>
                <c:pt idx="18">
                  <c:v>23</c:v>
                </c:pt>
                <c:pt idx="19">
                  <c:v>15</c:v>
                </c:pt>
                <c:pt idx="20">
                  <c:v>19</c:v>
                </c:pt>
                <c:pt idx="21">
                  <c:v>19</c:v>
                </c:pt>
                <c:pt idx="22">
                  <c:v>14</c:v>
                </c:pt>
                <c:pt idx="23">
                  <c:v>12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10</c:v>
                </c:pt>
                <c:pt idx="29">
                  <c:v>14</c:v>
                </c:pt>
                <c:pt idx="30">
                  <c:v>14</c:v>
                </c:pt>
                <c:pt idx="31">
                  <c:v>16</c:v>
                </c:pt>
                <c:pt idx="32">
                  <c:v>14</c:v>
                </c:pt>
                <c:pt idx="33">
                  <c:v>18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10</c:v>
                </c:pt>
                <c:pt idx="38">
                  <c:v>21</c:v>
                </c:pt>
                <c:pt idx="39">
                  <c:v>20</c:v>
                </c:pt>
                <c:pt idx="44">
                  <c:v>17</c:v>
                </c:pt>
                <c:pt idx="45">
                  <c:v>12</c:v>
                </c:pt>
                <c:pt idx="46">
                  <c:v>17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20</c:v>
                </c:pt>
                <c:pt idx="53">
                  <c:v>16</c:v>
                </c:pt>
                <c:pt idx="54">
                  <c:v>13</c:v>
                </c:pt>
                <c:pt idx="55">
                  <c:v>17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14</c:v>
                </c:pt>
                <c:pt idx="60">
                  <c:v>15</c:v>
                </c:pt>
                <c:pt idx="61">
                  <c:v>13</c:v>
                </c:pt>
                <c:pt idx="62">
                  <c:v>12</c:v>
                </c:pt>
                <c:pt idx="63">
                  <c:v>15</c:v>
                </c:pt>
                <c:pt idx="66">
                  <c:v>20</c:v>
                </c:pt>
                <c:pt idx="68">
                  <c:v>13</c:v>
                </c:pt>
                <c:pt idx="69">
                  <c:v>14</c:v>
                </c:pt>
                <c:pt idx="70">
                  <c:v>17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16</c:v>
                </c:pt>
                <c:pt idx="75">
                  <c:v>12</c:v>
                </c:pt>
                <c:pt idx="76">
                  <c:v>17</c:v>
                </c:pt>
                <c:pt idx="77">
                  <c:v>16</c:v>
                </c:pt>
                <c:pt idx="78">
                  <c:v>17</c:v>
                </c:pt>
                <c:pt idx="79">
                  <c:v>12</c:v>
                </c:pt>
                <c:pt idx="80">
                  <c:v>19</c:v>
                </c:pt>
                <c:pt idx="81">
                  <c:v>17</c:v>
                </c:pt>
                <c:pt idx="82">
                  <c:v>16</c:v>
                </c:pt>
                <c:pt idx="83">
                  <c:v>16</c:v>
                </c:pt>
                <c:pt idx="84">
                  <c:v>11</c:v>
                </c:pt>
                <c:pt idx="85">
                  <c:v>13</c:v>
                </c:pt>
                <c:pt idx="86">
                  <c:v>20</c:v>
                </c:pt>
                <c:pt idx="87">
                  <c:v>8</c:v>
                </c:pt>
                <c:pt idx="88">
                  <c:v>14</c:v>
                </c:pt>
                <c:pt idx="90">
                  <c:v>13</c:v>
                </c:pt>
                <c:pt idx="93">
                  <c:v>15</c:v>
                </c:pt>
                <c:pt idx="94">
                  <c:v>10</c:v>
                </c:pt>
                <c:pt idx="95">
                  <c:v>18</c:v>
                </c:pt>
                <c:pt idx="96">
                  <c:v>17</c:v>
                </c:pt>
                <c:pt idx="97">
                  <c:v>15</c:v>
                </c:pt>
                <c:pt idx="98">
                  <c:v>15</c:v>
                </c:pt>
                <c:pt idx="99">
                  <c:v>17</c:v>
                </c:pt>
                <c:pt idx="100">
                  <c:v>12</c:v>
                </c:pt>
                <c:pt idx="101">
                  <c:v>14</c:v>
                </c:pt>
                <c:pt idx="102">
                  <c:v>7</c:v>
                </c:pt>
                <c:pt idx="103">
                  <c:v>12</c:v>
                </c:pt>
                <c:pt idx="104">
                  <c:v>8</c:v>
                </c:pt>
                <c:pt idx="105">
                  <c:v>11</c:v>
                </c:pt>
                <c:pt idx="106">
                  <c:v>10</c:v>
                </c:pt>
                <c:pt idx="107">
                  <c:v>9</c:v>
                </c:pt>
                <c:pt idx="110">
                  <c:v>9</c:v>
                </c:pt>
                <c:pt idx="111">
                  <c:v>10</c:v>
                </c:pt>
                <c:pt idx="112">
                  <c:v>13</c:v>
                </c:pt>
                <c:pt idx="113">
                  <c:v>11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19</c:v>
                </c:pt>
                <c:pt idx="118">
                  <c:v>14</c:v>
                </c:pt>
                <c:pt idx="119">
                  <c:v>26</c:v>
                </c:pt>
                <c:pt idx="120">
                  <c:v>12</c:v>
                </c:pt>
                <c:pt idx="121">
                  <c:v>14</c:v>
                </c:pt>
                <c:pt idx="122">
                  <c:v>12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14</c:v>
                </c:pt>
                <c:pt idx="130">
                  <c:v>17</c:v>
                </c:pt>
                <c:pt idx="131">
                  <c:v>14</c:v>
                </c:pt>
                <c:pt idx="132">
                  <c:v>12</c:v>
                </c:pt>
                <c:pt idx="133">
                  <c:v>18</c:v>
                </c:pt>
                <c:pt idx="135">
                  <c:v>17</c:v>
                </c:pt>
                <c:pt idx="137">
                  <c:v>15</c:v>
                </c:pt>
                <c:pt idx="140">
                  <c:v>12</c:v>
                </c:pt>
                <c:pt idx="141">
                  <c:v>14</c:v>
                </c:pt>
                <c:pt idx="142">
                  <c:v>15</c:v>
                </c:pt>
                <c:pt idx="143">
                  <c:v>15</c:v>
                </c:pt>
                <c:pt idx="144">
                  <c:v>11</c:v>
                </c:pt>
                <c:pt idx="145">
                  <c:v>14</c:v>
                </c:pt>
                <c:pt idx="146">
                  <c:v>10</c:v>
                </c:pt>
                <c:pt idx="147">
                  <c:v>10</c:v>
                </c:pt>
                <c:pt idx="148">
                  <c:v>14</c:v>
                </c:pt>
                <c:pt idx="149">
                  <c:v>17</c:v>
                </c:pt>
                <c:pt idx="150">
                  <c:v>16</c:v>
                </c:pt>
                <c:pt idx="151">
                  <c:v>18</c:v>
                </c:pt>
                <c:pt idx="152">
                  <c:v>16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13</c:v>
                </c:pt>
                <c:pt idx="157">
                  <c:v>13</c:v>
                </c:pt>
                <c:pt idx="159">
                  <c:v>20</c:v>
                </c:pt>
                <c:pt idx="161">
                  <c:v>17</c:v>
                </c:pt>
                <c:pt idx="163">
                  <c:v>16</c:v>
                </c:pt>
                <c:pt idx="164">
                  <c:v>27</c:v>
                </c:pt>
                <c:pt idx="165">
                  <c:v>16</c:v>
                </c:pt>
                <c:pt idx="166">
                  <c:v>13</c:v>
                </c:pt>
                <c:pt idx="167">
                  <c:v>19</c:v>
                </c:pt>
                <c:pt idx="168">
                  <c:v>15</c:v>
                </c:pt>
                <c:pt idx="169">
                  <c:v>12</c:v>
                </c:pt>
                <c:pt idx="170">
                  <c:v>16</c:v>
                </c:pt>
                <c:pt idx="171">
                  <c:v>13</c:v>
                </c:pt>
                <c:pt idx="172">
                  <c:v>14</c:v>
                </c:pt>
                <c:pt idx="173">
                  <c:v>14</c:v>
                </c:pt>
                <c:pt idx="174">
                  <c:v>15</c:v>
                </c:pt>
                <c:pt idx="175">
                  <c:v>17</c:v>
                </c:pt>
                <c:pt idx="176">
                  <c:v>18</c:v>
                </c:pt>
                <c:pt idx="177">
                  <c:v>13</c:v>
                </c:pt>
                <c:pt idx="178">
                  <c:v>12</c:v>
                </c:pt>
                <c:pt idx="179">
                  <c:v>14</c:v>
                </c:pt>
                <c:pt idx="180">
                  <c:v>16</c:v>
                </c:pt>
                <c:pt idx="181">
                  <c:v>17</c:v>
                </c:pt>
                <c:pt idx="182">
                  <c:v>18</c:v>
                </c:pt>
                <c:pt idx="183">
                  <c:v>20</c:v>
                </c:pt>
                <c:pt idx="185">
                  <c:v>14</c:v>
                </c:pt>
                <c:pt idx="186">
                  <c:v>14</c:v>
                </c:pt>
                <c:pt idx="187">
                  <c:v>10</c:v>
                </c:pt>
                <c:pt idx="188">
                  <c:v>16</c:v>
                </c:pt>
                <c:pt idx="189">
                  <c:v>15</c:v>
                </c:pt>
                <c:pt idx="190">
                  <c:v>17</c:v>
                </c:pt>
                <c:pt idx="191">
                  <c:v>13</c:v>
                </c:pt>
                <c:pt idx="192">
                  <c:v>14</c:v>
                </c:pt>
                <c:pt idx="193">
                  <c:v>13</c:v>
                </c:pt>
                <c:pt idx="194">
                  <c:v>14</c:v>
                </c:pt>
                <c:pt idx="195">
                  <c:v>9</c:v>
                </c:pt>
                <c:pt idx="196">
                  <c:v>13</c:v>
                </c:pt>
                <c:pt idx="197">
                  <c:v>16</c:v>
                </c:pt>
                <c:pt idx="198">
                  <c:v>14</c:v>
                </c:pt>
                <c:pt idx="199">
                  <c:v>17</c:v>
                </c:pt>
                <c:pt idx="200">
                  <c:v>19</c:v>
                </c:pt>
                <c:pt idx="201">
                  <c:v>16</c:v>
                </c:pt>
                <c:pt idx="202">
                  <c:v>17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15</c:v>
                </c:pt>
                <c:pt idx="207">
                  <c:v>20</c:v>
                </c:pt>
                <c:pt idx="210">
                  <c:v>20</c:v>
                </c:pt>
                <c:pt idx="212">
                  <c:v>28</c:v>
                </c:pt>
                <c:pt idx="213">
                  <c:v>15</c:v>
                </c:pt>
                <c:pt idx="214">
                  <c:v>15</c:v>
                </c:pt>
                <c:pt idx="215">
                  <c:v>13</c:v>
                </c:pt>
                <c:pt idx="216">
                  <c:v>14</c:v>
                </c:pt>
                <c:pt idx="217">
                  <c:v>16</c:v>
                </c:pt>
                <c:pt idx="218">
                  <c:v>11</c:v>
                </c:pt>
                <c:pt idx="219">
                  <c:v>19</c:v>
                </c:pt>
                <c:pt idx="220">
                  <c:v>15</c:v>
                </c:pt>
                <c:pt idx="221">
                  <c:v>17</c:v>
                </c:pt>
                <c:pt idx="222">
                  <c:v>13</c:v>
                </c:pt>
                <c:pt idx="223">
                  <c:v>14</c:v>
                </c:pt>
                <c:pt idx="224">
                  <c:v>16</c:v>
                </c:pt>
                <c:pt idx="225">
                  <c:v>18</c:v>
                </c:pt>
                <c:pt idx="226">
                  <c:v>15</c:v>
                </c:pt>
                <c:pt idx="227">
                  <c:v>14</c:v>
                </c:pt>
                <c:pt idx="228">
                  <c:v>16</c:v>
                </c:pt>
                <c:pt idx="229">
                  <c:v>16</c:v>
                </c:pt>
                <c:pt idx="230">
                  <c:v>25</c:v>
                </c:pt>
                <c:pt idx="231">
                  <c:v>20</c:v>
                </c:pt>
                <c:pt idx="232">
                  <c:v>23</c:v>
                </c:pt>
                <c:pt idx="236">
                  <c:v>20</c:v>
                </c:pt>
                <c:pt idx="237">
                  <c:v>16</c:v>
                </c:pt>
                <c:pt idx="238">
                  <c:v>15</c:v>
                </c:pt>
                <c:pt idx="239">
                  <c:v>16</c:v>
                </c:pt>
                <c:pt idx="240">
                  <c:v>17</c:v>
                </c:pt>
                <c:pt idx="241">
                  <c:v>17</c:v>
                </c:pt>
                <c:pt idx="242">
                  <c:v>16</c:v>
                </c:pt>
                <c:pt idx="243">
                  <c:v>17</c:v>
                </c:pt>
                <c:pt idx="244">
                  <c:v>18</c:v>
                </c:pt>
                <c:pt idx="245">
                  <c:v>13</c:v>
                </c:pt>
                <c:pt idx="246">
                  <c:v>13</c:v>
                </c:pt>
                <c:pt idx="247">
                  <c:v>16</c:v>
                </c:pt>
                <c:pt idx="248">
                  <c:v>15</c:v>
                </c:pt>
                <c:pt idx="249">
                  <c:v>14</c:v>
                </c:pt>
                <c:pt idx="250">
                  <c:v>16</c:v>
                </c:pt>
                <c:pt idx="251">
                  <c:v>13</c:v>
                </c:pt>
                <c:pt idx="252">
                  <c:v>16</c:v>
                </c:pt>
                <c:pt idx="253">
                  <c:v>15</c:v>
                </c:pt>
                <c:pt idx="254">
                  <c:v>18</c:v>
                </c:pt>
                <c:pt idx="255">
                  <c:v>22</c:v>
                </c:pt>
                <c:pt idx="257">
                  <c:v>17</c:v>
                </c:pt>
                <c:pt idx="258">
                  <c:v>20</c:v>
                </c:pt>
                <c:pt idx="261">
                  <c:v>16</c:v>
                </c:pt>
                <c:pt idx="262">
                  <c:v>24</c:v>
                </c:pt>
                <c:pt idx="263">
                  <c:v>14</c:v>
                </c:pt>
                <c:pt idx="264">
                  <c:v>19</c:v>
                </c:pt>
                <c:pt idx="265">
                  <c:v>11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17</c:v>
                </c:pt>
                <c:pt idx="270">
                  <c:v>12</c:v>
                </c:pt>
                <c:pt idx="271">
                  <c:v>16</c:v>
                </c:pt>
                <c:pt idx="272">
                  <c:v>14</c:v>
                </c:pt>
                <c:pt idx="273">
                  <c:v>15</c:v>
                </c:pt>
                <c:pt idx="274">
                  <c:v>15</c:v>
                </c:pt>
                <c:pt idx="275">
                  <c:v>18</c:v>
                </c:pt>
                <c:pt idx="276">
                  <c:v>13</c:v>
                </c:pt>
                <c:pt idx="277">
                  <c:v>16</c:v>
                </c:pt>
                <c:pt idx="278">
                  <c:v>20</c:v>
                </c:pt>
                <c:pt idx="279">
                  <c:v>14</c:v>
                </c:pt>
                <c:pt idx="280">
                  <c:v>18</c:v>
                </c:pt>
                <c:pt idx="283">
                  <c:v>14</c:v>
                </c:pt>
                <c:pt idx="284">
                  <c:v>22</c:v>
                </c:pt>
                <c:pt idx="285">
                  <c:v>13</c:v>
                </c:pt>
                <c:pt idx="287">
                  <c:v>15</c:v>
                </c:pt>
                <c:pt idx="288">
                  <c:v>18</c:v>
                </c:pt>
                <c:pt idx="289">
                  <c:v>12</c:v>
                </c:pt>
                <c:pt idx="290">
                  <c:v>15</c:v>
                </c:pt>
                <c:pt idx="291">
                  <c:v>12</c:v>
                </c:pt>
                <c:pt idx="292">
                  <c:v>14</c:v>
                </c:pt>
                <c:pt idx="293">
                  <c:v>17</c:v>
                </c:pt>
                <c:pt idx="294">
                  <c:v>16</c:v>
                </c:pt>
                <c:pt idx="295">
                  <c:v>18</c:v>
                </c:pt>
                <c:pt idx="296">
                  <c:v>15</c:v>
                </c:pt>
                <c:pt idx="297">
                  <c:v>12</c:v>
                </c:pt>
                <c:pt idx="298">
                  <c:v>20</c:v>
                </c:pt>
                <c:pt idx="299">
                  <c:v>18</c:v>
                </c:pt>
                <c:pt idx="300">
                  <c:v>15</c:v>
                </c:pt>
                <c:pt idx="301">
                  <c:v>18</c:v>
                </c:pt>
                <c:pt idx="306">
                  <c:v>25</c:v>
                </c:pt>
                <c:pt idx="308">
                  <c:v>27</c:v>
                </c:pt>
                <c:pt idx="309">
                  <c:v>21</c:v>
                </c:pt>
                <c:pt idx="310">
                  <c:v>10</c:v>
                </c:pt>
                <c:pt idx="311">
                  <c:v>18</c:v>
                </c:pt>
                <c:pt idx="312">
                  <c:v>15</c:v>
                </c:pt>
                <c:pt idx="313">
                  <c:v>15</c:v>
                </c:pt>
                <c:pt idx="314">
                  <c:v>17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18</c:v>
                </c:pt>
                <c:pt idx="319">
                  <c:v>16</c:v>
                </c:pt>
                <c:pt idx="320">
                  <c:v>16</c:v>
                </c:pt>
                <c:pt idx="321">
                  <c:v>16</c:v>
                </c:pt>
                <c:pt idx="322">
                  <c:v>19</c:v>
                </c:pt>
                <c:pt idx="323">
                  <c:v>17</c:v>
                </c:pt>
                <c:pt idx="324">
                  <c:v>18</c:v>
                </c:pt>
                <c:pt idx="325">
                  <c:v>16</c:v>
                </c:pt>
                <c:pt idx="327">
                  <c:v>22</c:v>
                </c:pt>
                <c:pt idx="332">
                  <c:v>23</c:v>
                </c:pt>
                <c:pt idx="333">
                  <c:v>17</c:v>
                </c:pt>
                <c:pt idx="334">
                  <c:v>22</c:v>
                </c:pt>
                <c:pt idx="335">
                  <c:v>17</c:v>
                </c:pt>
                <c:pt idx="336">
                  <c:v>15</c:v>
                </c:pt>
                <c:pt idx="337">
                  <c:v>12</c:v>
                </c:pt>
                <c:pt idx="338">
                  <c:v>18</c:v>
                </c:pt>
                <c:pt idx="33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42976"/>
        <c:axId val="140444544"/>
      </c:lineChart>
      <c:catAx>
        <c:axId val="14044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44544"/>
        <c:crosses val="autoZero"/>
        <c:auto val="1"/>
        <c:lblAlgn val="ctr"/>
        <c:lblOffset val="100"/>
        <c:noMultiLvlLbl val="1"/>
      </c:catAx>
      <c:valAx>
        <c:axId val="14044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4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42192"/>
        <c:axId val="140441800"/>
      </c:lineChart>
      <c:catAx>
        <c:axId val="14044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41800"/>
        <c:crosses val="autoZero"/>
        <c:auto val="1"/>
        <c:lblAlgn val="ctr"/>
        <c:lblOffset val="100"/>
        <c:noMultiLvlLbl val="1"/>
      </c:catAx>
      <c:valAx>
        <c:axId val="14044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4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16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24</c:v>
                </c:pt>
                <c:pt idx="2">
                  <c:v>14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11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41016"/>
        <c:axId val="140445328"/>
      </c:lineChart>
      <c:catAx>
        <c:axId val="14044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45328"/>
        <c:crosses val="autoZero"/>
        <c:auto val="1"/>
        <c:lblAlgn val="ctr"/>
        <c:lblOffset val="100"/>
        <c:noMultiLvlLbl val="1"/>
      </c:catAx>
      <c:valAx>
        <c:axId val="14044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41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25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22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26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29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28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29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32</v>
      </c>
      <c r="E18" s="2">
        <v>29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37</v>
      </c>
      <c r="E19" s="2">
        <v>34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37</v>
      </c>
      <c r="E22" s="2">
        <v>37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24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30</v>
      </c>
      <c r="E25" s="2">
        <v>25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23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19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27</v>
      </c>
      <c r="E28" s="2">
        <v>22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24</v>
      </c>
      <c r="E29" s="2">
        <v>17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23</v>
      </c>
      <c r="E31" s="2">
        <v>17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25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26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30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22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24</v>
      </c>
      <c r="E38" s="2">
        <v>19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27</v>
      </c>
      <c r="E39" s="2">
        <v>21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18</v>
      </c>
      <c r="E40" s="2">
        <v>15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24</v>
      </c>
      <c r="E41" s="2">
        <v>22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22</v>
      </c>
      <c r="E42" s="2">
        <v>21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35</v>
      </c>
      <c r="D48" s="2">
        <v>26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24</v>
      </c>
      <c r="F50" s="2">
        <v>14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32</v>
      </c>
      <c r="D53" s="2">
        <v>21</v>
      </c>
      <c r="E53" s="2">
        <v>17</v>
      </c>
      <c r="F53" s="2">
        <v>14</v>
      </c>
      <c r="G53" s="2"/>
      <c r="H53" s="2"/>
    </row>
    <row r="54" spans="2:8">
      <c r="B54" s="2" t="s">
        <v>87</v>
      </c>
      <c r="C54" s="2">
        <v>35</v>
      </c>
      <c r="D54" s="2">
        <v>26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37</v>
      </c>
      <c r="D55" s="2">
        <v>29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35</v>
      </c>
      <c r="D58" s="2">
        <v>27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24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24</v>
      </c>
      <c r="E62" s="2">
        <v>19</v>
      </c>
      <c r="F62" s="2">
        <v>14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19</v>
      </c>
      <c r="F64" s="2">
        <v>13</v>
      </c>
      <c r="G64" s="2"/>
      <c r="H64" s="2"/>
    </row>
    <row r="65" spans="2:8">
      <c r="B65" s="2" t="s">
        <v>98</v>
      </c>
      <c r="C65" s="2">
        <v>29</v>
      </c>
      <c r="D65" s="2">
        <v>23</v>
      </c>
      <c r="E65" s="2">
        <v>15</v>
      </c>
      <c r="F65" s="2">
        <v>12</v>
      </c>
      <c r="G65" s="2"/>
      <c r="H65" s="2"/>
    </row>
    <row r="66" spans="2:8">
      <c r="B66" s="2" t="s">
        <v>99</v>
      </c>
      <c r="C66" s="2">
        <v>25</v>
      </c>
      <c r="D66" s="2">
        <v>21</v>
      </c>
      <c r="E66" s="2">
        <v>18</v>
      </c>
      <c r="F66" s="2">
        <v>15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31</v>
      </c>
      <c r="E69" s="2">
        <v>27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38</v>
      </c>
      <c r="E71" s="2">
        <v>38</v>
      </c>
      <c r="F71" s="2">
        <v>13</v>
      </c>
      <c r="G71" s="2"/>
      <c r="H71" s="2"/>
    </row>
    <row r="72" spans="2:8">
      <c r="B72" s="2" t="s">
        <v>105</v>
      </c>
      <c r="C72" s="2">
        <v>31</v>
      </c>
      <c r="D72" s="2">
        <v>27</v>
      </c>
      <c r="E72" s="2">
        <v>24</v>
      </c>
      <c r="F72" s="2">
        <v>14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25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24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32</v>
      </c>
      <c r="D76" s="2">
        <v>23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19</v>
      </c>
      <c r="F78" s="2">
        <v>12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26</v>
      </c>
      <c r="E82" s="2">
        <v>19</v>
      </c>
      <c r="F82" s="2">
        <v>12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25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21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24</v>
      </c>
      <c r="E87" s="2">
        <v>17</v>
      </c>
      <c r="F87" s="2">
        <v>11</v>
      </c>
      <c r="G87" s="2"/>
      <c r="H87" s="2"/>
    </row>
    <row r="88" spans="2:8">
      <c r="B88" s="2" t="s">
        <v>121</v>
      </c>
      <c r="C88" s="2">
        <v>37</v>
      </c>
      <c r="D88" s="2">
        <v>26</v>
      </c>
      <c r="E88" s="2">
        <v>16</v>
      </c>
      <c r="F88" s="2">
        <v>13</v>
      </c>
      <c r="G88" s="2"/>
      <c r="H88" s="2"/>
    </row>
    <row r="89" spans="2:8">
      <c r="B89" s="2" t="s">
        <v>122</v>
      </c>
      <c r="C89" s="2">
        <v>34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29</v>
      </c>
      <c r="E90" s="2">
        <v>21</v>
      </c>
      <c r="F90" s="2">
        <v>8</v>
      </c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>
        <v>14</v>
      </c>
      <c r="F91" s="2">
        <v>14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24</v>
      </c>
      <c r="F93" s="2">
        <v>13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26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25</v>
      </c>
      <c r="F97" s="2">
        <v>10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21</v>
      </c>
      <c r="E103" s="2">
        <v>17</v>
      </c>
      <c r="F103" s="2">
        <v>12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27</v>
      </c>
      <c r="D105" s="2">
        <v>18</v>
      </c>
      <c r="E105" s="2">
        <v>13</v>
      </c>
      <c r="F105" s="2">
        <v>7</v>
      </c>
      <c r="G105" s="2"/>
      <c r="H105" s="2"/>
    </row>
    <row r="106" spans="2:8">
      <c r="B106" s="2" t="s">
        <v>139</v>
      </c>
      <c r="C106" s="2">
        <v>27</v>
      </c>
      <c r="D106" s="2">
        <v>20</v>
      </c>
      <c r="E106" s="2">
        <v>14</v>
      </c>
      <c r="F106" s="2">
        <v>12</v>
      </c>
      <c r="G106" s="2"/>
      <c r="H106" s="2"/>
    </row>
    <row r="107" spans="2:8">
      <c r="B107" s="2" t="s">
        <v>140</v>
      </c>
      <c r="C107" s="2">
        <v>22</v>
      </c>
      <c r="D107" s="2">
        <v>17</v>
      </c>
      <c r="E107" s="2">
        <v>15</v>
      </c>
      <c r="F107" s="2">
        <v>8</v>
      </c>
      <c r="G107" s="2"/>
      <c r="H107" s="2"/>
    </row>
    <row r="108" spans="2:8">
      <c r="B108" s="2" t="s">
        <v>141</v>
      </c>
      <c r="C108" s="2">
        <v>16</v>
      </c>
      <c r="D108" s="2">
        <v>14</v>
      </c>
      <c r="E108" s="2">
        <v>13</v>
      </c>
      <c r="F108" s="2">
        <v>11</v>
      </c>
      <c r="G108" s="2"/>
      <c r="H108" s="2"/>
    </row>
    <row r="109" spans="2:8">
      <c r="B109" s="2" t="s">
        <v>142</v>
      </c>
      <c r="C109" s="2">
        <v>14</v>
      </c>
      <c r="D109" s="2">
        <v>10</v>
      </c>
      <c r="E109" s="2">
        <v>10</v>
      </c>
      <c r="F109" s="2">
        <v>10</v>
      </c>
      <c r="G109" s="2"/>
      <c r="H109" s="2"/>
    </row>
    <row r="110" spans="2:8">
      <c r="B110" s="2" t="s">
        <v>143</v>
      </c>
      <c r="C110" s="2">
        <v>16</v>
      </c>
      <c r="D110" s="2">
        <v>13</v>
      </c>
      <c r="E110" s="2">
        <v>13</v>
      </c>
      <c r="F110" s="2">
        <v>9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>
        <v>11</v>
      </c>
      <c r="E113" s="2">
        <v>10</v>
      </c>
      <c r="F113" s="2">
        <v>9</v>
      </c>
      <c r="G113" s="2"/>
      <c r="H113" s="2"/>
    </row>
    <row r="114" spans="2:8">
      <c r="B114" s="2" t="s">
        <v>147</v>
      </c>
      <c r="C114" s="2">
        <v>17</v>
      </c>
      <c r="D114" s="2">
        <v>13</v>
      </c>
      <c r="E114" s="2">
        <v>10</v>
      </c>
      <c r="F114" s="2">
        <v>10</v>
      </c>
      <c r="G114" s="2"/>
      <c r="H114" s="2"/>
    </row>
    <row r="115" spans="2:8">
      <c r="B115" s="2" t="s">
        <v>148</v>
      </c>
      <c r="C115" s="2">
        <v>36</v>
      </c>
      <c r="D115" s="2">
        <v>21</v>
      </c>
      <c r="E115" s="2">
        <v>17</v>
      </c>
      <c r="F115" s="2">
        <v>13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27</v>
      </c>
      <c r="F116" s="2">
        <v>11</v>
      </c>
      <c r="G116" s="2"/>
      <c r="H116" s="2"/>
    </row>
    <row r="117" spans="2:8">
      <c r="B117" s="2" t="s">
        <v>150</v>
      </c>
      <c r="C117" s="2">
        <v>29</v>
      </c>
      <c r="D117" s="2">
        <v>22</v>
      </c>
      <c r="E117" s="2">
        <v>18</v>
      </c>
      <c r="F117" s="2">
        <v>15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18</v>
      </c>
      <c r="F118" s="2">
        <v>15</v>
      </c>
      <c r="G118" s="2"/>
      <c r="H118" s="2"/>
    </row>
    <row r="119" spans="2:8">
      <c r="B119" s="2" t="s">
        <v>152</v>
      </c>
      <c r="C119" s="2">
        <v>25</v>
      </c>
      <c r="D119" s="2">
        <v>20</v>
      </c>
      <c r="E119" s="2">
        <v>18</v>
      </c>
      <c r="F119" s="2">
        <v>15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26</v>
      </c>
      <c r="F120" s="2">
        <v>19</v>
      </c>
      <c r="G120" s="2"/>
      <c r="H120" s="2"/>
    </row>
    <row r="121" spans="2:8">
      <c r="B121" s="2" t="s">
        <v>154</v>
      </c>
      <c r="C121" s="2">
        <v>28</v>
      </c>
      <c r="D121" s="2">
        <v>24</v>
      </c>
      <c r="E121" s="2">
        <v>22</v>
      </c>
      <c r="F121" s="2">
        <v>14</v>
      </c>
      <c r="G121" s="2"/>
      <c r="H121" s="2"/>
    </row>
    <row r="122" spans="2:8">
      <c r="B122" s="2" t="s">
        <v>155</v>
      </c>
      <c r="C122" s="2">
        <v>33</v>
      </c>
      <c r="D122" s="2">
        <v>32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29</v>
      </c>
      <c r="D123" s="2">
        <v>21</v>
      </c>
      <c r="E123" s="2">
        <v>18</v>
      </c>
      <c r="F123" s="2">
        <v>12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33</v>
      </c>
      <c r="D126" s="2">
        <v>23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18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26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23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24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30</v>
      </c>
      <c r="D135" s="2">
        <v>23</v>
      </c>
      <c r="E135" s="2">
        <v>19</v>
      </c>
      <c r="F135" s="2">
        <v>12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22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26</v>
      </c>
      <c r="E140" s="2">
        <v>21</v>
      </c>
      <c r="F140" s="2">
        <v>15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27</v>
      </c>
      <c r="E143" s="2">
        <v>22</v>
      </c>
      <c r="F143" s="2">
        <v>12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20</v>
      </c>
      <c r="F144" s="2">
        <v>14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29</v>
      </c>
      <c r="D147" s="2">
        <v>20</v>
      </c>
      <c r="E147" s="2">
        <v>16</v>
      </c>
      <c r="F147" s="2">
        <v>11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25</v>
      </c>
      <c r="D149" s="2">
        <v>20</v>
      </c>
      <c r="E149" s="2">
        <v>16</v>
      </c>
      <c r="F149" s="2">
        <v>10</v>
      </c>
      <c r="G149" s="2"/>
      <c r="H149" s="2"/>
    </row>
    <row r="150" spans="2:8">
      <c r="B150" s="2" t="s">
        <v>183</v>
      </c>
      <c r="C150" s="2">
        <v>29</v>
      </c>
      <c r="D150" s="2">
        <v>20</v>
      </c>
      <c r="E150" s="2">
        <v>16</v>
      </c>
      <c r="F150" s="2">
        <v>10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20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21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24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30</v>
      </c>
      <c r="D157" s="2">
        <v>23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29</v>
      </c>
      <c r="D158" s="2">
        <v>20</v>
      </c>
      <c r="E158" s="2">
        <v>17</v>
      </c>
      <c r="F158" s="2">
        <v>14</v>
      </c>
      <c r="G158" s="2"/>
      <c r="H158" s="2"/>
    </row>
    <row r="159" spans="2:8">
      <c r="B159" s="2" t="s">
        <v>192</v>
      </c>
      <c r="C159" s="2">
        <v>32</v>
      </c>
      <c r="D159" s="2">
        <v>24</v>
      </c>
      <c r="E159" s="2">
        <v>19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24</v>
      </c>
      <c r="E160" s="2">
        <v>20</v>
      </c>
      <c r="F160" s="2">
        <v>13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26</v>
      </c>
      <c r="E164" s="2">
        <v>22</v>
      </c>
      <c r="F164" s="2">
        <v>17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32</v>
      </c>
      <c r="E166" s="2">
        <v>23</v>
      </c>
      <c r="F166" s="2">
        <v>16</v>
      </c>
      <c r="G166" s="2"/>
      <c r="H166" s="2"/>
    </row>
    <row r="167" spans="2:8">
      <c r="B167" s="2" t="s">
        <v>200</v>
      </c>
      <c r="C167" s="2">
        <v>36</v>
      </c>
      <c r="D167" s="2">
        <v>33</v>
      </c>
      <c r="E167" s="2">
        <v>32</v>
      </c>
      <c r="F167" s="2">
        <v>27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18</v>
      </c>
      <c r="F169" s="2">
        <v>13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25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31</v>
      </c>
      <c r="D172" s="2">
        <v>23</v>
      </c>
      <c r="E172" s="2">
        <v>19</v>
      </c>
      <c r="F172" s="2">
        <v>12</v>
      </c>
      <c r="G172" s="2"/>
      <c r="H172" s="2"/>
    </row>
    <row r="173" spans="2:8">
      <c r="B173" s="2" t="s">
        <v>38</v>
      </c>
      <c r="C173" s="2">
        <v>29</v>
      </c>
      <c r="D173" s="2">
        <v>23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29</v>
      </c>
      <c r="D174" s="2">
        <v>22</v>
      </c>
      <c r="E174" s="2">
        <v>18</v>
      </c>
      <c r="F174" s="2">
        <v>13</v>
      </c>
      <c r="G174" s="2"/>
      <c r="H174" s="2"/>
    </row>
    <row r="175" spans="2:8">
      <c r="B175" s="2" t="s">
        <v>40</v>
      </c>
      <c r="C175" s="2">
        <v>28</v>
      </c>
      <c r="D175" s="2">
        <v>21</v>
      </c>
      <c r="E175" s="2">
        <v>17</v>
      </c>
      <c r="F175" s="2">
        <v>14</v>
      </c>
      <c r="G175" s="2"/>
      <c r="H175" s="2"/>
    </row>
    <row r="176" spans="2:8">
      <c r="B176" s="2" t="s">
        <v>41</v>
      </c>
      <c r="C176" s="2">
        <v>29</v>
      </c>
      <c r="D176" s="2">
        <v>21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31</v>
      </c>
      <c r="D177" s="2">
        <v>24</v>
      </c>
      <c r="E177" s="2">
        <v>21</v>
      </c>
      <c r="F177" s="2">
        <v>15</v>
      </c>
      <c r="G177" s="2"/>
      <c r="H177" s="2"/>
    </row>
    <row r="178" spans="2:8">
      <c r="B178" s="2" t="s">
        <v>43</v>
      </c>
      <c r="C178" s="2">
        <v>29</v>
      </c>
      <c r="D178" s="2">
        <v>23</v>
      </c>
      <c r="E178" s="2">
        <v>20</v>
      </c>
      <c r="F178" s="2">
        <v>17</v>
      </c>
      <c r="G178" s="2"/>
      <c r="H178" s="2"/>
    </row>
    <row r="179" spans="2:8">
      <c r="B179" s="2" t="s">
        <v>44</v>
      </c>
      <c r="C179" s="2">
        <v>31</v>
      </c>
      <c r="D179" s="2">
        <v>25</v>
      </c>
      <c r="E179" s="2">
        <v>22</v>
      </c>
      <c r="F179" s="2">
        <v>18</v>
      </c>
      <c r="G179" s="2"/>
      <c r="H179" s="2"/>
    </row>
    <row r="180" spans="2:8">
      <c r="B180" s="2" t="s">
        <v>45</v>
      </c>
      <c r="C180" s="2">
        <v>29</v>
      </c>
      <c r="D180" s="2">
        <v>22</v>
      </c>
      <c r="E180" s="2">
        <v>19</v>
      </c>
      <c r="F180" s="2">
        <v>13</v>
      </c>
      <c r="G180" s="2"/>
      <c r="H180" s="2"/>
    </row>
    <row r="181" spans="2:8">
      <c r="B181" s="2" t="s">
        <v>46</v>
      </c>
      <c r="C181" s="2">
        <v>31</v>
      </c>
      <c r="D181" s="2">
        <v>21</v>
      </c>
      <c r="E181" s="2">
        <v>17</v>
      </c>
      <c r="F181" s="2">
        <v>12</v>
      </c>
      <c r="G181" s="2"/>
      <c r="H181" s="2"/>
    </row>
    <row r="182" spans="2:8">
      <c r="B182" s="2" t="s">
        <v>47</v>
      </c>
      <c r="C182" s="2">
        <v>29</v>
      </c>
      <c r="D182" s="2">
        <v>21</v>
      </c>
      <c r="E182" s="2">
        <v>18</v>
      </c>
      <c r="F182" s="2">
        <v>14</v>
      </c>
      <c r="G182" s="2"/>
      <c r="H182" s="2"/>
    </row>
    <row r="183" spans="2:8">
      <c r="B183" s="2" t="s">
        <v>48</v>
      </c>
      <c r="C183" s="2">
        <v>28</v>
      </c>
      <c r="D183" s="2">
        <v>22</v>
      </c>
      <c r="E183" s="2">
        <v>20</v>
      </c>
      <c r="F183" s="2">
        <v>16</v>
      </c>
      <c r="G183" s="2"/>
      <c r="H183" s="2"/>
    </row>
    <row r="184" spans="2:8">
      <c r="B184" s="2" t="s">
        <v>49</v>
      </c>
      <c r="C184" s="2">
        <v>27</v>
      </c>
      <c r="D184" s="2">
        <v>23</v>
      </c>
      <c r="E184" s="2">
        <v>21</v>
      </c>
      <c r="F184" s="2">
        <v>17</v>
      </c>
      <c r="G184" s="2"/>
      <c r="H184" s="2"/>
    </row>
    <row r="185" spans="2:8">
      <c r="B185" s="2" t="s">
        <v>50</v>
      </c>
      <c r="C185" s="2">
        <v>37</v>
      </c>
      <c r="D185" s="2">
        <v>23</v>
      </c>
      <c r="E185" s="2">
        <v>22</v>
      </c>
      <c r="F185" s="2">
        <v>18</v>
      </c>
      <c r="G185" s="2"/>
      <c r="H185" s="2"/>
    </row>
    <row r="186" spans="2:8">
      <c r="B186" s="2" t="s">
        <v>51</v>
      </c>
      <c r="C186" s="2">
        <v>26</v>
      </c>
      <c r="D186" s="2">
        <v>21</v>
      </c>
      <c r="E186" s="2">
        <v>20</v>
      </c>
      <c r="F186" s="2">
        <v>20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18</v>
      </c>
      <c r="E188" s="2">
        <v>15</v>
      </c>
      <c r="F188" s="2">
        <v>14</v>
      </c>
      <c r="G188" s="2"/>
      <c r="H188" s="2"/>
    </row>
    <row r="189" spans="2:8">
      <c r="B189" s="2" t="s">
        <v>54</v>
      </c>
      <c r="C189" s="2">
        <v>31</v>
      </c>
      <c r="D189" s="2">
        <v>24</v>
      </c>
      <c r="E189" s="2">
        <v>20</v>
      </c>
      <c r="F189" s="2">
        <v>14</v>
      </c>
      <c r="G189" s="2"/>
      <c r="H189" s="2"/>
    </row>
    <row r="190" spans="2:8">
      <c r="B190" s="2" t="s">
        <v>55</v>
      </c>
      <c r="C190" s="2">
        <v>13</v>
      </c>
      <c r="D190" s="2">
        <v>12</v>
      </c>
      <c r="E190" s="2">
        <v>12</v>
      </c>
      <c r="F190" s="2">
        <v>10</v>
      </c>
      <c r="G190" s="2"/>
      <c r="H190" s="2"/>
    </row>
    <row r="191" spans="2:8">
      <c r="B191" s="2" t="s">
        <v>56</v>
      </c>
      <c r="C191" s="2">
        <v>34</v>
      </c>
      <c r="D191" s="2">
        <v>28</v>
      </c>
      <c r="E191" s="2">
        <v>26</v>
      </c>
      <c r="F191" s="2">
        <v>16</v>
      </c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21</v>
      </c>
      <c r="F192" s="2">
        <v>15</v>
      </c>
      <c r="G192" s="2"/>
      <c r="H192" s="2"/>
    </row>
    <row r="193" spans="2:8">
      <c r="B193" s="2" t="s">
        <v>58</v>
      </c>
      <c r="C193" s="2">
        <v>33</v>
      </c>
      <c r="D193" s="2">
        <v>27</v>
      </c>
      <c r="E193" s="2">
        <v>23</v>
      </c>
      <c r="F193" s="2">
        <v>17</v>
      </c>
      <c r="G193" s="2"/>
      <c r="H193" s="2"/>
    </row>
    <row r="194" spans="2:8">
      <c r="B194" s="2" t="s">
        <v>59</v>
      </c>
      <c r="C194" s="2">
        <v>31</v>
      </c>
      <c r="D194" s="2">
        <v>25</v>
      </c>
      <c r="E194" s="2">
        <v>21</v>
      </c>
      <c r="F194" s="2">
        <v>13</v>
      </c>
      <c r="G194" s="2"/>
      <c r="H194" s="2"/>
    </row>
    <row r="195" spans="2:8">
      <c r="B195" s="2" t="s">
        <v>60</v>
      </c>
      <c r="C195" s="2">
        <v>30</v>
      </c>
      <c r="D195" s="2">
        <v>24</v>
      </c>
      <c r="E195" s="2">
        <v>21</v>
      </c>
      <c r="F195" s="2">
        <v>14</v>
      </c>
      <c r="G195" s="2"/>
      <c r="H195" s="2"/>
    </row>
    <row r="196" spans="2:8">
      <c r="B196" s="2" t="s">
        <v>61</v>
      </c>
      <c r="C196" s="2">
        <v>29</v>
      </c>
      <c r="D196" s="2">
        <v>23</v>
      </c>
      <c r="E196" s="2">
        <v>20</v>
      </c>
      <c r="F196" s="2">
        <v>13</v>
      </c>
      <c r="G196" s="2"/>
      <c r="H196" s="2"/>
    </row>
    <row r="197" spans="2:8">
      <c r="B197" s="2" t="s">
        <v>62</v>
      </c>
      <c r="C197" s="2">
        <v>29</v>
      </c>
      <c r="D197" s="2">
        <v>22</v>
      </c>
      <c r="E197" s="2">
        <v>19</v>
      </c>
      <c r="F197" s="2">
        <v>14</v>
      </c>
      <c r="G197" s="2"/>
      <c r="H197" s="2"/>
    </row>
    <row r="198" spans="2:8">
      <c r="B198" s="2" t="s">
        <v>63</v>
      </c>
      <c r="C198" s="2">
        <v>33</v>
      </c>
      <c r="D198" s="2">
        <v>23</v>
      </c>
      <c r="E198" s="2">
        <v>18</v>
      </c>
      <c r="F198" s="2">
        <v>9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20</v>
      </c>
      <c r="F199" s="2">
        <v>13</v>
      </c>
      <c r="G199" s="2"/>
      <c r="H199" s="2"/>
    </row>
    <row r="200" spans="2:8">
      <c r="B200" s="2" t="s">
        <v>65</v>
      </c>
      <c r="C200" s="2">
        <v>33</v>
      </c>
      <c r="D200" s="2">
        <v>27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24</v>
      </c>
      <c r="F201" s="2">
        <v>14</v>
      </c>
      <c r="G201" s="2"/>
      <c r="H201" s="2"/>
    </row>
    <row r="202" spans="2:8">
      <c r="B202" s="2" t="s">
        <v>67</v>
      </c>
      <c r="C202" s="2">
        <v>34</v>
      </c>
      <c r="D202" s="2">
        <v>27</v>
      </c>
      <c r="E202" s="2">
        <v>22</v>
      </c>
      <c r="F202" s="2">
        <v>17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23</v>
      </c>
      <c r="F203" s="2">
        <v>19</v>
      </c>
      <c r="G203" s="2"/>
      <c r="H203" s="2"/>
    </row>
    <row r="204" spans="2:8">
      <c r="B204" s="2" t="s">
        <v>69</v>
      </c>
      <c r="C204" s="2">
        <v>32</v>
      </c>
      <c r="D204" s="2">
        <v>26</v>
      </c>
      <c r="E204" s="2">
        <v>22</v>
      </c>
      <c r="F204" s="2">
        <v>16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22</v>
      </c>
      <c r="F205" s="2">
        <v>17</v>
      </c>
      <c r="G205" s="2"/>
      <c r="H205" s="2"/>
    </row>
    <row r="206" spans="2:8">
      <c r="B206" s="2" t="s">
        <v>71</v>
      </c>
      <c r="C206" s="2">
        <v>34</v>
      </c>
      <c r="D206" s="2">
        <v>26</v>
      </c>
      <c r="E206" s="2">
        <v>22</v>
      </c>
      <c r="F206" s="2">
        <v>15</v>
      </c>
      <c r="G206" s="2"/>
      <c r="H206" s="2"/>
    </row>
    <row r="207" spans="2:8">
      <c r="B207" s="2" t="s">
        <v>72</v>
      </c>
      <c r="C207" s="2">
        <v>31</v>
      </c>
      <c r="D207" s="2">
        <v>25</v>
      </c>
      <c r="E207" s="2">
        <v>18</v>
      </c>
      <c r="F207" s="2">
        <v>15</v>
      </c>
      <c r="G207" s="2"/>
      <c r="H207" s="2"/>
    </row>
    <row r="208" spans="2:8">
      <c r="B208" s="2" t="s">
        <v>73</v>
      </c>
      <c r="C208" s="2">
        <v>29</v>
      </c>
      <c r="D208" s="2">
        <v>25</v>
      </c>
      <c r="E208" s="2">
        <v>19</v>
      </c>
      <c r="F208" s="2">
        <v>14</v>
      </c>
      <c r="G208" s="2"/>
      <c r="H208" s="2"/>
    </row>
    <row r="209" spans="2:8">
      <c r="B209" s="2" t="s">
        <v>74</v>
      </c>
      <c r="C209" s="2">
        <v>25</v>
      </c>
      <c r="D209" s="2">
        <v>21</v>
      </c>
      <c r="E209" s="2">
        <v>18</v>
      </c>
      <c r="F209" s="2">
        <v>15</v>
      </c>
      <c r="G209" s="2"/>
      <c r="H209" s="2"/>
    </row>
    <row r="210" spans="2:8">
      <c r="B210" s="2" t="s">
        <v>75</v>
      </c>
      <c r="C210" s="2">
        <v>32</v>
      </c>
      <c r="D210" s="2">
        <v>25</v>
      </c>
      <c r="E210" s="2">
        <v>22</v>
      </c>
      <c r="F210" s="2">
        <v>20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28</v>
      </c>
      <c r="E213" s="2">
        <v>25</v>
      </c>
      <c r="F213" s="2">
        <v>20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31</v>
      </c>
      <c r="E215" s="2">
        <v>30</v>
      </c>
      <c r="F215" s="2">
        <v>28</v>
      </c>
      <c r="G215" s="2"/>
      <c r="H215" s="2"/>
    </row>
    <row r="216" spans="2:8">
      <c r="B216" s="2" t="s">
        <v>81</v>
      </c>
      <c r="C216" s="2">
        <v>33</v>
      </c>
      <c r="D216" s="2">
        <v>29</v>
      </c>
      <c r="E216" s="2">
        <v>24</v>
      </c>
      <c r="F216" s="2">
        <v>15</v>
      </c>
      <c r="G216" s="2"/>
      <c r="H216" s="2"/>
    </row>
    <row r="217" spans="2:8">
      <c r="B217" s="2" t="s">
        <v>82</v>
      </c>
      <c r="C217" s="2">
        <v>32</v>
      </c>
      <c r="D217" s="2">
        <v>27</v>
      </c>
      <c r="E217" s="2">
        <v>24</v>
      </c>
      <c r="F217" s="2">
        <v>15</v>
      </c>
      <c r="G217" s="2"/>
      <c r="H217" s="2"/>
    </row>
    <row r="218" spans="2:8">
      <c r="B218" s="2" t="s">
        <v>83</v>
      </c>
      <c r="C218" s="2">
        <v>32</v>
      </c>
      <c r="D218" s="2">
        <v>25</v>
      </c>
      <c r="E218" s="2">
        <v>20</v>
      </c>
      <c r="F218" s="2">
        <v>13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20</v>
      </c>
      <c r="F219" s="2">
        <v>14</v>
      </c>
      <c r="G219" s="2"/>
      <c r="H219" s="2"/>
    </row>
    <row r="220" spans="2:8">
      <c r="B220" s="2" t="s">
        <v>85</v>
      </c>
      <c r="C220" s="2">
        <v>29</v>
      </c>
      <c r="D220" s="2">
        <v>23</v>
      </c>
      <c r="E220" s="2">
        <v>20</v>
      </c>
      <c r="F220" s="2">
        <v>16</v>
      </c>
      <c r="G220" s="2"/>
      <c r="H220" s="2"/>
    </row>
    <row r="221" spans="2:8">
      <c r="B221" s="2" t="s">
        <v>86</v>
      </c>
      <c r="C221" s="2">
        <v>29</v>
      </c>
      <c r="D221" s="2">
        <v>22</v>
      </c>
      <c r="E221" s="2">
        <v>17</v>
      </c>
      <c r="F221" s="2">
        <v>11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22</v>
      </c>
      <c r="F222" s="2">
        <v>19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21</v>
      </c>
      <c r="F223" s="2">
        <v>15</v>
      </c>
      <c r="G223" s="2"/>
      <c r="H223" s="2"/>
    </row>
    <row r="224" spans="2:8">
      <c r="B224" s="2" t="s">
        <v>89</v>
      </c>
      <c r="C224" s="2">
        <v>32</v>
      </c>
      <c r="D224" s="2">
        <v>25</v>
      </c>
      <c r="E224" s="2">
        <v>22</v>
      </c>
      <c r="F224" s="2">
        <v>17</v>
      </c>
      <c r="G224" s="2"/>
      <c r="H224" s="2"/>
    </row>
    <row r="225" spans="2:8">
      <c r="B225" s="2" t="s">
        <v>90</v>
      </c>
      <c r="C225" s="2">
        <v>35</v>
      </c>
      <c r="D225" s="2">
        <v>27</v>
      </c>
      <c r="E225" s="2">
        <v>23</v>
      </c>
      <c r="F225" s="2">
        <v>13</v>
      </c>
      <c r="G225" s="2"/>
      <c r="H225" s="2"/>
    </row>
    <row r="226" spans="2:8">
      <c r="B226" s="2" t="s">
        <v>91</v>
      </c>
      <c r="C226" s="2">
        <v>30</v>
      </c>
      <c r="D226" s="2">
        <v>23</v>
      </c>
      <c r="E226" s="2">
        <v>20</v>
      </c>
      <c r="F226" s="2">
        <v>14</v>
      </c>
      <c r="G226" s="2"/>
      <c r="H226" s="2"/>
    </row>
    <row r="227" spans="2:8">
      <c r="B227" s="2" t="s">
        <v>92</v>
      </c>
      <c r="C227" s="2">
        <v>33</v>
      </c>
      <c r="D227" s="2">
        <v>25</v>
      </c>
      <c r="E227" s="2">
        <v>22</v>
      </c>
      <c r="F227" s="2">
        <v>16</v>
      </c>
      <c r="G227" s="2"/>
      <c r="H227" s="2"/>
    </row>
    <row r="228" spans="2:8">
      <c r="B228" s="2" t="s">
        <v>93</v>
      </c>
      <c r="C228" s="2">
        <v>32</v>
      </c>
      <c r="D228" s="2">
        <v>24</v>
      </c>
      <c r="E228" s="2">
        <v>20</v>
      </c>
      <c r="F228" s="2">
        <v>18</v>
      </c>
      <c r="G228" s="2"/>
      <c r="H228" s="2"/>
    </row>
    <row r="229" spans="2:8">
      <c r="B229" s="2" t="s">
        <v>94</v>
      </c>
      <c r="C229" s="2">
        <v>34</v>
      </c>
      <c r="D229" s="2">
        <v>25</v>
      </c>
      <c r="E229" s="2">
        <v>20</v>
      </c>
      <c r="F229" s="2">
        <v>15</v>
      </c>
      <c r="G229" s="2"/>
      <c r="H229" s="2"/>
    </row>
    <row r="230" spans="2:8">
      <c r="B230" s="2" t="s">
        <v>95</v>
      </c>
      <c r="C230" s="2">
        <v>32</v>
      </c>
      <c r="D230" s="2">
        <v>25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35</v>
      </c>
      <c r="D231" s="2">
        <v>25</v>
      </c>
      <c r="E231" s="2">
        <v>21</v>
      </c>
      <c r="F231" s="2">
        <v>16</v>
      </c>
      <c r="G231" s="2"/>
      <c r="H231" s="2"/>
    </row>
    <row r="232" spans="2:8">
      <c r="B232" s="2" t="s">
        <v>97</v>
      </c>
      <c r="C232" s="2">
        <v>36</v>
      </c>
      <c r="D232" s="2">
        <v>21</v>
      </c>
      <c r="E232" s="2">
        <v>18</v>
      </c>
      <c r="F232" s="2">
        <v>16</v>
      </c>
      <c r="G232" s="2"/>
      <c r="H232" s="2"/>
    </row>
    <row r="233" spans="2:8">
      <c r="B233" s="2" t="s">
        <v>98</v>
      </c>
      <c r="C233" s="2">
        <v>30</v>
      </c>
      <c r="D233" s="2">
        <v>28</v>
      </c>
      <c r="E233" s="2">
        <v>27</v>
      </c>
      <c r="F233" s="2">
        <v>25</v>
      </c>
      <c r="G233" s="2"/>
      <c r="H233" s="2"/>
    </row>
    <row r="234" spans="2:8">
      <c r="B234" s="2" t="s">
        <v>99</v>
      </c>
      <c r="C234" s="2">
        <v>30</v>
      </c>
      <c r="D234" s="2">
        <v>22</v>
      </c>
      <c r="E234" s="2">
        <v>20</v>
      </c>
      <c r="F234" s="2">
        <v>20</v>
      </c>
      <c r="G234" s="2"/>
      <c r="H234" s="2"/>
    </row>
    <row r="235" spans="2:8">
      <c r="B235" s="2" t="s">
        <v>100</v>
      </c>
      <c r="C235" s="2">
        <v>32</v>
      </c>
      <c r="D235" s="2">
        <v>30</v>
      </c>
      <c r="E235" s="2">
        <v>23</v>
      </c>
      <c r="F235" s="2">
        <v>23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24</v>
      </c>
      <c r="E239" s="2">
        <v>23</v>
      </c>
      <c r="F239" s="2">
        <v>20</v>
      </c>
      <c r="G239" s="2"/>
      <c r="H239" s="2"/>
    </row>
    <row r="240" spans="2:8">
      <c r="B240" s="2" t="s">
        <v>105</v>
      </c>
      <c r="C240" s="2">
        <v>39</v>
      </c>
      <c r="D240" s="2">
        <v>27</v>
      </c>
      <c r="E240" s="2">
        <v>24</v>
      </c>
      <c r="F240" s="2">
        <v>16</v>
      </c>
      <c r="G240" s="2"/>
      <c r="H240" s="2"/>
    </row>
    <row r="241" spans="2:8">
      <c r="B241" s="2" t="s">
        <v>106</v>
      </c>
      <c r="C241" s="2">
        <v>34</v>
      </c>
      <c r="D241" s="2">
        <v>26</v>
      </c>
      <c r="E241" s="2">
        <v>23</v>
      </c>
      <c r="F241" s="2">
        <v>15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23</v>
      </c>
      <c r="F242" s="2">
        <v>16</v>
      </c>
      <c r="G242" s="2"/>
      <c r="H242" s="2"/>
    </row>
    <row r="243" spans="2:8">
      <c r="B243" s="2" t="s">
        <v>108</v>
      </c>
      <c r="C243" s="2">
        <v>33</v>
      </c>
      <c r="D243" s="2">
        <v>27</v>
      </c>
      <c r="E243" s="2">
        <v>21</v>
      </c>
      <c r="F243" s="2">
        <v>17</v>
      </c>
      <c r="G243" s="2"/>
      <c r="H243" s="2"/>
    </row>
    <row r="244" spans="2:8">
      <c r="B244" s="2" t="s">
        <v>109</v>
      </c>
      <c r="C244" s="2">
        <v>33</v>
      </c>
      <c r="D244" s="2">
        <v>26</v>
      </c>
      <c r="E244" s="2">
        <v>23</v>
      </c>
      <c r="F244" s="2">
        <v>17</v>
      </c>
      <c r="G244" s="2"/>
      <c r="H244" s="2"/>
    </row>
    <row r="245" spans="2:8">
      <c r="B245" s="2" t="s">
        <v>110</v>
      </c>
      <c r="C245" s="2">
        <v>34</v>
      </c>
      <c r="D245" s="2">
        <v>24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35</v>
      </c>
      <c r="D246" s="2">
        <v>26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31</v>
      </c>
      <c r="D247" s="2">
        <v>25</v>
      </c>
      <c r="E247" s="2">
        <v>22</v>
      </c>
      <c r="F247" s="2">
        <v>18</v>
      </c>
      <c r="G247" s="2"/>
      <c r="H247" s="2"/>
    </row>
    <row r="248" spans="2:8">
      <c r="B248" s="2" t="s">
        <v>113</v>
      </c>
      <c r="C248" s="2">
        <v>31</v>
      </c>
      <c r="D248" s="2">
        <v>24</v>
      </c>
      <c r="E248" s="2">
        <v>20</v>
      </c>
      <c r="F248" s="2">
        <v>13</v>
      </c>
      <c r="G248" s="2"/>
      <c r="H248" s="2"/>
    </row>
    <row r="249" spans="2:8">
      <c r="B249" s="2" t="s">
        <v>114</v>
      </c>
      <c r="C249" s="2">
        <v>31</v>
      </c>
      <c r="D249" s="2">
        <v>22</v>
      </c>
      <c r="E249" s="2">
        <v>19</v>
      </c>
      <c r="F249" s="2">
        <v>13</v>
      </c>
      <c r="G249" s="2"/>
      <c r="H249" s="2"/>
    </row>
    <row r="250" spans="2:8">
      <c r="B250" s="2" t="s">
        <v>115</v>
      </c>
      <c r="C250" s="2">
        <v>31</v>
      </c>
      <c r="D250" s="2">
        <v>24</v>
      </c>
      <c r="E250" s="2">
        <v>21</v>
      </c>
      <c r="F250" s="2">
        <v>16</v>
      </c>
      <c r="G250" s="2"/>
      <c r="H250" s="2"/>
    </row>
    <row r="251" spans="2:8">
      <c r="B251" s="2" t="s">
        <v>116</v>
      </c>
      <c r="C251" s="2">
        <v>31</v>
      </c>
      <c r="D251" s="2">
        <v>24</v>
      </c>
      <c r="E251" s="2">
        <v>20</v>
      </c>
      <c r="F251" s="2">
        <v>15</v>
      </c>
      <c r="G251" s="2"/>
      <c r="H251" s="2"/>
    </row>
    <row r="252" spans="2:8">
      <c r="B252" s="2" t="s">
        <v>117</v>
      </c>
      <c r="C252" s="2">
        <v>28</v>
      </c>
      <c r="D252" s="2">
        <v>22</v>
      </c>
      <c r="E252" s="2">
        <v>19</v>
      </c>
      <c r="F252" s="2">
        <v>14</v>
      </c>
      <c r="G252" s="2"/>
      <c r="H252" s="2"/>
    </row>
    <row r="253" spans="2:8">
      <c r="B253" s="2" t="s">
        <v>118</v>
      </c>
      <c r="C253" s="2">
        <v>28</v>
      </c>
      <c r="D253" s="2">
        <v>21</v>
      </c>
      <c r="E253" s="2">
        <v>19</v>
      </c>
      <c r="F253" s="2">
        <v>16</v>
      </c>
      <c r="G253" s="2"/>
      <c r="H253" s="2"/>
    </row>
    <row r="254" spans="2:8">
      <c r="B254" s="2" t="s">
        <v>119</v>
      </c>
      <c r="C254" s="2">
        <v>32</v>
      </c>
      <c r="D254" s="2">
        <v>23</v>
      </c>
      <c r="E254" s="2">
        <v>19</v>
      </c>
      <c r="F254" s="2">
        <v>13</v>
      </c>
      <c r="G254" s="2"/>
      <c r="H254" s="2"/>
    </row>
    <row r="255" spans="2:8">
      <c r="B255" s="2" t="s">
        <v>120</v>
      </c>
      <c r="C255" s="2">
        <v>34</v>
      </c>
      <c r="D255" s="2">
        <v>23</v>
      </c>
      <c r="E255" s="2">
        <v>21</v>
      </c>
      <c r="F255" s="2">
        <v>16</v>
      </c>
      <c r="G255" s="2"/>
      <c r="H255" s="2"/>
    </row>
    <row r="256" spans="2:8">
      <c r="B256" s="2" t="s">
        <v>121</v>
      </c>
      <c r="C256" s="2">
        <v>29</v>
      </c>
      <c r="D256" s="2">
        <v>23</v>
      </c>
      <c r="E256" s="2">
        <v>19</v>
      </c>
      <c r="F256" s="2">
        <v>15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22</v>
      </c>
      <c r="F257" s="2">
        <v>18</v>
      </c>
      <c r="G257" s="2"/>
      <c r="H257" s="2"/>
    </row>
    <row r="258" spans="2:8">
      <c r="B258" s="2" t="s">
        <v>123</v>
      </c>
      <c r="C258" s="2">
        <v>28</v>
      </c>
      <c r="D258" s="2">
        <v>25</v>
      </c>
      <c r="E258" s="2">
        <v>23</v>
      </c>
      <c r="F258" s="2">
        <v>22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27</v>
      </c>
      <c r="E260" s="2">
        <v>25</v>
      </c>
      <c r="F260" s="2">
        <v>17</v>
      </c>
      <c r="G260" s="2"/>
      <c r="H260" s="2"/>
    </row>
    <row r="261" spans="2:8">
      <c r="B261" s="2" t="s">
        <v>126</v>
      </c>
      <c r="C261" s="2">
        <v>44</v>
      </c>
      <c r="D261" s="2">
        <v>43</v>
      </c>
      <c r="E261" s="2">
        <v>35</v>
      </c>
      <c r="F261" s="2">
        <v>20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26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35</v>
      </c>
      <c r="D265" s="2">
        <v>32</v>
      </c>
      <c r="E265" s="2">
        <v>29</v>
      </c>
      <c r="F265" s="2">
        <v>24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23</v>
      </c>
      <c r="F266" s="2">
        <v>14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22</v>
      </c>
      <c r="F267" s="2">
        <v>19</v>
      </c>
      <c r="G267" s="2"/>
      <c r="H267" s="2"/>
    </row>
    <row r="268" spans="2:8">
      <c r="B268" s="2" t="s">
        <v>133</v>
      </c>
      <c r="C268" s="2">
        <v>33</v>
      </c>
      <c r="D268" s="2">
        <v>22</v>
      </c>
      <c r="E268" s="2">
        <v>17</v>
      </c>
      <c r="F268" s="2">
        <v>11</v>
      </c>
      <c r="G268" s="2"/>
      <c r="H268" s="2"/>
    </row>
    <row r="269" spans="2:8">
      <c r="B269" s="2" t="s">
        <v>134</v>
      </c>
      <c r="C269" s="2">
        <v>29</v>
      </c>
      <c r="D269" s="2">
        <v>23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31</v>
      </c>
      <c r="D270" s="2">
        <v>24</v>
      </c>
      <c r="E270" s="2">
        <v>17</v>
      </c>
      <c r="F270" s="2">
        <v>14</v>
      </c>
      <c r="G270" s="2"/>
      <c r="H270" s="2"/>
    </row>
    <row r="271" spans="2:8">
      <c r="B271" s="2" t="s">
        <v>136</v>
      </c>
      <c r="C271" s="2">
        <v>32</v>
      </c>
      <c r="D271" s="2">
        <v>23</v>
      </c>
      <c r="E271" s="2">
        <v>19</v>
      </c>
      <c r="F271" s="2">
        <v>14</v>
      </c>
      <c r="G271" s="2"/>
      <c r="H271" s="2"/>
    </row>
    <row r="272" spans="2:8">
      <c r="B272" s="2" t="s">
        <v>137</v>
      </c>
      <c r="C272" s="2">
        <v>31</v>
      </c>
      <c r="D272" s="2">
        <v>24</v>
      </c>
      <c r="E272" s="2">
        <v>21</v>
      </c>
      <c r="F272" s="2">
        <v>17</v>
      </c>
      <c r="G272" s="2"/>
      <c r="H272" s="2"/>
    </row>
    <row r="273" spans="2:8">
      <c r="B273" s="2" t="s">
        <v>138</v>
      </c>
      <c r="C273" s="2">
        <v>31</v>
      </c>
      <c r="D273" s="2">
        <v>22</v>
      </c>
      <c r="E273" s="2">
        <v>18</v>
      </c>
      <c r="F273" s="2">
        <v>12</v>
      </c>
      <c r="G273" s="2"/>
      <c r="H273" s="2"/>
    </row>
    <row r="274" spans="2:8">
      <c r="B274" s="2" t="s">
        <v>139</v>
      </c>
      <c r="C274" s="2">
        <v>30</v>
      </c>
      <c r="D274" s="2">
        <v>22</v>
      </c>
      <c r="E274" s="2">
        <v>19</v>
      </c>
      <c r="F274" s="2">
        <v>16</v>
      </c>
      <c r="G274" s="2"/>
      <c r="H274" s="2"/>
    </row>
    <row r="275" spans="2:8">
      <c r="B275" s="2" t="s">
        <v>140</v>
      </c>
      <c r="C275" s="2">
        <v>31</v>
      </c>
      <c r="D275" s="2">
        <v>24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34</v>
      </c>
      <c r="D276" s="2">
        <v>29</v>
      </c>
      <c r="E276" s="2">
        <v>22</v>
      </c>
      <c r="F276" s="2">
        <v>15</v>
      </c>
      <c r="G276" s="2"/>
      <c r="H276" s="2"/>
    </row>
    <row r="277" spans="2:8">
      <c r="B277" s="2" t="s">
        <v>142</v>
      </c>
      <c r="C277" s="2">
        <v>31</v>
      </c>
      <c r="D277" s="2">
        <v>23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32</v>
      </c>
      <c r="D278" s="2">
        <v>27</v>
      </c>
      <c r="E278" s="2">
        <v>23</v>
      </c>
      <c r="F278" s="2">
        <v>18</v>
      </c>
      <c r="G278" s="2"/>
      <c r="H278" s="2"/>
    </row>
    <row r="279" spans="2:8">
      <c r="B279" s="2" t="s">
        <v>144</v>
      </c>
      <c r="C279" s="2">
        <v>31</v>
      </c>
      <c r="D279" s="2">
        <v>24</v>
      </c>
      <c r="E279" s="2">
        <v>23</v>
      </c>
      <c r="F279" s="2">
        <v>13</v>
      </c>
      <c r="G279" s="2"/>
      <c r="H279" s="2"/>
    </row>
    <row r="280" spans="2:8">
      <c r="B280" s="2" t="s">
        <v>145</v>
      </c>
      <c r="C280" s="2">
        <v>28</v>
      </c>
      <c r="D280" s="2">
        <v>22</v>
      </c>
      <c r="E280" s="2">
        <v>19</v>
      </c>
      <c r="F280" s="2">
        <v>16</v>
      </c>
      <c r="G280" s="2"/>
      <c r="H280" s="2"/>
    </row>
    <row r="281" spans="2:8">
      <c r="B281" s="2" t="s">
        <v>146</v>
      </c>
      <c r="C281" s="2">
        <v>37</v>
      </c>
      <c r="D281" s="2">
        <v>21</v>
      </c>
      <c r="E281" s="2">
        <v>20</v>
      </c>
      <c r="F281" s="2">
        <v>20</v>
      </c>
      <c r="G281" s="2"/>
      <c r="H281" s="2"/>
    </row>
    <row r="282" spans="2:8">
      <c r="B282" s="2" t="s">
        <v>147</v>
      </c>
      <c r="C282" s="2">
        <v>29</v>
      </c>
      <c r="D282" s="2">
        <v>20</v>
      </c>
      <c r="E282" s="2">
        <v>15</v>
      </c>
      <c r="F282" s="2">
        <v>14</v>
      </c>
      <c r="G282" s="2"/>
      <c r="H282" s="2"/>
    </row>
    <row r="283" spans="2:8">
      <c r="B283" s="2" t="s">
        <v>148</v>
      </c>
      <c r="C283" s="2">
        <v>33</v>
      </c>
      <c r="D283" s="2">
        <v>24</v>
      </c>
      <c r="E283" s="2">
        <v>24</v>
      </c>
      <c r="F283" s="2">
        <v>18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>
        <v>15</v>
      </c>
      <c r="E286" s="2">
        <v>14</v>
      </c>
      <c r="F286" s="2">
        <v>14</v>
      </c>
      <c r="G286" s="2"/>
      <c r="H286" s="2"/>
    </row>
    <row r="287" spans="2:8">
      <c r="B287" s="2" t="s">
        <v>152</v>
      </c>
      <c r="C287" s="2">
        <v>26</v>
      </c>
      <c r="D287" s="2">
        <v>24</v>
      </c>
      <c r="E287" s="2">
        <v>23</v>
      </c>
      <c r="F287" s="2">
        <v>22</v>
      </c>
      <c r="G287" s="2"/>
      <c r="H287" s="2"/>
    </row>
    <row r="288" spans="2:8">
      <c r="B288" s="2" t="s">
        <v>153</v>
      </c>
      <c r="C288" s="2">
        <v>41</v>
      </c>
      <c r="D288" s="2">
        <v>26</v>
      </c>
      <c r="E288" s="2">
        <v>22</v>
      </c>
      <c r="F288" s="2">
        <v>13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19</v>
      </c>
      <c r="E290" s="2">
        <v>17</v>
      </c>
      <c r="F290" s="2">
        <v>15</v>
      </c>
      <c r="G290" s="2"/>
      <c r="H290" s="2"/>
    </row>
    <row r="291" spans="2:8">
      <c r="B291" s="2" t="s">
        <v>156</v>
      </c>
      <c r="C291" s="2">
        <v>33</v>
      </c>
      <c r="D291" s="2">
        <v>27</v>
      </c>
      <c r="E291" s="2">
        <v>22</v>
      </c>
      <c r="F291" s="2">
        <v>18</v>
      </c>
      <c r="G291" s="2"/>
      <c r="H291" s="2"/>
    </row>
    <row r="292" spans="2:8">
      <c r="B292" s="2" t="s">
        <v>157</v>
      </c>
      <c r="C292" s="2">
        <v>32</v>
      </c>
      <c r="D292" s="2">
        <v>20</v>
      </c>
      <c r="E292" s="2">
        <v>15</v>
      </c>
      <c r="F292" s="2">
        <v>12</v>
      </c>
      <c r="G292" s="2"/>
      <c r="H292" s="2"/>
    </row>
    <row r="293" spans="2:8">
      <c r="B293" s="2" t="s">
        <v>158</v>
      </c>
      <c r="C293" s="2">
        <v>32</v>
      </c>
      <c r="D293" s="2">
        <v>25</v>
      </c>
      <c r="E293" s="2">
        <v>21</v>
      </c>
      <c r="F293" s="2">
        <v>15</v>
      </c>
      <c r="G293" s="2"/>
      <c r="H293" s="2"/>
    </row>
    <row r="294" spans="2:8">
      <c r="B294" s="2" t="s">
        <v>159</v>
      </c>
      <c r="C294" s="2">
        <v>29</v>
      </c>
      <c r="D294" s="2">
        <v>22</v>
      </c>
      <c r="E294" s="2">
        <v>19</v>
      </c>
      <c r="F294" s="2">
        <v>12</v>
      </c>
      <c r="G294" s="2"/>
      <c r="H294" s="2"/>
    </row>
    <row r="295" spans="2:8">
      <c r="B295" s="2" t="s">
        <v>160</v>
      </c>
      <c r="C295" s="2">
        <v>31</v>
      </c>
      <c r="D295" s="2">
        <v>26</v>
      </c>
      <c r="E295" s="2">
        <v>23</v>
      </c>
      <c r="F295" s="2">
        <v>14</v>
      </c>
      <c r="G295" s="2"/>
      <c r="H295" s="2"/>
    </row>
    <row r="296" spans="2:8">
      <c r="B296" s="2" t="s">
        <v>161</v>
      </c>
      <c r="C296" s="2">
        <v>33</v>
      </c>
      <c r="D296" s="2">
        <v>24</v>
      </c>
      <c r="E296" s="2">
        <v>22</v>
      </c>
      <c r="F296" s="2">
        <v>17</v>
      </c>
      <c r="G296" s="2"/>
      <c r="H296" s="2"/>
    </row>
    <row r="297" spans="2:8">
      <c r="B297" s="2" t="s">
        <v>162</v>
      </c>
      <c r="C297" s="2">
        <v>33</v>
      </c>
      <c r="D297" s="2">
        <v>24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35</v>
      </c>
      <c r="D298" s="2">
        <v>27</v>
      </c>
      <c r="E298" s="2">
        <v>23</v>
      </c>
      <c r="F298" s="2">
        <v>18</v>
      </c>
      <c r="G298" s="2"/>
      <c r="H298" s="2"/>
    </row>
    <row r="299" spans="2:8">
      <c r="B299" s="2" t="s">
        <v>164</v>
      </c>
      <c r="C299" s="2">
        <v>33</v>
      </c>
      <c r="D299" s="2">
        <v>25</v>
      </c>
      <c r="E299" s="2">
        <v>20</v>
      </c>
      <c r="F299" s="2">
        <v>15</v>
      </c>
      <c r="G299" s="2"/>
      <c r="H299" s="2"/>
    </row>
    <row r="300" spans="2:8">
      <c r="B300" s="2" t="s">
        <v>165</v>
      </c>
      <c r="C300" s="2">
        <v>35</v>
      </c>
      <c r="D300" s="2">
        <v>28</v>
      </c>
      <c r="E300" s="2">
        <v>22</v>
      </c>
      <c r="F300" s="2">
        <v>12</v>
      </c>
      <c r="G300" s="2"/>
      <c r="H300" s="2"/>
    </row>
    <row r="301" spans="2:8">
      <c r="B301" s="2" t="s">
        <v>166</v>
      </c>
      <c r="C301" s="2">
        <v>33</v>
      </c>
      <c r="D301" s="2">
        <v>28</v>
      </c>
      <c r="E301" s="2">
        <v>24</v>
      </c>
      <c r="F301" s="2">
        <v>20</v>
      </c>
      <c r="G301" s="2"/>
      <c r="H301" s="2"/>
    </row>
    <row r="302" spans="2:8">
      <c r="B302" s="2" t="s">
        <v>167</v>
      </c>
      <c r="C302" s="2">
        <v>35</v>
      </c>
      <c r="D302" s="2">
        <v>29</v>
      </c>
      <c r="E302" s="2">
        <v>25</v>
      </c>
      <c r="F302" s="2">
        <v>18</v>
      </c>
      <c r="G302" s="2"/>
      <c r="H302" s="2"/>
    </row>
    <row r="303" spans="2:8">
      <c r="B303" s="2" t="s">
        <v>168</v>
      </c>
      <c r="C303" s="2">
        <v>29</v>
      </c>
      <c r="D303" s="2">
        <v>23</v>
      </c>
      <c r="E303" s="2">
        <v>20</v>
      </c>
      <c r="F303" s="2">
        <v>15</v>
      </c>
      <c r="G303" s="2"/>
      <c r="H303" s="2"/>
    </row>
    <row r="304" spans="2:8">
      <c r="B304" s="2" t="s">
        <v>169</v>
      </c>
      <c r="C304" s="2">
        <v>37</v>
      </c>
      <c r="D304" s="2">
        <v>27</v>
      </c>
      <c r="E304" s="2">
        <v>24</v>
      </c>
      <c r="F304" s="2">
        <v>18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>
        <v>36</v>
      </c>
      <c r="E311" s="2">
        <v>34</v>
      </c>
      <c r="F311" s="2">
        <v>27</v>
      </c>
      <c r="G311" s="2"/>
      <c r="H311" s="2"/>
    </row>
    <row r="312" spans="2:8">
      <c r="B312" s="2" t="s">
        <v>177</v>
      </c>
      <c r="C312" s="2">
        <v>34</v>
      </c>
      <c r="D312" s="2">
        <v>30</v>
      </c>
      <c r="E312" s="2">
        <v>27</v>
      </c>
      <c r="F312" s="2">
        <v>21</v>
      </c>
      <c r="G312" s="2"/>
      <c r="H312" s="2"/>
    </row>
    <row r="313" spans="2:8">
      <c r="B313" s="2" t="s">
        <v>178</v>
      </c>
      <c r="C313" s="2">
        <v>33</v>
      </c>
      <c r="D313" s="2">
        <v>28</v>
      </c>
      <c r="E313" s="2">
        <v>25</v>
      </c>
      <c r="F313" s="2">
        <v>10</v>
      </c>
      <c r="G313" s="2"/>
      <c r="H313" s="2"/>
    </row>
    <row r="314" spans="2:8">
      <c r="B314" s="2" t="s">
        <v>179</v>
      </c>
      <c r="C314" s="2">
        <v>33</v>
      </c>
      <c r="D314" s="2">
        <v>28</v>
      </c>
      <c r="E314" s="2">
        <v>25</v>
      </c>
      <c r="F314" s="2">
        <v>18</v>
      </c>
      <c r="G314" s="2"/>
      <c r="H314" s="2"/>
    </row>
    <row r="315" spans="2:8">
      <c r="B315" s="2" t="s">
        <v>180</v>
      </c>
      <c r="C315" s="2">
        <v>35</v>
      </c>
      <c r="D315" s="2">
        <v>27</v>
      </c>
      <c r="E315" s="2">
        <v>23</v>
      </c>
      <c r="F315" s="2">
        <v>15</v>
      </c>
      <c r="G315" s="2"/>
      <c r="H315" s="2"/>
    </row>
    <row r="316" spans="2:8">
      <c r="B316" s="2" t="s">
        <v>181</v>
      </c>
      <c r="C316" s="2">
        <v>32</v>
      </c>
      <c r="D316" s="2">
        <v>25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35</v>
      </c>
      <c r="D317" s="2">
        <v>29</v>
      </c>
      <c r="E317" s="2">
        <v>24</v>
      </c>
      <c r="F317" s="2">
        <v>17</v>
      </c>
      <c r="G317" s="2"/>
      <c r="H317" s="2"/>
    </row>
    <row r="318" spans="2:8">
      <c r="B318" s="2" t="s">
        <v>183</v>
      </c>
      <c r="C318" s="2">
        <v>33</v>
      </c>
      <c r="D318" s="2">
        <v>26</v>
      </c>
      <c r="E318" s="2">
        <v>21</v>
      </c>
      <c r="F318" s="2">
        <v>14</v>
      </c>
      <c r="G318" s="2"/>
      <c r="H318" s="2"/>
    </row>
    <row r="319" spans="2:8">
      <c r="B319" s="2" t="s">
        <v>184</v>
      </c>
      <c r="C319" s="2">
        <v>33</v>
      </c>
      <c r="D319" s="2">
        <v>28</v>
      </c>
      <c r="E319" s="2">
        <v>22</v>
      </c>
      <c r="F319" s="2">
        <v>14</v>
      </c>
      <c r="G319" s="2"/>
      <c r="H319" s="2"/>
    </row>
    <row r="320" spans="2:8">
      <c r="B320" s="2" t="s">
        <v>185</v>
      </c>
      <c r="C320" s="2">
        <v>33</v>
      </c>
      <c r="D320" s="2">
        <v>23</v>
      </c>
      <c r="E320" s="2">
        <v>17</v>
      </c>
      <c r="F320" s="2">
        <v>14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22</v>
      </c>
      <c r="F321" s="2">
        <v>18</v>
      </c>
      <c r="G321" s="2"/>
      <c r="H321" s="2"/>
    </row>
    <row r="322" spans="2:8">
      <c r="B322" s="2" t="s">
        <v>187</v>
      </c>
      <c r="C322" s="2">
        <v>33</v>
      </c>
      <c r="D322" s="2">
        <v>28</v>
      </c>
      <c r="E322" s="2">
        <v>24</v>
      </c>
      <c r="F322" s="2">
        <v>16</v>
      </c>
      <c r="G322" s="2"/>
      <c r="H322" s="2"/>
    </row>
    <row r="323" spans="2:8">
      <c r="B323" s="2" t="s">
        <v>188</v>
      </c>
      <c r="C323" s="2">
        <v>32</v>
      </c>
      <c r="D323" s="2">
        <v>25</v>
      </c>
      <c r="E323" s="2">
        <v>19</v>
      </c>
      <c r="F323" s="2">
        <v>16</v>
      </c>
      <c r="G323" s="2"/>
      <c r="H323" s="2"/>
    </row>
    <row r="324" spans="2:8">
      <c r="B324" s="2" t="s">
        <v>189</v>
      </c>
      <c r="C324" s="2">
        <v>33</v>
      </c>
      <c r="D324" s="2">
        <v>26</v>
      </c>
      <c r="E324" s="2">
        <v>23</v>
      </c>
      <c r="F324" s="2">
        <v>16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24</v>
      </c>
      <c r="F325" s="2">
        <v>19</v>
      </c>
      <c r="G325" s="2"/>
      <c r="H325" s="2"/>
    </row>
    <row r="326" spans="2:8">
      <c r="B326" s="2" t="s">
        <v>191</v>
      </c>
      <c r="C326" s="2">
        <v>33</v>
      </c>
      <c r="D326" s="2">
        <v>25</v>
      </c>
      <c r="E326" s="2">
        <v>22</v>
      </c>
      <c r="F326" s="2">
        <v>17</v>
      </c>
      <c r="G326" s="2"/>
      <c r="H326" s="2"/>
    </row>
    <row r="327" spans="2:8">
      <c r="B327" s="2" t="s">
        <v>192</v>
      </c>
      <c r="C327" s="2">
        <v>34</v>
      </c>
      <c r="D327" s="2">
        <v>26</v>
      </c>
      <c r="E327" s="2">
        <v>22</v>
      </c>
      <c r="F327" s="2">
        <v>18</v>
      </c>
      <c r="G327" s="2"/>
      <c r="H327" s="2"/>
    </row>
    <row r="328" spans="2:8">
      <c r="B328" s="2" t="s">
        <v>193</v>
      </c>
      <c r="C328" s="2">
        <v>30</v>
      </c>
      <c r="D328" s="2">
        <v>24</v>
      </c>
      <c r="E328" s="2">
        <v>20</v>
      </c>
      <c r="F328" s="2">
        <v>16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28</v>
      </c>
      <c r="E330" s="2">
        <v>27</v>
      </c>
      <c r="F330" s="2">
        <v>22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>
        <v>28</v>
      </c>
      <c r="E335" s="2">
        <v>27</v>
      </c>
      <c r="F335" s="2">
        <v>23</v>
      </c>
      <c r="G335" s="2"/>
      <c r="H335" s="2"/>
    </row>
    <row r="336" spans="2:8">
      <c r="B336" s="2" t="s">
        <v>201</v>
      </c>
      <c r="C336" s="2">
        <v>34</v>
      </c>
      <c r="D336" s="2">
        <v>30</v>
      </c>
      <c r="E336" s="2">
        <v>25</v>
      </c>
      <c r="F336" s="2">
        <v>17</v>
      </c>
      <c r="G336" s="2"/>
      <c r="H336" s="2"/>
    </row>
    <row r="337" spans="2:8">
      <c r="B337" s="2" t="s">
        <v>202</v>
      </c>
      <c r="C337" s="2">
        <v>35</v>
      </c>
      <c r="D337" s="2">
        <v>30</v>
      </c>
      <c r="E337" s="2">
        <v>28</v>
      </c>
      <c r="F337" s="2">
        <v>22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24</v>
      </c>
      <c r="F338" s="2">
        <v>17</v>
      </c>
      <c r="G338" s="2"/>
      <c r="H338" s="2"/>
    </row>
    <row r="339" spans="2:8">
      <c r="B339" s="2" t="s">
        <v>36</v>
      </c>
      <c r="C339" s="2">
        <v>36</v>
      </c>
      <c r="D339" s="2">
        <v>30</v>
      </c>
      <c r="E339" s="2">
        <v>26</v>
      </c>
      <c r="F339" s="2">
        <v>15</v>
      </c>
      <c r="G339" s="2"/>
      <c r="H339" s="2"/>
    </row>
    <row r="340" spans="2:8">
      <c r="B340" s="2" t="s">
        <v>37</v>
      </c>
      <c r="C340" s="2">
        <v>32</v>
      </c>
      <c r="D340" s="2">
        <v>25</v>
      </c>
      <c r="E340" s="2">
        <v>19</v>
      </c>
      <c r="F340" s="2">
        <v>12</v>
      </c>
      <c r="G340" s="2"/>
      <c r="H340" s="2"/>
    </row>
    <row r="341" spans="2:8">
      <c r="B341" s="2" t="s">
        <v>38</v>
      </c>
      <c r="C341" s="2">
        <v>32</v>
      </c>
      <c r="D341" s="2">
        <v>26</v>
      </c>
      <c r="E341" s="2">
        <v>24</v>
      </c>
      <c r="F341" s="2">
        <v>18</v>
      </c>
      <c r="G341" s="2"/>
      <c r="H341" s="2"/>
    </row>
    <row r="342" spans="2:8">
      <c r="B342" s="2" t="s">
        <v>39</v>
      </c>
      <c r="C342" s="2">
        <v>21</v>
      </c>
      <c r="D342" s="2">
        <v>20</v>
      </c>
      <c r="E342" s="2">
        <v>20</v>
      </c>
      <c r="F342" s="2">
        <v>20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24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16</v>
      </c>
      <c r="E5" s="2">
        <v>14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24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25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25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25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25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25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24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23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23</v>
      </c>
      <c r="E24" s="2">
        <v>19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24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24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121</v>
      </c>
      <c r="D49" s="2"/>
      <c r="E49" s="2"/>
      <c r="F49" s="2"/>
      <c r="G49" s="2"/>
      <c r="H49" s="2"/>
    </row>
    <row r="50" spans="2:8">
      <c r="B50" s="2" t="s">
        <v>83</v>
      </c>
      <c r="C50" s="2">
        <v>295</v>
      </c>
      <c r="D50" s="2"/>
      <c r="E50" s="2"/>
      <c r="F50" s="2"/>
      <c r="G50" s="2"/>
      <c r="H50" s="2"/>
    </row>
    <row r="51" spans="2:8">
      <c r="B51" s="2" t="s">
        <v>84</v>
      </c>
      <c r="C51" s="2">
        <v>215</v>
      </c>
      <c r="D51" s="2"/>
      <c r="E51" s="2"/>
      <c r="F51" s="2"/>
      <c r="G51" s="2"/>
      <c r="H51" s="2"/>
    </row>
    <row r="52" spans="2:8">
      <c r="B52" s="2" t="s">
        <v>85</v>
      </c>
      <c r="C52" s="2">
        <v>230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101</v>
      </c>
      <c r="D54" s="2"/>
      <c r="E54" s="2"/>
      <c r="F54" s="2"/>
      <c r="G54" s="2"/>
      <c r="H54" s="2"/>
    </row>
    <row r="55" spans="2:8">
      <c r="B55" s="2" t="s">
        <v>88</v>
      </c>
      <c r="C55" s="2">
        <v>78</v>
      </c>
      <c r="D55" s="2"/>
      <c r="E55" s="2"/>
      <c r="F55" s="2"/>
      <c r="G55" s="2"/>
      <c r="H55" s="2"/>
    </row>
    <row r="56" spans="2:8">
      <c r="B56" s="2" t="s">
        <v>89</v>
      </c>
      <c r="C56" s="2">
        <v>96</v>
      </c>
      <c r="D56" s="2"/>
      <c r="E56" s="2"/>
      <c r="F56" s="2"/>
      <c r="G56" s="2"/>
      <c r="H56" s="2"/>
    </row>
    <row r="57" spans="2:8">
      <c r="B57" s="2" t="s">
        <v>90</v>
      </c>
      <c r="C57" s="2">
        <v>164</v>
      </c>
      <c r="D57" s="2"/>
      <c r="E57" s="2"/>
      <c r="F57" s="2"/>
      <c r="G57" s="2"/>
      <c r="H57" s="2"/>
    </row>
    <row r="58" spans="2:8">
      <c r="B58" s="2" t="s">
        <v>91</v>
      </c>
      <c r="C58" s="2">
        <v>117</v>
      </c>
      <c r="D58" s="2"/>
      <c r="E58" s="2"/>
      <c r="F58" s="2"/>
      <c r="G58" s="2"/>
      <c r="H58" s="2"/>
    </row>
    <row r="59" spans="2:8">
      <c r="B59" s="2" t="s">
        <v>92</v>
      </c>
      <c r="C59" s="2">
        <v>158</v>
      </c>
      <c r="D59" s="2"/>
      <c r="E59" s="2"/>
      <c r="F59" s="2"/>
      <c r="G59" s="2"/>
      <c r="H59" s="2"/>
    </row>
    <row r="60" spans="2:8">
      <c r="B60" s="2" t="s">
        <v>93</v>
      </c>
      <c r="C60" s="2">
        <v>163</v>
      </c>
      <c r="D60" s="2"/>
      <c r="E60" s="2"/>
      <c r="F60" s="2"/>
      <c r="G60" s="2"/>
      <c r="H60" s="2"/>
    </row>
    <row r="61" spans="2:8">
      <c r="B61" s="2" t="s">
        <v>94</v>
      </c>
      <c r="C61" s="2">
        <v>151</v>
      </c>
      <c r="D61" s="2"/>
      <c r="E61" s="2"/>
      <c r="F61" s="2"/>
      <c r="G61" s="2"/>
      <c r="H61" s="2"/>
    </row>
    <row r="62" spans="2:8">
      <c r="B62" s="2" t="s">
        <v>95</v>
      </c>
      <c r="C62" s="2">
        <v>118</v>
      </c>
      <c r="D62" s="2"/>
      <c r="E62" s="2"/>
      <c r="F62" s="2"/>
      <c r="G62" s="2"/>
      <c r="H62" s="2"/>
    </row>
    <row r="63" spans="2:8">
      <c r="B63" s="2" t="s">
        <v>96</v>
      </c>
      <c r="C63" s="2">
        <v>88</v>
      </c>
      <c r="D63" s="2"/>
      <c r="E63" s="2"/>
      <c r="F63" s="2"/>
      <c r="G63" s="2"/>
      <c r="H63" s="2"/>
    </row>
    <row r="64" spans="2:8">
      <c r="B64" s="2" t="s">
        <v>97</v>
      </c>
      <c r="C64" s="2">
        <v>73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/>
      <c r="E72" s="2"/>
      <c r="F72" s="2"/>
      <c r="G72" s="2"/>
      <c r="H72" s="2"/>
    </row>
    <row r="73" spans="2:8">
      <c r="B73" s="2" t="s">
        <v>106</v>
      </c>
      <c r="C73" s="2">
        <v>89</v>
      </c>
      <c r="D73" s="2"/>
      <c r="E73" s="2"/>
      <c r="F73" s="2"/>
      <c r="G73" s="2"/>
      <c r="H73" s="2"/>
    </row>
    <row r="74" spans="2:8">
      <c r="B74" s="2" t="s">
        <v>107</v>
      </c>
      <c r="C74" s="2">
        <v>309</v>
      </c>
      <c r="D74" s="2"/>
      <c r="E74" s="2"/>
      <c r="F74" s="2"/>
      <c r="G74" s="2"/>
      <c r="H74" s="2"/>
    </row>
    <row r="75" spans="2:8">
      <c r="B75" s="2" t="s">
        <v>108</v>
      </c>
      <c r="C75" s="2">
        <v>211</v>
      </c>
      <c r="D75" s="2"/>
      <c r="E75" s="2"/>
      <c r="F75" s="2"/>
      <c r="G75" s="2"/>
      <c r="H75" s="2"/>
    </row>
    <row r="76" spans="2:8">
      <c r="B76" s="2" t="s">
        <v>109</v>
      </c>
      <c r="C76" s="2">
        <v>222</v>
      </c>
      <c r="D76" s="2"/>
      <c r="E76" s="2"/>
      <c r="F76" s="2"/>
      <c r="G76" s="2"/>
      <c r="H76" s="2"/>
    </row>
    <row r="77" spans="2:8">
      <c r="B77" s="2" t="s">
        <v>110</v>
      </c>
      <c r="C77" s="2">
        <v>196</v>
      </c>
      <c r="D77" s="2"/>
      <c r="E77" s="2"/>
      <c r="F77" s="2"/>
      <c r="G77" s="2"/>
      <c r="H77" s="2"/>
    </row>
    <row r="78" spans="2:8">
      <c r="B78" s="2" t="s">
        <v>111</v>
      </c>
      <c r="C78" s="2">
        <v>219</v>
      </c>
      <c r="D78" s="2"/>
      <c r="E78" s="2"/>
      <c r="F78" s="2"/>
      <c r="G78" s="2"/>
      <c r="H78" s="2"/>
    </row>
    <row r="79" spans="2:8">
      <c r="B79" s="2" t="s">
        <v>112</v>
      </c>
      <c r="C79" s="2">
        <v>184</v>
      </c>
      <c r="D79" s="2"/>
      <c r="E79" s="2"/>
      <c r="F79" s="2"/>
      <c r="G79" s="2"/>
      <c r="H79" s="2"/>
    </row>
    <row r="80" spans="2:8">
      <c r="B80" s="2" t="s">
        <v>113</v>
      </c>
      <c r="C80" s="2">
        <v>135</v>
      </c>
      <c r="D80" s="2"/>
      <c r="E80" s="2"/>
      <c r="F80" s="2"/>
      <c r="G80" s="2"/>
      <c r="H80" s="2"/>
    </row>
    <row r="81" spans="2:8">
      <c r="B81" s="2" t="s">
        <v>114</v>
      </c>
      <c r="C81" s="2">
        <v>129</v>
      </c>
      <c r="D81" s="2"/>
      <c r="E81" s="2"/>
      <c r="F81" s="2"/>
      <c r="G81" s="2"/>
      <c r="H81" s="2"/>
    </row>
    <row r="82" spans="2:8">
      <c r="B82" s="2" t="s">
        <v>115</v>
      </c>
      <c r="C82" s="2">
        <v>124</v>
      </c>
      <c r="D82" s="2"/>
      <c r="E82" s="2"/>
      <c r="F82" s="2"/>
      <c r="G82" s="2"/>
      <c r="H82" s="2"/>
    </row>
    <row r="83" spans="2:8">
      <c r="B83" s="2" t="s">
        <v>116</v>
      </c>
      <c r="C83" s="2">
        <v>197</v>
      </c>
      <c r="D83" s="2"/>
      <c r="E83" s="2"/>
      <c r="F83" s="2"/>
      <c r="G83" s="2"/>
      <c r="H83" s="2"/>
    </row>
    <row r="84" spans="2:8">
      <c r="B84" s="2" t="s">
        <v>117</v>
      </c>
      <c r="C84" s="2">
        <v>139</v>
      </c>
      <c r="D84" s="2"/>
      <c r="E84" s="2"/>
      <c r="F84" s="2"/>
      <c r="G84" s="2"/>
      <c r="H84" s="2"/>
    </row>
    <row r="85" spans="2:8">
      <c r="B85" s="2" t="s">
        <v>118</v>
      </c>
      <c r="C85" s="2">
        <v>100</v>
      </c>
      <c r="D85" s="2"/>
      <c r="E85" s="2"/>
      <c r="F85" s="2"/>
      <c r="G85" s="2"/>
      <c r="H85" s="2"/>
    </row>
    <row r="86" spans="2:8">
      <c r="B86" s="2" t="s">
        <v>119</v>
      </c>
      <c r="C86" s="2">
        <v>97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292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284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204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200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20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22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</v>
      </c>
      <c r="D3" s="2">
        <v>1</v>
      </c>
      <c r="E3" s="2">
        <v>21</v>
      </c>
      <c r="F3" s="2">
        <v>28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203</v>
      </c>
      <c r="D4" s="2">
        <v>23</v>
      </c>
      <c r="E4" s="2">
        <v>27</v>
      </c>
      <c r="F4" s="2">
        <v>46</v>
      </c>
      <c r="G4" s="2">
        <v>37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125</v>
      </c>
      <c r="D5" s="2">
        <v>13</v>
      </c>
      <c r="E5" s="2">
        <v>26</v>
      </c>
      <c r="F5" s="2">
        <v>45</v>
      </c>
      <c r="G5" s="2">
        <v>34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139</v>
      </c>
      <c r="D6" s="2">
        <v>15</v>
      </c>
      <c r="E6" s="2">
        <v>26</v>
      </c>
      <c r="F6" s="2">
        <v>45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105</v>
      </c>
      <c r="D7" s="2">
        <v>11</v>
      </c>
      <c r="E7" s="2">
        <v>26</v>
      </c>
      <c r="F7" s="2">
        <v>39</v>
      </c>
      <c r="G7" s="2">
        <v>34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121</v>
      </c>
      <c r="D8" s="2">
        <v>12</v>
      </c>
      <c r="E8" s="2">
        <v>24</v>
      </c>
      <c r="F8" s="2">
        <v>41</v>
      </c>
      <c r="G8" s="2">
        <v>31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154</v>
      </c>
      <c r="D9" s="2">
        <v>17</v>
      </c>
      <c r="E9" s="2">
        <v>26</v>
      </c>
      <c r="F9" s="2">
        <v>39</v>
      </c>
      <c r="G9" s="2">
        <v>33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231</v>
      </c>
      <c r="D10" s="2">
        <v>24</v>
      </c>
      <c r="E10" s="2">
        <v>25</v>
      </c>
      <c r="F10" s="2">
        <v>47</v>
      </c>
      <c r="G10" s="2">
        <v>34</v>
      </c>
      <c r="H10" s="2">
        <v>26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107</v>
      </c>
      <c r="D11" s="2">
        <v>13</v>
      </c>
      <c r="E11" s="2">
        <v>28</v>
      </c>
      <c r="F11" s="2">
        <v>63</v>
      </c>
      <c r="G11" s="2">
        <v>38</v>
      </c>
      <c r="H11" s="2">
        <v>29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129</v>
      </c>
      <c r="D12" s="2">
        <v>14</v>
      </c>
      <c r="E12" s="2">
        <v>26</v>
      </c>
      <c r="F12" s="2">
        <v>50</v>
      </c>
      <c r="G12" s="2">
        <v>35</v>
      </c>
      <c r="H12" s="2">
        <v>27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20</v>
      </c>
      <c r="E13" s="2">
        <v>27</v>
      </c>
      <c r="F13" s="2">
        <v>44</v>
      </c>
      <c r="G13" s="2">
        <v>36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118</v>
      </c>
      <c r="D14" s="2">
        <v>14</v>
      </c>
      <c r="E14" s="2">
        <v>28</v>
      </c>
      <c r="F14" s="2">
        <v>49</v>
      </c>
      <c r="G14" s="2">
        <v>37</v>
      </c>
      <c r="H14" s="2">
        <v>29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5</v>
      </c>
      <c r="E15" s="2">
        <v>24</v>
      </c>
      <c r="F15" s="2">
        <v>37</v>
      </c>
      <c r="G15" s="2">
        <v>31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28</v>
      </c>
      <c r="D16" s="2">
        <v>3</v>
      </c>
      <c r="E16" s="2">
        <v>25</v>
      </c>
      <c r="F16" s="2">
        <v>33</v>
      </c>
      <c r="G16" s="2">
        <v>33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27</v>
      </c>
      <c r="F17" s="2">
        <v>38</v>
      </c>
      <c r="G17" s="2">
        <v>36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29</v>
      </c>
      <c r="F18" s="2">
        <v>37</v>
      </c>
      <c r="G18" s="2">
        <v>36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32</v>
      </c>
      <c r="F19" s="2">
        <v>41</v>
      </c>
      <c r="G19" s="2">
        <v>39</v>
      </c>
      <c r="H19" s="2">
        <v>37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37</v>
      </c>
      <c r="G21" s="2">
        <v>36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43</v>
      </c>
      <c r="G22" s="2">
        <v>42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23</v>
      </c>
      <c r="F23" s="2">
        <v>25</v>
      </c>
      <c r="G23" s="2">
        <v>25</v>
      </c>
      <c r="H23" s="2">
        <v>24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4</v>
      </c>
      <c r="E24" s="2">
        <v>28</v>
      </c>
      <c r="F24" s="2">
        <v>39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9</v>
      </c>
      <c r="E25" s="2">
        <v>28</v>
      </c>
      <c r="F25" s="2">
        <v>52</v>
      </c>
      <c r="G25" s="2">
        <v>38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380</v>
      </c>
      <c r="D26" s="2">
        <v>42</v>
      </c>
      <c r="E26" s="2">
        <v>26</v>
      </c>
      <c r="F26" s="2">
        <v>48</v>
      </c>
      <c r="G26" s="2">
        <v>35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231</v>
      </c>
      <c r="D27" s="2">
        <v>23</v>
      </c>
      <c r="E27" s="2">
        <v>24</v>
      </c>
      <c r="F27" s="2">
        <v>43</v>
      </c>
      <c r="G27" s="2">
        <v>33</v>
      </c>
      <c r="H27" s="2">
        <v>26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195</v>
      </c>
      <c r="D28" s="2">
        <v>21</v>
      </c>
      <c r="E28" s="2">
        <v>26</v>
      </c>
      <c r="F28" s="2">
        <v>47</v>
      </c>
      <c r="G28" s="2">
        <v>36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156</v>
      </c>
      <c r="D29" s="2">
        <v>15</v>
      </c>
      <c r="E29" s="2">
        <v>24</v>
      </c>
      <c r="F29" s="2">
        <v>52</v>
      </c>
      <c r="G29" s="2">
        <v>33</v>
      </c>
      <c r="H29" s="2">
        <v>24</v>
      </c>
      <c r="I29" s="2">
        <v>17</v>
      </c>
    </row>
    <row r="30" spans="1:9">
      <c r="A30" s="3" t="s">
        <v>17</v>
      </c>
      <c r="B30" s="2" t="s">
        <v>270</v>
      </c>
      <c r="C30" s="2">
        <v>147</v>
      </c>
      <c r="D30" s="2">
        <v>15</v>
      </c>
      <c r="E30" s="2">
        <v>25</v>
      </c>
      <c r="F30" s="2">
        <v>48</v>
      </c>
      <c r="G30" s="2">
        <v>34</v>
      </c>
      <c r="H30" s="2">
        <v>27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139</v>
      </c>
      <c r="D31" s="2">
        <v>13</v>
      </c>
      <c r="E31" s="2">
        <v>23</v>
      </c>
      <c r="F31" s="2">
        <v>38</v>
      </c>
      <c r="G31" s="2">
        <v>33</v>
      </c>
      <c r="H31" s="2">
        <v>23</v>
      </c>
      <c r="I31" s="2">
        <v>17</v>
      </c>
    </row>
    <row r="32" spans="1:9">
      <c r="A32" s="3" t="s">
        <v>22</v>
      </c>
      <c r="B32" s="2" t="s">
        <v>272</v>
      </c>
      <c r="C32" s="2">
        <v>125</v>
      </c>
      <c r="D32" s="2">
        <v>13</v>
      </c>
      <c r="E32" s="2">
        <v>26</v>
      </c>
      <c r="F32" s="2">
        <v>46</v>
      </c>
      <c r="G32" s="2">
        <v>37</v>
      </c>
      <c r="H32" s="2">
        <v>25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155</v>
      </c>
      <c r="D33" s="2">
        <v>17</v>
      </c>
      <c r="E33" s="2">
        <v>26</v>
      </c>
      <c r="F33" s="2">
        <v>50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121</v>
      </c>
      <c r="D34" s="2">
        <v>13</v>
      </c>
      <c r="E34" s="2">
        <v>26</v>
      </c>
      <c r="F34" s="2">
        <v>41</v>
      </c>
      <c r="G34" s="2">
        <v>35</v>
      </c>
      <c r="H34" s="2">
        <v>29</v>
      </c>
      <c r="I34" s="2">
        <v>22</v>
      </c>
    </row>
    <row r="35" spans="1:9">
      <c r="A35" s="3" t="s">
        <v>29</v>
      </c>
      <c r="B35" s="2" t="s">
        <v>275</v>
      </c>
      <c r="C35" s="2">
        <v>231</v>
      </c>
      <c r="D35" s="2">
        <v>24</v>
      </c>
      <c r="E35" s="2">
        <v>25</v>
      </c>
      <c r="F35" s="2">
        <v>39</v>
      </c>
      <c r="G35" s="2">
        <v>35</v>
      </c>
      <c r="H35" s="2">
        <v>26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130</v>
      </c>
      <c r="D36" s="2">
        <v>16</v>
      </c>
      <c r="E36" s="2">
        <v>30</v>
      </c>
      <c r="F36" s="2">
        <v>60</v>
      </c>
      <c r="G36" s="2">
        <v>38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95</v>
      </c>
      <c r="D37" s="2">
        <v>9</v>
      </c>
      <c r="E37" s="2">
        <v>23</v>
      </c>
      <c r="F37" s="2">
        <v>42</v>
      </c>
      <c r="G37" s="2">
        <v>32</v>
      </c>
      <c r="H37" s="2">
        <v>22</v>
      </c>
      <c r="I37" s="2">
        <v>19</v>
      </c>
    </row>
    <row r="38" spans="1:9">
      <c r="A38" s="3" t="s">
        <v>31</v>
      </c>
      <c r="B38" s="2" t="s">
        <v>278</v>
      </c>
      <c r="C38" s="2">
        <v>129</v>
      </c>
      <c r="D38" s="2">
        <v>13</v>
      </c>
      <c r="E38" s="2">
        <v>24</v>
      </c>
      <c r="F38" s="2">
        <v>42</v>
      </c>
      <c r="G38" s="2">
        <v>35</v>
      </c>
      <c r="H38" s="2">
        <v>24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104</v>
      </c>
      <c r="D39" s="2">
        <v>11</v>
      </c>
      <c r="E39" s="2">
        <v>26</v>
      </c>
      <c r="F39" s="2">
        <v>40</v>
      </c>
      <c r="G39" s="2">
        <v>36</v>
      </c>
      <c r="H39" s="2">
        <v>27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64</v>
      </c>
      <c r="D40" s="2">
        <v>5</v>
      </c>
      <c r="E40" s="2">
        <v>20</v>
      </c>
      <c r="F40" s="2">
        <v>41</v>
      </c>
      <c r="G40" s="2">
        <v>33</v>
      </c>
      <c r="H40" s="2">
        <v>18</v>
      </c>
      <c r="I40" s="2">
        <v>15</v>
      </c>
    </row>
    <row r="41" spans="1:9">
      <c r="A41" s="3" t="s">
        <v>32</v>
      </c>
      <c r="B41" s="2" t="s">
        <v>281</v>
      </c>
      <c r="C41" s="2">
        <v>18</v>
      </c>
      <c r="D41" s="2">
        <v>2</v>
      </c>
      <c r="E41" s="2">
        <v>24</v>
      </c>
      <c r="F41" s="2">
        <v>29</v>
      </c>
      <c r="G41" s="2">
        <v>28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1</v>
      </c>
      <c r="E42" s="2">
        <v>24</v>
      </c>
      <c r="F42" s="2">
        <v>30</v>
      </c>
      <c r="G42" s="2">
        <v>30</v>
      </c>
      <c r="H42" s="2">
        <v>22</v>
      </c>
      <c r="I42" s="2">
        <v>21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16</v>
      </c>
      <c r="D47" s="2">
        <v>2</v>
      </c>
      <c r="E47" s="2">
        <v>27</v>
      </c>
      <c r="F47" s="2">
        <v>37</v>
      </c>
      <c r="G47" s="2">
        <v>36</v>
      </c>
      <c r="H47" s="2">
        <v>30</v>
      </c>
      <c r="I47" s="2">
        <v>25</v>
      </c>
    </row>
    <row r="48" spans="1:9">
      <c r="B48" s="2" t="s">
        <v>288</v>
      </c>
      <c r="C48" s="2">
        <v>42</v>
      </c>
      <c r="D48" s="2">
        <v>4</v>
      </c>
      <c r="E48" s="2">
        <v>25</v>
      </c>
      <c r="F48" s="2">
        <v>39</v>
      </c>
      <c r="G48" s="2">
        <v>35</v>
      </c>
      <c r="H48" s="2">
        <v>26</v>
      </c>
      <c r="I48" s="2">
        <v>21</v>
      </c>
    </row>
    <row r="49" spans="2:9">
      <c r="B49" s="2" t="s">
        <v>289</v>
      </c>
      <c r="C49" s="2">
        <v>121</v>
      </c>
      <c r="D49" s="2">
        <v>14</v>
      </c>
      <c r="E49" s="2">
        <v>27</v>
      </c>
      <c r="F49" s="2">
        <v>43</v>
      </c>
      <c r="G49" s="2">
        <v>34</v>
      </c>
      <c r="H49" s="2">
        <v>29</v>
      </c>
      <c r="I49" s="2">
        <v>24</v>
      </c>
    </row>
    <row r="50" spans="2:9">
      <c r="B50" s="2" t="s">
        <v>290</v>
      </c>
      <c r="C50" s="2">
        <v>295</v>
      </c>
      <c r="D50" s="2">
        <v>34</v>
      </c>
      <c r="E50" s="2">
        <v>27</v>
      </c>
      <c r="F50" s="2">
        <v>42</v>
      </c>
      <c r="G50" s="2">
        <v>35</v>
      </c>
      <c r="H50" s="2">
        <v>29</v>
      </c>
      <c r="I50" s="2">
        <v>24</v>
      </c>
    </row>
    <row r="51" spans="2:9">
      <c r="B51" s="2" t="s">
        <v>291</v>
      </c>
      <c r="C51" s="2">
        <v>215</v>
      </c>
      <c r="D51" s="2">
        <v>24</v>
      </c>
      <c r="E51" s="2">
        <v>27</v>
      </c>
      <c r="F51" s="2">
        <v>43</v>
      </c>
      <c r="G51" s="2">
        <v>34</v>
      </c>
      <c r="H51" s="2">
        <v>28</v>
      </c>
      <c r="I51" s="2">
        <v>23</v>
      </c>
    </row>
    <row r="52" spans="2:9">
      <c r="B52" s="2" t="s">
        <v>292</v>
      </c>
      <c r="C52" s="2">
        <v>230</v>
      </c>
      <c r="D52" s="2">
        <v>23</v>
      </c>
      <c r="E52" s="2">
        <v>24</v>
      </c>
      <c r="F52" s="2">
        <v>38</v>
      </c>
      <c r="G52" s="2">
        <v>31</v>
      </c>
      <c r="H52" s="2">
        <v>24</v>
      </c>
      <c r="I52" s="2">
        <v>21</v>
      </c>
    </row>
    <row r="53" spans="2:9">
      <c r="B53" s="2" t="s">
        <v>293</v>
      </c>
      <c r="C53" s="2">
        <v>178</v>
      </c>
      <c r="D53" s="2">
        <v>17</v>
      </c>
      <c r="E53" s="2">
        <v>23</v>
      </c>
      <c r="F53" s="2">
        <v>49</v>
      </c>
      <c r="G53" s="2">
        <v>32</v>
      </c>
      <c r="H53" s="2">
        <v>21</v>
      </c>
      <c r="I53" s="2">
        <v>17</v>
      </c>
    </row>
    <row r="54" spans="2:9">
      <c r="B54" s="2" t="s">
        <v>294</v>
      </c>
      <c r="C54" s="2">
        <v>101</v>
      </c>
      <c r="D54" s="2">
        <v>11</v>
      </c>
      <c r="E54" s="2">
        <v>26</v>
      </c>
      <c r="F54" s="2">
        <v>44</v>
      </c>
      <c r="G54" s="2">
        <v>35</v>
      </c>
      <c r="H54" s="2">
        <v>26</v>
      </c>
      <c r="I54" s="2">
        <v>20</v>
      </c>
    </row>
    <row r="55" spans="2:9">
      <c r="B55" s="2" t="s">
        <v>295</v>
      </c>
      <c r="C55" s="2">
        <v>78</v>
      </c>
      <c r="D55" s="2">
        <v>10</v>
      </c>
      <c r="E55" s="2">
        <v>29</v>
      </c>
      <c r="F55" s="2">
        <v>48</v>
      </c>
      <c r="G55" s="2">
        <v>37</v>
      </c>
      <c r="H55" s="2">
        <v>29</v>
      </c>
      <c r="I55" s="2">
        <v>25</v>
      </c>
    </row>
    <row r="56" spans="2:9">
      <c r="B56" s="2" t="s">
        <v>296</v>
      </c>
      <c r="C56" s="2">
        <v>96</v>
      </c>
      <c r="D56" s="2">
        <v>11</v>
      </c>
      <c r="E56" s="2">
        <v>26</v>
      </c>
      <c r="F56" s="2">
        <v>37</v>
      </c>
      <c r="G56" s="2">
        <v>33</v>
      </c>
      <c r="H56" s="2">
        <v>29</v>
      </c>
      <c r="I56" s="2">
        <v>25</v>
      </c>
    </row>
    <row r="57" spans="2:9">
      <c r="B57" s="2" t="s">
        <v>297</v>
      </c>
      <c r="C57" s="2">
        <v>164</v>
      </c>
      <c r="D57" s="2">
        <v>18</v>
      </c>
      <c r="E57" s="2">
        <v>26</v>
      </c>
      <c r="F57" s="2">
        <v>53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117</v>
      </c>
      <c r="D58" s="2">
        <v>13</v>
      </c>
      <c r="E58" s="2">
        <v>27</v>
      </c>
      <c r="F58" s="2">
        <v>47</v>
      </c>
      <c r="G58" s="2">
        <v>35</v>
      </c>
      <c r="H58" s="2">
        <v>27</v>
      </c>
      <c r="I58" s="2">
        <v>22</v>
      </c>
    </row>
    <row r="59" spans="2:9">
      <c r="B59" s="2" t="s">
        <v>299</v>
      </c>
      <c r="C59" s="2">
        <v>158</v>
      </c>
      <c r="D59" s="2">
        <v>17</v>
      </c>
      <c r="E59" s="2">
        <v>26</v>
      </c>
      <c r="F59" s="2">
        <v>42</v>
      </c>
      <c r="G59" s="2">
        <v>34</v>
      </c>
      <c r="H59" s="2">
        <v>28</v>
      </c>
      <c r="I59" s="2">
        <v>22</v>
      </c>
    </row>
    <row r="60" spans="2:9">
      <c r="B60" s="2" t="s">
        <v>300</v>
      </c>
      <c r="C60" s="2">
        <v>163</v>
      </c>
      <c r="D60" s="2">
        <v>19</v>
      </c>
      <c r="E60" s="2">
        <v>28</v>
      </c>
      <c r="F60" s="2">
        <v>46</v>
      </c>
      <c r="G60" s="2">
        <v>35</v>
      </c>
      <c r="H60" s="2">
        <v>30</v>
      </c>
      <c r="I60" s="2">
        <v>24</v>
      </c>
    </row>
    <row r="61" spans="2:9">
      <c r="B61" s="2" t="s">
        <v>301</v>
      </c>
      <c r="C61" s="2">
        <v>151</v>
      </c>
      <c r="D61" s="2">
        <v>16</v>
      </c>
      <c r="E61" s="2">
        <v>25</v>
      </c>
      <c r="F61" s="2">
        <v>43</v>
      </c>
      <c r="G61" s="2">
        <v>33</v>
      </c>
      <c r="H61" s="2">
        <v>27</v>
      </c>
      <c r="I61" s="2">
        <v>21</v>
      </c>
    </row>
    <row r="62" spans="2:9">
      <c r="B62" s="2" t="s">
        <v>302</v>
      </c>
      <c r="C62" s="2">
        <v>118</v>
      </c>
      <c r="D62" s="2">
        <v>12</v>
      </c>
      <c r="E62" s="2">
        <v>24</v>
      </c>
      <c r="F62" s="2">
        <v>38</v>
      </c>
      <c r="G62" s="2">
        <v>33</v>
      </c>
      <c r="H62" s="2">
        <v>24</v>
      </c>
      <c r="I62" s="2">
        <v>19</v>
      </c>
    </row>
    <row r="63" spans="2:9">
      <c r="B63" s="2" t="s">
        <v>303</v>
      </c>
      <c r="C63" s="2">
        <v>88</v>
      </c>
      <c r="D63" s="2">
        <v>9</v>
      </c>
      <c r="E63" s="2">
        <v>24</v>
      </c>
      <c r="F63" s="2">
        <v>44</v>
      </c>
      <c r="G63" s="2">
        <v>31</v>
      </c>
      <c r="H63" s="2">
        <v>25</v>
      </c>
      <c r="I63" s="2">
        <v>21</v>
      </c>
    </row>
    <row r="64" spans="2:9">
      <c r="B64" s="2" t="s">
        <v>304</v>
      </c>
      <c r="C64" s="2">
        <v>73</v>
      </c>
      <c r="D64" s="2">
        <v>7</v>
      </c>
      <c r="E64" s="2">
        <v>22</v>
      </c>
      <c r="F64" s="2">
        <v>40</v>
      </c>
      <c r="G64" s="2">
        <v>28</v>
      </c>
      <c r="H64" s="2">
        <v>22</v>
      </c>
      <c r="I64" s="2">
        <v>19</v>
      </c>
    </row>
    <row r="65" spans="2:9">
      <c r="B65" s="2" t="s">
        <v>305</v>
      </c>
      <c r="C65" s="2">
        <v>16</v>
      </c>
      <c r="D65" s="2">
        <v>1</v>
      </c>
      <c r="E65" s="2">
        <v>21</v>
      </c>
      <c r="F65" s="2">
        <v>29</v>
      </c>
      <c r="G65" s="2">
        <v>29</v>
      </c>
      <c r="H65" s="2">
        <v>23</v>
      </c>
      <c r="I65" s="2">
        <v>15</v>
      </c>
    </row>
    <row r="66" spans="2:9">
      <c r="B66" s="2" t="s">
        <v>306</v>
      </c>
      <c r="C66" s="2">
        <v>25</v>
      </c>
      <c r="D66" s="2">
        <v>2</v>
      </c>
      <c r="E66" s="2">
        <v>21</v>
      </c>
      <c r="F66" s="2">
        <v>29</v>
      </c>
      <c r="G66" s="2">
        <v>25</v>
      </c>
      <c r="H66" s="2">
        <v>21</v>
      </c>
      <c r="I66" s="2">
        <v>18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28</v>
      </c>
      <c r="F69" s="2">
        <v>34</v>
      </c>
      <c r="G69" s="2">
        <v>34</v>
      </c>
      <c r="H69" s="2">
        <v>31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33</v>
      </c>
      <c r="F71" s="2">
        <v>41</v>
      </c>
      <c r="G71" s="2">
        <v>41</v>
      </c>
      <c r="H71" s="2">
        <v>38</v>
      </c>
      <c r="I71" s="2">
        <v>38</v>
      </c>
    </row>
    <row r="72" spans="2:9">
      <c r="B72" s="2" t="s">
        <v>312</v>
      </c>
      <c r="C72" s="2">
        <v>50</v>
      </c>
      <c r="D72" s="2">
        <v>5</v>
      </c>
      <c r="E72" s="2">
        <v>25</v>
      </c>
      <c r="F72" s="2">
        <v>33</v>
      </c>
      <c r="G72" s="2">
        <v>31</v>
      </c>
      <c r="H72" s="2">
        <v>27</v>
      </c>
      <c r="I72" s="2">
        <v>24</v>
      </c>
    </row>
    <row r="73" spans="2:9">
      <c r="B73" s="2" t="s">
        <v>313</v>
      </c>
      <c r="C73" s="2">
        <v>89</v>
      </c>
      <c r="D73" s="2">
        <v>10</v>
      </c>
      <c r="E73" s="2">
        <v>28</v>
      </c>
      <c r="F73" s="2">
        <v>40</v>
      </c>
      <c r="G73" s="2">
        <v>35</v>
      </c>
      <c r="H73" s="2">
        <v>29</v>
      </c>
      <c r="I73" s="2">
        <v>25</v>
      </c>
    </row>
    <row r="74" spans="2:9">
      <c r="B74" s="2" t="s">
        <v>314</v>
      </c>
      <c r="C74" s="2">
        <v>309</v>
      </c>
      <c r="D74" s="2">
        <v>35</v>
      </c>
      <c r="E74" s="2">
        <v>27</v>
      </c>
      <c r="F74" s="2">
        <v>47</v>
      </c>
      <c r="G74" s="2">
        <v>34</v>
      </c>
      <c r="H74" s="2">
        <v>29</v>
      </c>
      <c r="I74" s="2">
        <v>24</v>
      </c>
    </row>
    <row r="75" spans="2:9">
      <c r="B75" s="2" t="s">
        <v>315</v>
      </c>
      <c r="C75" s="2">
        <v>211</v>
      </c>
      <c r="D75" s="2">
        <v>23</v>
      </c>
      <c r="E75" s="2">
        <v>26</v>
      </c>
      <c r="F75" s="2">
        <v>46</v>
      </c>
      <c r="G75" s="2">
        <v>34</v>
      </c>
      <c r="H75" s="2">
        <v>28</v>
      </c>
      <c r="I75" s="2">
        <v>21</v>
      </c>
    </row>
    <row r="76" spans="2:9">
      <c r="B76" s="2" t="s">
        <v>316</v>
      </c>
      <c r="C76" s="2">
        <v>222</v>
      </c>
      <c r="D76" s="2">
        <v>22</v>
      </c>
      <c r="E76" s="2">
        <v>24</v>
      </c>
      <c r="F76" s="2">
        <v>42</v>
      </c>
      <c r="G76" s="2">
        <v>32</v>
      </c>
      <c r="H76" s="2">
        <v>23</v>
      </c>
      <c r="I76" s="2">
        <v>19</v>
      </c>
    </row>
    <row r="77" spans="2:9">
      <c r="B77" s="2" t="s">
        <v>317</v>
      </c>
      <c r="C77" s="2">
        <v>196</v>
      </c>
      <c r="D77" s="2">
        <v>22</v>
      </c>
      <c r="E77" s="2">
        <v>27</v>
      </c>
      <c r="F77" s="2">
        <v>45</v>
      </c>
      <c r="G77" s="2">
        <v>35</v>
      </c>
      <c r="H77" s="2">
        <v>27</v>
      </c>
      <c r="I77" s="2">
        <v>22</v>
      </c>
    </row>
    <row r="78" spans="2:9">
      <c r="B78" s="2" t="s">
        <v>318</v>
      </c>
      <c r="C78" s="2">
        <v>219</v>
      </c>
      <c r="D78" s="2">
        <v>24</v>
      </c>
      <c r="E78" s="2">
        <v>26</v>
      </c>
      <c r="F78" s="2">
        <v>58</v>
      </c>
      <c r="G78" s="2">
        <v>36</v>
      </c>
      <c r="H78" s="2">
        <v>28</v>
      </c>
      <c r="I78" s="2">
        <v>19</v>
      </c>
    </row>
    <row r="79" spans="2:9">
      <c r="B79" s="2" t="s">
        <v>319</v>
      </c>
      <c r="C79" s="2">
        <v>184</v>
      </c>
      <c r="D79" s="2">
        <v>21</v>
      </c>
      <c r="E79" s="2">
        <v>28</v>
      </c>
      <c r="F79" s="2">
        <v>44</v>
      </c>
      <c r="G79" s="2">
        <v>34</v>
      </c>
      <c r="H79" s="2">
        <v>29</v>
      </c>
      <c r="I79" s="2">
        <v>24</v>
      </c>
    </row>
    <row r="80" spans="2:9">
      <c r="B80" s="2" t="s">
        <v>320</v>
      </c>
      <c r="C80" s="2">
        <v>135</v>
      </c>
      <c r="D80" s="2">
        <v>14</v>
      </c>
      <c r="E80" s="2">
        <v>24</v>
      </c>
      <c r="F80" s="2">
        <v>39</v>
      </c>
      <c r="G80" s="2">
        <v>31</v>
      </c>
      <c r="H80" s="2">
        <v>25</v>
      </c>
      <c r="I80" s="2">
        <v>20</v>
      </c>
    </row>
    <row r="81" spans="2:9">
      <c r="B81" s="2" t="s">
        <v>321</v>
      </c>
      <c r="C81" s="2">
        <v>129</v>
      </c>
      <c r="D81" s="2">
        <v>14</v>
      </c>
      <c r="E81" s="2">
        <v>26</v>
      </c>
      <c r="F81" s="2">
        <v>48</v>
      </c>
      <c r="G81" s="2">
        <v>31</v>
      </c>
      <c r="H81" s="2">
        <v>27</v>
      </c>
      <c r="I81" s="2">
        <v>22</v>
      </c>
    </row>
    <row r="82" spans="2:9">
      <c r="B82" s="2" t="s">
        <v>322</v>
      </c>
      <c r="C82" s="2">
        <v>124</v>
      </c>
      <c r="D82" s="2">
        <v>13</v>
      </c>
      <c r="E82" s="2">
        <v>25</v>
      </c>
      <c r="F82" s="2">
        <v>42</v>
      </c>
      <c r="G82" s="2">
        <v>35</v>
      </c>
      <c r="H82" s="2">
        <v>26</v>
      </c>
      <c r="I82" s="2">
        <v>19</v>
      </c>
    </row>
    <row r="83" spans="2:9">
      <c r="B83" s="2" t="s">
        <v>323</v>
      </c>
      <c r="C83" s="2">
        <v>197</v>
      </c>
      <c r="D83" s="2">
        <v>23</v>
      </c>
      <c r="E83" s="2">
        <v>28</v>
      </c>
      <c r="F83" s="2">
        <v>46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139</v>
      </c>
      <c r="D84" s="2">
        <v>15</v>
      </c>
      <c r="E84" s="2">
        <v>25</v>
      </c>
      <c r="F84" s="2">
        <v>41</v>
      </c>
      <c r="G84" s="2">
        <v>33</v>
      </c>
      <c r="H84" s="2">
        <v>25</v>
      </c>
      <c r="I84" s="2">
        <v>21</v>
      </c>
    </row>
    <row r="85" spans="2:9">
      <c r="B85" s="2" t="s">
        <v>325</v>
      </c>
      <c r="C85" s="2">
        <v>100</v>
      </c>
      <c r="D85" s="2">
        <v>11</v>
      </c>
      <c r="E85" s="2">
        <v>26</v>
      </c>
      <c r="F85" s="2">
        <v>42</v>
      </c>
      <c r="G85" s="2">
        <v>33</v>
      </c>
      <c r="H85" s="2">
        <v>26</v>
      </c>
      <c r="I85" s="2">
        <v>21</v>
      </c>
    </row>
    <row r="86" spans="2:9">
      <c r="B86" s="2" t="s">
        <v>326</v>
      </c>
      <c r="C86" s="2">
        <v>97</v>
      </c>
      <c r="D86" s="2">
        <v>10</v>
      </c>
      <c r="E86" s="2">
        <v>25</v>
      </c>
      <c r="F86" s="2">
        <v>39</v>
      </c>
      <c r="G86" s="2">
        <v>32</v>
      </c>
      <c r="H86" s="2">
        <v>26</v>
      </c>
      <c r="I86" s="2">
        <v>22</v>
      </c>
    </row>
    <row r="87" spans="2:9">
      <c r="B87" s="2" t="s">
        <v>327</v>
      </c>
      <c r="C87" s="2">
        <v>101</v>
      </c>
      <c r="D87" s="2">
        <v>9</v>
      </c>
      <c r="E87" s="2">
        <v>22</v>
      </c>
      <c r="F87" s="2">
        <v>40</v>
      </c>
      <c r="G87" s="2">
        <v>31</v>
      </c>
      <c r="H87" s="2">
        <v>24</v>
      </c>
      <c r="I87" s="2">
        <v>17</v>
      </c>
    </row>
    <row r="88" spans="2:9">
      <c r="B88" s="2" t="s">
        <v>328</v>
      </c>
      <c r="C88" s="2">
        <v>59</v>
      </c>
      <c r="D88" s="2">
        <v>6</v>
      </c>
      <c r="E88" s="2">
        <v>24</v>
      </c>
      <c r="F88" s="2">
        <v>40</v>
      </c>
      <c r="G88" s="2">
        <v>37</v>
      </c>
      <c r="H88" s="2">
        <v>26</v>
      </c>
      <c r="I88" s="2">
        <v>16</v>
      </c>
    </row>
    <row r="89" spans="2:9">
      <c r="B89" s="2" t="s">
        <v>329</v>
      </c>
      <c r="C89" s="2">
        <v>31</v>
      </c>
      <c r="D89" s="2">
        <v>3</v>
      </c>
      <c r="E89" s="2">
        <v>26</v>
      </c>
      <c r="F89" s="2">
        <v>40</v>
      </c>
      <c r="G89" s="2">
        <v>34</v>
      </c>
      <c r="H89" s="2">
        <v>26</v>
      </c>
      <c r="I89" s="2">
        <v>23</v>
      </c>
    </row>
    <row r="90" spans="2:9">
      <c r="B90" s="2" t="s">
        <v>330</v>
      </c>
      <c r="C90" s="2">
        <v>32</v>
      </c>
      <c r="D90" s="2">
        <v>3</v>
      </c>
      <c r="E90" s="2">
        <v>25</v>
      </c>
      <c r="F90" s="2">
        <v>40</v>
      </c>
      <c r="G90" s="2">
        <v>31</v>
      </c>
      <c r="H90" s="2">
        <v>29</v>
      </c>
      <c r="I90" s="2">
        <v>21</v>
      </c>
    </row>
    <row r="91" spans="2:9">
      <c r="B91" s="2" t="s">
        <v>331</v>
      </c>
      <c r="C91" s="2">
        <v>1</v>
      </c>
      <c r="D91" s="2">
        <v>1</v>
      </c>
      <c r="E91" s="2">
        <v>14</v>
      </c>
      <c r="F91" s="2">
        <v>14</v>
      </c>
      <c r="G91" s="2">
        <v>14</v>
      </c>
      <c r="H91" s="2">
        <v>14</v>
      </c>
      <c r="I91" s="2">
        <v>14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15</v>
      </c>
      <c r="D93" s="2">
        <v>2</v>
      </c>
      <c r="E93" s="2">
        <v>26</v>
      </c>
      <c r="F93" s="2">
        <v>38</v>
      </c>
      <c r="G93" s="2">
        <v>35</v>
      </c>
      <c r="H93" s="2">
        <v>26</v>
      </c>
      <c r="I93" s="2">
        <v>24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15</v>
      </c>
      <c r="D96" s="2">
        <v>2</v>
      </c>
      <c r="E96" s="2">
        <v>26</v>
      </c>
      <c r="F96" s="2">
        <v>37</v>
      </c>
      <c r="G96" s="2">
        <v>37</v>
      </c>
      <c r="H96" s="2">
        <v>26</v>
      </c>
      <c r="I96" s="2">
        <v>23</v>
      </c>
    </row>
    <row r="97" spans="2:9">
      <c r="B97" s="2" t="s">
        <v>337</v>
      </c>
      <c r="C97" s="2">
        <v>15</v>
      </c>
      <c r="D97" s="2">
        <v>2</v>
      </c>
      <c r="E97" s="2">
        <v>26</v>
      </c>
      <c r="F97" s="2">
        <v>34</v>
      </c>
      <c r="G97" s="2">
        <v>34</v>
      </c>
      <c r="H97" s="2">
        <v>28</v>
      </c>
      <c r="I97" s="2">
        <v>25</v>
      </c>
    </row>
    <row r="98" spans="2:9">
      <c r="B98" s="2" t="s">
        <v>338</v>
      </c>
      <c r="C98" s="2">
        <v>64</v>
      </c>
      <c r="D98" s="2">
        <v>7</v>
      </c>
      <c r="E98" s="2">
        <v>27</v>
      </c>
      <c r="F98" s="2">
        <v>39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91</v>
      </c>
      <c r="D99" s="2">
        <v>10</v>
      </c>
      <c r="E99" s="2">
        <v>26</v>
      </c>
      <c r="F99" s="2">
        <v>40</v>
      </c>
      <c r="G99" s="2">
        <v>33</v>
      </c>
      <c r="H99" s="2">
        <v>26</v>
      </c>
      <c r="I99" s="2">
        <v>23</v>
      </c>
    </row>
    <row r="100" spans="2:9">
      <c r="B100" s="2" t="s">
        <v>340</v>
      </c>
      <c r="C100" s="2">
        <v>178</v>
      </c>
      <c r="D100" s="2">
        <v>19</v>
      </c>
      <c r="E100" s="2">
        <v>25</v>
      </c>
      <c r="F100" s="2">
        <v>42</v>
      </c>
      <c r="G100" s="2">
        <v>33</v>
      </c>
      <c r="H100" s="2">
        <v>25</v>
      </c>
      <c r="I100" s="2">
        <v>21</v>
      </c>
    </row>
    <row r="101" spans="2:9">
      <c r="B101" s="2" t="s">
        <v>341</v>
      </c>
      <c r="C101" s="2">
        <v>176</v>
      </c>
      <c r="D101" s="2">
        <v>18</v>
      </c>
      <c r="E101" s="2">
        <v>25</v>
      </c>
      <c r="F101" s="2">
        <v>39</v>
      </c>
      <c r="G101" s="2">
        <v>32</v>
      </c>
      <c r="H101" s="2">
        <v>26</v>
      </c>
      <c r="I101" s="2">
        <v>22</v>
      </c>
    </row>
    <row r="102" spans="2:9">
      <c r="B102" s="2" t="s">
        <v>342</v>
      </c>
      <c r="C102" s="2">
        <v>132</v>
      </c>
      <c r="D102" s="2">
        <v>14</v>
      </c>
      <c r="E102" s="2">
        <v>25</v>
      </c>
      <c r="F102" s="2">
        <v>43</v>
      </c>
      <c r="G102" s="2">
        <v>34</v>
      </c>
      <c r="H102" s="2">
        <v>25</v>
      </c>
      <c r="I102" s="2">
        <v>21</v>
      </c>
    </row>
    <row r="103" spans="2:9">
      <c r="B103" s="2" t="s">
        <v>343</v>
      </c>
      <c r="C103" s="2">
        <v>133</v>
      </c>
      <c r="D103" s="2">
        <v>12</v>
      </c>
      <c r="E103" s="2">
        <v>22</v>
      </c>
      <c r="F103" s="2">
        <v>37</v>
      </c>
      <c r="G103" s="2">
        <v>30</v>
      </c>
      <c r="H103" s="2">
        <v>21</v>
      </c>
      <c r="I103" s="2">
        <v>17</v>
      </c>
    </row>
    <row r="104" spans="2:9">
      <c r="B104" s="2" t="s">
        <v>344</v>
      </c>
      <c r="C104" s="2">
        <v>164</v>
      </c>
      <c r="D104" s="2">
        <v>16</v>
      </c>
      <c r="E104" s="2">
        <v>23</v>
      </c>
      <c r="F104" s="2">
        <v>36</v>
      </c>
      <c r="G104" s="2">
        <v>30</v>
      </c>
      <c r="H104" s="2">
        <v>24</v>
      </c>
      <c r="I104" s="2">
        <v>20</v>
      </c>
    </row>
    <row r="105" spans="2:9">
      <c r="B105" s="2" t="s">
        <v>345</v>
      </c>
      <c r="C105" s="2">
        <v>121</v>
      </c>
      <c r="D105" s="2">
        <v>9</v>
      </c>
      <c r="E105" s="2">
        <v>18</v>
      </c>
      <c r="F105" s="2">
        <v>32</v>
      </c>
      <c r="G105" s="2">
        <v>27</v>
      </c>
      <c r="H105" s="2">
        <v>18</v>
      </c>
      <c r="I105" s="2">
        <v>13</v>
      </c>
    </row>
    <row r="106" spans="2:9">
      <c r="B106" s="2" t="s">
        <v>346</v>
      </c>
      <c r="C106" s="2">
        <v>23</v>
      </c>
      <c r="D106" s="2">
        <v>2</v>
      </c>
      <c r="E106" s="2">
        <v>19</v>
      </c>
      <c r="F106" s="2">
        <v>29</v>
      </c>
      <c r="G106" s="2">
        <v>27</v>
      </c>
      <c r="H106" s="2">
        <v>20</v>
      </c>
      <c r="I106" s="2">
        <v>14</v>
      </c>
    </row>
    <row r="107" spans="2:9">
      <c r="B107" s="2" t="s">
        <v>347</v>
      </c>
      <c r="C107" s="2">
        <v>10</v>
      </c>
      <c r="D107" s="2">
        <v>1</v>
      </c>
      <c r="E107" s="2">
        <v>16</v>
      </c>
      <c r="F107" s="2">
        <v>22</v>
      </c>
      <c r="G107" s="2">
        <v>22</v>
      </c>
      <c r="H107" s="2">
        <v>17</v>
      </c>
      <c r="I107" s="2">
        <v>15</v>
      </c>
    </row>
    <row r="108" spans="2:9">
      <c r="B108" s="2" t="s">
        <v>348</v>
      </c>
      <c r="C108" s="2">
        <v>10</v>
      </c>
      <c r="D108" s="2">
        <v>1</v>
      </c>
      <c r="E108" s="2">
        <v>14</v>
      </c>
      <c r="F108" s="2">
        <v>19</v>
      </c>
      <c r="G108" s="2">
        <v>16</v>
      </c>
      <c r="H108" s="2">
        <v>14</v>
      </c>
      <c r="I108" s="2">
        <v>13</v>
      </c>
    </row>
    <row r="109" spans="2:9">
      <c r="B109" s="2" t="s">
        <v>349</v>
      </c>
      <c r="C109" s="2">
        <v>2</v>
      </c>
      <c r="D109" s="2">
        <v>1</v>
      </c>
      <c r="E109" s="2">
        <v>12</v>
      </c>
      <c r="F109" s="2">
        <v>14</v>
      </c>
      <c r="G109" s="2">
        <v>14</v>
      </c>
      <c r="H109" s="2">
        <v>10</v>
      </c>
      <c r="I109" s="2">
        <v>10</v>
      </c>
    </row>
    <row r="110" spans="2:9">
      <c r="B110" s="2" t="s">
        <v>350</v>
      </c>
      <c r="C110" s="2">
        <v>3</v>
      </c>
      <c r="D110" s="2">
        <v>1</v>
      </c>
      <c r="E110" s="2">
        <v>13</v>
      </c>
      <c r="F110" s="2">
        <v>16</v>
      </c>
      <c r="G110" s="2">
        <v>16</v>
      </c>
      <c r="H110" s="2">
        <v>13</v>
      </c>
      <c r="I110" s="2">
        <v>13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47</v>
      </c>
      <c r="D113" s="2">
        <v>2</v>
      </c>
      <c r="E113" s="2">
        <v>11</v>
      </c>
      <c r="F113" s="2">
        <v>18</v>
      </c>
      <c r="G113" s="2">
        <v>13</v>
      </c>
      <c r="H113" s="2">
        <v>11</v>
      </c>
      <c r="I113" s="2">
        <v>10</v>
      </c>
    </row>
    <row r="114" spans="2:9">
      <c r="B114" s="2" t="s">
        <v>354</v>
      </c>
      <c r="C114" s="2">
        <v>9</v>
      </c>
      <c r="D114" s="2">
        <v>1</v>
      </c>
      <c r="E114" s="2">
        <v>13</v>
      </c>
      <c r="F114" s="2">
        <v>17</v>
      </c>
      <c r="G114" s="2">
        <v>17</v>
      </c>
      <c r="H114" s="2">
        <v>13</v>
      </c>
      <c r="I114" s="2">
        <v>10</v>
      </c>
    </row>
    <row r="115" spans="2:9">
      <c r="B115" s="2" t="s">
        <v>355</v>
      </c>
      <c r="C115" s="2">
        <v>44</v>
      </c>
      <c r="D115" s="2">
        <v>4</v>
      </c>
      <c r="E115" s="2">
        <v>24</v>
      </c>
      <c r="F115" s="2">
        <v>48</v>
      </c>
      <c r="G115" s="2">
        <v>36</v>
      </c>
      <c r="H115" s="2">
        <v>21</v>
      </c>
      <c r="I115" s="2">
        <v>17</v>
      </c>
    </row>
    <row r="116" spans="2:9">
      <c r="B116" s="2" t="s">
        <v>356</v>
      </c>
      <c r="C116" s="2">
        <v>15</v>
      </c>
      <c r="D116" s="2">
        <v>2</v>
      </c>
      <c r="E116" s="2">
        <v>26</v>
      </c>
      <c r="F116" s="2">
        <v>31</v>
      </c>
      <c r="G116" s="2">
        <v>31</v>
      </c>
      <c r="H116" s="2">
        <v>29</v>
      </c>
      <c r="I116" s="2">
        <v>27</v>
      </c>
    </row>
    <row r="117" spans="2:9">
      <c r="B117" s="2" t="s">
        <v>357</v>
      </c>
      <c r="C117" s="2">
        <v>11</v>
      </c>
      <c r="D117" s="2">
        <v>1</v>
      </c>
      <c r="E117" s="2">
        <v>22</v>
      </c>
      <c r="F117" s="2">
        <v>31</v>
      </c>
      <c r="G117" s="2">
        <v>29</v>
      </c>
      <c r="H117" s="2">
        <v>22</v>
      </c>
      <c r="I117" s="2">
        <v>18</v>
      </c>
    </row>
    <row r="118" spans="2:9">
      <c r="B118" s="2" t="s">
        <v>358</v>
      </c>
      <c r="C118" s="2">
        <v>10</v>
      </c>
      <c r="D118" s="2">
        <v>1</v>
      </c>
      <c r="E118" s="2">
        <v>22</v>
      </c>
      <c r="F118" s="2">
        <v>29</v>
      </c>
      <c r="G118" s="2">
        <v>29</v>
      </c>
      <c r="H118" s="2">
        <v>23</v>
      </c>
      <c r="I118" s="2">
        <v>18</v>
      </c>
    </row>
    <row r="119" spans="2:9">
      <c r="B119" s="2" t="s">
        <v>359</v>
      </c>
      <c r="C119" s="2">
        <v>18</v>
      </c>
      <c r="D119" s="2">
        <v>2</v>
      </c>
      <c r="E119" s="2">
        <v>20</v>
      </c>
      <c r="F119" s="2">
        <v>28</v>
      </c>
      <c r="G119" s="2">
        <v>25</v>
      </c>
      <c r="H119" s="2">
        <v>20</v>
      </c>
      <c r="I119" s="2">
        <v>18</v>
      </c>
    </row>
    <row r="120" spans="2:9">
      <c r="B120" s="2" t="s">
        <v>360</v>
      </c>
      <c r="C120" s="2">
        <v>6</v>
      </c>
      <c r="D120" s="2">
        <v>1</v>
      </c>
      <c r="E120" s="2">
        <v>26</v>
      </c>
      <c r="F120" s="2">
        <v>29</v>
      </c>
      <c r="G120" s="2">
        <v>28</v>
      </c>
      <c r="H120" s="2">
        <v>26</v>
      </c>
      <c r="I120" s="2">
        <v>26</v>
      </c>
    </row>
    <row r="121" spans="2:9">
      <c r="B121" s="2" t="s">
        <v>361</v>
      </c>
      <c r="C121" s="2">
        <v>9</v>
      </c>
      <c r="D121" s="2">
        <v>1</v>
      </c>
      <c r="E121" s="2">
        <v>22</v>
      </c>
      <c r="F121" s="2">
        <v>29</v>
      </c>
      <c r="G121" s="2">
        <v>28</v>
      </c>
      <c r="H121" s="2">
        <v>24</v>
      </c>
      <c r="I121" s="2">
        <v>22</v>
      </c>
    </row>
    <row r="122" spans="2:9">
      <c r="B122" s="2" t="s">
        <v>362</v>
      </c>
      <c r="C122" s="2">
        <v>9</v>
      </c>
      <c r="D122" s="2">
        <v>1</v>
      </c>
      <c r="E122" s="2">
        <v>29</v>
      </c>
      <c r="F122" s="2">
        <v>33</v>
      </c>
      <c r="G122" s="2">
        <v>33</v>
      </c>
      <c r="H122" s="2">
        <v>32</v>
      </c>
      <c r="I122" s="2">
        <v>28</v>
      </c>
    </row>
    <row r="123" spans="2:9">
      <c r="B123" s="2" t="s">
        <v>363</v>
      </c>
      <c r="C123" s="2">
        <v>85</v>
      </c>
      <c r="D123" s="2">
        <v>8</v>
      </c>
      <c r="E123" s="2">
        <v>21</v>
      </c>
      <c r="F123" s="2">
        <v>37</v>
      </c>
      <c r="G123" s="2">
        <v>29</v>
      </c>
      <c r="H123" s="2">
        <v>21</v>
      </c>
      <c r="I123" s="2">
        <v>18</v>
      </c>
    </row>
    <row r="124" spans="2:9">
      <c r="B124" s="2" t="s">
        <v>364</v>
      </c>
      <c r="C124" s="2">
        <v>109</v>
      </c>
      <c r="D124" s="2">
        <v>11</v>
      </c>
      <c r="E124" s="2">
        <v>24</v>
      </c>
      <c r="F124" s="2">
        <v>36</v>
      </c>
      <c r="G124" s="2">
        <v>32</v>
      </c>
      <c r="H124" s="2">
        <v>25</v>
      </c>
      <c r="I124" s="2">
        <v>19</v>
      </c>
    </row>
    <row r="125" spans="2:9">
      <c r="B125" s="2" t="s">
        <v>365</v>
      </c>
      <c r="C125" s="2">
        <v>82</v>
      </c>
      <c r="D125" s="2">
        <v>8</v>
      </c>
      <c r="E125" s="2">
        <v>25</v>
      </c>
      <c r="F125" s="2">
        <v>47</v>
      </c>
      <c r="G125" s="2">
        <v>33</v>
      </c>
      <c r="H125" s="2">
        <v>25</v>
      </c>
      <c r="I125" s="2">
        <v>19</v>
      </c>
    </row>
    <row r="126" spans="2:9">
      <c r="B126" s="2" t="s">
        <v>366</v>
      </c>
      <c r="C126" s="2">
        <v>152</v>
      </c>
      <c r="D126" s="2">
        <v>15</v>
      </c>
      <c r="E126" s="2">
        <v>24</v>
      </c>
      <c r="F126" s="2">
        <v>48</v>
      </c>
      <c r="G126" s="2">
        <v>33</v>
      </c>
      <c r="H126" s="2">
        <v>23</v>
      </c>
      <c r="I126" s="2">
        <v>19</v>
      </c>
    </row>
    <row r="127" spans="2:9">
      <c r="B127" s="2" t="s">
        <v>367</v>
      </c>
      <c r="C127" s="2">
        <v>103</v>
      </c>
      <c r="D127" s="2">
        <v>10</v>
      </c>
      <c r="E127" s="2">
        <v>24</v>
      </c>
      <c r="F127" s="2">
        <v>47</v>
      </c>
      <c r="G127" s="2">
        <v>31</v>
      </c>
      <c r="H127" s="2">
        <v>24</v>
      </c>
      <c r="I127" s="2">
        <v>19</v>
      </c>
    </row>
    <row r="128" spans="2:9">
      <c r="B128" s="2" t="s">
        <v>368</v>
      </c>
      <c r="C128" s="2">
        <v>56</v>
      </c>
      <c r="D128" s="2">
        <v>6</v>
      </c>
      <c r="E128" s="2">
        <v>24</v>
      </c>
      <c r="F128" s="2">
        <v>37</v>
      </c>
      <c r="G128" s="2">
        <v>33</v>
      </c>
      <c r="H128" s="2">
        <v>25</v>
      </c>
      <c r="I128" s="2">
        <v>19</v>
      </c>
    </row>
    <row r="129" spans="2:9">
      <c r="B129" s="2" t="s">
        <v>369</v>
      </c>
      <c r="C129" s="2">
        <v>59</v>
      </c>
      <c r="D129" s="2">
        <v>6</v>
      </c>
      <c r="E129" s="2">
        <v>23</v>
      </c>
      <c r="F129" s="2">
        <v>41</v>
      </c>
      <c r="G129" s="2">
        <v>29</v>
      </c>
      <c r="H129" s="2">
        <v>23</v>
      </c>
      <c r="I129" s="2">
        <v>18</v>
      </c>
    </row>
    <row r="130" spans="2:9">
      <c r="B130" s="2" t="s">
        <v>370</v>
      </c>
      <c r="C130" s="2">
        <v>58</v>
      </c>
      <c r="D130" s="2">
        <v>6</v>
      </c>
      <c r="E130" s="2">
        <v>27</v>
      </c>
      <c r="F130" s="2">
        <v>41</v>
      </c>
      <c r="G130" s="2">
        <v>36</v>
      </c>
      <c r="H130" s="2">
        <v>26</v>
      </c>
      <c r="I130" s="2">
        <v>21</v>
      </c>
    </row>
    <row r="131" spans="2:9">
      <c r="B131" s="2" t="s">
        <v>371</v>
      </c>
      <c r="C131" s="2">
        <v>90</v>
      </c>
      <c r="D131" s="2">
        <v>9</v>
      </c>
      <c r="E131" s="2">
        <v>23</v>
      </c>
      <c r="F131" s="2">
        <v>38</v>
      </c>
      <c r="G131" s="2">
        <v>28</v>
      </c>
      <c r="H131" s="2">
        <v>22</v>
      </c>
      <c r="I131" s="2">
        <v>20</v>
      </c>
    </row>
    <row r="132" spans="2:9">
      <c r="B132" s="2" t="s">
        <v>372</v>
      </c>
      <c r="C132" s="2">
        <v>124</v>
      </c>
      <c r="D132" s="2">
        <v>12</v>
      </c>
      <c r="E132" s="2">
        <v>23</v>
      </c>
      <c r="F132" s="2">
        <v>39</v>
      </c>
      <c r="G132" s="2">
        <v>31</v>
      </c>
      <c r="H132" s="2">
        <v>23</v>
      </c>
      <c r="I132" s="2">
        <v>20</v>
      </c>
    </row>
    <row r="133" spans="2:9">
      <c r="B133" s="2" t="s">
        <v>373</v>
      </c>
      <c r="C133" s="2">
        <v>101</v>
      </c>
      <c r="D133" s="2">
        <v>11</v>
      </c>
      <c r="E133" s="2">
        <v>26</v>
      </c>
      <c r="F133" s="2">
        <v>43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62</v>
      </c>
      <c r="D134" s="2">
        <v>6</v>
      </c>
      <c r="E134" s="2">
        <v>24</v>
      </c>
      <c r="F134" s="2">
        <v>39</v>
      </c>
      <c r="G134" s="2">
        <v>32</v>
      </c>
      <c r="H134" s="2">
        <v>24</v>
      </c>
      <c r="I134" s="2">
        <v>20</v>
      </c>
    </row>
    <row r="135" spans="2:9">
      <c r="B135" s="2" t="s">
        <v>375</v>
      </c>
      <c r="C135" s="2">
        <v>98</v>
      </c>
      <c r="D135" s="2">
        <v>9</v>
      </c>
      <c r="E135" s="2">
        <v>23</v>
      </c>
      <c r="F135" s="2">
        <v>36</v>
      </c>
      <c r="G135" s="2">
        <v>30</v>
      </c>
      <c r="H135" s="2">
        <v>23</v>
      </c>
      <c r="I135" s="2">
        <v>19</v>
      </c>
    </row>
    <row r="136" spans="2:9">
      <c r="B136" s="2" t="s">
        <v>376</v>
      </c>
      <c r="C136" s="2">
        <v>47</v>
      </c>
      <c r="D136" s="2">
        <v>5</v>
      </c>
      <c r="E136" s="2">
        <v>24</v>
      </c>
      <c r="F136" s="2">
        <v>37</v>
      </c>
      <c r="G136" s="2">
        <v>31</v>
      </c>
      <c r="H136" s="2">
        <v>24</v>
      </c>
      <c r="I136" s="2">
        <v>22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18</v>
      </c>
      <c r="D138" s="2">
        <v>2</v>
      </c>
      <c r="E138" s="2">
        <v>24</v>
      </c>
      <c r="F138" s="2">
        <v>32</v>
      </c>
      <c r="G138" s="2">
        <v>30</v>
      </c>
      <c r="H138" s="2">
        <v>23</v>
      </c>
      <c r="I138" s="2">
        <v>22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9</v>
      </c>
      <c r="D140" s="2">
        <v>1</v>
      </c>
      <c r="E140" s="2">
        <v>24</v>
      </c>
      <c r="F140" s="2">
        <v>31</v>
      </c>
      <c r="G140" s="2">
        <v>31</v>
      </c>
      <c r="H140" s="2">
        <v>26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43</v>
      </c>
      <c r="G143" s="2">
        <v>40</v>
      </c>
      <c r="H143" s="2">
        <v>27</v>
      </c>
      <c r="I143" s="2">
        <v>22</v>
      </c>
    </row>
    <row r="144" spans="2:9">
      <c r="B144" s="2" t="s">
        <v>384</v>
      </c>
      <c r="C144" s="2">
        <v>32</v>
      </c>
      <c r="D144" s="2">
        <v>3</v>
      </c>
      <c r="E144" s="2">
        <v>24</v>
      </c>
      <c r="F144" s="2">
        <v>34</v>
      </c>
      <c r="G144" s="2">
        <v>32</v>
      </c>
      <c r="H144" s="2">
        <v>26</v>
      </c>
      <c r="I144" s="2">
        <v>20</v>
      </c>
    </row>
    <row r="145" spans="2:9">
      <c r="B145" s="2" t="s">
        <v>385</v>
      </c>
      <c r="C145" s="2">
        <v>128</v>
      </c>
      <c r="D145" s="2">
        <v>13</v>
      </c>
      <c r="E145" s="2">
        <v>24</v>
      </c>
      <c r="F145" s="2">
        <v>40</v>
      </c>
      <c r="G145" s="2">
        <v>32</v>
      </c>
      <c r="H145" s="2">
        <v>26</v>
      </c>
      <c r="I145" s="2">
        <v>21</v>
      </c>
    </row>
    <row r="146" spans="2:9">
      <c r="B146" s="2" t="s">
        <v>386</v>
      </c>
      <c r="C146" s="2">
        <v>328</v>
      </c>
      <c r="D146" s="2">
        <v>33</v>
      </c>
      <c r="E146" s="2">
        <v>24</v>
      </c>
      <c r="F146" s="2">
        <v>40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229</v>
      </c>
      <c r="D147" s="2">
        <v>19</v>
      </c>
      <c r="E147" s="2">
        <v>20</v>
      </c>
      <c r="F147" s="2">
        <v>35</v>
      </c>
      <c r="G147" s="2">
        <v>29</v>
      </c>
      <c r="H147" s="2">
        <v>20</v>
      </c>
      <c r="I147" s="2">
        <v>16</v>
      </c>
    </row>
    <row r="148" spans="2:9">
      <c r="B148" s="2" t="s">
        <v>388</v>
      </c>
      <c r="C148" s="2">
        <v>163</v>
      </c>
      <c r="D148" s="2">
        <v>15</v>
      </c>
      <c r="E148" s="2">
        <v>23</v>
      </c>
      <c r="F148" s="2">
        <v>36</v>
      </c>
      <c r="G148" s="2">
        <v>29</v>
      </c>
      <c r="H148" s="2">
        <v>23</v>
      </c>
      <c r="I148" s="2">
        <v>19</v>
      </c>
    </row>
    <row r="149" spans="2:9">
      <c r="B149" s="2" t="s">
        <v>389</v>
      </c>
      <c r="C149" s="2">
        <v>218</v>
      </c>
      <c r="D149" s="2">
        <v>17</v>
      </c>
      <c r="E149" s="2">
        <v>19</v>
      </c>
      <c r="F149" s="2">
        <v>38</v>
      </c>
      <c r="G149" s="2">
        <v>25</v>
      </c>
      <c r="H149" s="2">
        <v>20</v>
      </c>
      <c r="I149" s="2">
        <v>16</v>
      </c>
    </row>
    <row r="150" spans="2:9">
      <c r="B150" s="2" t="s">
        <v>390</v>
      </c>
      <c r="C150" s="2">
        <v>124</v>
      </c>
      <c r="D150" s="2">
        <v>10</v>
      </c>
      <c r="E150" s="2">
        <v>20</v>
      </c>
      <c r="F150" s="2">
        <v>36</v>
      </c>
      <c r="G150" s="2">
        <v>29</v>
      </c>
      <c r="H150" s="2">
        <v>20</v>
      </c>
      <c r="I150" s="2">
        <v>16</v>
      </c>
    </row>
    <row r="151" spans="2:9">
      <c r="B151" s="2" t="s">
        <v>391</v>
      </c>
      <c r="C151" s="2">
        <v>161</v>
      </c>
      <c r="D151" s="2">
        <v>16</v>
      </c>
      <c r="E151" s="2">
        <v>24</v>
      </c>
      <c r="F151" s="2">
        <v>39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150</v>
      </c>
      <c r="D152" s="2">
        <v>15</v>
      </c>
      <c r="E152" s="2">
        <v>24</v>
      </c>
      <c r="F152" s="2">
        <v>40</v>
      </c>
      <c r="G152" s="2">
        <v>32</v>
      </c>
      <c r="H152" s="2">
        <v>24</v>
      </c>
      <c r="I152" s="2">
        <v>20</v>
      </c>
    </row>
    <row r="153" spans="2:9">
      <c r="B153" s="2" t="s">
        <v>393</v>
      </c>
      <c r="C153" s="2">
        <v>203</v>
      </c>
      <c r="D153" s="2">
        <v>21</v>
      </c>
      <c r="E153" s="2">
        <v>25</v>
      </c>
      <c r="F153" s="2">
        <v>56</v>
      </c>
      <c r="G153" s="2">
        <v>32</v>
      </c>
      <c r="H153" s="2">
        <v>24</v>
      </c>
      <c r="I153" s="2">
        <v>21</v>
      </c>
    </row>
    <row r="154" spans="2:9">
      <c r="B154" s="2" t="s">
        <v>394</v>
      </c>
      <c r="C154" s="2">
        <v>211</v>
      </c>
      <c r="D154" s="2">
        <v>22</v>
      </c>
      <c r="E154" s="2">
        <v>25</v>
      </c>
      <c r="F154" s="2">
        <v>49</v>
      </c>
      <c r="G154" s="2">
        <v>32</v>
      </c>
      <c r="H154" s="2">
        <v>25</v>
      </c>
      <c r="I154" s="2">
        <v>22</v>
      </c>
    </row>
    <row r="155" spans="2:9">
      <c r="B155" s="2" t="s">
        <v>395</v>
      </c>
      <c r="C155" s="2">
        <v>180</v>
      </c>
      <c r="D155" s="2">
        <v>18</v>
      </c>
      <c r="E155" s="2">
        <v>24</v>
      </c>
      <c r="F155" s="2">
        <v>40</v>
      </c>
      <c r="G155" s="2">
        <v>32</v>
      </c>
      <c r="H155" s="2">
        <v>24</v>
      </c>
      <c r="I155" s="2">
        <v>20</v>
      </c>
    </row>
    <row r="156" spans="2:9">
      <c r="B156" s="2" t="s">
        <v>396</v>
      </c>
      <c r="C156" s="2">
        <v>216</v>
      </c>
      <c r="D156" s="2">
        <v>21</v>
      </c>
      <c r="E156" s="2">
        <v>23</v>
      </c>
      <c r="F156" s="2">
        <v>40</v>
      </c>
      <c r="G156" s="2">
        <v>30</v>
      </c>
      <c r="H156" s="2">
        <v>23</v>
      </c>
      <c r="I156" s="2">
        <v>20</v>
      </c>
    </row>
    <row r="157" spans="2:9">
      <c r="B157" s="2" t="s">
        <v>397</v>
      </c>
      <c r="C157" s="2">
        <v>146</v>
      </c>
      <c r="D157" s="2">
        <v>14</v>
      </c>
      <c r="E157" s="2">
        <v>23</v>
      </c>
      <c r="F157" s="2">
        <v>37</v>
      </c>
      <c r="G157" s="2">
        <v>30</v>
      </c>
      <c r="H157" s="2">
        <v>23</v>
      </c>
      <c r="I157" s="2">
        <v>18</v>
      </c>
    </row>
    <row r="158" spans="2:9">
      <c r="B158" s="2" t="s">
        <v>398</v>
      </c>
      <c r="C158" s="2">
        <v>97</v>
      </c>
      <c r="D158" s="2">
        <v>9</v>
      </c>
      <c r="E158" s="2">
        <v>21</v>
      </c>
      <c r="F158" s="2">
        <v>34</v>
      </c>
      <c r="G158" s="2">
        <v>29</v>
      </c>
      <c r="H158" s="2">
        <v>20</v>
      </c>
      <c r="I158" s="2">
        <v>17</v>
      </c>
    </row>
    <row r="159" spans="2:9">
      <c r="B159" s="2" t="s">
        <v>399</v>
      </c>
      <c r="C159" s="2">
        <v>85</v>
      </c>
      <c r="D159" s="2">
        <v>8</v>
      </c>
      <c r="E159" s="2">
        <v>24</v>
      </c>
      <c r="F159" s="2">
        <v>42</v>
      </c>
      <c r="G159" s="2">
        <v>32</v>
      </c>
      <c r="H159" s="2">
        <v>24</v>
      </c>
      <c r="I159" s="2">
        <v>19</v>
      </c>
    </row>
    <row r="160" spans="2:9">
      <c r="B160" s="2" t="s">
        <v>400</v>
      </c>
      <c r="C160" s="2">
        <v>53</v>
      </c>
      <c r="D160" s="2">
        <v>5</v>
      </c>
      <c r="E160" s="2">
        <v>23</v>
      </c>
      <c r="F160" s="2">
        <v>36</v>
      </c>
      <c r="G160" s="2">
        <v>31</v>
      </c>
      <c r="H160" s="2">
        <v>24</v>
      </c>
      <c r="I160" s="2">
        <v>20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22</v>
      </c>
      <c r="D162" s="2">
        <v>3</v>
      </c>
      <c r="E162" s="2">
        <v>28</v>
      </c>
      <c r="F162" s="2">
        <v>36</v>
      </c>
      <c r="G162" s="2">
        <v>34</v>
      </c>
      <c r="H162" s="2">
        <v>28</v>
      </c>
      <c r="I162" s="2">
        <v>24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24</v>
      </c>
      <c r="F164" s="2">
        <v>30</v>
      </c>
      <c r="G164" s="2">
        <v>30</v>
      </c>
      <c r="H164" s="2">
        <v>26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26</v>
      </c>
      <c r="F166" s="2">
        <v>35</v>
      </c>
      <c r="G166" s="2">
        <v>35</v>
      </c>
      <c r="H166" s="2">
        <v>32</v>
      </c>
      <c r="I166" s="2">
        <v>23</v>
      </c>
    </row>
    <row r="167" spans="2:9">
      <c r="B167" s="2" t="s">
        <v>407</v>
      </c>
      <c r="C167" s="2">
        <v>7</v>
      </c>
      <c r="D167" s="2">
        <v>1</v>
      </c>
      <c r="E167" s="2">
        <v>31</v>
      </c>
      <c r="F167" s="2">
        <v>37</v>
      </c>
      <c r="G167" s="2">
        <v>36</v>
      </c>
      <c r="H167" s="2">
        <v>33</v>
      </c>
      <c r="I167" s="2">
        <v>32</v>
      </c>
    </row>
    <row r="168" spans="2:9">
      <c r="B168" s="2" t="s">
        <v>408</v>
      </c>
      <c r="C168" s="2">
        <v>35</v>
      </c>
      <c r="D168" s="2">
        <v>4</v>
      </c>
      <c r="E168" s="2">
        <v>24</v>
      </c>
      <c r="F168" s="2">
        <v>35</v>
      </c>
      <c r="G168" s="2">
        <v>31</v>
      </c>
      <c r="H168" s="2">
        <v>24</v>
      </c>
      <c r="I168" s="2">
        <v>21</v>
      </c>
    </row>
    <row r="169" spans="2:9">
      <c r="B169" s="2" t="s">
        <v>409</v>
      </c>
      <c r="C169" s="2">
        <v>126</v>
      </c>
      <c r="D169" s="2">
        <v>12</v>
      </c>
      <c r="E169" s="2">
        <v>23</v>
      </c>
      <c r="F169" s="2">
        <v>37</v>
      </c>
      <c r="G169" s="2">
        <v>32</v>
      </c>
      <c r="H169" s="2">
        <v>25</v>
      </c>
      <c r="I169" s="2">
        <v>18</v>
      </c>
    </row>
    <row r="170" spans="2:9">
      <c r="B170" s="2" t="s">
        <v>410</v>
      </c>
      <c r="C170" s="2">
        <v>316</v>
      </c>
      <c r="D170" s="2">
        <v>36</v>
      </c>
      <c r="E170" s="2">
        <v>27</v>
      </c>
      <c r="F170" s="2">
        <v>42</v>
      </c>
      <c r="G170" s="2">
        <v>33</v>
      </c>
      <c r="H170" s="2">
        <v>28</v>
      </c>
      <c r="I170" s="2">
        <v>24</v>
      </c>
    </row>
    <row r="171" spans="2:9">
      <c r="B171" s="2" t="s">
        <v>411</v>
      </c>
      <c r="C171" s="2">
        <v>202</v>
      </c>
      <c r="D171" s="2">
        <v>21</v>
      </c>
      <c r="E171" s="2">
        <v>25</v>
      </c>
      <c r="F171" s="2">
        <v>42</v>
      </c>
      <c r="G171" s="2">
        <v>33</v>
      </c>
      <c r="H171" s="2">
        <v>25</v>
      </c>
      <c r="I171" s="2">
        <v>20</v>
      </c>
    </row>
    <row r="172" spans="2:9">
      <c r="B172" s="2" t="s">
        <v>412</v>
      </c>
      <c r="C172" s="2">
        <v>260</v>
      </c>
      <c r="D172" s="2">
        <v>25</v>
      </c>
      <c r="E172" s="2">
        <v>23</v>
      </c>
      <c r="F172" s="2">
        <v>43</v>
      </c>
      <c r="G172" s="2">
        <v>31</v>
      </c>
      <c r="H172" s="2">
        <v>23</v>
      </c>
      <c r="I172" s="2">
        <v>19</v>
      </c>
    </row>
    <row r="173" spans="2:9">
      <c r="B173" s="2" t="s">
        <v>413</v>
      </c>
      <c r="C173" s="2">
        <v>207</v>
      </c>
      <c r="D173" s="2">
        <v>20</v>
      </c>
      <c r="E173" s="2">
        <v>23</v>
      </c>
      <c r="F173" s="2">
        <v>38</v>
      </c>
      <c r="G173" s="2">
        <v>29</v>
      </c>
      <c r="H173" s="2">
        <v>23</v>
      </c>
      <c r="I173" s="2">
        <v>20</v>
      </c>
    </row>
    <row r="174" spans="2:9">
      <c r="B174" s="2" t="s">
        <v>414</v>
      </c>
      <c r="C174" s="2">
        <v>182</v>
      </c>
      <c r="D174" s="2">
        <v>17</v>
      </c>
      <c r="E174" s="2">
        <v>22</v>
      </c>
      <c r="F174" s="2">
        <v>37</v>
      </c>
      <c r="G174" s="2">
        <v>29</v>
      </c>
      <c r="H174" s="2">
        <v>22</v>
      </c>
      <c r="I174" s="2">
        <v>18</v>
      </c>
    </row>
    <row r="175" spans="2:9">
      <c r="B175" s="2" t="s">
        <v>415</v>
      </c>
      <c r="C175" s="2">
        <v>198</v>
      </c>
      <c r="D175" s="2">
        <v>17</v>
      </c>
      <c r="E175" s="2">
        <v>21</v>
      </c>
      <c r="F175" s="2">
        <v>39</v>
      </c>
      <c r="G175" s="2">
        <v>28</v>
      </c>
      <c r="H175" s="2">
        <v>21</v>
      </c>
      <c r="I175" s="2">
        <v>17</v>
      </c>
    </row>
    <row r="176" spans="2:9">
      <c r="B176" s="2" t="s">
        <v>416</v>
      </c>
      <c r="C176" s="2">
        <v>151</v>
      </c>
      <c r="D176" s="2">
        <v>14</v>
      </c>
      <c r="E176" s="2">
        <v>22</v>
      </c>
      <c r="F176" s="2">
        <v>38</v>
      </c>
      <c r="G176" s="2">
        <v>29</v>
      </c>
      <c r="H176" s="2">
        <v>21</v>
      </c>
      <c r="I176" s="2">
        <v>19</v>
      </c>
    </row>
    <row r="177" spans="2:9">
      <c r="B177" s="2" t="s">
        <v>417</v>
      </c>
      <c r="C177" s="2">
        <v>204</v>
      </c>
      <c r="D177" s="2">
        <v>20</v>
      </c>
      <c r="E177" s="2">
        <v>24</v>
      </c>
      <c r="F177" s="2">
        <v>40</v>
      </c>
      <c r="G177" s="2">
        <v>31</v>
      </c>
      <c r="H177" s="2">
        <v>24</v>
      </c>
      <c r="I177" s="2">
        <v>21</v>
      </c>
    </row>
    <row r="178" spans="2:9">
      <c r="B178" s="2" t="s">
        <v>418</v>
      </c>
      <c r="C178" s="2">
        <v>185</v>
      </c>
      <c r="D178" s="2">
        <v>18</v>
      </c>
      <c r="E178" s="2">
        <v>23</v>
      </c>
      <c r="F178" s="2">
        <v>37</v>
      </c>
      <c r="G178" s="2">
        <v>29</v>
      </c>
      <c r="H178" s="2">
        <v>23</v>
      </c>
      <c r="I178" s="2">
        <v>20</v>
      </c>
    </row>
    <row r="179" spans="2:9">
      <c r="B179" s="2" t="s">
        <v>419</v>
      </c>
      <c r="C179" s="2">
        <v>214</v>
      </c>
      <c r="D179" s="2">
        <v>22</v>
      </c>
      <c r="E179" s="2">
        <v>25</v>
      </c>
      <c r="F179" s="2">
        <v>41</v>
      </c>
      <c r="G179" s="2">
        <v>31</v>
      </c>
      <c r="H179" s="2">
        <v>25</v>
      </c>
      <c r="I179" s="2">
        <v>22</v>
      </c>
    </row>
    <row r="180" spans="2:9">
      <c r="B180" s="2" t="s">
        <v>420</v>
      </c>
      <c r="C180" s="2">
        <v>243</v>
      </c>
      <c r="D180" s="2">
        <v>22</v>
      </c>
      <c r="E180" s="2">
        <v>22</v>
      </c>
      <c r="F180" s="2">
        <v>39</v>
      </c>
      <c r="G180" s="2">
        <v>29</v>
      </c>
      <c r="H180" s="2">
        <v>22</v>
      </c>
      <c r="I180" s="2">
        <v>19</v>
      </c>
    </row>
    <row r="181" spans="2:9">
      <c r="B181" s="2" t="s">
        <v>421</v>
      </c>
      <c r="C181" s="2">
        <v>189</v>
      </c>
      <c r="D181" s="2">
        <v>17</v>
      </c>
      <c r="E181" s="2">
        <v>22</v>
      </c>
      <c r="F181" s="2">
        <v>40</v>
      </c>
      <c r="G181" s="2">
        <v>31</v>
      </c>
      <c r="H181" s="2">
        <v>21</v>
      </c>
      <c r="I181" s="2">
        <v>17</v>
      </c>
    </row>
    <row r="182" spans="2:9">
      <c r="B182" s="2" t="s">
        <v>422</v>
      </c>
      <c r="C182" s="2">
        <v>129</v>
      </c>
      <c r="D182" s="2">
        <v>12</v>
      </c>
      <c r="E182" s="2">
        <v>22</v>
      </c>
      <c r="F182" s="2">
        <v>36</v>
      </c>
      <c r="G182" s="2">
        <v>29</v>
      </c>
      <c r="H182" s="2">
        <v>21</v>
      </c>
      <c r="I182" s="2">
        <v>18</v>
      </c>
    </row>
    <row r="183" spans="2:9">
      <c r="B183" s="2" t="s">
        <v>423</v>
      </c>
      <c r="C183" s="2">
        <v>66</v>
      </c>
      <c r="D183" s="2">
        <v>6</v>
      </c>
      <c r="E183" s="2">
        <v>22</v>
      </c>
      <c r="F183" s="2">
        <v>33</v>
      </c>
      <c r="G183" s="2">
        <v>28</v>
      </c>
      <c r="H183" s="2">
        <v>22</v>
      </c>
      <c r="I183" s="2">
        <v>20</v>
      </c>
    </row>
    <row r="184" spans="2:9">
      <c r="B184" s="2" t="s">
        <v>424</v>
      </c>
      <c r="C184" s="2">
        <v>48</v>
      </c>
      <c r="D184" s="2">
        <v>5</v>
      </c>
      <c r="E184" s="2">
        <v>23</v>
      </c>
      <c r="F184" s="2">
        <v>34</v>
      </c>
      <c r="G184" s="2">
        <v>27</v>
      </c>
      <c r="H184" s="2">
        <v>23</v>
      </c>
      <c r="I184" s="2">
        <v>21</v>
      </c>
    </row>
    <row r="185" spans="2:9">
      <c r="B185" s="2" t="s">
        <v>425</v>
      </c>
      <c r="C185" s="2">
        <v>23</v>
      </c>
      <c r="D185" s="2">
        <v>2</v>
      </c>
      <c r="E185" s="2">
        <v>25</v>
      </c>
      <c r="F185" s="2">
        <v>45</v>
      </c>
      <c r="G185" s="2">
        <v>37</v>
      </c>
      <c r="H185" s="2">
        <v>23</v>
      </c>
      <c r="I185" s="2">
        <v>22</v>
      </c>
    </row>
    <row r="186" spans="2:9">
      <c r="B186" s="2" t="s">
        <v>426</v>
      </c>
      <c r="C186" s="2">
        <v>8</v>
      </c>
      <c r="D186" s="2">
        <v>1</v>
      </c>
      <c r="E186" s="2">
        <v>22</v>
      </c>
      <c r="F186" s="2">
        <v>28</v>
      </c>
      <c r="G186" s="2">
        <v>26</v>
      </c>
      <c r="H186" s="2">
        <v>21</v>
      </c>
      <c r="I186" s="2">
        <v>20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23</v>
      </c>
      <c r="D188" s="2">
        <v>2</v>
      </c>
      <c r="E188" s="2">
        <v>18</v>
      </c>
      <c r="F188" s="2">
        <v>24</v>
      </c>
      <c r="G188" s="2">
        <v>22</v>
      </c>
      <c r="H188" s="2">
        <v>18</v>
      </c>
      <c r="I188" s="2">
        <v>15</v>
      </c>
    </row>
    <row r="189" spans="2:9">
      <c r="B189" s="2" t="s">
        <v>429</v>
      </c>
      <c r="C189" s="2">
        <v>9</v>
      </c>
      <c r="D189" s="2">
        <v>1</v>
      </c>
      <c r="E189" s="2">
        <v>23</v>
      </c>
      <c r="F189" s="2">
        <v>33</v>
      </c>
      <c r="G189" s="2">
        <v>31</v>
      </c>
      <c r="H189" s="2">
        <v>24</v>
      </c>
      <c r="I189" s="2">
        <v>20</v>
      </c>
    </row>
    <row r="190" spans="2:9">
      <c r="B190" s="2" t="s">
        <v>430</v>
      </c>
      <c r="C190" s="2">
        <v>6</v>
      </c>
      <c r="D190" s="2">
        <v>1</v>
      </c>
      <c r="E190" s="2">
        <v>12</v>
      </c>
      <c r="F190" s="2">
        <v>14</v>
      </c>
      <c r="G190" s="2">
        <v>13</v>
      </c>
      <c r="H190" s="2">
        <v>12</v>
      </c>
      <c r="I190" s="2">
        <v>12</v>
      </c>
    </row>
    <row r="191" spans="2:9">
      <c r="B191" s="2" t="s">
        <v>431</v>
      </c>
      <c r="C191" s="2">
        <v>22</v>
      </c>
      <c r="D191" s="2">
        <v>2</v>
      </c>
      <c r="E191" s="2">
        <v>27</v>
      </c>
      <c r="F191" s="2">
        <v>39</v>
      </c>
      <c r="G191" s="2">
        <v>34</v>
      </c>
      <c r="H191" s="2">
        <v>28</v>
      </c>
      <c r="I191" s="2">
        <v>26</v>
      </c>
    </row>
    <row r="192" spans="2:9">
      <c r="B192" s="2" t="s">
        <v>432</v>
      </c>
      <c r="C192" s="2">
        <v>52</v>
      </c>
      <c r="D192" s="2">
        <v>5</v>
      </c>
      <c r="E192" s="2">
        <v>24</v>
      </c>
      <c r="F192" s="2">
        <v>37</v>
      </c>
      <c r="G192" s="2">
        <v>31</v>
      </c>
      <c r="H192" s="2">
        <v>25</v>
      </c>
      <c r="I192" s="2">
        <v>21</v>
      </c>
    </row>
    <row r="193" spans="2:9">
      <c r="B193" s="2" t="s">
        <v>433</v>
      </c>
      <c r="C193" s="2">
        <v>129</v>
      </c>
      <c r="D193" s="2">
        <v>14</v>
      </c>
      <c r="E193" s="2">
        <v>26</v>
      </c>
      <c r="F193" s="2">
        <v>48</v>
      </c>
      <c r="G193" s="2">
        <v>33</v>
      </c>
      <c r="H193" s="2">
        <v>27</v>
      </c>
      <c r="I193" s="2">
        <v>23</v>
      </c>
    </row>
    <row r="194" spans="2:9">
      <c r="B194" s="2" t="s">
        <v>434</v>
      </c>
      <c r="C194" s="2">
        <v>261</v>
      </c>
      <c r="D194" s="2">
        <v>26</v>
      </c>
      <c r="E194" s="2">
        <v>24</v>
      </c>
      <c r="F194" s="2">
        <v>37</v>
      </c>
      <c r="G194" s="2">
        <v>31</v>
      </c>
      <c r="H194" s="2">
        <v>25</v>
      </c>
      <c r="I194" s="2">
        <v>21</v>
      </c>
    </row>
    <row r="195" spans="2:9">
      <c r="B195" s="2" t="s">
        <v>435</v>
      </c>
      <c r="C195" s="2">
        <v>239</v>
      </c>
      <c r="D195" s="2">
        <v>23</v>
      </c>
      <c r="E195" s="2">
        <v>23</v>
      </c>
      <c r="F195" s="2">
        <v>41</v>
      </c>
      <c r="G195" s="2">
        <v>30</v>
      </c>
      <c r="H195" s="2">
        <v>24</v>
      </c>
      <c r="I195" s="2">
        <v>21</v>
      </c>
    </row>
    <row r="196" spans="2:9">
      <c r="B196" s="2" t="s">
        <v>436</v>
      </c>
      <c r="C196" s="2">
        <v>187</v>
      </c>
      <c r="D196" s="2">
        <v>17</v>
      </c>
      <c r="E196" s="2">
        <v>22</v>
      </c>
      <c r="F196" s="2">
        <v>39</v>
      </c>
      <c r="G196" s="2">
        <v>29</v>
      </c>
      <c r="H196" s="2">
        <v>23</v>
      </c>
      <c r="I196" s="2">
        <v>20</v>
      </c>
    </row>
    <row r="197" spans="2:9">
      <c r="B197" s="2" t="s">
        <v>437</v>
      </c>
      <c r="C197" s="2">
        <v>261</v>
      </c>
      <c r="D197" s="2">
        <v>24</v>
      </c>
      <c r="E197" s="2">
        <v>22</v>
      </c>
      <c r="F197" s="2">
        <v>38</v>
      </c>
      <c r="G197" s="2">
        <v>29</v>
      </c>
      <c r="H197" s="2">
        <v>22</v>
      </c>
      <c r="I197" s="2">
        <v>19</v>
      </c>
    </row>
    <row r="198" spans="2:9">
      <c r="B198" s="2" t="s">
        <v>438</v>
      </c>
      <c r="C198" s="2">
        <v>159</v>
      </c>
      <c r="D198" s="2">
        <v>15</v>
      </c>
      <c r="E198" s="2">
        <v>23</v>
      </c>
      <c r="F198" s="2">
        <v>38</v>
      </c>
      <c r="G198" s="2">
        <v>33</v>
      </c>
      <c r="H198" s="2">
        <v>23</v>
      </c>
      <c r="I198" s="2">
        <v>18</v>
      </c>
    </row>
    <row r="199" spans="2:9">
      <c r="B199" s="2" t="s">
        <v>439</v>
      </c>
      <c r="C199" s="2">
        <v>126</v>
      </c>
      <c r="D199" s="2">
        <v>13</v>
      </c>
      <c r="E199" s="2">
        <v>25</v>
      </c>
      <c r="F199" s="2">
        <v>45</v>
      </c>
      <c r="G199" s="2">
        <v>34</v>
      </c>
      <c r="H199" s="2">
        <v>26</v>
      </c>
      <c r="I199" s="2">
        <v>20</v>
      </c>
    </row>
    <row r="200" spans="2:9">
      <c r="B200" s="2" t="s">
        <v>440</v>
      </c>
      <c r="C200" s="2">
        <v>112</v>
      </c>
      <c r="D200" s="2">
        <v>12</v>
      </c>
      <c r="E200" s="2">
        <v>26</v>
      </c>
      <c r="F200" s="2">
        <v>38</v>
      </c>
      <c r="G200" s="2">
        <v>33</v>
      </c>
      <c r="H200" s="2">
        <v>27</v>
      </c>
      <c r="I200" s="2">
        <v>22</v>
      </c>
    </row>
    <row r="201" spans="2:9">
      <c r="B201" s="2" t="s">
        <v>441</v>
      </c>
      <c r="C201" s="2">
        <v>96</v>
      </c>
      <c r="D201" s="2">
        <v>11</v>
      </c>
      <c r="E201" s="2">
        <v>27</v>
      </c>
      <c r="F201" s="2">
        <v>44</v>
      </c>
      <c r="G201" s="2">
        <v>34</v>
      </c>
      <c r="H201" s="2">
        <v>28</v>
      </c>
      <c r="I201" s="2">
        <v>24</v>
      </c>
    </row>
    <row r="202" spans="2:9">
      <c r="B202" s="2" t="s">
        <v>442</v>
      </c>
      <c r="C202" s="2">
        <v>122</v>
      </c>
      <c r="D202" s="2">
        <v>13</v>
      </c>
      <c r="E202" s="2">
        <v>26</v>
      </c>
      <c r="F202" s="2">
        <v>41</v>
      </c>
      <c r="G202" s="2">
        <v>34</v>
      </c>
      <c r="H202" s="2">
        <v>27</v>
      </c>
      <c r="I202" s="2">
        <v>22</v>
      </c>
    </row>
    <row r="203" spans="2:9">
      <c r="B203" s="2" t="s">
        <v>443</v>
      </c>
      <c r="C203" s="2">
        <v>187</v>
      </c>
      <c r="D203" s="2">
        <v>21</v>
      </c>
      <c r="E203" s="2">
        <v>27</v>
      </c>
      <c r="F203" s="2">
        <v>41</v>
      </c>
      <c r="G203" s="2">
        <v>33</v>
      </c>
      <c r="H203" s="2">
        <v>27</v>
      </c>
      <c r="I203" s="2">
        <v>23</v>
      </c>
    </row>
    <row r="204" spans="2:9">
      <c r="B204" s="2" t="s">
        <v>444</v>
      </c>
      <c r="C204" s="2">
        <v>165</v>
      </c>
      <c r="D204" s="2">
        <v>17</v>
      </c>
      <c r="E204" s="2">
        <v>25</v>
      </c>
      <c r="F204" s="2">
        <v>45</v>
      </c>
      <c r="G204" s="2">
        <v>32</v>
      </c>
      <c r="H204" s="2">
        <v>26</v>
      </c>
      <c r="I204" s="2">
        <v>22</v>
      </c>
    </row>
    <row r="205" spans="2:9">
      <c r="B205" s="2" t="s">
        <v>445</v>
      </c>
      <c r="C205" s="2">
        <v>174</v>
      </c>
      <c r="D205" s="2">
        <v>19</v>
      </c>
      <c r="E205" s="2">
        <v>26</v>
      </c>
      <c r="F205" s="2">
        <v>43</v>
      </c>
      <c r="G205" s="2">
        <v>33</v>
      </c>
      <c r="H205" s="2">
        <v>26</v>
      </c>
      <c r="I205" s="2">
        <v>22</v>
      </c>
    </row>
    <row r="206" spans="2:9">
      <c r="B206" s="2" t="s">
        <v>446</v>
      </c>
      <c r="C206" s="2">
        <v>209</v>
      </c>
      <c r="D206" s="2">
        <v>22</v>
      </c>
      <c r="E206" s="2">
        <v>26</v>
      </c>
      <c r="F206" s="2">
        <v>48</v>
      </c>
      <c r="G206" s="2">
        <v>34</v>
      </c>
      <c r="H206" s="2">
        <v>26</v>
      </c>
      <c r="I206" s="2">
        <v>22</v>
      </c>
    </row>
    <row r="207" spans="2:9">
      <c r="B207" s="2" t="s">
        <v>447</v>
      </c>
      <c r="C207" s="2">
        <v>76</v>
      </c>
      <c r="D207" s="2">
        <v>7</v>
      </c>
      <c r="E207" s="2">
        <v>23</v>
      </c>
      <c r="F207" s="2">
        <v>33</v>
      </c>
      <c r="G207" s="2">
        <v>31</v>
      </c>
      <c r="H207" s="2">
        <v>25</v>
      </c>
      <c r="I207" s="2">
        <v>18</v>
      </c>
    </row>
    <row r="208" spans="2:9">
      <c r="B208" s="2" t="s">
        <v>448</v>
      </c>
      <c r="C208" s="2">
        <v>45</v>
      </c>
      <c r="D208" s="2">
        <v>4</v>
      </c>
      <c r="E208" s="2">
        <v>23</v>
      </c>
      <c r="F208" s="2">
        <v>33</v>
      </c>
      <c r="G208" s="2">
        <v>29</v>
      </c>
      <c r="H208" s="2">
        <v>25</v>
      </c>
      <c r="I208" s="2">
        <v>19</v>
      </c>
    </row>
    <row r="209" spans="2:9">
      <c r="B209" s="2" t="s">
        <v>449</v>
      </c>
      <c r="C209" s="2">
        <v>45</v>
      </c>
      <c r="D209" s="2">
        <v>4</v>
      </c>
      <c r="E209" s="2">
        <v>20</v>
      </c>
      <c r="F209" s="2">
        <v>29</v>
      </c>
      <c r="G209" s="2">
        <v>25</v>
      </c>
      <c r="H209" s="2">
        <v>21</v>
      </c>
      <c r="I209" s="2">
        <v>18</v>
      </c>
    </row>
    <row r="210" spans="2:9">
      <c r="B210" s="2" t="s">
        <v>450</v>
      </c>
      <c r="C210" s="2">
        <v>10</v>
      </c>
      <c r="D210" s="2">
        <v>1</v>
      </c>
      <c r="E210" s="2">
        <v>25</v>
      </c>
      <c r="F210" s="2">
        <v>32</v>
      </c>
      <c r="G210" s="2">
        <v>32</v>
      </c>
      <c r="H210" s="2">
        <v>25</v>
      </c>
      <c r="I210" s="2">
        <v>22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8</v>
      </c>
      <c r="D213" s="2">
        <v>1</v>
      </c>
      <c r="E213" s="2">
        <v>26</v>
      </c>
      <c r="F213" s="2">
        <v>32</v>
      </c>
      <c r="G213" s="2">
        <v>31</v>
      </c>
      <c r="H213" s="2">
        <v>28</v>
      </c>
      <c r="I213" s="2">
        <v>25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7</v>
      </c>
      <c r="D215" s="2">
        <v>1</v>
      </c>
      <c r="E215" s="2">
        <v>31</v>
      </c>
      <c r="F215" s="2">
        <v>37</v>
      </c>
      <c r="G215" s="2">
        <v>36</v>
      </c>
      <c r="H215" s="2">
        <v>31</v>
      </c>
      <c r="I215" s="2">
        <v>30</v>
      </c>
    </row>
    <row r="216" spans="2:9">
      <c r="B216" s="2" t="s">
        <v>456</v>
      </c>
      <c r="C216" s="2">
        <v>33</v>
      </c>
      <c r="D216" s="2">
        <v>4</v>
      </c>
      <c r="E216" s="2">
        <v>27</v>
      </c>
      <c r="F216" s="2">
        <v>43</v>
      </c>
      <c r="G216" s="2">
        <v>33</v>
      </c>
      <c r="H216" s="2">
        <v>29</v>
      </c>
      <c r="I216" s="2">
        <v>24</v>
      </c>
    </row>
    <row r="217" spans="2:9">
      <c r="B217" s="2" t="s">
        <v>457</v>
      </c>
      <c r="C217" s="2">
        <v>128</v>
      </c>
      <c r="D217" s="2">
        <v>14</v>
      </c>
      <c r="E217" s="2">
        <v>26</v>
      </c>
      <c r="F217" s="2">
        <v>39</v>
      </c>
      <c r="G217" s="2">
        <v>32</v>
      </c>
      <c r="H217" s="2">
        <v>27</v>
      </c>
      <c r="I217" s="2">
        <v>24</v>
      </c>
    </row>
    <row r="218" spans="2:9">
      <c r="B218" s="2" t="s">
        <v>458</v>
      </c>
      <c r="C218" s="2">
        <v>340</v>
      </c>
      <c r="D218" s="2">
        <v>34</v>
      </c>
      <c r="E218" s="2">
        <v>24</v>
      </c>
      <c r="F218" s="2">
        <v>42</v>
      </c>
      <c r="G218" s="2">
        <v>32</v>
      </c>
      <c r="H218" s="2">
        <v>25</v>
      </c>
      <c r="I218" s="2">
        <v>20</v>
      </c>
    </row>
    <row r="219" spans="2:9">
      <c r="B219" s="2" t="s">
        <v>459</v>
      </c>
      <c r="C219" s="2">
        <v>255</v>
      </c>
      <c r="D219" s="2">
        <v>26</v>
      </c>
      <c r="E219" s="2">
        <v>24</v>
      </c>
      <c r="F219" s="2">
        <v>43</v>
      </c>
      <c r="G219" s="2">
        <v>32</v>
      </c>
      <c r="H219" s="2">
        <v>25</v>
      </c>
      <c r="I219" s="2">
        <v>20</v>
      </c>
    </row>
    <row r="220" spans="2:9">
      <c r="B220" s="2" t="s">
        <v>460</v>
      </c>
      <c r="C220" s="2">
        <v>220</v>
      </c>
      <c r="D220" s="2">
        <v>21</v>
      </c>
      <c r="E220" s="2">
        <v>23</v>
      </c>
      <c r="F220" s="2">
        <v>36</v>
      </c>
      <c r="G220" s="2">
        <v>29</v>
      </c>
      <c r="H220" s="2">
        <v>23</v>
      </c>
      <c r="I220" s="2">
        <v>20</v>
      </c>
    </row>
    <row r="221" spans="2:9">
      <c r="B221" s="2" t="s">
        <v>461</v>
      </c>
      <c r="C221" s="2">
        <v>127</v>
      </c>
      <c r="D221" s="2">
        <v>11</v>
      </c>
      <c r="E221" s="2">
        <v>21</v>
      </c>
      <c r="F221" s="2">
        <v>34</v>
      </c>
      <c r="G221" s="2">
        <v>29</v>
      </c>
      <c r="H221" s="2">
        <v>22</v>
      </c>
      <c r="I221" s="2">
        <v>17</v>
      </c>
    </row>
    <row r="222" spans="2:9">
      <c r="B222" s="2" t="s">
        <v>462</v>
      </c>
      <c r="C222" s="2">
        <v>180</v>
      </c>
      <c r="D222" s="2">
        <v>19</v>
      </c>
      <c r="E222" s="2">
        <v>26</v>
      </c>
      <c r="F222" s="2">
        <v>48</v>
      </c>
      <c r="G222" s="2">
        <v>32</v>
      </c>
      <c r="H222" s="2">
        <v>25</v>
      </c>
      <c r="I222" s="2">
        <v>22</v>
      </c>
    </row>
    <row r="223" spans="2:9">
      <c r="B223" s="2" t="s">
        <v>463</v>
      </c>
      <c r="C223" s="2">
        <v>177</v>
      </c>
      <c r="D223" s="2">
        <v>19</v>
      </c>
      <c r="E223" s="2">
        <v>25</v>
      </c>
      <c r="F223" s="2">
        <v>44</v>
      </c>
      <c r="G223" s="2">
        <v>33</v>
      </c>
      <c r="H223" s="2">
        <v>26</v>
      </c>
      <c r="I223" s="2">
        <v>21</v>
      </c>
    </row>
    <row r="224" spans="2:9">
      <c r="B224" s="2" t="s">
        <v>464</v>
      </c>
      <c r="C224" s="2">
        <v>166</v>
      </c>
      <c r="D224" s="2">
        <v>18</v>
      </c>
      <c r="E224" s="2">
        <v>26</v>
      </c>
      <c r="F224" s="2">
        <v>42</v>
      </c>
      <c r="G224" s="2">
        <v>32</v>
      </c>
      <c r="H224" s="2">
        <v>25</v>
      </c>
      <c r="I224" s="2">
        <v>22</v>
      </c>
    </row>
    <row r="225" spans="2:9">
      <c r="B225" s="2" t="s">
        <v>465</v>
      </c>
      <c r="C225" s="2">
        <v>136</v>
      </c>
      <c r="D225" s="2">
        <v>15</v>
      </c>
      <c r="E225" s="2">
        <v>26</v>
      </c>
      <c r="F225" s="2">
        <v>56</v>
      </c>
      <c r="G225" s="2">
        <v>35</v>
      </c>
      <c r="H225" s="2">
        <v>27</v>
      </c>
      <c r="I225" s="2">
        <v>23</v>
      </c>
    </row>
    <row r="226" spans="2:9">
      <c r="B226" s="2" t="s">
        <v>466</v>
      </c>
      <c r="C226" s="2">
        <v>180</v>
      </c>
      <c r="D226" s="2">
        <v>17</v>
      </c>
      <c r="E226" s="2">
        <v>23</v>
      </c>
      <c r="F226" s="2">
        <v>37</v>
      </c>
      <c r="G226" s="2">
        <v>30</v>
      </c>
      <c r="H226" s="2">
        <v>23</v>
      </c>
      <c r="I226" s="2">
        <v>20</v>
      </c>
    </row>
    <row r="227" spans="2:9">
      <c r="B227" s="2" t="s">
        <v>467</v>
      </c>
      <c r="C227" s="2">
        <v>238</v>
      </c>
      <c r="D227" s="2">
        <v>25</v>
      </c>
      <c r="E227" s="2">
        <v>26</v>
      </c>
      <c r="F227" s="2">
        <v>47</v>
      </c>
      <c r="G227" s="2">
        <v>33</v>
      </c>
      <c r="H227" s="2">
        <v>25</v>
      </c>
      <c r="I227" s="2">
        <v>22</v>
      </c>
    </row>
    <row r="228" spans="2:9">
      <c r="B228" s="2" t="s">
        <v>468</v>
      </c>
      <c r="C228" s="2">
        <v>130</v>
      </c>
      <c r="D228" s="2">
        <v>13</v>
      </c>
      <c r="E228" s="2">
        <v>25</v>
      </c>
      <c r="F228" s="2">
        <v>38</v>
      </c>
      <c r="G228" s="2">
        <v>32</v>
      </c>
      <c r="H228" s="2">
        <v>24</v>
      </c>
      <c r="I228" s="2">
        <v>20</v>
      </c>
    </row>
    <row r="229" spans="2:9">
      <c r="B229" s="2" t="s">
        <v>469</v>
      </c>
      <c r="C229" s="2">
        <v>156</v>
      </c>
      <c r="D229" s="2">
        <v>16</v>
      </c>
      <c r="E229" s="2">
        <v>25</v>
      </c>
      <c r="F229" s="2">
        <v>44</v>
      </c>
      <c r="G229" s="2">
        <v>34</v>
      </c>
      <c r="H229" s="2">
        <v>25</v>
      </c>
      <c r="I229" s="2">
        <v>20</v>
      </c>
    </row>
    <row r="230" spans="2:9">
      <c r="B230" s="2" t="s">
        <v>470</v>
      </c>
      <c r="C230" s="2">
        <v>106</v>
      </c>
      <c r="D230" s="2">
        <v>11</v>
      </c>
      <c r="E230" s="2">
        <v>24</v>
      </c>
      <c r="F230" s="2">
        <v>38</v>
      </c>
      <c r="G230" s="2">
        <v>32</v>
      </c>
      <c r="H230" s="2">
        <v>25</v>
      </c>
      <c r="I230" s="2">
        <v>21</v>
      </c>
    </row>
    <row r="231" spans="2:9">
      <c r="B231" s="2" t="s">
        <v>471</v>
      </c>
      <c r="C231" s="2">
        <v>26</v>
      </c>
      <c r="D231" s="2">
        <v>3</v>
      </c>
      <c r="E231" s="2">
        <v>26</v>
      </c>
      <c r="F231" s="2">
        <v>37</v>
      </c>
      <c r="G231" s="2">
        <v>35</v>
      </c>
      <c r="H231" s="2">
        <v>25</v>
      </c>
      <c r="I231" s="2">
        <v>21</v>
      </c>
    </row>
    <row r="232" spans="2:9">
      <c r="B232" s="2" t="s">
        <v>472</v>
      </c>
      <c r="C232" s="2">
        <v>34</v>
      </c>
      <c r="D232" s="2">
        <v>3</v>
      </c>
      <c r="E232" s="2">
        <v>24</v>
      </c>
      <c r="F232" s="2">
        <v>39</v>
      </c>
      <c r="G232" s="2">
        <v>36</v>
      </c>
      <c r="H232" s="2">
        <v>21</v>
      </c>
      <c r="I232" s="2">
        <v>18</v>
      </c>
    </row>
    <row r="233" spans="2:9">
      <c r="B233" s="2" t="s">
        <v>473</v>
      </c>
      <c r="C233" s="2">
        <v>20</v>
      </c>
      <c r="D233" s="2">
        <v>2</v>
      </c>
      <c r="E233" s="2">
        <v>28</v>
      </c>
      <c r="F233" s="2">
        <v>32</v>
      </c>
      <c r="G233" s="2">
        <v>30</v>
      </c>
      <c r="H233" s="2">
        <v>28</v>
      </c>
      <c r="I233" s="2">
        <v>27</v>
      </c>
    </row>
    <row r="234" spans="2:9">
      <c r="B234" s="2" t="s">
        <v>474</v>
      </c>
      <c r="C234" s="2">
        <v>9</v>
      </c>
      <c r="D234" s="2">
        <v>1</v>
      </c>
      <c r="E234" s="2">
        <v>24</v>
      </c>
      <c r="F234" s="2">
        <v>31</v>
      </c>
      <c r="G234" s="2">
        <v>30</v>
      </c>
      <c r="H234" s="2">
        <v>22</v>
      </c>
      <c r="I234" s="2">
        <v>20</v>
      </c>
    </row>
    <row r="235" spans="2:9">
      <c r="B235" s="2" t="s">
        <v>475</v>
      </c>
      <c r="C235" s="2">
        <v>8</v>
      </c>
      <c r="D235" s="2">
        <v>1</v>
      </c>
      <c r="E235" s="2">
        <v>27</v>
      </c>
      <c r="F235" s="2">
        <v>33</v>
      </c>
      <c r="G235" s="2">
        <v>32</v>
      </c>
      <c r="H235" s="2">
        <v>30</v>
      </c>
      <c r="I235" s="2">
        <v>23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8</v>
      </c>
      <c r="D239" s="2">
        <v>1</v>
      </c>
      <c r="E239" s="2">
        <v>23</v>
      </c>
      <c r="F239" s="2">
        <v>26</v>
      </c>
      <c r="G239" s="2">
        <v>26</v>
      </c>
      <c r="H239" s="2">
        <v>24</v>
      </c>
      <c r="I239" s="2">
        <v>23</v>
      </c>
    </row>
    <row r="240" spans="2:9">
      <c r="B240" s="2" t="s">
        <v>480</v>
      </c>
      <c r="C240" s="2">
        <v>37</v>
      </c>
      <c r="D240" s="2">
        <v>4</v>
      </c>
      <c r="E240" s="2">
        <v>27</v>
      </c>
      <c r="F240" s="2">
        <v>43</v>
      </c>
      <c r="G240" s="2">
        <v>39</v>
      </c>
      <c r="H240" s="2">
        <v>27</v>
      </c>
      <c r="I240" s="2">
        <v>24</v>
      </c>
    </row>
    <row r="241" spans="2:9">
      <c r="B241" s="2" t="s">
        <v>481</v>
      </c>
      <c r="C241" s="2">
        <v>98</v>
      </c>
      <c r="D241" s="2">
        <v>11</v>
      </c>
      <c r="E241" s="2">
        <v>26</v>
      </c>
      <c r="F241" s="2">
        <v>40</v>
      </c>
      <c r="G241" s="2">
        <v>34</v>
      </c>
      <c r="H241" s="2">
        <v>26</v>
      </c>
      <c r="I241" s="2">
        <v>23</v>
      </c>
    </row>
    <row r="242" spans="2:9">
      <c r="B242" s="2" t="s">
        <v>482</v>
      </c>
      <c r="C242" s="2">
        <v>272</v>
      </c>
      <c r="D242" s="2">
        <v>29</v>
      </c>
      <c r="E242" s="2">
        <v>26</v>
      </c>
      <c r="F242" s="2">
        <v>44</v>
      </c>
      <c r="G242" s="2">
        <v>33</v>
      </c>
      <c r="H242" s="2">
        <v>26</v>
      </c>
      <c r="I242" s="2">
        <v>23</v>
      </c>
    </row>
    <row r="243" spans="2:9">
      <c r="B243" s="2" t="s">
        <v>483</v>
      </c>
      <c r="C243" s="2">
        <v>262</v>
      </c>
      <c r="D243" s="2">
        <v>28</v>
      </c>
      <c r="E243" s="2">
        <v>26</v>
      </c>
      <c r="F243" s="2">
        <v>41</v>
      </c>
      <c r="G243" s="2">
        <v>33</v>
      </c>
      <c r="H243" s="2">
        <v>27</v>
      </c>
      <c r="I243" s="2">
        <v>21</v>
      </c>
    </row>
    <row r="244" spans="2:9">
      <c r="B244" s="2" t="s">
        <v>484</v>
      </c>
      <c r="C244" s="2">
        <v>204</v>
      </c>
      <c r="D244" s="2">
        <v>22</v>
      </c>
      <c r="E244" s="2">
        <v>26</v>
      </c>
      <c r="F244" s="2">
        <v>41</v>
      </c>
      <c r="G244" s="2">
        <v>33</v>
      </c>
      <c r="H244" s="2">
        <v>26</v>
      </c>
      <c r="I244" s="2">
        <v>23</v>
      </c>
    </row>
    <row r="245" spans="2:9">
      <c r="B245" s="2" t="s">
        <v>485</v>
      </c>
      <c r="C245" s="2">
        <v>137</v>
      </c>
      <c r="D245" s="2">
        <v>14</v>
      </c>
      <c r="E245" s="2">
        <v>25</v>
      </c>
      <c r="F245" s="2">
        <v>44</v>
      </c>
      <c r="G245" s="2">
        <v>34</v>
      </c>
      <c r="H245" s="2">
        <v>24</v>
      </c>
      <c r="I245" s="2">
        <v>21</v>
      </c>
    </row>
    <row r="246" spans="2:9">
      <c r="B246" s="2" t="s">
        <v>486</v>
      </c>
      <c r="C246" s="2">
        <v>207</v>
      </c>
      <c r="D246" s="2">
        <v>23</v>
      </c>
      <c r="E246" s="2">
        <v>26</v>
      </c>
      <c r="F246" s="2">
        <v>47</v>
      </c>
      <c r="G246" s="2">
        <v>35</v>
      </c>
      <c r="H246" s="2">
        <v>26</v>
      </c>
      <c r="I246" s="2">
        <v>22</v>
      </c>
    </row>
    <row r="247" spans="2:9">
      <c r="B247" s="2" t="s">
        <v>487</v>
      </c>
      <c r="C247" s="2">
        <v>135</v>
      </c>
      <c r="D247" s="2">
        <v>14</v>
      </c>
      <c r="E247" s="2">
        <v>26</v>
      </c>
      <c r="F247" s="2">
        <v>40</v>
      </c>
      <c r="G247" s="2">
        <v>31</v>
      </c>
      <c r="H247" s="2">
        <v>25</v>
      </c>
      <c r="I247" s="2">
        <v>22</v>
      </c>
    </row>
    <row r="248" spans="2:9">
      <c r="B248" s="2" t="s">
        <v>488</v>
      </c>
      <c r="C248" s="2">
        <v>193</v>
      </c>
      <c r="D248" s="2">
        <v>19</v>
      </c>
      <c r="E248" s="2">
        <v>24</v>
      </c>
      <c r="F248" s="2">
        <v>46</v>
      </c>
      <c r="G248" s="2">
        <v>31</v>
      </c>
      <c r="H248" s="2">
        <v>24</v>
      </c>
      <c r="I248" s="2">
        <v>20</v>
      </c>
    </row>
    <row r="249" spans="2:9">
      <c r="B249" s="2" t="s">
        <v>489</v>
      </c>
      <c r="C249" s="2">
        <v>178</v>
      </c>
      <c r="D249" s="2">
        <v>17</v>
      </c>
      <c r="E249" s="2">
        <v>23</v>
      </c>
      <c r="F249" s="2">
        <v>41</v>
      </c>
      <c r="G249" s="2">
        <v>31</v>
      </c>
      <c r="H249" s="2">
        <v>22</v>
      </c>
      <c r="I249" s="2">
        <v>19</v>
      </c>
    </row>
    <row r="250" spans="2:9">
      <c r="B250" s="2" t="s">
        <v>490</v>
      </c>
      <c r="C250" s="2">
        <v>183</v>
      </c>
      <c r="D250" s="2">
        <v>18</v>
      </c>
      <c r="E250" s="2">
        <v>24</v>
      </c>
      <c r="F250" s="2">
        <v>39</v>
      </c>
      <c r="G250" s="2">
        <v>31</v>
      </c>
      <c r="H250" s="2">
        <v>24</v>
      </c>
      <c r="I250" s="2">
        <v>21</v>
      </c>
    </row>
    <row r="251" spans="2:9">
      <c r="B251" s="2" t="s">
        <v>491</v>
      </c>
      <c r="C251" s="2">
        <v>208</v>
      </c>
      <c r="D251" s="2">
        <v>21</v>
      </c>
      <c r="E251" s="2">
        <v>24</v>
      </c>
      <c r="F251" s="2">
        <v>55</v>
      </c>
      <c r="G251" s="2">
        <v>31</v>
      </c>
      <c r="H251" s="2">
        <v>24</v>
      </c>
      <c r="I251" s="2">
        <v>20</v>
      </c>
    </row>
    <row r="252" spans="2:9">
      <c r="B252" s="2" t="s">
        <v>492</v>
      </c>
      <c r="C252" s="2">
        <v>225</v>
      </c>
      <c r="D252" s="2">
        <v>21</v>
      </c>
      <c r="E252" s="2">
        <v>22</v>
      </c>
      <c r="F252" s="2">
        <v>44</v>
      </c>
      <c r="G252" s="2">
        <v>28</v>
      </c>
      <c r="H252" s="2">
        <v>22</v>
      </c>
      <c r="I252" s="2">
        <v>19</v>
      </c>
    </row>
    <row r="253" spans="2:9">
      <c r="B253" s="2" t="s">
        <v>493</v>
      </c>
      <c r="C253" s="2">
        <v>209</v>
      </c>
      <c r="D253" s="2">
        <v>19</v>
      </c>
      <c r="E253" s="2">
        <v>22</v>
      </c>
      <c r="F253" s="2">
        <v>55</v>
      </c>
      <c r="G253" s="2">
        <v>28</v>
      </c>
      <c r="H253" s="2">
        <v>21</v>
      </c>
      <c r="I253" s="2">
        <v>19</v>
      </c>
    </row>
    <row r="254" spans="2:9">
      <c r="B254" s="2" t="s">
        <v>494</v>
      </c>
      <c r="C254" s="2">
        <v>152</v>
      </c>
      <c r="D254" s="2">
        <v>15</v>
      </c>
      <c r="E254" s="2">
        <v>23</v>
      </c>
      <c r="F254" s="2">
        <v>40</v>
      </c>
      <c r="G254" s="2">
        <v>32</v>
      </c>
      <c r="H254" s="2">
        <v>23</v>
      </c>
      <c r="I254" s="2">
        <v>19</v>
      </c>
    </row>
    <row r="255" spans="2:9">
      <c r="B255" s="2" t="s">
        <v>495</v>
      </c>
      <c r="C255" s="2">
        <v>33</v>
      </c>
      <c r="D255" s="2">
        <v>3</v>
      </c>
      <c r="E255" s="2">
        <v>25</v>
      </c>
      <c r="F255" s="2">
        <v>39</v>
      </c>
      <c r="G255" s="2">
        <v>34</v>
      </c>
      <c r="H255" s="2">
        <v>23</v>
      </c>
      <c r="I255" s="2">
        <v>21</v>
      </c>
    </row>
    <row r="256" spans="2:9">
      <c r="B256" s="2" t="s">
        <v>496</v>
      </c>
      <c r="C256" s="2">
        <v>61</v>
      </c>
      <c r="D256" s="2">
        <v>6</v>
      </c>
      <c r="E256" s="2">
        <v>24</v>
      </c>
      <c r="F256" s="2">
        <v>50</v>
      </c>
      <c r="G256" s="2">
        <v>29</v>
      </c>
      <c r="H256" s="2">
        <v>23</v>
      </c>
      <c r="I256" s="2">
        <v>19</v>
      </c>
    </row>
    <row r="257" spans="2:9">
      <c r="B257" s="2" t="s">
        <v>497</v>
      </c>
      <c r="C257" s="2">
        <v>76</v>
      </c>
      <c r="D257" s="2">
        <v>8</v>
      </c>
      <c r="E257" s="2">
        <v>25</v>
      </c>
      <c r="F257" s="2">
        <v>37</v>
      </c>
      <c r="G257" s="2">
        <v>32</v>
      </c>
      <c r="H257" s="2">
        <v>26</v>
      </c>
      <c r="I257" s="2">
        <v>22</v>
      </c>
    </row>
    <row r="258" spans="2:9">
      <c r="B258" s="2" t="s">
        <v>498</v>
      </c>
      <c r="C258" s="2">
        <v>9</v>
      </c>
      <c r="D258" s="2">
        <v>1</v>
      </c>
      <c r="E258" s="2">
        <v>24</v>
      </c>
      <c r="F258" s="2">
        <v>29</v>
      </c>
      <c r="G258" s="2">
        <v>28</v>
      </c>
      <c r="H258" s="2">
        <v>25</v>
      </c>
      <c r="I258" s="2">
        <v>23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14</v>
      </c>
      <c r="D260" s="2">
        <v>2</v>
      </c>
      <c r="E260" s="2">
        <v>28</v>
      </c>
      <c r="F260" s="2">
        <v>42</v>
      </c>
      <c r="G260" s="2">
        <v>35</v>
      </c>
      <c r="H260" s="2">
        <v>27</v>
      </c>
      <c r="I260" s="2">
        <v>25</v>
      </c>
    </row>
    <row r="261" spans="2:9">
      <c r="B261" s="2" t="s">
        <v>501</v>
      </c>
      <c r="C261" s="2">
        <v>7</v>
      </c>
      <c r="D261" s="2">
        <v>1</v>
      </c>
      <c r="E261" s="2">
        <v>34</v>
      </c>
      <c r="F261" s="2">
        <v>45</v>
      </c>
      <c r="G261" s="2">
        <v>44</v>
      </c>
      <c r="H261" s="2">
        <v>43</v>
      </c>
      <c r="I261" s="2">
        <v>35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42</v>
      </c>
      <c r="D264" s="2">
        <v>5</v>
      </c>
      <c r="E264" s="2">
        <v>26</v>
      </c>
      <c r="F264" s="2">
        <v>37</v>
      </c>
      <c r="G264" s="2">
        <v>33</v>
      </c>
      <c r="H264" s="2">
        <v>26</v>
      </c>
      <c r="I264" s="2">
        <v>23</v>
      </c>
    </row>
    <row r="265" spans="2:9">
      <c r="B265" s="2" t="s">
        <v>505</v>
      </c>
      <c r="C265" s="2">
        <v>18</v>
      </c>
      <c r="D265" s="2">
        <v>2</v>
      </c>
      <c r="E265" s="2">
        <v>32</v>
      </c>
      <c r="F265" s="2">
        <v>52</v>
      </c>
      <c r="G265" s="2">
        <v>35</v>
      </c>
      <c r="H265" s="2">
        <v>32</v>
      </c>
      <c r="I265" s="2">
        <v>29</v>
      </c>
    </row>
    <row r="266" spans="2:9">
      <c r="B266" s="2" t="s">
        <v>506</v>
      </c>
      <c r="C266" s="2">
        <v>99</v>
      </c>
      <c r="D266" s="2">
        <v>11</v>
      </c>
      <c r="E266" s="2">
        <v>26</v>
      </c>
      <c r="F266" s="2">
        <v>47</v>
      </c>
      <c r="G266" s="2">
        <v>34</v>
      </c>
      <c r="H266" s="2">
        <v>28</v>
      </c>
      <c r="I266" s="2">
        <v>23</v>
      </c>
    </row>
    <row r="267" spans="2:9">
      <c r="B267" s="2" t="s">
        <v>507</v>
      </c>
      <c r="C267" s="2">
        <v>166</v>
      </c>
      <c r="D267" s="2">
        <v>18</v>
      </c>
      <c r="E267" s="2">
        <v>26</v>
      </c>
      <c r="F267" s="2">
        <v>58</v>
      </c>
      <c r="G267" s="2">
        <v>33</v>
      </c>
      <c r="H267" s="2">
        <v>26</v>
      </c>
      <c r="I267" s="2">
        <v>22</v>
      </c>
    </row>
    <row r="268" spans="2:9">
      <c r="B268" s="2" t="s">
        <v>508</v>
      </c>
      <c r="C268" s="2">
        <v>255</v>
      </c>
      <c r="D268" s="2">
        <v>24</v>
      </c>
      <c r="E268" s="2">
        <v>23</v>
      </c>
      <c r="F268" s="2">
        <v>43</v>
      </c>
      <c r="G268" s="2">
        <v>33</v>
      </c>
      <c r="H268" s="2">
        <v>22</v>
      </c>
      <c r="I268" s="2">
        <v>17</v>
      </c>
    </row>
    <row r="269" spans="2:9">
      <c r="B269" s="2" t="s">
        <v>509</v>
      </c>
      <c r="C269" s="2">
        <v>220</v>
      </c>
      <c r="D269" s="2">
        <v>21</v>
      </c>
      <c r="E269" s="2">
        <v>23</v>
      </c>
      <c r="F269" s="2">
        <v>39</v>
      </c>
      <c r="G269" s="2">
        <v>29</v>
      </c>
      <c r="H269" s="2">
        <v>23</v>
      </c>
      <c r="I269" s="2">
        <v>19</v>
      </c>
    </row>
    <row r="270" spans="2:9">
      <c r="B270" s="2" t="s">
        <v>510</v>
      </c>
      <c r="C270" s="2">
        <v>245</v>
      </c>
      <c r="D270" s="2">
        <v>24</v>
      </c>
      <c r="E270" s="2">
        <v>23</v>
      </c>
      <c r="F270" s="2">
        <v>40</v>
      </c>
      <c r="G270" s="2">
        <v>31</v>
      </c>
      <c r="H270" s="2">
        <v>24</v>
      </c>
      <c r="I270" s="2">
        <v>17</v>
      </c>
    </row>
    <row r="271" spans="2:9">
      <c r="B271" s="2" t="s">
        <v>511</v>
      </c>
      <c r="C271" s="2">
        <v>219</v>
      </c>
      <c r="D271" s="2">
        <v>22</v>
      </c>
      <c r="E271" s="2">
        <v>24</v>
      </c>
      <c r="F271" s="2">
        <v>38</v>
      </c>
      <c r="G271" s="2">
        <v>32</v>
      </c>
      <c r="H271" s="2">
        <v>23</v>
      </c>
      <c r="I271" s="2">
        <v>19</v>
      </c>
    </row>
    <row r="272" spans="2:9">
      <c r="B272" s="2" t="s">
        <v>512</v>
      </c>
      <c r="C272" s="2">
        <v>214</v>
      </c>
      <c r="D272" s="2">
        <v>22</v>
      </c>
      <c r="E272" s="2">
        <v>24</v>
      </c>
      <c r="F272" s="2">
        <v>43</v>
      </c>
      <c r="G272" s="2">
        <v>31</v>
      </c>
      <c r="H272" s="2">
        <v>24</v>
      </c>
      <c r="I272" s="2">
        <v>21</v>
      </c>
    </row>
    <row r="273" spans="2:9">
      <c r="B273" s="2" t="s">
        <v>513</v>
      </c>
      <c r="C273" s="2">
        <v>189</v>
      </c>
      <c r="D273" s="2">
        <v>18</v>
      </c>
      <c r="E273" s="2">
        <v>22</v>
      </c>
      <c r="F273" s="2">
        <v>40</v>
      </c>
      <c r="G273" s="2">
        <v>31</v>
      </c>
      <c r="H273" s="2">
        <v>22</v>
      </c>
      <c r="I273" s="2">
        <v>18</v>
      </c>
    </row>
    <row r="274" spans="2:9">
      <c r="B274" s="2" t="s">
        <v>514</v>
      </c>
      <c r="C274" s="2">
        <v>216</v>
      </c>
      <c r="D274" s="2">
        <v>21</v>
      </c>
      <c r="E274" s="2">
        <v>23</v>
      </c>
      <c r="F274" s="2">
        <v>47</v>
      </c>
      <c r="G274" s="2">
        <v>30</v>
      </c>
      <c r="H274" s="2">
        <v>22</v>
      </c>
      <c r="I274" s="2">
        <v>19</v>
      </c>
    </row>
    <row r="275" spans="2:9">
      <c r="B275" s="2" t="s">
        <v>515</v>
      </c>
      <c r="C275" s="2">
        <v>237</v>
      </c>
      <c r="D275" s="2">
        <v>24</v>
      </c>
      <c r="E275" s="2">
        <v>24</v>
      </c>
      <c r="F275" s="2">
        <v>40</v>
      </c>
      <c r="G275" s="2">
        <v>31</v>
      </c>
      <c r="H275" s="2">
        <v>24</v>
      </c>
      <c r="I275" s="2">
        <v>20</v>
      </c>
    </row>
    <row r="276" spans="2:9">
      <c r="B276" s="2" t="s">
        <v>516</v>
      </c>
      <c r="C276" s="2">
        <v>135</v>
      </c>
      <c r="D276" s="2">
        <v>15</v>
      </c>
      <c r="E276" s="2">
        <v>27</v>
      </c>
      <c r="F276" s="2">
        <v>41</v>
      </c>
      <c r="G276" s="2">
        <v>34</v>
      </c>
      <c r="H276" s="2">
        <v>29</v>
      </c>
      <c r="I276" s="2">
        <v>22</v>
      </c>
    </row>
    <row r="277" spans="2:9">
      <c r="B277" s="2" t="s">
        <v>517</v>
      </c>
      <c r="C277" s="2">
        <v>127</v>
      </c>
      <c r="D277" s="2">
        <v>13</v>
      </c>
      <c r="E277" s="2">
        <v>24</v>
      </c>
      <c r="F277" s="2">
        <v>49</v>
      </c>
      <c r="G277" s="2">
        <v>31</v>
      </c>
      <c r="H277" s="2">
        <v>23</v>
      </c>
      <c r="I277" s="2">
        <v>19</v>
      </c>
    </row>
    <row r="278" spans="2:9">
      <c r="B278" s="2" t="s">
        <v>518</v>
      </c>
      <c r="C278" s="2">
        <v>116</v>
      </c>
      <c r="D278" s="2">
        <v>13</v>
      </c>
      <c r="E278" s="2">
        <v>26</v>
      </c>
      <c r="F278" s="2">
        <v>41</v>
      </c>
      <c r="G278" s="2">
        <v>32</v>
      </c>
      <c r="H278" s="2">
        <v>27</v>
      </c>
      <c r="I278" s="2">
        <v>23</v>
      </c>
    </row>
    <row r="279" spans="2:9">
      <c r="B279" s="2" t="s">
        <v>519</v>
      </c>
      <c r="C279" s="2">
        <v>96</v>
      </c>
      <c r="D279" s="2">
        <v>10</v>
      </c>
      <c r="E279" s="2">
        <v>24</v>
      </c>
      <c r="F279" s="2">
        <v>38</v>
      </c>
      <c r="G279" s="2">
        <v>31</v>
      </c>
      <c r="H279" s="2">
        <v>24</v>
      </c>
      <c r="I279" s="2">
        <v>23</v>
      </c>
    </row>
    <row r="280" spans="2:9">
      <c r="B280" s="2" t="s">
        <v>520</v>
      </c>
      <c r="C280" s="2">
        <v>52</v>
      </c>
      <c r="D280" s="2">
        <v>5</v>
      </c>
      <c r="E280" s="2">
        <v>22</v>
      </c>
      <c r="F280" s="2">
        <v>34</v>
      </c>
      <c r="G280" s="2">
        <v>28</v>
      </c>
      <c r="H280" s="2">
        <v>22</v>
      </c>
      <c r="I280" s="2">
        <v>19</v>
      </c>
    </row>
    <row r="281" spans="2:9">
      <c r="B281" s="2" t="s">
        <v>521</v>
      </c>
      <c r="C281" s="2">
        <v>27</v>
      </c>
      <c r="D281" s="2">
        <v>3</v>
      </c>
      <c r="E281" s="2">
        <v>26</v>
      </c>
      <c r="F281" s="2">
        <v>42</v>
      </c>
      <c r="G281" s="2">
        <v>37</v>
      </c>
      <c r="H281" s="2">
        <v>21</v>
      </c>
      <c r="I281" s="2">
        <v>20</v>
      </c>
    </row>
    <row r="282" spans="2:9">
      <c r="B282" s="2" t="s">
        <v>522</v>
      </c>
      <c r="C282" s="2">
        <v>19</v>
      </c>
      <c r="D282" s="2">
        <v>2</v>
      </c>
      <c r="E282" s="2">
        <v>21</v>
      </c>
      <c r="F282" s="2">
        <v>30</v>
      </c>
      <c r="G282" s="2">
        <v>29</v>
      </c>
      <c r="H282" s="2">
        <v>20</v>
      </c>
      <c r="I282" s="2">
        <v>15</v>
      </c>
    </row>
    <row r="283" spans="2:9">
      <c r="B283" s="2" t="s">
        <v>523</v>
      </c>
      <c r="C283" s="2">
        <v>26</v>
      </c>
      <c r="D283" s="2">
        <v>3</v>
      </c>
      <c r="E283" s="2">
        <v>25</v>
      </c>
      <c r="F283" s="2">
        <v>37</v>
      </c>
      <c r="G283" s="2">
        <v>33</v>
      </c>
      <c r="H283" s="2">
        <v>24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9</v>
      </c>
      <c r="D286" s="2">
        <v>1</v>
      </c>
      <c r="E286" s="2">
        <v>15</v>
      </c>
      <c r="F286" s="2">
        <v>15</v>
      </c>
      <c r="G286" s="2">
        <v>15</v>
      </c>
      <c r="H286" s="2">
        <v>15</v>
      </c>
      <c r="I286" s="2">
        <v>14</v>
      </c>
    </row>
    <row r="287" spans="2:9">
      <c r="B287" s="2" t="s">
        <v>527</v>
      </c>
      <c r="C287" s="2">
        <v>9</v>
      </c>
      <c r="D287" s="2">
        <v>1</v>
      </c>
      <c r="E287" s="2">
        <v>24</v>
      </c>
      <c r="F287" s="2">
        <v>26</v>
      </c>
      <c r="G287" s="2">
        <v>26</v>
      </c>
      <c r="H287" s="2">
        <v>24</v>
      </c>
      <c r="I287" s="2">
        <v>23</v>
      </c>
    </row>
    <row r="288" spans="2:9">
      <c r="B288" s="2" t="s">
        <v>528</v>
      </c>
      <c r="C288" s="2">
        <v>15</v>
      </c>
      <c r="D288" s="2">
        <v>2</v>
      </c>
      <c r="E288" s="2">
        <v>28</v>
      </c>
      <c r="F288" s="2">
        <v>44</v>
      </c>
      <c r="G288" s="2">
        <v>41</v>
      </c>
      <c r="H288" s="2">
        <v>26</v>
      </c>
      <c r="I288" s="2">
        <v>22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16</v>
      </c>
      <c r="D290" s="2">
        <v>1</v>
      </c>
      <c r="E290" s="2">
        <v>19</v>
      </c>
      <c r="F290" s="2">
        <v>25</v>
      </c>
      <c r="G290" s="2">
        <v>23</v>
      </c>
      <c r="H290" s="2">
        <v>19</v>
      </c>
      <c r="I290" s="2">
        <v>17</v>
      </c>
    </row>
    <row r="291" spans="2:9">
      <c r="B291" s="2" t="s">
        <v>531</v>
      </c>
      <c r="C291" s="2">
        <v>76</v>
      </c>
      <c r="D291" s="2">
        <v>8</v>
      </c>
      <c r="E291" s="2">
        <v>26</v>
      </c>
      <c r="F291" s="2">
        <v>36</v>
      </c>
      <c r="G291" s="2">
        <v>33</v>
      </c>
      <c r="H291" s="2">
        <v>27</v>
      </c>
      <c r="I291" s="2">
        <v>22</v>
      </c>
    </row>
    <row r="292" spans="2:9">
      <c r="B292" s="2" t="s">
        <v>532</v>
      </c>
      <c r="C292" s="2">
        <v>109</v>
      </c>
      <c r="D292" s="2">
        <v>10</v>
      </c>
      <c r="E292" s="2">
        <v>22</v>
      </c>
      <c r="F292" s="2">
        <v>52</v>
      </c>
      <c r="G292" s="2">
        <v>32</v>
      </c>
      <c r="H292" s="2">
        <v>20</v>
      </c>
      <c r="I292" s="2">
        <v>15</v>
      </c>
    </row>
    <row r="293" spans="2:9">
      <c r="B293" s="2" t="s">
        <v>533</v>
      </c>
      <c r="C293" s="2">
        <v>89</v>
      </c>
      <c r="D293" s="2">
        <v>9</v>
      </c>
      <c r="E293" s="2">
        <v>25</v>
      </c>
      <c r="F293" s="2">
        <v>36</v>
      </c>
      <c r="G293" s="2">
        <v>32</v>
      </c>
      <c r="H293" s="2">
        <v>25</v>
      </c>
      <c r="I293" s="2">
        <v>21</v>
      </c>
    </row>
    <row r="294" spans="2:9">
      <c r="B294" s="2" t="s">
        <v>534</v>
      </c>
      <c r="C294" s="2">
        <v>128</v>
      </c>
      <c r="D294" s="2">
        <v>12</v>
      </c>
      <c r="E294" s="2">
        <v>22</v>
      </c>
      <c r="F294" s="2">
        <v>38</v>
      </c>
      <c r="G294" s="2">
        <v>29</v>
      </c>
      <c r="H294" s="2">
        <v>22</v>
      </c>
      <c r="I294" s="2">
        <v>19</v>
      </c>
    </row>
    <row r="295" spans="2:9">
      <c r="B295" s="2" t="s">
        <v>535</v>
      </c>
      <c r="C295" s="2">
        <v>87</v>
      </c>
      <c r="D295" s="2">
        <v>9</v>
      </c>
      <c r="E295" s="2">
        <v>25</v>
      </c>
      <c r="F295" s="2">
        <v>40</v>
      </c>
      <c r="G295" s="2">
        <v>31</v>
      </c>
      <c r="H295" s="2">
        <v>26</v>
      </c>
      <c r="I295" s="2">
        <v>23</v>
      </c>
    </row>
    <row r="296" spans="2:9">
      <c r="B296" s="2" t="s">
        <v>536</v>
      </c>
      <c r="C296" s="2">
        <v>147</v>
      </c>
      <c r="D296" s="2">
        <v>15</v>
      </c>
      <c r="E296" s="2">
        <v>25</v>
      </c>
      <c r="F296" s="2">
        <v>42</v>
      </c>
      <c r="G296" s="2">
        <v>33</v>
      </c>
      <c r="H296" s="2">
        <v>24</v>
      </c>
      <c r="I296" s="2">
        <v>22</v>
      </c>
    </row>
    <row r="297" spans="2:9">
      <c r="B297" s="2" t="s">
        <v>537</v>
      </c>
      <c r="C297" s="2">
        <v>144</v>
      </c>
      <c r="D297" s="2">
        <v>14</v>
      </c>
      <c r="E297" s="2">
        <v>24</v>
      </c>
      <c r="F297" s="2">
        <v>38</v>
      </c>
      <c r="G297" s="2">
        <v>33</v>
      </c>
      <c r="H297" s="2">
        <v>24</v>
      </c>
      <c r="I297" s="2">
        <v>20</v>
      </c>
    </row>
    <row r="298" spans="2:9">
      <c r="B298" s="2" t="s">
        <v>538</v>
      </c>
      <c r="C298" s="2">
        <v>73</v>
      </c>
      <c r="D298" s="2">
        <v>8</v>
      </c>
      <c r="E298" s="2">
        <v>27</v>
      </c>
      <c r="F298" s="2">
        <v>47</v>
      </c>
      <c r="G298" s="2">
        <v>35</v>
      </c>
      <c r="H298" s="2">
        <v>27</v>
      </c>
      <c r="I298" s="2">
        <v>23</v>
      </c>
    </row>
    <row r="299" spans="2:9">
      <c r="B299" s="2" t="s">
        <v>539</v>
      </c>
      <c r="C299" s="2">
        <v>108</v>
      </c>
      <c r="D299" s="2">
        <v>11</v>
      </c>
      <c r="E299" s="2">
        <v>25</v>
      </c>
      <c r="F299" s="2">
        <v>45</v>
      </c>
      <c r="G299" s="2">
        <v>33</v>
      </c>
      <c r="H299" s="2">
        <v>25</v>
      </c>
      <c r="I299" s="2">
        <v>20</v>
      </c>
    </row>
    <row r="300" spans="2:9">
      <c r="B300" s="2" t="s">
        <v>540</v>
      </c>
      <c r="C300" s="2">
        <v>161</v>
      </c>
      <c r="D300" s="2">
        <v>17</v>
      </c>
      <c r="E300" s="2">
        <v>26</v>
      </c>
      <c r="F300" s="2">
        <v>47</v>
      </c>
      <c r="G300" s="2">
        <v>35</v>
      </c>
      <c r="H300" s="2">
        <v>28</v>
      </c>
      <c r="I300" s="2">
        <v>22</v>
      </c>
    </row>
    <row r="301" spans="2:9">
      <c r="B301" s="2" t="s">
        <v>541</v>
      </c>
      <c r="C301" s="2">
        <v>97</v>
      </c>
      <c r="D301" s="2">
        <v>11</v>
      </c>
      <c r="E301" s="2">
        <v>28</v>
      </c>
      <c r="F301" s="2">
        <v>45</v>
      </c>
      <c r="G301" s="2">
        <v>33</v>
      </c>
      <c r="H301" s="2">
        <v>28</v>
      </c>
      <c r="I301" s="2">
        <v>24</v>
      </c>
    </row>
    <row r="302" spans="2:9">
      <c r="B302" s="2" t="s">
        <v>542</v>
      </c>
      <c r="C302" s="2">
        <v>109</v>
      </c>
      <c r="D302" s="2">
        <v>13</v>
      </c>
      <c r="E302" s="2">
        <v>28</v>
      </c>
      <c r="F302" s="2">
        <v>42</v>
      </c>
      <c r="G302" s="2">
        <v>35</v>
      </c>
      <c r="H302" s="2">
        <v>29</v>
      </c>
      <c r="I302" s="2">
        <v>25</v>
      </c>
    </row>
    <row r="303" spans="2:9">
      <c r="B303" s="2" t="s">
        <v>543</v>
      </c>
      <c r="C303" s="2">
        <v>54</v>
      </c>
      <c r="D303" s="2">
        <v>5</v>
      </c>
      <c r="E303" s="2">
        <v>23</v>
      </c>
      <c r="F303" s="2">
        <v>35</v>
      </c>
      <c r="G303" s="2">
        <v>29</v>
      </c>
      <c r="H303" s="2">
        <v>23</v>
      </c>
      <c r="I303" s="2">
        <v>20</v>
      </c>
    </row>
    <row r="304" spans="2:9">
      <c r="B304" s="2" t="s">
        <v>544</v>
      </c>
      <c r="C304" s="2">
        <v>17</v>
      </c>
      <c r="D304" s="2">
        <v>2</v>
      </c>
      <c r="E304" s="2">
        <v>26</v>
      </c>
      <c r="F304" s="2">
        <v>39</v>
      </c>
      <c r="G304" s="2">
        <v>37</v>
      </c>
      <c r="H304" s="2">
        <v>27</v>
      </c>
      <c r="I304" s="2">
        <v>24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8</v>
      </c>
      <c r="D309" s="2">
        <v>1</v>
      </c>
      <c r="E309" s="2">
        <v>26</v>
      </c>
      <c r="F309" s="2">
        <v>29</v>
      </c>
      <c r="G309" s="2">
        <v>28</v>
      </c>
      <c r="H309" s="2">
        <v>28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7</v>
      </c>
      <c r="D311" s="2">
        <v>1</v>
      </c>
      <c r="E311" s="2">
        <v>34</v>
      </c>
      <c r="F311" s="2">
        <v>41</v>
      </c>
      <c r="G311" s="2">
        <v>41</v>
      </c>
      <c r="H311" s="2">
        <v>36</v>
      </c>
      <c r="I311" s="2">
        <v>34</v>
      </c>
    </row>
    <row r="312" spans="2:9">
      <c r="B312" s="2" t="s">
        <v>552</v>
      </c>
      <c r="C312" s="2">
        <v>42</v>
      </c>
      <c r="D312" s="2">
        <v>5</v>
      </c>
      <c r="E312" s="2">
        <v>29</v>
      </c>
      <c r="F312" s="2">
        <v>38</v>
      </c>
      <c r="G312" s="2">
        <v>34</v>
      </c>
      <c r="H312" s="2">
        <v>30</v>
      </c>
      <c r="I312" s="2">
        <v>27</v>
      </c>
    </row>
    <row r="313" spans="2:9">
      <c r="B313" s="2" t="s">
        <v>553</v>
      </c>
      <c r="C313" s="2">
        <v>108</v>
      </c>
      <c r="D313" s="2">
        <v>12</v>
      </c>
      <c r="E313" s="2">
        <v>26</v>
      </c>
      <c r="F313" s="2">
        <v>48</v>
      </c>
      <c r="G313" s="2">
        <v>33</v>
      </c>
      <c r="H313" s="2">
        <v>28</v>
      </c>
      <c r="I313" s="2">
        <v>25</v>
      </c>
    </row>
    <row r="314" spans="2:9">
      <c r="B314" s="2" t="s">
        <v>554</v>
      </c>
      <c r="C314" s="2">
        <v>292</v>
      </c>
      <c r="D314" s="2">
        <v>33</v>
      </c>
      <c r="E314" s="2">
        <v>27</v>
      </c>
      <c r="F314" s="2">
        <v>41</v>
      </c>
      <c r="G314" s="2">
        <v>33</v>
      </c>
      <c r="H314" s="2">
        <v>28</v>
      </c>
      <c r="I314" s="2">
        <v>25</v>
      </c>
    </row>
    <row r="315" spans="2:9">
      <c r="B315" s="2" t="s">
        <v>555</v>
      </c>
      <c r="C315" s="2">
        <v>226</v>
      </c>
      <c r="D315" s="2">
        <v>25</v>
      </c>
      <c r="E315" s="2">
        <v>27</v>
      </c>
      <c r="F315" s="2">
        <v>45</v>
      </c>
      <c r="G315" s="2">
        <v>35</v>
      </c>
      <c r="H315" s="2">
        <v>27</v>
      </c>
      <c r="I315" s="2">
        <v>23</v>
      </c>
    </row>
    <row r="316" spans="2:9">
      <c r="B316" s="2" t="s">
        <v>556</v>
      </c>
      <c r="C316" s="2">
        <v>149</v>
      </c>
      <c r="D316" s="2">
        <v>16</v>
      </c>
      <c r="E316" s="2">
        <v>25</v>
      </c>
      <c r="F316" s="2">
        <v>40</v>
      </c>
      <c r="G316" s="2">
        <v>32</v>
      </c>
      <c r="H316" s="2">
        <v>25</v>
      </c>
      <c r="I316" s="2">
        <v>22</v>
      </c>
    </row>
    <row r="317" spans="2:9">
      <c r="B317" s="2" t="s">
        <v>557</v>
      </c>
      <c r="C317" s="2">
        <v>179</v>
      </c>
      <c r="D317" s="2">
        <v>21</v>
      </c>
      <c r="E317" s="2">
        <v>28</v>
      </c>
      <c r="F317" s="2">
        <v>40</v>
      </c>
      <c r="G317" s="2">
        <v>35</v>
      </c>
      <c r="H317" s="2">
        <v>29</v>
      </c>
      <c r="I317" s="2">
        <v>24</v>
      </c>
    </row>
    <row r="318" spans="2:9">
      <c r="B318" s="2" t="s">
        <v>558</v>
      </c>
      <c r="C318" s="2">
        <v>161</v>
      </c>
      <c r="D318" s="2">
        <v>17</v>
      </c>
      <c r="E318" s="2">
        <v>25</v>
      </c>
      <c r="F318" s="2">
        <v>47</v>
      </c>
      <c r="G318" s="2">
        <v>33</v>
      </c>
      <c r="H318" s="2">
        <v>26</v>
      </c>
      <c r="I318" s="2">
        <v>21</v>
      </c>
    </row>
    <row r="319" spans="2:9">
      <c r="B319" s="2" t="s">
        <v>559</v>
      </c>
      <c r="C319" s="2">
        <v>179</v>
      </c>
      <c r="D319" s="2">
        <v>19</v>
      </c>
      <c r="E319" s="2">
        <v>26</v>
      </c>
      <c r="F319" s="2">
        <v>39</v>
      </c>
      <c r="G319" s="2">
        <v>33</v>
      </c>
      <c r="H319" s="2">
        <v>28</v>
      </c>
      <c r="I319" s="2">
        <v>22</v>
      </c>
    </row>
    <row r="320" spans="2:9">
      <c r="B320" s="2" t="s">
        <v>560</v>
      </c>
      <c r="C320" s="2">
        <v>112</v>
      </c>
      <c r="D320" s="2">
        <v>11</v>
      </c>
      <c r="E320" s="2">
        <v>24</v>
      </c>
      <c r="F320" s="2">
        <v>42</v>
      </c>
      <c r="G320" s="2">
        <v>33</v>
      </c>
      <c r="H320" s="2">
        <v>23</v>
      </c>
      <c r="I320" s="2">
        <v>17</v>
      </c>
    </row>
    <row r="321" spans="2:9">
      <c r="B321" s="2" t="s">
        <v>561</v>
      </c>
      <c r="C321" s="2">
        <v>205</v>
      </c>
      <c r="D321" s="2">
        <v>22</v>
      </c>
      <c r="E321" s="2">
        <v>25</v>
      </c>
      <c r="F321" s="2">
        <v>49</v>
      </c>
      <c r="G321" s="2">
        <v>32</v>
      </c>
      <c r="H321" s="2">
        <v>26</v>
      </c>
      <c r="I321" s="2">
        <v>22</v>
      </c>
    </row>
    <row r="322" spans="2:9">
      <c r="B322" s="2" t="s">
        <v>562</v>
      </c>
      <c r="C322" s="2">
        <v>151</v>
      </c>
      <c r="D322" s="2">
        <v>17</v>
      </c>
      <c r="E322" s="2">
        <v>27</v>
      </c>
      <c r="F322" s="2">
        <v>43</v>
      </c>
      <c r="G322" s="2">
        <v>33</v>
      </c>
      <c r="H322" s="2">
        <v>28</v>
      </c>
      <c r="I322" s="2">
        <v>24</v>
      </c>
    </row>
    <row r="323" spans="2:9">
      <c r="B323" s="2" t="s">
        <v>563</v>
      </c>
      <c r="C323" s="2">
        <v>193</v>
      </c>
      <c r="D323" s="2">
        <v>20</v>
      </c>
      <c r="E323" s="2">
        <v>24</v>
      </c>
      <c r="F323" s="2">
        <v>44</v>
      </c>
      <c r="G323" s="2">
        <v>32</v>
      </c>
      <c r="H323" s="2">
        <v>25</v>
      </c>
      <c r="I323" s="2">
        <v>19</v>
      </c>
    </row>
    <row r="324" spans="2:9">
      <c r="B324" s="2" t="s">
        <v>564</v>
      </c>
      <c r="C324" s="2">
        <v>205</v>
      </c>
      <c r="D324" s="2">
        <v>22</v>
      </c>
      <c r="E324" s="2">
        <v>26</v>
      </c>
      <c r="F324" s="2">
        <v>47</v>
      </c>
      <c r="G324" s="2">
        <v>33</v>
      </c>
      <c r="H324" s="2">
        <v>26</v>
      </c>
      <c r="I324" s="2">
        <v>23</v>
      </c>
    </row>
    <row r="325" spans="2:9">
      <c r="B325" s="2" t="s">
        <v>565</v>
      </c>
      <c r="C325" s="2">
        <v>152</v>
      </c>
      <c r="D325" s="2">
        <v>18</v>
      </c>
      <c r="E325" s="2">
        <v>28</v>
      </c>
      <c r="F325" s="2">
        <v>62</v>
      </c>
      <c r="G325" s="2">
        <v>35</v>
      </c>
      <c r="H325" s="2">
        <v>27</v>
      </c>
      <c r="I325" s="2">
        <v>24</v>
      </c>
    </row>
    <row r="326" spans="2:9">
      <c r="B326" s="2" t="s">
        <v>566</v>
      </c>
      <c r="C326" s="2">
        <v>138</v>
      </c>
      <c r="D326" s="2">
        <v>15</v>
      </c>
      <c r="E326" s="2">
        <v>25</v>
      </c>
      <c r="F326" s="2">
        <v>42</v>
      </c>
      <c r="G326" s="2">
        <v>33</v>
      </c>
      <c r="H326" s="2">
        <v>25</v>
      </c>
      <c r="I326" s="2">
        <v>22</v>
      </c>
    </row>
    <row r="327" spans="2:9">
      <c r="B327" s="2" t="s">
        <v>567</v>
      </c>
      <c r="C327" s="2">
        <v>109</v>
      </c>
      <c r="D327" s="2">
        <v>12</v>
      </c>
      <c r="E327" s="2">
        <v>26</v>
      </c>
      <c r="F327" s="2">
        <v>38</v>
      </c>
      <c r="G327" s="2">
        <v>34</v>
      </c>
      <c r="H327" s="2">
        <v>26</v>
      </c>
      <c r="I327" s="2">
        <v>22</v>
      </c>
    </row>
    <row r="328" spans="2:9">
      <c r="B328" s="2" t="s">
        <v>568</v>
      </c>
      <c r="C328" s="2">
        <v>65</v>
      </c>
      <c r="D328" s="2">
        <v>6</v>
      </c>
      <c r="E328" s="2">
        <v>24</v>
      </c>
      <c r="F328" s="2">
        <v>35</v>
      </c>
      <c r="G328" s="2">
        <v>30</v>
      </c>
      <c r="H328" s="2">
        <v>24</v>
      </c>
      <c r="I328" s="2">
        <v>20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14</v>
      </c>
      <c r="D330" s="2">
        <v>2</v>
      </c>
      <c r="E330" s="2">
        <v>28</v>
      </c>
      <c r="F330" s="2">
        <v>33</v>
      </c>
      <c r="G330" s="2">
        <v>31</v>
      </c>
      <c r="H330" s="2">
        <v>28</v>
      </c>
      <c r="I330" s="2">
        <v>27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13</v>
      </c>
      <c r="D335" s="2">
        <v>2</v>
      </c>
      <c r="E335" s="2">
        <v>29</v>
      </c>
      <c r="F335" s="2">
        <v>37</v>
      </c>
      <c r="G335" s="2">
        <v>35</v>
      </c>
      <c r="H335" s="2">
        <v>28</v>
      </c>
      <c r="I335" s="2">
        <v>27</v>
      </c>
    </row>
    <row r="336" spans="2:9">
      <c r="B336" s="2" t="s">
        <v>576</v>
      </c>
      <c r="C336" s="2">
        <v>29</v>
      </c>
      <c r="D336" s="2">
        <v>3</v>
      </c>
      <c r="E336" s="2">
        <v>29</v>
      </c>
      <c r="F336" s="2">
        <v>50</v>
      </c>
      <c r="G336" s="2">
        <v>34</v>
      </c>
      <c r="H336" s="2">
        <v>30</v>
      </c>
      <c r="I336" s="2">
        <v>25</v>
      </c>
    </row>
    <row r="337" spans="2:9">
      <c r="B337" s="2" t="s">
        <v>577</v>
      </c>
      <c r="C337" s="2">
        <v>95</v>
      </c>
      <c r="D337" s="2">
        <v>12</v>
      </c>
      <c r="E337" s="2">
        <v>30</v>
      </c>
      <c r="F337" s="2">
        <v>39</v>
      </c>
      <c r="G337" s="2">
        <v>35</v>
      </c>
      <c r="H337" s="2">
        <v>30</v>
      </c>
      <c r="I337" s="2">
        <v>28</v>
      </c>
    </row>
    <row r="338" spans="2:9">
      <c r="B338" s="2" t="s">
        <v>578</v>
      </c>
      <c r="C338" s="2">
        <v>284</v>
      </c>
      <c r="D338" s="2">
        <v>32</v>
      </c>
      <c r="E338" s="2">
        <v>27</v>
      </c>
      <c r="F338" s="2">
        <v>45</v>
      </c>
      <c r="G338" s="2">
        <v>33</v>
      </c>
      <c r="H338" s="2">
        <v>28</v>
      </c>
      <c r="I338" s="2">
        <v>24</v>
      </c>
    </row>
    <row r="339" spans="2:9">
      <c r="B339" s="2" t="s">
        <v>579</v>
      </c>
      <c r="C339" s="2">
        <v>194</v>
      </c>
      <c r="D339" s="2">
        <v>23</v>
      </c>
      <c r="E339" s="2">
        <v>29</v>
      </c>
      <c r="F339" s="2">
        <v>43</v>
      </c>
      <c r="G339" s="2">
        <v>36</v>
      </c>
      <c r="H339" s="2">
        <v>30</v>
      </c>
      <c r="I339" s="2">
        <v>26</v>
      </c>
    </row>
    <row r="340" spans="2:9">
      <c r="B340" s="2" t="s">
        <v>580</v>
      </c>
      <c r="C340" s="2">
        <v>204</v>
      </c>
      <c r="D340" s="2">
        <v>20</v>
      </c>
      <c r="E340" s="2">
        <v>24</v>
      </c>
      <c r="F340" s="2">
        <v>45</v>
      </c>
      <c r="G340" s="2">
        <v>32</v>
      </c>
      <c r="H340" s="2">
        <v>25</v>
      </c>
      <c r="I340" s="2">
        <v>19</v>
      </c>
    </row>
    <row r="341" spans="2:9">
      <c r="B341" s="2" t="s">
        <v>581</v>
      </c>
      <c r="C341" s="2">
        <v>200</v>
      </c>
      <c r="D341" s="2">
        <v>22</v>
      </c>
      <c r="E341" s="2">
        <v>26</v>
      </c>
      <c r="F341" s="2">
        <v>42</v>
      </c>
      <c r="G341" s="2">
        <v>32</v>
      </c>
      <c r="H341" s="2">
        <v>26</v>
      </c>
      <c r="I341" s="2">
        <v>24</v>
      </c>
    </row>
    <row r="342" spans="2:9">
      <c r="B342" s="2" t="s">
        <v>582</v>
      </c>
      <c r="C342" s="2">
        <v>3</v>
      </c>
      <c r="D342" s="2">
        <v>1</v>
      </c>
      <c r="E342" s="2">
        <v>20</v>
      </c>
      <c r="F342" s="2">
        <v>21</v>
      </c>
      <c r="G342" s="2">
        <v>21</v>
      </c>
      <c r="H342" s="2">
        <v>20</v>
      </c>
      <c r="I342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4242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5875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7630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5689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1880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33933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4242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5875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7630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5689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1880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33933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52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2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14</v>
      </c>
      <c r="D5" s="31">
        <v>38</v>
      </c>
      <c r="E5" s="31">
        <v>46</v>
      </c>
      <c r="F5" s="31">
        <v>39</v>
      </c>
      <c r="G5" s="31">
        <v>32</v>
      </c>
      <c r="H5" s="31">
        <v>27</v>
      </c>
      <c r="I5" s="31">
        <v>10</v>
      </c>
      <c r="J5" s="31">
        <v>1</v>
      </c>
      <c r="K5" s="31">
        <v>0</v>
      </c>
      <c r="W5" s="31">
        <v>207</v>
      </c>
      <c r="X5" s="30">
        <v>9</v>
      </c>
      <c r="Y5" s="31">
        <v>27</v>
      </c>
      <c r="Z5" s="31">
        <v>46</v>
      </c>
      <c r="AA5" s="31">
        <v>37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151</v>
      </c>
      <c r="D6" s="31">
        <v>293</v>
      </c>
      <c r="E6" s="31">
        <v>339</v>
      </c>
      <c r="F6" s="31">
        <v>350</v>
      </c>
      <c r="G6" s="31">
        <v>331</v>
      </c>
      <c r="H6" s="31">
        <v>151</v>
      </c>
      <c r="I6" s="31">
        <v>35</v>
      </c>
      <c r="J6" s="31">
        <v>9</v>
      </c>
      <c r="K6" s="31">
        <v>2</v>
      </c>
      <c r="W6" s="31">
        <v>1661</v>
      </c>
      <c r="X6" s="30">
        <v>5</v>
      </c>
      <c r="Y6" s="31">
        <v>26</v>
      </c>
      <c r="Z6" s="31">
        <v>63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50</v>
      </c>
      <c r="D7" s="31">
        <v>82</v>
      </c>
      <c r="E7" s="31">
        <v>93</v>
      </c>
      <c r="F7" s="31">
        <v>92</v>
      </c>
      <c r="G7" s="31">
        <v>124</v>
      </c>
      <c r="H7" s="31">
        <v>68</v>
      </c>
      <c r="I7" s="31">
        <v>14</v>
      </c>
      <c r="J7" s="31">
        <v>6</v>
      </c>
      <c r="K7" s="31">
        <v>2</v>
      </c>
      <c r="W7" s="31">
        <v>531</v>
      </c>
      <c r="X7" s="30">
        <v>7</v>
      </c>
      <c r="Y7" s="31">
        <v>27</v>
      </c>
      <c r="Z7" s="31">
        <v>63</v>
      </c>
      <c r="AA7" s="31">
        <v>37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18</v>
      </c>
      <c r="D8" s="31">
        <v>12</v>
      </c>
      <c r="E8" s="31">
        <v>23</v>
      </c>
      <c r="F8" s="31">
        <v>25</v>
      </c>
      <c r="G8" s="31">
        <v>28</v>
      </c>
      <c r="H8" s="31">
        <v>14</v>
      </c>
      <c r="I8" s="31">
        <v>1</v>
      </c>
      <c r="J8" s="31">
        <v>0</v>
      </c>
      <c r="K8" s="31">
        <v>0</v>
      </c>
      <c r="W8" s="31">
        <v>121</v>
      </c>
      <c r="X8" s="30">
        <v>7</v>
      </c>
      <c r="Y8" s="31">
        <v>26</v>
      </c>
      <c r="Z8" s="31">
        <v>41</v>
      </c>
      <c r="AA8" s="31">
        <v>34</v>
      </c>
      <c r="AB8" s="31">
        <v>14</v>
      </c>
      <c r="AC8" s="28"/>
    </row>
    <row r="9" spans="1:29" ht="21">
      <c r="A9" s="3" t="s">
        <v>1</v>
      </c>
      <c r="B9" s="32" t="s">
        <v>613</v>
      </c>
      <c r="C9" s="33">
        <v>160</v>
      </c>
      <c r="D9" s="34">
        <v>300</v>
      </c>
      <c r="E9" s="34">
        <v>351</v>
      </c>
      <c r="F9" s="34">
        <v>360</v>
      </c>
      <c r="G9" s="34">
        <v>354</v>
      </c>
      <c r="H9" s="34">
        <v>162</v>
      </c>
      <c r="I9" s="34">
        <v>36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1734</v>
      </c>
      <c r="X9" s="33">
        <v>5</v>
      </c>
      <c r="Y9" s="34">
        <v>26</v>
      </c>
      <c r="Z9" s="34">
        <v>63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157</v>
      </c>
      <c r="D12" s="31">
        <v>95</v>
      </c>
      <c r="E12" s="31">
        <v>140</v>
      </c>
      <c r="F12" s="31">
        <v>228</v>
      </c>
      <c r="G12" s="31">
        <v>193</v>
      </c>
      <c r="H12" s="31">
        <v>101</v>
      </c>
      <c r="I12" s="31">
        <v>24</v>
      </c>
      <c r="J12" s="31">
        <v>6</v>
      </c>
      <c r="K12" s="31">
        <v>1</v>
      </c>
      <c r="W12" s="31">
        <v>945</v>
      </c>
      <c r="X12" s="30">
        <v>5</v>
      </c>
      <c r="Y12" s="31">
        <v>26</v>
      </c>
      <c r="Z12" s="31">
        <v>52</v>
      </c>
      <c r="AA12" s="31">
        <v>35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360</v>
      </c>
      <c r="D13" s="31">
        <v>360</v>
      </c>
      <c r="E13" s="31">
        <v>369</v>
      </c>
      <c r="F13" s="31">
        <v>510</v>
      </c>
      <c r="G13" s="31">
        <v>453</v>
      </c>
      <c r="H13" s="31">
        <v>229</v>
      </c>
      <c r="I13" s="31">
        <v>37</v>
      </c>
      <c r="J13" s="31">
        <v>16</v>
      </c>
      <c r="K13" s="31">
        <v>4</v>
      </c>
      <c r="W13" s="31">
        <v>2338</v>
      </c>
      <c r="X13" s="30">
        <v>5</v>
      </c>
      <c r="Y13" s="31">
        <v>25</v>
      </c>
      <c r="Z13" s="31">
        <v>60</v>
      </c>
      <c r="AA13" s="31">
        <v>35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74</v>
      </c>
      <c r="D14" s="31">
        <v>113</v>
      </c>
      <c r="E14" s="31">
        <v>100</v>
      </c>
      <c r="F14" s="31">
        <v>114</v>
      </c>
      <c r="G14" s="31">
        <v>103</v>
      </c>
      <c r="H14" s="31">
        <v>65</v>
      </c>
      <c r="I14" s="31">
        <v>9</v>
      </c>
      <c r="J14" s="31">
        <v>4</v>
      </c>
      <c r="K14" s="31">
        <v>3</v>
      </c>
      <c r="W14" s="31">
        <v>585</v>
      </c>
      <c r="X14" s="30">
        <v>7</v>
      </c>
      <c r="Y14" s="31">
        <v>26</v>
      </c>
      <c r="Z14" s="31">
        <v>60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41</v>
      </c>
      <c r="D15" s="31">
        <v>34</v>
      </c>
      <c r="E15" s="31">
        <v>34</v>
      </c>
      <c r="F15" s="31">
        <v>37</v>
      </c>
      <c r="G15" s="31">
        <v>31</v>
      </c>
      <c r="H15" s="31">
        <v>21</v>
      </c>
      <c r="I15" s="31">
        <v>1</v>
      </c>
      <c r="J15" s="31">
        <v>0</v>
      </c>
      <c r="K15" s="31">
        <v>0</v>
      </c>
      <c r="W15" s="31">
        <v>199</v>
      </c>
      <c r="X15" s="30">
        <v>6</v>
      </c>
      <c r="Y15" s="31">
        <v>24</v>
      </c>
      <c r="Z15" s="31">
        <v>41</v>
      </c>
      <c r="AA15" s="31">
        <v>34</v>
      </c>
      <c r="AB15" s="31">
        <v>12</v>
      </c>
      <c r="AC15" s="28"/>
    </row>
    <row r="16" spans="1:29" ht="21">
      <c r="A16" s="3" t="s">
        <v>2</v>
      </c>
      <c r="B16" s="32" t="s">
        <v>613</v>
      </c>
      <c r="C16" s="33">
        <v>405</v>
      </c>
      <c r="D16" s="34">
        <v>388</v>
      </c>
      <c r="E16" s="34">
        <v>408</v>
      </c>
      <c r="F16" s="34">
        <v>560</v>
      </c>
      <c r="G16" s="34">
        <v>490</v>
      </c>
      <c r="H16" s="34">
        <v>253</v>
      </c>
      <c r="I16" s="34">
        <v>46</v>
      </c>
      <c r="J16" s="34">
        <v>17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2572</v>
      </c>
      <c r="X16" s="33">
        <v>5</v>
      </c>
      <c r="Y16" s="34">
        <v>25</v>
      </c>
      <c r="Z16" s="34">
        <v>60</v>
      </c>
      <c r="AA16" s="34">
        <v>35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107</v>
      </c>
      <c r="D19" s="31">
        <v>104</v>
      </c>
      <c r="E19" s="31">
        <v>174</v>
      </c>
      <c r="F19" s="31">
        <v>228</v>
      </c>
      <c r="G19" s="31">
        <v>214</v>
      </c>
      <c r="H19" s="31">
        <v>72</v>
      </c>
      <c r="I19" s="31">
        <v>20</v>
      </c>
      <c r="J19" s="31">
        <v>0</v>
      </c>
      <c r="K19" s="31">
        <v>0</v>
      </c>
      <c r="W19" s="31">
        <v>919</v>
      </c>
      <c r="X19" s="30">
        <v>5</v>
      </c>
      <c r="Y19" s="31">
        <v>26</v>
      </c>
      <c r="Z19" s="31">
        <v>43</v>
      </c>
      <c r="AA19" s="31">
        <v>34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262</v>
      </c>
      <c r="D20" s="31">
        <v>301</v>
      </c>
      <c r="E20" s="31">
        <v>401</v>
      </c>
      <c r="F20" s="31">
        <v>537</v>
      </c>
      <c r="G20" s="31">
        <v>446</v>
      </c>
      <c r="H20" s="31">
        <v>158</v>
      </c>
      <c r="I20" s="31">
        <v>34</v>
      </c>
      <c r="J20" s="31">
        <v>12</v>
      </c>
      <c r="K20" s="31">
        <v>1</v>
      </c>
      <c r="W20" s="31">
        <v>2152</v>
      </c>
      <c r="X20" s="30">
        <v>5</v>
      </c>
      <c r="Y20" s="31">
        <v>26</v>
      </c>
      <c r="Z20" s="31">
        <v>53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76</v>
      </c>
      <c r="D21" s="31">
        <v>89</v>
      </c>
      <c r="E21" s="31">
        <v>100</v>
      </c>
      <c r="F21" s="31">
        <v>136</v>
      </c>
      <c r="G21" s="31">
        <v>127</v>
      </c>
      <c r="H21" s="31">
        <v>52</v>
      </c>
      <c r="I21" s="31">
        <v>8</v>
      </c>
      <c r="J21" s="31">
        <v>2</v>
      </c>
      <c r="K21" s="31">
        <v>0</v>
      </c>
      <c r="W21" s="31">
        <v>590</v>
      </c>
      <c r="X21" s="30">
        <v>6</v>
      </c>
      <c r="Y21" s="31">
        <v>26</v>
      </c>
      <c r="Z21" s="31">
        <v>46</v>
      </c>
      <c r="AA21" s="31">
        <v>34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36</v>
      </c>
      <c r="D22" s="31">
        <v>39</v>
      </c>
      <c r="E22" s="31">
        <v>53</v>
      </c>
      <c r="F22" s="31">
        <v>51</v>
      </c>
      <c r="G22" s="31">
        <v>13</v>
      </c>
      <c r="H22" s="31">
        <v>8</v>
      </c>
      <c r="I22" s="31">
        <v>2</v>
      </c>
      <c r="J22" s="31">
        <v>0</v>
      </c>
      <c r="K22" s="31">
        <v>0</v>
      </c>
      <c r="W22" s="31">
        <v>202</v>
      </c>
      <c r="X22" s="30">
        <v>5</v>
      </c>
      <c r="Y22" s="31">
        <v>23</v>
      </c>
      <c r="Z22" s="31">
        <v>44</v>
      </c>
      <c r="AA22" s="31">
        <v>29</v>
      </c>
      <c r="AB22" s="31">
        <v>14</v>
      </c>
      <c r="AC22" s="28"/>
    </row>
    <row r="23" spans="1:29" ht="21">
      <c r="A23" s="3" t="s">
        <v>3</v>
      </c>
      <c r="B23" s="32" t="s">
        <v>613</v>
      </c>
      <c r="C23" s="33">
        <v>303</v>
      </c>
      <c r="D23" s="34">
        <v>351</v>
      </c>
      <c r="E23" s="34">
        <v>458</v>
      </c>
      <c r="F23" s="34">
        <v>611</v>
      </c>
      <c r="G23" s="34">
        <v>495</v>
      </c>
      <c r="H23" s="34">
        <v>175</v>
      </c>
      <c r="I23" s="34">
        <v>39</v>
      </c>
      <c r="J23" s="34">
        <v>12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2445</v>
      </c>
      <c r="X23" s="33">
        <v>5</v>
      </c>
      <c r="Y23" s="34">
        <v>26</v>
      </c>
      <c r="Z23" s="34">
        <v>53</v>
      </c>
      <c r="AA23" s="34">
        <v>34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113</v>
      </c>
      <c r="D26" s="31">
        <v>128</v>
      </c>
      <c r="E26" s="31">
        <v>139</v>
      </c>
      <c r="F26" s="31">
        <v>223</v>
      </c>
      <c r="G26" s="31">
        <v>215</v>
      </c>
      <c r="H26" s="31">
        <v>66</v>
      </c>
      <c r="I26" s="31">
        <v>8</v>
      </c>
      <c r="J26" s="31">
        <v>2</v>
      </c>
      <c r="K26" s="31">
        <v>0</v>
      </c>
      <c r="W26" s="31">
        <v>894</v>
      </c>
      <c r="X26" s="30">
        <v>5</v>
      </c>
      <c r="Y26" s="31">
        <v>26</v>
      </c>
      <c r="Z26" s="31">
        <v>47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264</v>
      </c>
      <c r="D27" s="31">
        <v>373</v>
      </c>
      <c r="E27" s="31">
        <v>408</v>
      </c>
      <c r="F27" s="31">
        <v>598</v>
      </c>
      <c r="G27" s="31">
        <v>513</v>
      </c>
      <c r="H27" s="31">
        <v>159</v>
      </c>
      <c r="I27" s="31">
        <v>37</v>
      </c>
      <c r="J27" s="31">
        <v>9</v>
      </c>
      <c r="K27" s="31">
        <v>2</v>
      </c>
      <c r="W27" s="31">
        <v>2363</v>
      </c>
      <c r="X27" s="30">
        <v>5</v>
      </c>
      <c r="Y27" s="31">
        <v>26</v>
      </c>
      <c r="Z27" s="31">
        <v>58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37</v>
      </c>
      <c r="D28" s="31">
        <v>81</v>
      </c>
      <c r="E28" s="31">
        <v>105</v>
      </c>
      <c r="F28" s="31">
        <v>164</v>
      </c>
      <c r="G28" s="31">
        <v>107</v>
      </c>
      <c r="H28" s="31">
        <v>29</v>
      </c>
      <c r="I28" s="31">
        <v>8</v>
      </c>
      <c r="J28" s="31">
        <v>2</v>
      </c>
      <c r="K28" s="31">
        <v>0</v>
      </c>
      <c r="W28" s="31">
        <v>533</v>
      </c>
      <c r="X28" s="30">
        <v>9</v>
      </c>
      <c r="Y28" s="31">
        <v>26</v>
      </c>
      <c r="Z28" s="31">
        <v>46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48</v>
      </c>
      <c r="D29" s="31">
        <v>29</v>
      </c>
      <c r="E29" s="31">
        <v>45</v>
      </c>
      <c r="F29" s="31">
        <v>51</v>
      </c>
      <c r="G29" s="31">
        <v>32</v>
      </c>
      <c r="H29" s="31">
        <v>19</v>
      </c>
      <c r="I29" s="31">
        <v>0</v>
      </c>
      <c r="J29" s="31">
        <v>0</v>
      </c>
      <c r="K29" s="31">
        <v>0</v>
      </c>
      <c r="W29" s="31">
        <v>224</v>
      </c>
      <c r="X29" s="30">
        <v>6</v>
      </c>
      <c r="Y29" s="31">
        <v>24</v>
      </c>
      <c r="Z29" s="31">
        <v>40</v>
      </c>
      <c r="AA29" s="31">
        <v>32</v>
      </c>
      <c r="AB29" s="31">
        <v>12</v>
      </c>
      <c r="AC29" s="28"/>
    </row>
    <row r="30" spans="1:29" ht="21">
      <c r="A30" s="3" t="s">
        <v>17</v>
      </c>
      <c r="B30" s="32" t="s">
        <v>613</v>
      </c>
      <c r="C30" s="33">
        <v>306</v>
      </c>
      <c r="D30" s="34">
        <v>400</v>
      </c>
      <c r="E30" s="34">
        <v>445</v>
      </c>
      <c r="F30" s="34">
        <v>683</v>
      </c>
      <c r="G30" s="34">
        <v>566</v>
      </c>
      <c r="H30" s="34">
        <v>188</v>
      </c>
      <c r="I30" s="34">
        <v>39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2638</v>
      </c>
      <c r="X30" s="33">
        <v>5</v>
      </c>
      <c r="Y30" s="34">
        <v>26</v>
      </c>
      <c r="Z30" s="34">
        <v>58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36</v>
      </c>
      <c r="D33" s="31">
        <v>49</v>
      </c>
      <c r="E33" s="31">
        <v>85</v>
      </c>
      <c r="F33" s="31">
        <v>105</v>
      </c>
      <c r="G33" s="31">
        <v>66</v>
      </c>
      <c r="H33" s="31">
        <v>33</v>
      </c>
      <c r="I33" s="31">
        <v>4</v>
      </c>
      <c r="J33" s="31">
        <v>0</v>
      </c>
      <c r="K33" s="31">
        <v>0</v>
      </c>
      <c r="W33" s="31">
        <v>378</v>
      </c>
      <c r="X33" s="30">
        <v>7</v>
      </c>
      <c r="Y33" s="31">
        <v>26</v>
      </c>
      <c r="Z33" s="31">
        <v>42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186</v>
      </c>
      <c r="D34" s="31">
        <v>190</v>
      </c>
      <c r="E34" s="31">
        <v>262</v>
      </c>
      <c r="F34" s="31">
        <v>269</v>
      </c>
      <c r="G34" s="31">
        <v>148</v>
      </c>
      <c r="H34" s="31">
        <v>45</v>
      </c>
      <c r="I34" s="31">
        <v>7</v>
      </c>
      <c r="J34" s="31">
        <v>0</v>
      </c>
      <c r="K34" s="31">
        <v>0</v>
      </c>
      <c r="W34" s="31">
        <v>1107</v>
      </c>
      <c r="X34" s="30">
        <v>5</v>
      </c>
      <c r="Y34" s="31">
        <v>23</v>
      </c>
      <c r="Z34" s="31">
        <v>43</v>
      </c>
      <c r="AA34" s="31">
        <v>31</v>
      </c>
      <c r="AB34" s="31">
        <v>13</v>
      </c>
      <c r="AC34" s="28"/>
    </row>
    <row r="35" spans="1:29" ht="21">
      <c r="A35" s="3" t="s">
        <v>29</v>
      </c>
      <c r="B35" s="29" t="s">
        <v>611</v>
      </c>
      <c r="C35" s="30">
        <v>16</v>
      </c>
      <c r="D35" s="31">
        <v>5</v>
      </c>
      <c r="E35" s="31">
        <v>4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25</v>
      </c>
      <c r="X35" s="30">
        <v>7</v>
      </c>
      <c r="Y35" s="31">
        <v>15</v>
      </c>
      <c r="Z35" s="31">
        <v>22</v>
      </c>
      <c r="AA35" s="31">
        <v>19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56</v>
      </c>
      <c r="D36" s="31">
        <v>20</v>
      </c>
      <c r="E36" s="31">
        <v>9</v>
      </c>
      <c r="F36" s="31">
        <v>5</v>
      </c>
      <c r="G36" s="31">
        <v>3</v>
      </c>
      <c r="H36" s="31">
        <v>4</v>
      </c>
      <c r="I36" s="31">
        <v>1</v>
      </c>
      <c r="J36" s="31">
        <v>2</v>
      </c>
      <c r="K36" s="31">
        <v>0</v>
      </c>
      <c r="W36" s="31">
        <v>100</v>
      </c>
      <c r="X36" s="30">
        <v>5</v>
      </c>
      <c r="Y36" s="31">
        <v>17</v>
      </c>
      <c r="Z36" s="31">
        <v>48</v>
      </c>
      <c r="AA36" s="31">
        <v>25</v>
      </c>
      <c r="AB36" s="31">
        <v>9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248</v>
      </c>
      <c r="D37" s="34">
        <v>215</v>
      </c>
      <c r="E37" s="34">
        <v>278</v>
      </c>
      <c r="F37" s="34">
        <v>289</v>
      </c>
      <c r="G37" s="34">
        <v>157</v>
      </c>
      <c r="H37" s="34">
        <v>55</v>
      </c>
      <c r="I37" s="34">
        <v>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1252</v>
      </c>
      <c r="X37" s="33">
        <v>5</v>
      </c>
      <c r="Y37" s="34">
        <v>23</v>
      </c>
      <c r="Z37" s="34">
        <v>48</v>
      </c>
      <c r="AA37" s="34">
        <v>31</v>
      </c>
      <c r="AB37" s="34">
        <v>12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46</v>
      </c>
      <c r="D40" s="31">
        <v>62</v>
      </c>
      <c r="E40" s="31">
        <v>47</v>
      </c>
      <c r="F40" s="31">
        <v>75</v>
      </c>
      <c r="G40" s="31">
        <v>39</v>
      </c>
      <c r="H40" s="31">
        <v>3</v>
      </c>
      <c r="I40" s="31">
        <v>0</v>
      </c>
      <c r="J40" s="31">
        <v>0</v>
      </c>
      <c r="K40" s="31">
        <v>0</v>
      </c>
      <c r="W40" s="31">
        <v>272</v>
      </c>
      <c r="X40" s="30">
        <v>5</v>
      </c>
      <c r="Y40" s="31">
        <v>23</v>
      </c>
      <c r="Z40" s="31">
        <v>37</v>
      </c>
      <c r="AA40" s="31">
        <v>31</v>
      </c>
      <c r="AB40" s="31">
        <v>13</v>
      </c>
      <c r="AC40" s="28"/>
    </row>
    <row r="41" spans="1:29" ht="21">
      <c r="A41" s="3" t="s">
        <v>32</v>
      </c>
      <c r="B41" s="29" t="s">
        <v>610</v>
      </c>
      <c r="C41" s="30">
        <v>163</v>
      </c>
      <c r="D41" s="31">
        <v>261</v>
      </c>
      <c r="E41" s="31">
        <v>269</v>
      </c>
      <c r="F41" s="31">
        <v>267</v>
      </c>
      <c r="G41" s="31">
        <v>169</v>
      </c>
      <c r="H41" s="31">
        <v>44</v>
      </c>
      <c r="I41" s="31">
        <v>10</v>
      </c>
      <c r="J41" s="31">
        <v>5</v>
      </c>
      <c r="K41" s="31">
        <v>0</v>
      </c>
      <c r="W41" s="31">
        <v>1188</v>
      </c>
      <c r="X41" s="30">
        <v>5</v>
      </c>
      <c r="Y41" s="31">
        <v>24</v>
      </c>
      <c r="Z41" s="31">
        <v>48</v>
      </c>
      <c r="AA41" s="31">
        <v>32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48</v>
      </c>
      <c r="D42" s="31">
        <v>66</v>
      </c>
      <c r="E42" s="31">
        <v>103</v>
      </c>
      <c r="F42" s="31">
        <v>99</v>
      </c>
      <c r="G42" s="31">
        <v>45</v>
      </c>
      <c r="H42" s="31">
        <v>13</v>
      </c>
      <c r="I42" s="31">
        <v>3</v>
      </c>
      <c r="J42" s="31">
        <v>0</v>
      </c>
      <c r="K42" s="31">
        <v>0</v>
      </c>
      <c r="W42" s="31">
        <v>377</v>
      </c>
      <c r="X42" s="30">
        <v>5</v>
      </c>
      <c r="Y42" s="31">
        <v>24</v>
      </c>
      <c r="Z42" s="31">
        <v>43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612</v>
      </c>
      <c r="C43" s="30">
        <v>22</v>
      </c>
      <c r="D43" s="31">
        <v>30</v>
      </c>
      <c r="E43" s="31">
        <v>50</v>
      </c>
      <c r="F43" s="31">
        <v>36</v>
      </c>
      <c r="G43" s="31">
        <v>22</v>
      </c>
      <c r="H43" s="31">
        <v>3</v>
      </c>
      <c r="I43" s="31">
        <v>0</v>
      </c>
      <c r="J43" s="31">
        <v>0</v>
      </c>
      <c r="K43" s="31">
        <v>0</v>
      </c>
      <c r="W43" s="31">
        <v>163</v>
      </c>
      <c r="X43" s="30">
        <v>7</v>
      </c>
      <c r="Y43" s="31">
        <v>23</v>
      </c>
      <c r="Z43" s="31">
        <v>37</v>
      </c>
      <c r="AA43" s="31">
        <v>31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180</v>
      </c>
      <c r="D44" s="34">
        <v>281</v>
      </c>
      <c r="E44" s="34">
        <v>313</v>
      </c>
      <c r="F44" s="34">
        <v>305</v>
      </c>
      <c r="G44" s="34">
        <v>182</v>
      </c>
      <c r="H44" s="34">
        <v>46</v>
      </c>
      <c r="I44" s="34">
        <v>10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1322</v>
      </c>
      <c r="X44" s="33">
        <v>5</v>
      </c>
      <c r="Y44" s="34">
        <v>24</v>
      </c>
      <c r="Z44" s="34">
        <v>48</v>
      </c>
      <c r="AA44" s="34">
        <v>31</v>
      </c>
      <c r="AB44" s="34">
        <v>14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149</v>
      </c>
      <c r="D47" s="31">
        <v>160</v>
      </c>
      <c r="E47" s="31">
        <v>229</v>
      </c>
      <c r="F47" s="31">
        <v>227</v>
      </c>
      <c r="G47" s="31">
        <v>122</v>
      </c>
      <c r="H47" s="31">
        <v>15</v>
      </c>
      <c r="I47" s="31">
        <v>2</v>
      </c>
      <c r="J47" s="31">
        <v>0</v>
      </c>
      <c r="K47" s="31">
        <v>0</v>
      </c>
      <c r="W47" s="31">
        <v>904</v>
      </c>
      <c r="X47" s="30">
        <v>5</v>
      </c>
      <c r="Y47" s="31">
        <v>23</v>
      </c>
      <c r="Z47" s="31">
        <v>43</v>
      </c>
      <c r="AA47" s="31">
        <v>31</v>
      </c>
      <c r="AB47" s="31">
        <v>13</v>
      </c>
      <c r="AC47" s="28"/>
    </row>
    <row r="48" spans="1:29" ht="21">
      <c r="B48" s="29" t="s">
        <v>610</v>
      </c>
      <c r="C48" s="30">
        <v>380</v>
      </c>
      <c r="D48" s="31">
        <v>544</v>
      </c>
      <c r="E48" s="31">
        <v>665</v>
      </c>
      <c r="F48" s="31">
        <v>550</v>
      </c>
      <c r="G48" s="31">
        <v>291</v>
      </c>
      <c r="H48" s="31">
        <v>68</v>
      </c>
      <c r="I48" s="31">
        <v>8</v>
      </c>
      <c r="J48" s="31">
        <v>2</v>
      </c>
      <c r="K48" s="31">
        <v>3</v>
      </c>
      <c r="W48" s="31">
        <v>2511</v>
      </c>
      <c r="X48" s="30">
        <v>5</v>
      </c>
      <c r="Y48" s="31">
        <v>23</v>
      </c>
      <c r="Z48" s="31">
        <v>56</v>
      </c>
      <c r="AA48" s="31">
        <v>30</v>
      </c>
      <c r="AB48" s="31">
        <v>13</v>
      </c>
      <c r="AC48" s="28"/>
    </row>
    <row r="49" spans="2:29" ht="21">
      <c r="B49" s="29" t="s">
        <v>611</v>
      </c>
      <c r="C49" s="30">
        <v>92</v>
      </c>
      <c r="D49" s="31">
        <v>144</v>
      </c>
      <c r="E49" s="31">
        <v>170</v>
      </c>
      <c r="F49" s="31">
        <v>135</v>
      </c>
      <c r="G49" s="31">
        <v>81</v>
      </c>
      <c r="H49" s="31">
        <v>17</v>
      </c>
      <c r="I49" s="31">
        <v>0</v>
      </c>
      <c r="J49" s="31">
        <v>0</v>
      </c>
      <c r="K49" s="31">
        <v>0</v>
      </c>
      <c r="W49" s="31">
        <v>639</v>
      </c>
      <c r="X49" s="30">
        <v>5</v>
      </c>
      <c r="Y49" s="31">
        <v>23</v>
      </c>
      <c r="Z49" s="31">
        <v>40</v>
      </c>
      <c r="AA49" s="31">
        <v>31</v>
      </c>
      <c r="AB49" s="31">
        <v>14</v>
      </c>
      <c r="AC49" s="28"/>
    </row>
    <row r="50" spans="2:29" ht="21">
      <c r="B50" s="29" t="s">
        <v>612</v>
      </c>
      <c r="C50" s="30">
        <v>22</v>
      </c>
      <c r="D50" s="31">
        <v>33</v>
      </c>
      <c r="E50" s="31">
        <v>35</v>
      </c>
      <c r="F50" s="31">
        <v>31</v>
      </c>
      <c r="G50" s="31">
        <v>33</v>
      </c>
      <c r="H50" s="31">
        <v>4</v>
      </c>
      <c r="I50" s="31">
        <v>2</v>
      </c>
      <c r="J50" s="31">
        <v>0</v>
      </c>
      <c r="K50" s="31">
        <v>0</v>
      </c>
      <c r="W50" s="31">
        <v>160</v>
      </c>
      <c r="X50" s="30">
        <v>7</v>
      </c>
      <c r="Y50" s="31">
        <v>24</v>
      </c>
      <c r="Z50" s="31">
        <v>42</v>
      </c>
      <c r="AA50" s="31">
        <v>32</v>
      </c>
      <c r="AB50" s="31">
        <v>14</v>
      </c>
      <c r="AC50" s="28"/>
    </row>
    <row r="51" spans="2:29" ht="15" customHeight="1">
      <c r="B51" s="32" t="s">
        <v>613</v>
      </c>
      <c r="C51" s="33">
        <v>415</v>
      </c>
      <c r="D51" s="34">
        <v>584</v>
      </c>
      <c r="E51" s="34">
        <v>713</v>
      </c>
      <c r="F51" s="34">
        <v>623</v>
      </c>
      <c r="G51" s="34">
        <v>343</v>
      </c>
      <c r="H51" s="34">
        <v>77</v>
      </c>
      <c r="I51" s="34">
        <v>10</v>
      </c>
      <c r="J51" s="34">
        <v>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2770</v>
      </c>
      <c r="X51" s="33">
        <v>5</v>
      </c>
      <c r="Y51" s="34">
        <v>23</v>
      </c>
      <c r="Z51" s="34">
        <v>56</v>
      </c>
      <c r="AA51" s="34">
        <v>31</v>
      </c>
      <c r="AB51" s="34">
        <v>13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116</v>
      </c>
      <c r="D54" s="31">
        <v>160</v>
      </c>
      <c r="E54" s="31">
        <v>204</v>
      </c>
      <c r="F54" s="31">
        <v>251</v>
      </c>
      <c r="G54" s="31">
        <v>174</v>
      </c>
      <c r="H54" s="31">
        <v>52</v>
      </c>
      <c r="I54" s="31">
        <v>6</v>
      </c>
      <c r="J54" s="31">
        <v>0</v>
      </c>
      <c r="K54" s="31">
        <v>0</v>
      </c>
      <c r="W54" s="31">
        <v>963</v>
      </c>
      <c r="X54" s="30">
        <v>5</v>
      </c>
      <c r="Y54" s="31">
        <v>25</v>
      </c>
      <c r="Z54" s="31">
        <v>43</v>
      </c>
      <c r="AA54" s="31">
        <v>32</v>
      </c>
      <c r="AB54" s="31">
        <v>15</v>
      </c>
      <c r="AC54" s="28"/>
    </row>
    <row r="55" spans="2:29" ht="21">
      <c r="B55" s="29" t="s">
        <v>610</v>
      </c>
      <c r="C55" s="30">
        <v>349</v>
      </c>
      <c r="D55" s="31">
        <v>607</v>
      </c>
      <c r="E55" s="31">
        <v>752</v>
      </c>
      <c r="F55" s="31">
        <v>626</v>
      </c>
      <c r="G55" s="31">
        <v>324</v>
      </c>
      <c r="H55" s="31">
        <v>81</v>
      </c>
      <c r="I55" s="31">
        <v>7</v>
      </c>
      <c r="J55" s="31">
        <v>0</v>
      </c>
      <c r="K55" s="31">
        <v>0</v>
      </c>
      <c r="W55" s="31">
        <v>2746</v>
      </c>
      <c r="X55" s="30">
        <v>5</v>
      </c>
      <c r="Y55" s="31">
        <v>23</v>
      </c>
      <c r="Z55" s="31">
        <v>43</v>
      </c>
      <c r="AA55" s="31">
        <v>30</v>
      </c>
      <c r="AB55" s="31">
        <v>15</v>
      </c>
      <c r="AC55" s="28"/>
    </row>
    <row r="56" spans="2:29" ht="21">
      <c r="B56" s="29" t="s">
        <v>611</v>
      </c>
      <c r="C56" s="30">
        <v>120</v>
      </c>
      <c r="D56" s="31">
        <v>168</v>
      </c>
      <c r="E56" s="31">
        <v>224</v>
      </c>
      <c r="F56" s="31">
        <v>160</v>
      </c>
      <c r="G56" s="31">
        <v>83</v>
      </c>
      <c r="H56" s="31">
        <v>19</v>
      </c>
      <c r="I56" s="31">
        <v>1</v>
      </c>
      <c r="J56" s="31">
        <v>0</v>
      </c>
      <c r="K56" s="31">
        <v>0</v>
      </c>
      <c r="W56" s="31">
        <v>775</v>
      </c>
      <c r="X56" s="30">
        <v>6</v>
      </c>
      <c r="Y56" s="31">
        <v>23</v>
      </c>
      <c r="Z56" s="31">
        <v>41</v>
      </c>
      <c r="AA56" s="31">
        <v>30</v>
      </c>
      <c r="AB56" s="31">
        <v>14</v>
      </c>
      <c r="AC56" s="28"/>
    </row>
    <row r="57" spans="2:29" ht="21">
      <c r="B57" s="29" t="s">
        <v>612</v>
      </c>
      <c r="C57" s="30">
        <v>8</v>
      </c>
      <c r="D57" s="31">
        <v>30</v>
      </c>
      <c r="E57" s="31">
        <v>65</v>
      </c>
      <c r="F57" s="31">
        <v>32</v>
      </c>
      <c r="G57" s="31">
        <v>6</v>
      </c>
      <c r="H57" s="31">
        <v>3</v>
      </c>
      <c r="I57" s="31">
        <v>1</v>
      </c>
      <c r="J57" s="31">
        <v>0</v>
      </c>
      <c r="K57" s="31">
        <v>0</v>
      </c>
      <c r="W57" s="31">
        <v>145</v>
      </c>
      <c r="X57" s="30">
        <v>6</v>
      </c>
      <c r="Y57" s="31">
        <v>23</v>
      </c>
      <c r="Z57" s="31">
        <v>45</v>
      </c>
      <c r="AA57" s="31">
        <v>28</v>
      </c>
      <c r="AB57" s="31">
        <v>17</v>
      </c>
      <c r="AC57" s="28"/>
    </row>
    <row r="58" spans="2:29" ht="21">
      <c r="B58" s="32" t="s">
        <v>613</v>
      </c>
      <c r="C58" s="33">
        <v>381</v>
      </c>
      <c r="D58" s="34">
        <v>657</v>
      </c>
      <c r="E58" s="34">
        <v>818</v>
      </c>
      <c r="F58" s="34">
        <v>696</v>
      </c>
      <c r="G58" s="34">
        <v>360</v>
      </c>
      <c r="H58" s="34">
        <v>90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3010</v>
      </c>
      <c r="X58" s="33">
        <v>5</v>
      </c>
      <c r="Y58" s="34">
        <v>23</v>
      </c>
      <c r="Z58" s="34">
        <v>45</v>
      </c>
      <c r="AA58" s="34">
        <v>31</v>
      </c>
      <c r="AB58" s="34">
        <v>15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143</v>
      </c>
      <c r="D61" s="31">
        <v>134</v>
      </c>
      <c r="E61" s="31">
        <v>253</v>
      </c>
      <c r="F61" s="31">
        <v>256</v>
      </c>
      <c r="G61" s="31">
        <v>108</v>
      </c>
      <c r="H61" s="31">
        <v>30</v>
      </c>
      <c r="I61" s="31">
        <v>3</v>
      </c>
      <c r="J61" s="31">
        <v>1</v>
      </c>
      <c r="K61" s="31">
        <v>0</v>
      </c>
      <c r="W61" s="31">
        <v>928</v>
      </c>
      <c r="X61" s="30">
        <v>5</v>
      </c>
      <c r="Y61" s="31">
        <v>24</v>
      </c>
      <c r="Z61" s="31">
        <v>48</v>
      </c>
      <c r="AA61" s="31">
        <v>31</v>
      </c>
      <c r="AB61" s="31">
        <v>13</v>
      </c>
      <c r="AC61" s="28"/>
    </row>
    <row r="62" spans="2:29" ht="21">
      <c r="B62" s="29" t="s">
        <v>610</v>
      </c>
      <c r="C62" s="30">
        <v>301</v>
      </c>
      <c r="D62" s="31">
        <v>374</v>
      </c>
      <c r="E62" s="31">
        <v>586</v>
      </c>
      <c r="F62" s="31">
        <v>598</v>
      </c>
      <c r="G62" s="31">
        <v>386</v>
      </c>
      <c r="H62" s="31">
        <v>108</v>
      </c>
      <c r="I62" s="31">
        <v>20</v>
      </c>
      <c r="J62" s="31">
        <v>1</v>
      </c>
      <c r="K62" s="31">
        <v>0</v>
      </c>
      <c r="W62" s="31">
        <v>2374</v>
      </c>
      <c r="X62" s="30">
        <v>5</v>
      </c>
      <c r="Y62" s="31">
        <v>24</v>
      </c>
      <c r="Z62" s="31">
        <v>48</v>
      </c>
      <c r="AA62" s="31">
        <v>32</v>
      </c>
      <c r="AB62" s="31">
        <v>14</v>
      </c>
      <c r="AC62" s="28"/>
    </row>
    <row r="63" spans="2:29" ht="21">
      <c r="B63" s="29" t="s">
        <v>611</v>
      </c>
      <c r="C63" s="30">
        <v>58</v>
      </c>
      <c r="D63" s="31">
        <v>93</v>
      </c>
      <c r="E63" s="31">
        <v>193</v>
      </c>
      <c r="F63" s="31">
        <v>191</v>
      </c>
      <c r="G63" s="31">
        <v>140</v>
      </c>
      <c r="H63" s="31">
        <v>49</v>
      </c>
      <c r="I63" s="31">
        <v>10</v>
      </c>
      <c r="J63" s="31">
        <v>1</v>
      </c>
      <c r="K63" s="31">
        <v>0</v>
      </c>
      <c r="W63" s="31">
        <v>735</v>
      </c>
      <c r="X63" s="30">
        <v>5</v>
      </c>
      <c r="Y63" s="31">
        <v>26</v>
      </c>
      <c r="Z63" s="31">
        <v>48</v>
      </c>
      <c r="AA63" s="31">
        <v>33</v>
      </c>
      <c r="AB63" s="31">
        <v>16</v>
      </c>
      <c r="AC63" s="28"/>
    </row>
    <row r="64" spans="2:29" ht="21">
      <c r="B64" s="29" t="s">
        <v>612</v>
      </c>
      <c r="C64" s="30">
        <v>22</v>
      </c>
      <c r="D64" s="31">
        <v>49</v>
      </c>
      <c r="E64" s="31">
        <v>39</v>
      </c>
      <c r="F64" s="31">
        <v>49</v>
      </c>
      <c r="G64" s="31">
        <v>17</v>
      </c>
      <c r="H64" s="31">
        <v>0</v>
      </c>
      <c r="I64" s="31">
        <v>0</v>
      </c>
      <c r="J64" s="31">
        <v>0</v>
      </c>
      <c r="K64" s="31">
        <v>0</v>
      </c>
      <c r="W64" s="31">
        <v>176</v>
      </c>
      <c r="X64" s="30">
        <v>8</v>
      </c>
      <c r="Y64" s="31">
        <v>23</v>
      </c>
      <c r="Z64" s="31">
        <v>33</v>
      </c>
      <c r="AA64" s="31">
        <v>30</v>
      </c>
      <c r="AB64" s="31">
        <v>15</v>
      </c>
      <c r="AC64" s="28"/>
    </row>
    <row r="65" spans="2:29" ht="21">
      <c r="B65" s="32" t="s">
        <v>613</v>
      </c>
      <c r="C65" s="33">
        <v>346</v>
      </c>
      <c r="D65" s="34">
        <v>438</v>
      </c>
      <c r="E65" s="34">
        <v>669</v>
      </c>
      <c r="F65" s="34">
        <v>695</v>
      </c>
      <c r="G65" s="34">
        <v>426</v>
      </c>
      <c r="H65" s="34">
        <v>117</v>
      </c>
      <c r="I65" s="34">
        <v>22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2715</v>
      </c>
      <c r="X65" s="33">
        <v>5</v>
      </c>
      <c r="Y65" s="34">
        <v>24</v>
      </c>
      <c r="Z65" s="34">
        <v>48</v>
      </c>
      <c r="AA65" s="34">
        <v>32</v>
      </c>
      <c r="AB65" s="34">
        <v>14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124</v>
      </c>
      <c r="D68" s="31">
        <v>164</v>
      </c>
      <c r="E68" s="31">
        <v>248</v>
      </c>
      <c r="F68" s="31">
        <v>265</v>
      </c>
      <c r="G68" s="31">
        <v>150</v>
      </c>
      <c r="H68" s="31">
        <v>36</v>
      </c>
      <c r="I68" s="31">
        <v>4</v>
      </c>
      <c r="J68" s="31">
        <v>0</v>
      </c>
      <c r="K68" s="31">
        <v>0</v>
      </c>
      <c r="W68" s="31">
        <v>991</v>
      </c>
      <c r="X68" s="30">
        <v>6</v>
      </c>
      <c r="Y68" s="31">
        <v>24</v>
      </c>
      <c r="Z68" s="31">
        <v>43</v>
      </c>
      <c r="AA68" s="31">
        <v>32</v>
      </c>
      <c r="AB68" s="31">
        <v>14</v>
      </c>
      <c r="AC68" s="28"/>
    </row>
    <row r="69" spans="2:29" ht="21">
      <c r="B69" s="29" t="s">
        <v>610</v>
      </c>
      <c r="C69" s="30">
        <v>280</v>
      </c>
      <c r="D69" s="31">
        <v>424</v>
      </c>
      <c r="E69" s="31">
        <v>646</v>
      </c>
      <c r="F69" s="31">
        <v>580</v>
      </c>
      <c r="G69" s="31">
        <v>372</v>
      </c>
      <c r="H69" s="31">
        <v>106</v>
      </c>
      <c r="I69" s="31">
        <v>24</v>
      </c>
      <c r="J69" s="31">
        <v>4</v>
      </c>
      <c r="K69" s="31">
        <v>1</v>
      </c>
      <c r="W69" s="31">
        <v>2437</v>
      </c>
      <c r="X69" s="30">
        <v>5</v>
      </c>
      <c r="Y69" s="31">
        <v>24</v>
      </c>
      <c r="Z69" s="31">
        <v>56</v>
      </c>
      <c r="AA69" s="31">
        <v>32</v>
      </c>
      <c r="AB69" s="31">
        <v>15</v>
      </c>
      <c r="AC69" s="28"/>
    </row>
    <row r="70" spans="2:29" ht="21">
      <c r="B70" s="29" t="s">
        <v>611</v>
      </c>
      <c r="C70" s="30">
        <v>63</v>
      </c>
      <c r="D70" s="31">
        <v>115</v>
      </c>
      <c r="E70" s="31">
        <v>151</v>
      </c>
      <c r="F70" s="31">
        <v>150</v>
      </c>
      <c r="G70" s="31">
        <v>100</v>
      </c>
      <c r="H70" s="31">
        <v>38</v>
      </c>
      <c r="I70" s="31">
        <v>11</v>
      </c>
      <c r="J70" s="31">
        <v>2</v>
      </c>
      <c r="K70" s="31">
        <v>0</v>
      </c>
      <c r="W70" s="31">
        <v>630</v>
      </c>
      <c r="X70" s="30">
        <v>5</v>
      </c>
      <c r="Y70" s="31">
        <v>25</v>
      </c>
      <c r="Z70" s="31">
        <v>47</v>
      </c>
      <c r="AA70" s="31">
        <v>33</v>
      </c>
      <c r="AB70" s="31">
        <v>16</v>
      </c>
      <c r="AC70" s="28"/>
    </row>
    <row r="71" spans="2:29" ht="21">
      <c r="B71" s="29" t="s">
        <v>612</v>
      </c>
      <c r="C71" s="30">
        <v>4</v>
      </c>
      <c r="D71" s="31">
        <v>21</v>
      </c>
      <c r="E71" s="31">
        <v>24</v>
      </c>
      <c r="F71" s="31">
        <v>23</v>
      </c>
      <c r="G71" s="31">
        <v>14</v>
      </c>
      <c r="H71" s="31">
        <v>11</v>
      </c>
      <c r="I71" s="31">
        <v>0</v>
      </c>
      <c r="J71" s="31">
        <v>0</v>
      </c>
      <c r="K71" s="31">
        <v>0</v>
      </c>
      <c r="W71" s="31">
        <v>97</v>
      </c>
      <c r="X71" s="30">
        <v>11</v>
      </c>
      <c r="Y71" s="31">
        <v>26</v>
      </c>
      <c r="Z71" s="31">
        <v>39</v>
      </c>
      <c r="AA71" s="31">
        <v>33</v>
      </c>
      <c r="AB71" s="31">
        <v>17</v>
      </c>
      <c r="AC71" s="28"/>
    </row>
    <row r="72" spans="2:29" ht="21">
      <c r="B72" s="32" t="s">
        <v>613</v>
      </c>
      <c r="C72" s="33">
        <v>302</v>
      </c>
      <c r="D72" s="34">
        <v>448</v>
      </c>
      <c r="E72" s="34">
        <v>702</v>
      </c>
      <c r="F72" s="34">
        <v>659</v>
      </c>
      <c r="G72" s="34">
        <v>420</v>
      </c>
      <c r="H72" s="34">
        <v>123</v>
      </c>
      <c r="I72" s="34">
        <v>25</v>
      </c>
      <c r="J72" s="34">
        <v>4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2684</v>
      </c>
      <c r="X72" s="33">
        <v>5</v>
      </c>
      <c r="Y72" s="34">
        <v>25</v>
      </c>
      <c r="Z72" s="34">
        <v>56</v>
      </c>
      <c r="AA72" s="34">
        <v>32</v>
      </c>
      <c r="AB72" s="34">
        <v>15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70</v>
      </c>
      <c r="D75" s="31">
        <v>124</v>
      </c>
      <c r="E75" s="31">
        <v>188</v>
      </c>
      <c r="F75" s="31">
        <v>257</v>
      </c>
      <c r="G75" s="31">
        <v>176</v>
      </c>
      <c r="H75" s="31">
        <v>55</v>
      </c>
      <c r="I75" s="31">
        <v>11</v>
      </c>
      <c r="J75" s="31">
        <v>0</v>
      </c>
      <c r="K75" s="31">
        <v>0</v>
      </c>
      <c r="W75" s="31">
        <v>881</v>
      </c>
      <c r="X75" s="30">
        <v>6</v>
      </c>
      <c r="Y75" s="31">
        <v>26</v>
      </c>
      <c r="Z75" s="31">
        <v>44</v>
      </c>
      <c r="AA75" s="31">
        <v>33</v>
      </c>
      <c r="AB75" s="31">
        <v>16</v>
      </c>
      <c r="AC75" s="28"/>
    </row>
    <row r="76" spans="2:29" ht="21">
      <c r="B76" s="29" t="s">
        <v>610</v>
      </c>
      <c r="C76" s="30">
        <v>271</v>
      </c>
      <c r="D76" s="31">
        <v>518</v>
      </c>
      <c r="E76" s="31">
        <v>672</v>
      </c>
      <c r="F76" s="31">
        <v>596</v>
      </c>
      <c r="G76" s="31">
        <v>385</v>
      </c>
      <c r="H76" s="31">
        <v>125</v>
      </c>
      <c r="I76" s="31">
        <v>26</v>
      </c>
      <c r="J76" s="31">
        <v>2</v>
      </c>
      <c r="K76" s="31">
        <v>3</v>
      </c>
      <c r="W76" s="31">
        <v>2598</v>
      </c>
      <c r="X76" s="30">
        <v>5</v>
      </c>
      <c r="Y76" s="31">
        <v>25</v>
      </c>
      <c r="Z76" s="31">
        <v>55</v>
      </c>
      <c r="AA76" s="31">
        <v>32</v>
      </c>
      <c r="AB76" s="31">
        <v>15</v>
      </c>
      <c r="AC76" s="28"/>
    </row>
    <row r="77" spans="2:29" ht="21">
      <c r="B77" s="29" t="s">
        <v>611</v>
      </c>
      <c r="C77" s="30">
        <v>105</v>
      </c>
      <c r="D77" s="31">
        <v>204</v>
      </c>
      <c r="E77" s="31">
        <v>227</v>
      </c>
      <c r="F77" s="31">
        <v>155</v>
      </c>
      <c r="G77" s="31">
        <v>76</v>
      </c>
      <c r="H77" s="31">
        <v>20</v>
      </c>
      <c r="I77" s="31">
        <v>4</v>
      </c>
      <c r="J77" s="31">
        <v>0</v>
      </c>
      <c r="K77" s="31">
        <v>3</v>
      </c>
      <c r="W77" s="31">
        <v>794</v>
      </c>
      <c r="X77" s="30">
        <v>6</v>
      </c>
      <c r="Y77" s="31">
        <v>23</v>
      </c>
      <c r="Z77" s="31">
        <v>55</v>
      </c>
      <c r="AA77" s="31">
        <v>29</v>
      </c>
      <c r="AB77" s="31">
        <v>15</v>
      </c>
      <c r="AC77" s="28"/>
    </row>
    <row r="78" spans="2:29" ht="21">
      <c r="B78" s="29" t="s">
        <v>612</v>
      </c>
      <c r="C78" s="30">
        <v>14</v>
      </c>
      <c r="D78" s="31">
        <v>39</v>
      </c>
      <c r="E78" s="31">
        <v>43</v>
      </c>
      <c r="F78" s="31">
        <v>48</v>
      </c>
      <c r="G78" s="31">
        <v>25</v>
      </c>
      <c r="H78" s="31">
        <v>6</v>
      </c>
      <c r="I78" s="31">
        <v>1</v>
      </c>
      <c r="J78" s="31">
        <v>3</v>
      </c>
      <c r="K78" s="31">
        <v>0</v>
      </c>
      <c r="W78" s="31">
        <v>179</v>
      </c>
      <c r="X78" s="30">
        <v>9</v>
      </c>
      <c r="Y78" s="31">
        <v>25</v>
      </c>
      <c r="Z78" s="31">
        <v>50</v>
      </c>
      <c r="AA78" s="31">
        <v>32</v>
      </c>
      <c r="AB78" s="31">
        <v>17</v>
      </c>
      <c r="AC78" s="28"/>
    </row>
    <row r="79" spans="2:29" ht="21">
      <c r="B79" s="32" t="s">
        <v>613</v>
      </c>
      <c r="C79" s="33">
        <v>296</v>
      </c>
      <c r="D79" s="34">
        <v>569</v>
      </c>
      <c r="E79" s="34">
        <v>735</v>
      </c>
      <c r="F79" s="34">
        <v>675</v>
      </c>
      <c r="G79" s="34">
        <v>436</v>
      </c>
      <c r="H79" s="34">
        <v>136</v>
      </c>
      <c r="I79" s="34">
        <v>32</v>
      </c>
      <c r="J79" s="34">
        <v>5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2887</v>
      </c>
      <c r="X79" s="33">
        <v>5</v>
      </c>
      <c r="Y79" s="34">
        <v>25</v>
      </c>
      <c r="Z79" s="34">
        <v>55</v>
      </c>
      <c r="AA79" s="34">
        <v>32</v>
      </c>
      <c r="AB79" s="34">
        <v>15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102</v>
      </c>
      <c r="D82" s="31">
        <v>77</v>
      </c>
      <c r="E82" s="31">
        <v>119</v>
      </c>
      <c r="F82" s="31">
        <v>141</v>
      </c>
      <c r="G82" s="31">
        <v>109</v>
      </c>
      <c r="H82" s="31">
        <v>37</v>
      </c>
      <c r="I82" s="31">
        <v>12</v>
      </c>
      <c r="J82" s="31">
        <v>2</v>
      </c>
      <c r="K82" s="31">
        <v>2</v>
      </c>
      <c r="W82" s="31">
        <v>601</v>
      </c>
      <c r="X82" s="30">
        <v>5</v>
      </c>
      <c r="Y82" s="31">
        <v>25</v>
      </c>
      <c r="Z82" s="31">
        <v>58</v>
      </c>
      <c r="AA82" s="31">
        <v>34</v>
      </c>
      <c r="AB82" s="31">
        <v>13</v>
      </c>
      <c r="AC82" s="28"/>
    </row>
    <row r="83" spans="2:29" ht="21">
      <c r="B83" s="29" t="s">
        <v>610</v>
      </c>
      <c r="C83" s="30">
        <v>358</v>
      </c>
      <c r="D83" s="31">
        <v>497</v>
      </c>
      <c r="E83" s="31">
        <v>593</v>
      </c>
      <c r="F83" s="31">
        <v>569</v>
      </c>
      <c r="G83" s="31">
        <v>370</v>
      </c>
      <c r="H83" s="31">
        <v>125</v>
      </c>
      <c r="I83" s="31">
        <v>15</v>
      </c>
      <c r="J83" s="31">
        <v>6</v>
      </c>
      <c r="K83" s="31">
        <v>1</v>
      </c>
      <c r="W83" s="31">
        <v>2534</v>
      </c>
      <c r="X83" s="30">
        <v>5</v>
      </c>
      <c r="Y83" s="31">
        <v>24</v>
      </c>
      <c r="Z83" s="31">
        <v>58</v>
      </c>
      <c r="AA83" s="31">
        <v>32</v>
      </c>
      <c r="AB83" s="31">
        <v>14</v>
      </c>
      <c r="AC83" s="28"/>
    </row>
    <row r="84" spans="2:29" ht="21">
      <c r="B84" s="29" t="s">
        <v>611</v>
      </c>
      <c r="C84" s="30">
        <v>67</v>
      </c>
      <c r="D84" s="31">
        <v>118</v>
      </c>
      <c r="E84" s="31">
        <v>124</v>
      </c>
      <c r="F84" s="31">
        <v>156</v>
      </c>
      <c r="G84" s="31">
        <v>114</v>
      </c>
      <c r="H84" s="31">
        <v>30</v>
      </c>
      <c r="I84" s="31">
        <v>4</v>
      </c>
      <c r="J84" s="31">
        <v>2</v>
      </c>
      <c r="K84" s="31">
        <v>0</v>
      </c>
      <c r="W84" s="31">
        <v>615</v>
      </c>
      <c r="X84" s="30">
        <v>6</v>
      </c>
      <c r="Y84" s="31">
        <v>25</v>
      </c>
      <c r="Z84" s="31">
        <v>49</v>
      </c>
      <c r="AA84" s="31">
        <v>32</v>
      </c>
      <c r="AB84" s="31">
        <v>15</v>
      </c>
      <c r="AC84" s="28"/>
    </row>
    <row r="85" spans="2:29" ht="21">
      <c r="B85" s="29" t="s">
        <v>612</v>
      </c>
      <c r="C85" s="30">
        <v>29</v>
      </c>
      <c r="D85" s="31">
        <v>38</v>
      </c>
      <c r="E85" s="31">
        <v>72</v>
      </c>
      <c r="F85" s="31">
        <v>46</v>
      </c>
      <c r="G85" s="31">
        <v>25</v>
      </c>
      <c r="H85" s="31">
        <v>8</v>
      </c>
      <c r="I85" s="31">
        <v>2</v>
      </c>
      <c r="J85" s="31">
        <v>0</v>
      </c>
      <c r="K85" s="31">
        <v>0</v>
      </c>
      <c r="W85" s="31">
        <v>220</v>
      </c>
      <c r="X85" s="30">
        <v>5</v>
      </c>
      <c r="Y85" s="31">
        <v>24</v>
      </c>
      <c r="Z85" s="31">
        <v>42</v>
      </c>
      <c r="AA85" s="31">
        <v>31</v>
      </c>
      <c r="AB85" s="31">
        <v>14</v>
      </c>
      <c r="AC85" s="28"/>
    </row>
    <row r="86" spans="2:29" ht="21">
      <c r="B86" s="32" t="s">
        <v>613</v>
      </c>
      <c r="C86" s="33">
        <v>380</v>
      </c>
      <c r="D86" s="34">
        <v>533</v>
      </c>
      <c r="E86" s="34">
        <v>647</v>
      </c>
      <c r="F86" s="34">
        <v>612</v>
      </c>
      <c r="G86" s="34">
        <v>402</v>
      </c>
      <c r="H86" s="34">
        <v>134</v>
      </c>
      <c r="I86" s="34">
        <v>23</v>
      </c>
      <c r="J86" s="34">
        <v>6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2739</v>
      </c>
      <c r="X86" s="33">
        <v>5</v>
      </c>
      <c r="Y86" s="34">
        <v>24</v>
      </c>
      <c r="Z86" s="34">
        <v>58</v>
      </c>
      <c r="AA86" s="34">
        <v>32</v>
      </c>
      <c r="AB86" s="34">
        <v>14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54</v>
      </c>
      <c r="D89" s="31">
        <v>43</v>
      </c>
      <c r="E89" s="31">
        <v>52</v>
      </c>
      <c r="F89" s="31">
        <v>32</v>
      </c>
      <c r="G89" s="31">
        <v>44</v>
      </c>
      <c r="H89" s="31">
        <v>4</v>
      </c>
      <c r="I89" s="31">
        <v>4</v>
      </c>
      <c r="J89" s="31">
        <v>0</v>
      </c>
      <c r="K89" s="31">
        <v>1</v>
      </c>
      <c r="W89" s="31">
        <v>234</v>
      </c>
      <c r="X89" s="30">
        <v>9</v>
      </c>
      <c r="Y89" s="31">
        <v>23</v>
      </c>
      <c r="Z89" s="31">
        <v>52</v>
      </c>
      <c r="AA89" s="31">
        <v>32</v>
      </c>
      <c r="AB89" s="31">
        <v>14</v>
      </c>
      <c r="AC89" s="28"/>
    </row>
    <row r="90" spans="2:29" ht="21">
      <c r="B90" s="29" t="s">
        <v>610</v>
      </c>
      <c r="C90" s="30">
        <v>188</v>
      </c>
      <c r="D90" s="31">
        <v>234</v>
      </c>
      <c r="E90" s="31">
        <v>289</v>
      </c>
      <c r="F90" s="31">
        <v>347</v>
      </c>
      <c r="G90" s="31">
        <v>239</v>
      </c>
      <c r="H90" s="31">
        <v>78</v>
      </c>
      <c r="I90" s="31">
        <v>19</v>
      </c>
      <c r="J90" s="31">
        <v>3</v>
      </c>
      <c r="K90" s="31">
        <v>1</v>
      </c>
      <c r="W90" s="31">
        <v>1398</v>
      </c>
      <c r="X90" s="30">
        <v>5</v>
      </c>
      <c r="Y90" s="31">
        <v>25</v>
      </c>
      <c r="Z90" s="31">
        <v>52</v>
      </c>
      <c r="AA90" s="31">
        <v>33</v>
      </c>
      <c r="AB90" s="31">
        <v>14</v>
      </c>
      <c r="AC90" s="28"/>
    </row>
    <row r="91" spans="2:29" ht="21">
      <c r="B91" s="29" t="s">
        <v>611</v>
      </c>
      <c r="C91" s="30">
        <v>62</v>
      </c>
      <c r="D91" s="31">
        <v>54</v>
      </c>
      <c r="E91" s="31">
        <v>78</v>
      </c>
      <c r="F91" s="31">
        <v>133</v>
      </c>
      <c r="G91" s="31">
        <v>93</v>
      </c>
      <c r="H91" s="31">
        <v>42</v>
      </c>
      <c r="I91" s="31">
        <v>11</v>
      </c>
      <c r="J91" s="31">
        <v>2</v>
      </c>
      <c r="K91" s="31">
        <v>0</v>
      </c>
      <c r="W91" s="31">
        <v>475</v>
      </c>
      <c r="X91" s="30">
        <v>7</v>
      </c>
      <c r="Y91" s="31">
        <v>26</v>
      </c>
      <c r="Z91" s="31">
        <v>47</v>
      </c>
      <c r="AA91" s="31">
        <v>35</v>
      </c>
      <c r="AB91" s="31">
        <v>14</v>
      </c>
      <c r="AC91" s="28"/>
    </row>
    <row r="92" spans="2:29" ht="21">
      <c r="B92" s="29" t="s">
        <v>612</v>
      </c>
      <c r="C92" s="30">
        <v>9</v>
      </c>
      <c r="D92" s="31">
        <v>13</v>
      </c>
      <c r="E92" s="31">
        <v>18</v>
      </c>
      <c r="F92" s="31">
        <v>19</v>
      </c>
      <c r="G92" s="31">
        <v>9</v>
      </c>
      <c r="H92" s="31">
        <v>3</v>
      </c>
      <c r="I92" s="31">
        <v>0</v>
      </c>
      <c r="J92" s="31">
        <v>0</v>
      </c>
      <c r="K92" s="31">
        <v>0</v>
      </c>
      <c r="W92" s="31">
        <v>71</v>
      </c>
      <c r="X92" s="30">
        <v>8</v>
      </c>
      <c r="Y92" s="31">
        <v>24</v>
      </c>
      <c r="Z92" s="31">
        <v>39</v>
      </c>
      <c r="AA92" s="31">
        <v>32</v>
      </c>
      <c r="AB92" s="31">
        <v>15</v>
      </c>
      <c r="AC92" s="28"/>
    </row>
    <row r="93" spans="2:29" ht="21">
      <c r="B93" s="32" t="s">
        <v>613</v>
      </c>
      <c r="C93" s="33">
        <v>201</v>
      </c>
      <c r="D93" s="34">
        <v>240</v>
      </c>
      <c r="E93" s="34">
        <v>299</v>
      </c>
      <c r="F93" s="34">
        <v>358</v>
      </c>
      <c r="G93" s="34">
        <v>242</v>
      </c>
      <c r="H93" s="34">
        <v>82</v>
      </c>
      <c r="I93" s="34">
        <v>22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1448</v>
      </c>
      <c r="X93" s="33">
        <v>5</v>
      </c>
      <c r="Y93" s="34">
        <v>25</v>
      </c>
      <c r="Z93" s="34">
        <v>52</v>
      </c>
      <c r="AA93" s="34">
        <v>33</v>
      </c>
      <c r="AB93" s="34">
        <v>14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77</v>
      </c>
      <c r="D96" s="31">
        <v>68</v>
      </c>
      <c r="E96" s="31">
        <v>171</v>
      </c>
      <c r="F96" s="31">
        <v>262</v>
      </c>
      <c r="G96" s="31">
        <v>191</v>
      </c>
      <c r="H96" s="31">
        <v>48</v>
      </c>
      <c r="I96" s="31">
        <v>14</v>
      </c>
      <c r="J96" s="31">
        <v>1</v>
      </c>
      <c r="K96" s="31">
        <v>0</v>
      </c>
      <c r="W96" s="31">
        <v>832</v>
      </c>
      <c r="X96" s="30">
        <v>5</v>
      </c>
      <c r="Y96" s="31">
        <v>27</v>
      </c>
      <c r="Z96" s="31">
        <v>48</v>
      </c>
      <c r="AA96" s="31">
        <v>33</v>
      </c>
      <c r="AB96" s="31">
        <v>16</v>
      </c>
      <c r="AC96" s="28"/>
    </row>
    <row r="97" spans="2:29" ht="21">
      <c r="B97" s="29" t="s">
        <v>610</v>
      </c>
      <c r="C97" s="30">
        <v>210</v>
      </c>
      <c r="D97" s="31">
        <v>334</v>
      </c>
      <c r="E97" s="31">
        <v>553</v>
      </c>
      <c r="F97" s="31">
        <v>646</v>
      </c>
      <c r="G97" s="31">
        <v>507</v>
      </c>
      <c r="H97" s="31">
        <v>160</v>
      </c>
      <c r="I97" s="31">
        <v>31</v>
      </c>
      <c r="J97" s="31">
        <v>8</v>
      </c>
      <c r="K97" s="31">
        <v>2</v>
      </c>
      <c r="W97" s="31">
        <v>2451</v>
      </c>
      <c r="X97" s="30">
        <v>5</v>
      </c>
      <c r="Y97" s="31">
        <v>26</v>
      </c>
      <c r="Z97" s="31">
        <v>62</v>
      </c>
      <c r="AA97" s="31">
        <v>33</v>
      </c>
      <c r="AB97" s="31">
        <v>16</v>
      </c>
      <c r="AC97" s="28"/>
    </row>
    <row r="98" spans="2:29" ht="21">
      <c r="B98" s="29" t="s">
        <v>611</v>
      </c>
      <c r="C98" s="30">
        <v>44</v>
      </c>
      <c r="D98" s="31">
        <v>115</v>
      </c>
      <c r="E98" s="31">
        <v>182</v>
      </c>
      <c r="F98" s="31">
        <v>180</v>
      </c>
      <c r="G98" s="31">
        <v>111</v>
      </c>
      <c r="H98" s="31">
        <v>38</v>
      </c>
      <c r="I98" s="31">
        <v>11</v>
      </c>
      <c r="J98" s="31">
        <v>5</v>
      </c>
      <c r="K98" s="31">
        <v>2</v>
      </c>
      <c r="W98" s="31">
        <v>688</v>
      </c>
      <c r="X98" s="30">
        <v>5</v>
      </c>
      <c r="Y98" s="31">
        <v>26</v>
      </c>
      <c r="Z98" s="31">
        <v>62</v>
      </c>
      <c r="AA98" s="31">
        <v>33</v>
      </c>
      <c r="AB98" s="31">
        <v>17</v>
      </c>
      <c r="AC98" s="28"/>
    </row>
    <row r="99" spans="2:29" ht="21">
      <c r="B99" s="29" t="s">
        <v>612</v>
      </c>
      <c r="C99" s="30">
        <v>9</v>
      </c>
      <c r="D99" s="31">
        <v>31</v>
      </c>
      <c r="E99" s="31">
        <v>52</v>
      </c>
      <c r="F99" s="31">
        <v>54</v>
      </c>
      <c r="G99" s="31">
        <v>30</v>
      </c>
      <c r="H99" s="31">
        <v>12</v>
      </c>
      <c r="I99" s="31">
        <v>0</v>
      </c>
      <c r="J99" s="31">
        <v>0</v>
      </c>
      <c r="K99" s="31">
        <v>0</v>
      </c>
      <c r="W99" s="31">
        <v>188</v>
      </c>
      <c r="X99" s="30">
        <v>9</v>
      </c>
      <c r="Y99" s="31">
        <v>26</v>
      </c>
      <c r="Z99" s="31">
        <v>38</v>
      </c>
      <c r="AA99" s="31">
        <v>33</v>
      </c>
      <c r="AB99" s="31">
        <v>18</v>
      </c>
      <c r="AC99" s="28"/>
    </row>
    <row r="100" spans="2:29" ht="15" customHeight="1">
      <c r="B100" s="32" t="s">
        <v>613</v>
      </c>
      <c r="C100" s="33">
        <v>233</v>
      </c>
      <c r="D100" s="34">
        <v>360</v>
      </c>
      <c r="E100" s="34">
        <v>591</v>
      </c>
      <c r="F100" s="34">
        <v>733</v>
      </c>
      <c r="G100" s="34">
        <v>563</v>
      </c>
      <c r="H100" s="34">
        <v>170</v>
      </c>
      <c r="I100" s="34">
        <v>34</v>
      </c>
      <c r="J100" s="34">
        <v>9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2695</v>
      </c>
      <c r="X100" s="33">
        <v>5</v>
      </c>
      <c r="Y100" s="34">
        <v>26</v>
      </c>
      <c r="Z100" s="34">
        <v>62</v>
      </c>
      <c r="AA100" s="34">
        <v>33</v>
      </c>
      <c r="AB100" s="34">
        <v>16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77</v>
      </c>
      <c r="D103" s="31">
        <v>84</v>
      </c>
      <c r="E103" s="31">
        <v>143</v>
      </c>
      <c r="F103" s="31">
        <v>219</v>
      </c>
      <c r="G103" s="31">
        <v>219</v>
      </c>
      <c r="H103" s="31">
        <v>63</v>
      </c>
      <c r="I103" s="31">
        <v>13</v>
      </c>
      <c r="J103" s="31">
        <v>1</v>
      </c>
      <c r="K103" s="31">
        <v>0</v>
      </c>
      <c r="W103" s="31">
        <v>819</v>
      </c>
      <c r="X103" s="30">
        <v>5</v>
      </c>
      <c r="Y103" s="31">
        <v>27</v>
      </c>
      <c r="Z103" s="31">
        <v>50</v>
      </c>
      <c r="AA103" s="31">
        <v>34</v>
      </c>
      <c r="AB103" s="31">
        <v>16</v>
      </c>
      <c r="AC103" s="28"/>
    </row>
    <row r="104" spans="2:29" ht="21">
      <c r="B104" s="29" t="s">
        <v>610</v>
      </c>
      <c r="C104" s="30">
        <v>83</v>
      </c>
      <c r="D104" s="31">
        <v>101</v>
      </c>
      <c r="E104" s="31">
        <v>179</v>
      </c>
      <c r="F104" s="31">
        <v>242</v>
      </c>
      <c r="G104" s="31">
        <v>210</v>
      </c>
      <c r="H104" s="31">
        <v>55</v>
      </c>
      <c r="I104" s="31">
        <v>15</v>
      </c>
      <c r="J104" s="31">
        <v>0</v>
      </c>
      <c r="K104" s="31">
        <v>0</v>
      </c>
      <c r="W104" s="31">
        <v>885</v>
      </c>
      <c r="X104" s="30">
        <v>5</v>
      </c>
      <c r="Y104" s="31">
        <v>26</v>
      </c>
      <c r="Z104" s="31">
        <v>45</v>
      </c>
      <c r="AA104" s="31">
        <v>34</v>
      </c>
      <c r="AB104" s="31">
        <v>16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86</v>
      </c>
      <c r="D107" s="34">
        <v>111</v>
      </c>
      <c r="E107" s="34">
        <v>203</v>
      </c>
      <c r="F107" s="34">
        <v>279</v>
      </c>
      <c r="G107" s="34">
        <v>253</v>
      </c>
      <c r="H107" s="34">
        <v>72</v>
      </c>
      <c r="I107" s="34">
        <v>17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1022</v>
      </c>
      <c r="X107" s="33">
        <v>5</v>
      </c>
      <c r="Y107" s="34">
        <v>27</v>
      </c>
      <c r="Z107" s="34">
        <v>50</v>
      </c>
      <c r="AA107" s="34">
        <v>34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8</v>
      </c>
      <c r="D25" s="2" t="s">
        <v>651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12</v>
      </c>
      <c r="D26" s="2" t="s">
        <v>651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18</v>
      </c>
      <c r="D27" s="2" t="s">
        <v>651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22</v>
      </c>
      <c r="D28" s="2" t="s">
        <v>651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26</v>
      </c>
      <c r="D29" s="2" t="s">
        <v>651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32</v>
      </c>
      <c r="D30" s="2" t="s">
        <v>651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23</v>
      </c>
      <c r="D31" s="2" t="s">
        <v>651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26</v>
      </c>
      <c r="D32" s="2" t="s">
        <v>651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28</v>
      </c>
      <c r="D33" s="2" t="s">
        <v>651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29</v>
      </c>
      <c r="D34" s="2" t="s">
        <v>651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30</v>
      </c>
      <c r="D35" s="2" t="s">
        <v>651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28</v>
      </c>
      <c r="D36" s="2" t="s">
        <v>651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26</v>
      </c>
      <c r="D37" s="2" t="s">
        <v>651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25</v>
      </c>
      <c r="D38" s="2" t="s">
        <v>651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10</v>
      </c>
      <c r="D39" s="2" t="s">
        <v>651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9</v>
      </c>
      <c r="D40" s="2" t="s">
        <v>651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671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672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673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674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675</v>
      </c>
      <c r="C49" s="2">
        <v>16</v>
      </c>
      <c r="D49" s="2" t="s">
        <v>651</v>
      </c>
      <c r="E49" s="2"/>
      <c r="F49" s="2"/>
      <c r="G49" s="2"/>
      <c r="H49" s="2"/>
    </row>
    <row r="50" spans="2:8">
      <c r="B50" s="2" t="s">
        <v>676</v>
      </c>
      <c r="C50" s="2">
        <v>22</v>
      </c>
      <c r="D50" s="2" t="s">
        <v>651</v>
      </c>
      <c r="E50" s="2"/>
      <c r="F50" s="2"/>
      <c r="G50" s="2"/>
      <c r="H50" s="2"/>
    </row>
    <row r="51" spans="2:8">
      <c r="B51" s="2" t="s">
        <v>677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678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679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680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681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682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683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684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685</v>
      </c>
      <c r="C59" s="2">
        <v>17</v>
      </c>
      <c r="D59" s="2" t="s">
        <v>651</v>
      </c>
      <c r="E59" s="2"/>
      <c r="F59" s="2"/>
      <c r="G59" s="2"/>
      <c r="H59" s="2"/>
    </row>
    <row r="60" spans="2:8">
      <c r="B60" s="2" t="s">
        <v>686</v>
      </c>
      <c r="C60" s="2">
        <v>26</v>
      </c>
      <c r="D60" s="2" t="s">
        <v>651</v>
      </c>
      <c r="E60" s="2"/>
      <c r="F60" s="2"/>
      <c r="G60" s="2"/>
      <c r="H60" s="2"/>
    </row>
    <row r="61" spans="2:8">
      <c r="B61" s="2" t="s">
        <v>687</v>
      </c>
      <c r="C61" s="2">
        <v>29</v>
      </c>
      <c r="D61" s="2" t="s">
        <v>651</v>
      </c>
      <c r="E61" s="2"/>
      <c r="F61" s="2"/>
      <c r="G61" s="2"/>
      <c r="H61" s="2"/>
    </row>
    <row r="62" spans="2:8">
      <c r="B62" s="2" t="s">
        <v>688</v>
      </c>
      <c r="C62" s="2">
        <v>32</v>
      </c>
      <c r="D62" s="2" t="s">
        <v>651</v>
      </c>
      <c r="E62" s="2"/>
      <c r="F62" s="2"/>
      <c r="G62" s="2"/>
      <c r="H62" s="2"/>
    </row>
    <row r="63" spans="2:8">
      <c r="B63" s="2" t="s">
        <v>689</v>
      </c>
      <c r="C63" s="2">
        <v>31</v>
      </c>
      <c r="D63" s="2" t="s">
        <v>651</v>
      </c>
      <c r="E63" s="2"/>
      <c r="F63" s="2"/>
      <c r="G63" s="2"/>
      <c r="H63" s="2"/>
    </row>
    <row r="64" spans="2:8">
      <c r="B64" s="2" t="s">
        <v>690</v>
      </c>
      <c r="C64" s="2">
        <v>29</v>
      </c>
      <c r="D64" s="2" t="s">
        <v>651</v>
      </c>
      <c r="E64" s="2"/>
      <c r="F64" s="2"/>
      <c r="G64" s="2"/>
      <c r="H64" s="2"/>
    </row>
    <row r="65" spans="2:8">
      <c r="B65" s="2" t="s">
        <v>691</v>
      </c>
      <c r="C65" s="2">
        <v>27</v>
      </c>
      <c r="D65" s="2" t="s">
        <v>651</v>
      </c>
      <c r="E65" s="2"/>
      <c r="F65" s="2"/>
      <c r="G65" s="2"/>
      <c r="H65" s="2"/>
    </row>
    <row r="66" spans="2:8">
      <c r="B66" s="2" t="s">
        <v>692</v>
      </c>
      <c r="C66" s="2">
        <v>24</v>
      </c>
      <c r="D66" s="2" t="s">
        <v>651</v>
      </c>
      <c r="E66" s="2"/>
      <c r="F66" s="2"/>
      <c r="G66" s="2"/>
      <c r="H66" s="2"/>
    </row>
    <row r="67" spans="2:8">
      <c r="B67" s="2" t="s">
        <v>693</v>
      </c>
      <c r="C67" s="2">
        <v>25</v>
      </c>
      <c r="D67" s="2" t="s">
        <v>651</v>
      </c>
      <c r="E67" s="2"/>
      <c r="F67" s="2"/>
      <c r="G67" s="2"/>
      <c r="H67" s="2"/>
    </row>
    <row r="68" spans="2:8">
      <c r="B68" s="2" t="s">
        <v>694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695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696</v>
      </c>
      <c r="C70" s="2">
        <v>41</v>
      </c>
      <c r="D70" s="2" t="s">
        <v>19</v>
      </c>
      <c r="E70" s="2"/>
      <c r="F70" s="2"/>
      <c r="G70" s="2"/>
      <c r="H70" s="2"/>
    </row>
    <row r="71" spans="2:8">
      <c r="B71" s="2" t="s">
        <v>697</v>
      </c>
      <c r="C71" s="2">
        <v>43</v>
      </c>
      <c r="D71" s="2" t="s">
        <v>19</v>
      </c>
      <c r="E71" s="2"/>
      <c r="F71" s="2"/>
      <c r="G71" s="2"/>
      <c r="H71" s="2"/>
    </row>
    <row r="72" spans="2:8">
      <c r="B72" s="2" t="s">
        <v>698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699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700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701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702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703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704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705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706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707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708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709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710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711</v>
      </c>
      <c r="C85" s="2">
        <v>24</v>
      </c>
      <c r="D85" s="2" t="s">
        <v>651</v>
      </c>
      <c r="E85" s="2"/>
      <c r="F85" s="2"/>
      <c r="G85" s="2"/>
      <c r="H85" s="2"/>
    </row>
    <row r="86" spans="2:8">
      <c r="B86" s="2" t="s">
        <v>712</v>
      </c>
      <c r="C86" s="2">
        <v>29</v>
      </c>
      <c r="D86" s="2" t="s">
        <v>651</v>
      </c>
      <c r="E86" s="2"/>
      <c r="F86" s="2"/>
      <c r="G86" s="2"/>
      <c r="H86" s="2"/>
    </row>
    <row r="87" spans="2:8">
      <c r="B87" s="2" t="s">
        <v>713</v>
      </c>
      <c r="C87" s="2">
        <v>27</v>
      </c>
      <c r="D87" s="2" t="s">
        <v>651</v>
      </c>
      <c r="E87" s="2"/>
      <c r="F87" s="2"/>
      <c r="G87" s="2"/>
      <c r="H87" s="2"/>
    </row>
    <row r="88" spans="2:8">
      <c r="B88" s="2" t="s">
        <v>714</v>
      </c>
      <c r="C88" s="2">
        <v>25</v>
      </c>
      <c r="D88" s="2" t="s">
        <v>651</v>
      </c>
      <c r="E88" s="2"/>
      <c r="F88" s="2"/>
      <c r="G88" s="2"/>
      <c r="H88" s="2"/>
    </row>
    <row r="89" spans="2:8">
      <c r="B89" s="2" t="s">
        <v>715</v>
      </c>
      <c r="C89" s="2">
        <v>25</v>
      </c>
      <c r="D89" s="2" t="s">
        <v>651</v>
      </c>
      <c r="E89" s="2"/>
      <c r="F89" s="2"/>
      <c r="G89" s="2"/>
      <c r="H89" s="2"/>
    </row>
    <row r="90" spans="2:8">
      <c r="B90" s="2" t="s">
        <v>716</v>
      </c>
      <c r="C90" s="2">
        <v>25</v>
      </c>
      <c r="D90" s="2" t="s">
        <v>651</v>
      </c>
      <c r="E90" s="2"/>
      <c r="F90" s="2"/>
      <c r="G90" s="2"/>
      <c r="H90" s="2"/>
    </row>
    <row r="91" spans="2:8">
      <c r="B91" s="2" t="s">
        <v>717</v>
      </c>
      <c r="C91" s="2">
        <v>25</v>
      </c>
      <c r="D91" s="2" t="s">
        <v>651</v>
      </c>
      <c r="E91" s="2"/>
      <c r="F91" s="2"/>
      <c r="G91" s="2"/>
      <c r="H91" s="2"/>
    </row>
    <row r="92" spans="2:8">
      <c r="B92" s="2" t="s">
        <v>718</v>
      </c>
      <c r="C92" s="2">
        <v>25</v>
      </c>
      <c r="D92" s="2" t="s">
        <v>651</v>
      </c>
      <c r="E92" s="2"/>
      <c r="F92" s="2"/>
      <c r="G92" s="2"/>
      <c r="H92" s="2"/>
    </row>
    <row r="93" spans="2:8">
      <c r="B93" s="2" t="s">
        <v>719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720</v>
      </c>
      <c r="C94" s="2">
        <v>11</v>
      </c>
      <c r="D94" s="2" t="s">
        <v>651</v>
      </c>
      <c r="E94" s="2"/>
      <c r="F94" s="2"/>
      <c r="G94" s="2"/>
      <c r="H94" s="2"/>
    </row>
    <row r="95" spans="2:8">
      <c r="B95" s="2" t="s">
        <v>721</v>
      </c>
      <c r="C95" s="2">
        <v>13</v>
      </c>
      <c r="D95" s="2" t="s">
        <v>651</v>
      </c>
      <c r="E95" s="2"/>
      <c r="F95" s="2"/>
      <c r="G95" s="2"/>
      <c r="H95" s="2"/>
    </row>
    <row r="96" spans="2:8">
      <c r="B96" s="2" t="s">
        <v>722</v>
      </c>
      <c r="C96" s="2">
        <v>13</v>
      </c>
      <c r="D96" s="2" t="s">
        <v>651</v>
      </c>
      <c r="E96" s="2"/>
      <c r="F96" s="2"/>
      <c r="G96" s="2"/>
      <c r="H96" s="2"/>
    </row>
    <row r="97" spans="2:8">
      <c r="B97" s="2" t="s">
        <v>723</v>
      </c>
      <c r="C97" s="2">
        <v>12</v>
      </c>
      <c r="D97" s="2" t="s">
        <v>651</v>
      </c>
      <c r="E97" s="2"/>
      <c r="F97" s="2"/>
      <c r="G97" s="2"/>
      <c r="H97" s="2"/>
    </row>
    <row r="98" spans="2:8">
      <c r="B98" s="2" t="s">
        <v>724</v>
      </c>
      <c r="C98" s="2">
        <v>9</v>
      </c>
      <c r="D98" s="2" t="s">
        <v>651</v>
      </c>
      <c r="E98" s="2"/>
      <c r="F98" s="2"/>
      <c r="G98" s="2"/>
      <c r="H98" s="2"/>
    </row>
    <row r="99" spans="2:8">
      <c r="B99" s="2" t="s">
        <v>725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726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727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728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729</v>
      </c>
      <c r="C103" s="2">
        <v>15</v>
      </c>
      <c r="D103" s="2" t="s">
        <v>19</v>
      </c>
      <c r="E103" s="2"/>
      <c r="F103" s="2"/>
      <c r="G103" s="2"/>
      <c r="H103" s="2"/>
    </row>
    <row r="104" spans="2:8">
      <c r="B104" s="2" t="s">
        <v>730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731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732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733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734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735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736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737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738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739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740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741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742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743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744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745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746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747</v>
      </c>
      <c r="C121" s="2">
        <v>15</v>
      </c>
      <c r="D121" s="2" t="s">
        <v>651</v>
      </c>
      <c r="E121" s="2"/>
      <c r="F121" s="2"/>
      <c r="G121" s="2"/>
      <c r="H121" s="2"/>
    </row>
    <row r="122" spans="2:8">
      <c r="B122" s="2" t="s">
        <v>748</v>
      </c>
      <c r="C122" s="2">
        <v>18</v>
      </c>
      <c r="D122" s="2" t="s">
        <v>651</v>
      </c>
      <c r="E122" s="2"/>
      <c r="F122" s="2"/>
      <c r="G122" s="2"/>
      <c r="H122" s="2"/>
    </row>
    <row r="123" spans="2:8">
      <c r="B123" s="2" t="s">
        <v>749</v>
      </c>
      <c r="C123" s="2">
        <v>26</v>
      </c>
      <c r="D123" s="2" t="s">
        <v>651</v>
      </c>
      <c r="E123" s="2"/>
      <c r="F123" s="2"/>
      <c r="G123" s="2"/>
      <c r="H123" s="2"/>
    </row>
    <row r="124" spans="2:8">
      <c r="B124" s="2" t="s">
        <v>750</v>
      </c>
      <c r="C124" s="2">
        <v>27</v>
      </c>
      <c r="D124" s="2" t="s">
        <v>651</v>
      </c>
      <c r="E124" s="2"/>
      <c r="F124" s="2"/>
      <c r="G124" s="2"/>
      <c r="H124" s="2"/>
    </row>
    <row r="125" spans="2:8">
      <c r="B125" s="2" t="s">
        <v>751</v>
      </c>
      <c r="C125" s="2">
        <v>25</v>
      </c>
      <c r="D125" s="2" t="s">
        <v>651</v>
      </c>
      <c r="E125" s="2"/>
      <c r="F125" s="2"/>
      <c r="G125" s="2"/>
      <c r="H125" s="2"/>
    </row>
    <row r="126" spans="2:8">
      <c r="B126" s="2" t="s">
        <v>752</v>
      </c>
      <c r="C126" s="2">
        <v>29</v>
      </c>
      <c r="D126" s="2" t="s">
        <v>651</v>
      </c>
      <c r="E126" s="2"/>
      <c r="F126" s="2"/>
      <c r="G126" s="2"/>
      <c r="H126" s="2"/>
    </row>
    <row r="127" spans="2:8">
      <c r="B127" s="2" t="s">
        <v>753</v>
      </c>
      <c r="C127" s="2">
        <v>26</v>
      </c>
      <c r="D127" s="2" t="s">
        <v>651</v>
      </c>
      <c r="E127" s="2"/>
      <c r="F127" s="2"/>
      <c r="G127" s="2"/>
      <c r="H127" s="2"/>
    </row>
    <row r="128" spans="2:8">
      <c r="B128" s="2" t="s">
        <v>754</v>
      </c>
      <c r="C128" s="2">
        <v>24</v>
      </c>
      <c r="D128" s="2" t="s">
        <v>651</v>
      </c>
      <c r="E128" s="2"/>
      <c r="F128" s="2"/>
      <c r="G128" s="2"/>
      <c r="H128" s="2"/>
    </row>
    <row r="129" spans="2:8">
      <c r="B129" s="2" t="s">
        <v>755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756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757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758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759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760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761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762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763</v>
      </c>
      <c r="C137" s="2">
        <v>9</v>
      </c>
      <c r="D137" s="2" t="s">
        <v>651</v>
      </c>
      <c r="E137" s="2"/>
      <c r="F137" s="2"/>
      <c r="G137" s="2"/>
      <c r="H137" s="2"/>
    </row>
    <row r="138" spans="2:8">
      <c r="B138" s="2" t="s">
        <v>764</v>
      </c>
      <c r="C138" s="2">
        <v>13</v>
      </c>
      <c r="D138" s="2" t="s">
        <v>651</v>
      </c>
      <c r="E138" s="2"/>
      <c r="F138" s="2"/>
      <c r="G138" s="2"/>
      <c r="H138" s="2"/>
    </row>
    <row r="139" spans="2:8">
      <c r="B139" s="2" t="s">
        <v>765</v>
      </c>
      <c r="C139" s="2">
        <v>16</v>
      </c>
      <c r="D139" s="2" t="s">
        <v>651</v>
      </c>
      <c r="E139" s="2"/>
      <c r="F139" s="2"/>
      <c r="G139" s="2"/>
      <c r="H139" s="2"/>
    </row>
    <row r="140" spans="2:8">
      <c r="B140" s="2" t="s">
        <v>766</v>
      </c>
      <c r="C140" s="2">
        <v>18</v>
      </c>
      <c r="D140" s="2" t="s">
        <v>651</v>
      </c>
      <c r="E140" s="2"/>
      <c r="F140" s="2"/>
      <c r="G140" s="2"/>
      <c r="H140" s="2"/>
    </row>
    <row r="141" spans="2:8">
      <c r="B141" s="2" t="s">
        <v>767</v>
      </c>
      <c r="C141" s="2">
        <v>21</v>
      </c>
      <c r="D141" s="2" t="s">
        <v>651</v>
      </c>
      <c r="E141" s="2"/>
      <c r="F141" s="2"/>
      <c r="G141" s="2"/>
      <c r="H141" s="2"/>
    </row>
    <row r="142" spans="2:8">
      <c r="B142" s="2" t="s">
        <v>768</v>
      </c>
      <c r="C142" s="2">
        <v>21</v>
      </c>
      <c r="D142" s="2" t="s">
        <v>651</v>
      </c>
      <c r="E142" s="2"/>
      <c r="F142" s="2"/>
      <c r="G142" s="2"/>
      <c r="H142" s="2"/>
    </row>
    <row r="143" spans="2:8">
      <c r="B143" s="2" t="s">
        <v>769</v>
      </c>
      <c r="C143" s="2">
        <v>22</v>
      </c>
      <c r="D143" s="2" t="s">
        <v>651</v>
      </c>
      <c r="E143" s="2"/>
      <c r="F143" s="2"/>
      <c r="G143" s="2"/>
      <c r="H143" s="2"/>
    </row>
    <row r="144" spans="2:8">
      <c r="B144" s="2" t="s">
        <v>770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771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772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773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774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775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776</v>
      </c>
      <c r="C150" s="2">
        <v>15</v>
      </c>
      <c r="D150" s="2" t="s">
        <v>19</v>
      </c>
      <c r="E150" s="2"/>
      <c r="F150" s="2"/>
      <c r="G150" s="2"/>
      <c r="H150" s="2"/>
    </row>
    <row r="151" spans="2:8">
      <c r="B151" s="2" t="s">
        <v>777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778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779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780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781</v>
      </c>
      <c r="C155" s="2">
        <v>45</v>
      </c>
      <c r="D155" s="2" t="s">
        <v>19</v>
      </c>
      <c r="E155" s="2"/>
      <c r="F155" s="2"/>
      <c r="G155" s="2"/>
      <c r="H155" s="2"/>
    </row>
    <row r="156" spans="2:8">
      <c r="B156" s="2" t="s">
        <v>782</v>
      </c>
      <c r="C156" s="2">
        <v>45</v>
      </c>
      <c r="D156" s="2" t="s">
        <v>19</v>
      </c>
      <c r="E156" s="2"/>
      <c r="F156" s="2"/>
      <c r="G156" s="2"/>
      <c r="H156" s="2"/>
    </row>
    <row r="157" spans="2:8">
      <c r="B157" s="2" t="s">
        <v>783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784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785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786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787</v>
      </c>
      <c r="C161" s="2">
        <v>9</v>
      </c>
      <c r="D161" s="2" t="s">
        <v>19</v>
      </c>
      <c r="E161" s="2"/>
      <c r="F161" s="2"/>
      <c r="G161" s="2"/>
      <c r="H161" s="2"/>
    </row>
    <row r="162" spans="2:8">
      <c r="B162" s="2" t="s">
        <v>788</v>
      </c>
      <c r="C162" s="2">
        <v>14</v>
      </c>
      <c r="D162" s="2" t="s">
        <v>19</v>
      </c>
      <c r="E162" s="2"/>
      <c r="F162" s="2"/>
      <c r="G162" s="2"/>
      <c r="H162" s="2"/>
    </row>
    <row r="163" spans="2:8">
      <c r="B163" s="2" t="s">
        <v>789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790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791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792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793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794</v>
      </c>
      <c r="C168" s="2">
        <v>9</v>
      </c>
      <c r="D168" s="2" t="s">
        <v>651</v>
      </c>
      <c r="E168" s="2"/>
      <c r="F168" s="2"/>
      <c r="G168" s="2"/>
      <c r="H168" s="2"/>
    </row>
    <row r="169" spans="2:8">
      <c r="B169" s="2" t="s">
        <v>795</v>
      </c>
      <c r="C169" s="2">
        <v>16</v>
      </c>
      <c r="D169" s="2" t="s">
        <v>651</v>
      </c>
      <c r="E169" s="2"/>
      <c r="F169" s="2"/>
      <c r="G169" s="2"/>
      <c r="H169" s="2"/>
    </row>
    <row r="170" spans="2:8">
      <c r="B170" s="2" t="s">
        <v>796</v>
      </c>
      <c r="C170" s="2">
        <v>21</v>
      </c>
      <c r="D170" s="2" t="s">
        <v>651</v>
      </c>
      <c r="E170" s="2"/>
      <c r="F170" s="2"/>
      <c r="G170" s="2"/>
      <c r="H170" s="2"/>
    </row>
    <row r="171" spans="2:8">
      <c r="B171" s="2" t="s">
        <v>797</v>
      </c>
      <c r="C171" s="2">
        <v>24</v>
      </c>
      <c r="D171" s="2" t="s">
        <v>651</v>
      </c>
      <c r="E171" s="2"/>
      <c r="F171" s="2"/>
      <c r="G171" s="2"/>
      <c r="H171" s="2"/>
    </row>
    <row r="172" spans="2:8">
      <c r="B172" s="2" t="s">
        <v>798</v>
      </c>
      <c r="C172" s="2">
        <v>25</v>
      </c>
      <c r="D172" s="2" t="s">
        <v>651</v>
      </c>
      <c r="E172" s="2"/>
      <c r="F172" s="2"/>
      <c r="G172" s="2"/>
      <c r="H172" s="2"/>
    </row>
    <row r="173" spans="2:8">
      <c r="B173" s="2" t="s">
        <v>799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800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801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802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803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804</v>
      </c>
      <c r="C178" s="2">
        <v>39</v>
      </c>
      <c r="D178" s="2" t="s">
        <v>19</v>
      </c>
      <c r="E178" s="2"/>
      <c r="F178" s="2"/>
      <c r="G178" s="2"/>
      <c r="H178" s="2"/>
    </row>
    <row r="179" spans="2:8">
      <c r="B179" s="2" t="s">
        <v>805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806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807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808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809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810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811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812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813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814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815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816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817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818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819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820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821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822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823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824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825</v>
      </c>
      <c r="C199" s="2">
        <v>13</v>
      </c>
      <c r="D199" s="2" t="s">
        <v>19</v>
      </c>
      <c r="E199" s="2"/>
      <c r="F199" s="2"/>
      <c r="G199" s="2"/>
      <c r="H199" s="2"/>
    </row>
    <row r="200" spans="2:8">
      <c r="B200" s="2" t="s">
        <v>826</v>
      </c>
      <c r="C200" s="2">
        <v>17</v>
      </c>
      <c r="D200" s="2" t="s">
        <v>651</v>
      </c>
      <c r="E200" s="2"/>
      <c r="F200" s="2"/>
      <c r="G200" s="2"/>
      <c r="H200" s="2"/>
    </row>
    <row r="201" spans="2:8">
      <c r="B201" s="2" t="s">
        <v>827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828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829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830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831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832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833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834</v>
      </c>
      <c r="C208" s="2">
        <v>10</v>
      </c>
      <c r="D208" s="2" t="s">
        <v>19</v>
      </c>
      <c r="E208" s="2"/>
      <c r="F208" s="2"/>
      <c r="G208" s="2"/>
      <c r="H208" s="2"/>
    </row>
    <row r="209" spans="2:8">
      <c r="B209" s="2" t="s">
        <v>835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836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837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838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839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840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841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842</v>
      </c>
      <c r="C216" s="2">
        <v>16</v>
      </c>
      <c r="D216" s="2" t="s">
        <v>19</v>
      </c>
      <c r="E216" s="2"/>
      <c r="F216" s="2"/>
      <c r="G216" s="2"/>
      <c r="H216" s="2"/>
    </row>
    <row r="217" spans="2:8">
      <c r="B217" s="2" t="s">
        <v>843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844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845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846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847</v>
      </c>
      <c r="C221" s="2">
        <v>26</v>
      </c>
      <c r="D221" s="2" t="s">
        <v>651</v>
      </c>
      <c r="E221" s="2"/>
      <c r="F221" s="2"/>
      <c r="G221" s="2"/>
      <c r="H221" s="2"/>
    </row>
    <row r="222" spans="2:8">
      <c r="B222" s="2" t="s">
        <v>848</v>
      </c>
      <c r="C222" s="2">
        <v>30</v>
      </c>
      <c r="D222" s="2" t="s">
        <v>651</v>
      </c>
      <c r="E222" s="2"/>
      <c r="F222" s="2"/>
      <c r="G222" s="2"/>
      <c r="H222" s="2"/>
    </row>
    <row r="223" spans="2:8">
      <c r="B223" s="2" t="s">
        <v>849</v>
      </c>
      <c r="C223" s="2">
        <v>31</v>
      </c>
      <c r="D223" s="2" t="s">
        <v>651</v>
      </c>
      <c r="E223" s="2"/>
      <c r="F223" s="2"/>
      <c r="G223" s="2"/>
      <c r="H223" s="2"/>
    </row>
    <row r="224" spans="2:8">
      <c r="B224" s="2" t="s">
        <v>850</v>
      </c>
      <c r="C224" s="2">
        <v>28</v>
      </c>
      <c r="D224" s="2" t="s">
        <v>651</v>
      </c>
      <c r="E224" s="2"/>
      <c r="F224" s="2"/>
      <c r="G224" s="2"/>
      <c r="H224" s="2"/>
    </row>
    <row r="225" spans="2:8">
      <c r="B225" s="2" t="s">
        <v>851</v>
      </c>
      <c r="C225" s="2">
        <v>31</v>
      </c>
      <c r="D225" s="2" t="s">
        <v>651</v>
      </c>
      <c r="E225" s="2"/>
      <c r="F225" s="2"/>
      <c r="G225" s="2"/>
      <c r="H225" s="2"/>
    </row>
    <row r="226" spans="2:8">
      <c r="B226" s="2" t="s">
        <v>852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853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854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855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856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857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858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859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860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861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862</v>
      </c>
      <c r="C236" s="2">
        <v>12</v>
      </c>
      <c r="D236" s="2" t="s">
        <v>19</v>
      </c>
      <c r="E236" s="2"/>
      <c r="F236" s="2"/>
      <c r="G236" s="2"/>
      <c r="H236" s="2"/>
    </row>
    <row r="237" spans="2:8">
      <c r="B237" s="2" t="s">
        <v>863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864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865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866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867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868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869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870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871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872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873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874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875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876</v>
      </c>
      <c r="C250" s="2">
        <v>12</v>
      </c>
      <c r="D250" s="2" t="s">
        <v>19</v>
      </c>
      <c r="E250" s="2"/>
      <c r="F250" s="2"/>
      <c r="G250" s="2"/>
      <c r="H250" s="2"/>
    </row>
    <row r="251" spans="2:8">
      <c r="B251" s="2" t="s">
        <v>877</v>
      </c>
      <c r="C251" s="2">
        <v>43</v>
      </c>
      <c r="D251" s="2" t="s">
        <v>19</v>
      </c>
      <c r="E251" s="2"/>
      <c r="F251" s="2"/>
      <c r="G251" s="2"/>
      <c r="H251" s="2"/>
    </row>
    <row r="252" spans="2:8">
      <c r="B252" s="2" t="s">
        <v>878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879</v>
      </c>
      <c r="C253" s="2">
        <v>45</v>
      </c>
      <c r="D253" s="2" t="s">
        <v>19</v>
      </c>
      <c r="E253" s="2"/>
      <c r="F253" s="2"/>
      <c r="G253" s="2"/>
      <c r="H253" s="2"/>
    </row>
    <row r="254" spans="2:8">
      <c r="B254" s="2" t="s">
        <v>880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881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882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883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884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885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886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887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888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889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890</v>
      </c>
      <c r="C264" s="2">
        <v>42</v>
      </c>
      <c r="D264" s="2" t="s">
        <v>19</v>
      </c>
      <c r="E264" s="2"/>
      <c r="F264" s="2"/>
      <c r="G264" s="2"/>
      <c r="H264" s="2"/>
    </row>
    <row r="265" spans="2:8">
      <c r="B265" s="2" t="s">
        <v>891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892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893</v>
      </c>
      <c r="C267" s="2">
        <v>39</v>
      </c>
      <c r="D267" s="2" t="s">
        <v>19</v>
      </c>
      <c r="E267" s="2"/>
      <c r="F267" s="2"/>
      <c r="G267" s="2"/>
      <c r="H267" s="2"/>
    </row>
    <row r="268" spans="2:8">
      <c r="B268" s="2" t="s">
        <v>894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895</v>
      </c>
      <c r="C269" s="2">
        <v>14</v>
      </c>
      <c r="D269" s="2" t="s">
        <v>19</v>
      </c>
      <c r="E269" s="2"/>
      <c r="F269" s="2"/>
      <c r="G269" s="2"/>
      <c r="H269" s="2"/>
    </row>
    <row r="270" spans="2:8">
      <c r="B270" s="2" t="s">
        <v>896</v>
      </c>
      <c r="C270" s="2">
        <v>20</v>
      </c>
      <c r="D270" s="2" t="s">
        <v>651</v>
      </c>
      <c r="E270" s="2"/>
      <c r="F270" s="2"/>
      <c r="G270" s="2"/>
      <c r="H270" s="2"/>
    </row>
    <row r="271" spans="2:8">
      <c r="B271" s="2" t="s">
        <v>897</v>
      </c>
      <c r="C271" s="2">
        <v>24</v>
      </c>
      <c r="D271" s="2" t="s">
        <v>651</v>
      </c>
      <c r="E271" s="2"/>
      <c r="F271" s="2"/>
      <c r="G271" s="2"/>
      <c r="H271" s="2"/>
    </row>
    <row r="272" spans="2:8">
      <c r="B272" s="2" t="s">
        <v>898</v>
      </c>
      <c r="C272" s="2">
        <v>25</v>
      </c>
      <c r="D272" s="2" t="s">
        <v>651</v>
      </c>
      <c r="E272" s="2"/>
      <c r="F272" s="2"/>
      <c r="G272" s="2"/>
      <c r="H272" s="2"/>
    </row>
    <row r="273" spans="2:8">
      <c r="B273" s="2" t="s">
        <v>899</v>
      </c>
      <c r="C273" s="2">
        <v>27</v>
      </c>
      <c r="D273" s="2" t="s">
        <v>651</v>
      </c>
      <c r="E273" s="2"/>
      <c r="F273" s="2"/>
      <c r="G273" s="2"/>
      <c r="H273" s="2"/>
    </row>
    <row r="274" spans="2:8">
      <c r="B274" s="2" t="s">
        <v>900</v>
      </c>
      <c r="C274" s="2">
        <v>26</v>
      </c>
      <c r="D274" s="2" t="s">
        <v>651</v>
      </c>
      <c r="E274" s="2"/>
      <c r="F274" s="2"/>
      <c r="G274" s="2"/>
      <c r="H274" s="2"/>
    </row>
    <row r="275" spans="2:8">
      <c r="B275" s="2" t="s">
        <v>901</v>
      </c>
      <c r="C275" s="2">
        <v>27</v>
      </c>
      <c r="D275" s="2" t="s">
        <v>651</v>
      </c>
      <c r="E275" s="2"/>
      <c r="F275" s="2"/>
      <c r="G275" s="2"/>
      <c r="H275" s="2"/>
    </row>
    <row r="276" spans="2:8">
      <c r="B276" s="2" t="s">
        <v>902</v>
      </c>
      <c r="C276" s="2">
        <v>27</v>
      </c>
      <c r="D276" s="2" t="s">
        <v>651</v>
      </c>
      <c r="E276" s="2"/>
      <c r="F276" s="2"/>
      <c r="G276" s="2"/>
      <c r="H276" s="2"/>
    </row>
    <row r="277" spans="2:8">
      <c r="B277" s="2" t="s">
        <v>903</v>
      </c>
      <c r="C277" s="2">
        <v>28</v>
      </c>
      <c r="D277" s="2" t="s">
        <v>651</v>
      </c>
      <c r="E277" s="2"/>
      <c r="F277" s="2"/>
      <c r="G277" s="2"/>
      <c r="H277" s="2"/>
    </row>
    <row r="278" spans="2:8">
      <c r="B278" s="2" t="s">
        <v>904</v>
      </c>
      <c r="C278" s="2">
        <v>18</v>
      </c>
      <c r="D278" s="2" t="s">
        <v>651</v>
      </c>
      <c r="E278" s="2"/>
      <c r="F278" s="2"/>
      <c r="G278" s="2"/>
      <c r="H278" s="2"/>
    </row>
    <row r="279" spans="2:8">
      <c r="B279" s="2" t="s">
        <v>905</v>
      </c>
      <c r="C279" s="2">
        <v>25</v>
      </c>
      <c r="D279" s="2" t="s">
        <v>651</v>
      </c>
      <c r="E279" s="2"/>
      <c r="F279" s="2"/>
      <c r="G279" s="2"/>
      <c r="H279" s="2"/>
    </row>
    <row r="280" spans="2:8">
      <c r="B280" s="2" t="s">
        <v>906</v>
      </c>
      <c r="C280" s="2">
        <v>30</v>
      </c>
      <c r="D280" s="2" t="s">
        <v>651</v>
      </c>
      <c r="E280" s="2"/>
      <c r="F280" s="2"/>
      <c r="G280" s="2"/>
      <c r="H280" s="2"/>
    </row>
    <row r="281" spans="2:8">
      <c r="B281" s="2" t="s">
        <v>907</v>
      </c>
      <c r="C281" s="2">
        <v>33</v>
      </c>
      <c r="D281" s="2" t="s">
        <v>651</v>
      </c>
      <c r="E281" s="2"/>
      <c r="F281" s="2"/>
      <c r="G281" s="2"/>
      <c r="H281" s="2"/>
    </row>
    <row r="282" spans="2:8">
      <c r="B282" s="2" t="s">
        <v>908</v>
      </c>
      <c r="C282" s="2">
        <v>34</v>
      </c>
      <c r="D282" s="2" t="s">
        <v>651</v>
      </c>
      <c r="E282" s="2"/>
      <c r="F282" s="2"/>
      <c r="G282" s="2"/>
      <c r="H282" s="2"/>
    </row>
    <row r="283" spans="2:8">
      <c r="B283" s="2" t="s">
        <v>909</v>
      </c>
      <c r="C283" s="2">
        <v>34</v>
      </c>
      <c r="D283" s="2" t="s">
        <v>651</v>
      </c>
      <c r="E283" s="2"/>
      <c r="F283" s="2"/>
      <c r="G283" s="2"/>
      <c r="H283" s="2"/>
    </row>
    <row r="284" spans="2:8">
      <c r="B284" s="2" t="s">
        <v>910</v>
      </c>
      <c r="C284" s="2">
        <v>31</v>
      </c>
      <c r="D284" s="2" t="s">
        <v>651</v>
      </c>
      <c r="E284" s="2"/>
      <c r="F284" s="2"/>
      <c r="G284" s="2"/>
      <c r="H284" s="2"/>
    </row>
    <row r="285" spans="2:8">
      <c r="B285" s="2" t="s">
        <v>911</v>
      </c>
      <c r="C285" s="2">
        <v>28</v>
      </c>
      <c r="D285" s="2" t="s">
        <v>651</v>
      </c>
      <c r="E285" s="2"/>
      <c r="F285" s="2"/>
      <c r="G285" s="2"/>
      <c r="H285" s="2"/>
    </row>
    <row r="286" spans="2:8">
      <c r="B286" s="2" t="s">
        <v>912</v>
      </c>
      <c r="C286" s="2">
        <v>22</v>
      </c>
      <c r="D286" s="2" t="s">
        <v>651</v>
      </c>
      <c r="E286" s="2"/>
      <c r="F286" s="2"/>
      <c r="G286" s="2"/>
      <c r="H286" s="2"/>
    </row>
    <row r="287" spans="2:8">
      <c r="B287" s="2" t="s">
        <v>913</v>
      </c>
      <c r="C287" s="2">
        <v>25</v>
      </c>
      <c r="D287" s="2" t="s">
        <v>651</v>
      </c>
      <c r="E287" s="2"/>
      <c r="F287" s="2"/>
      <c r="G287" s="2"/>
      <c r="H287" s="2"/>
    </row>
    <row r="288" spans="2:8">
      <c r="B288" s="2" t="s">
        <v>914</v>
      </c>
      <c r="C288" s="2">
        <v>30</v>
      </c>
      <c r="D288" s="2" t="s">
        <v>651</v>
      </c>
      <c r="E288" s="2"/>
      <c r="F288" s="2"/>
      <c r="G288" s="2"/>
      <c r="H288" s="2"/>
    </row>
    <row r="289" spans="2:8">
      <c r="B289" s="2" t="s">
        <v>915</v>
      </c>
      <c r="C289" s="2">
        <v>33</v>
      </c>
      <c r="D289" s="2" t="s">
        <v>651</v>
      </c>
      <c r="E289" s="2"/>
      <c r="F289" s="2"/>
      <c r="G289" s="2"/>
      <c r="H289" s="2"/>
    </row>
    <row r="290" spans="2:8">
      <c r="B290" s="2" t="s">
        <v>916</v>
      </c>
      <c r="C290" s="2">
        <v>33</v>
      </c>
      <c r="D290" s="2" t="s">
        <v>651</v>
      </c>
      <c r="E290" s="2"/>
      <c r="F290" s="2"/>
      <c r="G290" s="2"/>
      <c r="H290" s="2"/>
    </row>
    <row r="291" spans="2:8">
      <c r="B291" s="2" t="s">
        <v>917</v>
      </c>
      <c r="C291" s="2">
        <v>30</v>
      </c>
      <c r="D291" s="2" t="s">
        <v>651</v>
      </c>
      <c r="E291" s="2"/>
      <c r="F291" s="2"/>
      <c r="G291" s="2"/>
      <c r="H291" s="2"/>
    </row>
    <row r="292" spans="2:8">
      <c r="B292" s="2" t="s">
        <v>918</v>
      </c>
      <c r="C292" s="2">
        <v>33</v>
      </c>
      <c r="D292" s="2" t="s">
        <v>651</v>
      </c>
      <c r="E292" s="2"/>
      <c r="F292" s="2"/>
      <c r="G292" s="2"/>
      <c r="H292" s="2"/>
    </row>
    <row r="293" spans="2:8">
      <c r="B293" s="2" t="s">
        <v>919</v>
      </c>
      <c r="C293" s="2">
        <v>19</v>
      </c>
      <c r="D293" s="2" t="s">
        <v>651</v>
      </c>
      <c r="E293" s="2"/>
      <c r="F293" s="2"/>
      <c r="G293" s="2"/>
      <c r="H293" s="2"/>
    </row>
    <row r="294" spans="2:8">
      <c r="B294" s="2" t="s">
        <v>920</v>
      </c>
      <c r="C294" s="2">
        <v>24</v>
      </c>
      <c r="D294" s="2" t="s">
        <v>651</v>
      </c>
      <c r="E294" s="2"/>
      <c r="F294" s="2"/>
      <c r="G294" s="2"/>
      <c r="H294" s="2"/>
    </row>
    <row r="295" spans="2:8">
      <c r="B295" s="2" t="s">
        <v>921</v>
      </c>
      <c r="C295" s="2">
        <v>30</v>
      </c>
      <c r="D295" s="2" t="s">
        <v>651</v>
      </c>
      <c r="E295" s="2"/>
      <c r="F295" s="2"/>
      <c r="G295" s="2"/>
      <c r="H295" s="2"/>
    </row>
    <row r="296" spans="2:8">
      <c r="B296" s="2" t="s">
        <v>922</v>
      </c>
      <c r="C296" s="2">
        <v>36</v>
      </c>
      <c r="D296" s="2" t="s">
        <v>651</v>
      </c>
      <c r="E296" s="2"/>
      <c r="F296" s="2"/>
      <c r="G296" s="2"/>
      <c r="H296" s="2"/>
    </row>
    <row r="297" spans="2:8">
      <c r="B297" s="2" t="s">
        <v>923</v>
      </c>
      <c r="C297" s="2">
        <v>38</v>
      </c>
      <c r="D297" s="2" t="s">
        <v>651</v>
      </c>
      <c r="E297" s="2"/>
      <c r="F297" s="2"/>
      <c r="G297" s="2"/>
      <c r="H297" s="2"/>
    </row>
    <row r="298" spans="2:8">
      <c r="B298" s="2" t="s">
        <v>924</v>
      </c>
      <c r="C298" s="2">
        <v>37</v>
      </c>
      <c r="D298" s="2" t="s">
        <v>651</v>
      </c>
      <c r="E298" s="2"/>
      <c r="F298" s="2"/>
      <c r="G298" s="2"/>
      <c r="H298" s="2"/>
    </row>
    <row r="299" spans="2:8">
      <c r="B299" s="2" t="s">
        <v>925</v>
      </c>
      <c r="C299" s="2">
        <v>34</v>
      </c>
      <c r="D299" s="2" t="s">
        <v>651</v>
      </c>
      <c r="E299" s="2"/>
      <c r="F299" s="2"/>
      <c r="G299" s="2"/>
      <c r="H299" s="2"/>
    </row>
    <row r="300" spans="2:8">
      <c r="B300" s="2" t="s">
        <v>926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927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928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929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930</v>
      </c>
      <c r="C304" s="2">
        <v>10</v>
      </c>
      <c r="D304" s="2" t="s">
        <v>19</v>
      </c>
      <c r="E304" s="2"/>
      <c r="F304" s="2"/>
      <c r="G304" s="2"/>
      <c r="H304" s="2"/>
    </row>
    <row r="305" spans="2:8">
      <c r="B305" s="2" t="s">
        <v>931</v>
      </c>
      <c r="C305" s="2">
        <v>33</v>
      </c>
      <c r="D305" s="2" t="s">
        <v>651</v>
      </c>
      <c r="E305" s="2"/>
      <c r="F305" s="2"/>
      <c r="G305" s="2"/>
      <c r="H305" s="2"/>
    </row>
    <row r="306" spans="2:8">
      <c r="B306" s="2" t="s">
        <v>932</v>
      </c>
      <c r="C306" s="2">
        <v>35</v>
      </c>
      <c r="D306" s="2" t="s">
        <v>651</v>
      </c>
      <c r="E306" s="2"/>
      <c r="F306" s="2"/>
      <c r="G306" s="2"/>
      <c r="H306" s="2"/>
    </row>
    <row r="307" spans="2:8">
      <c r="B307" s="2" t="s">
        <v>933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934</v>
      </c>
      <c r="C308" s="2">
        <v>15</v>
      </c>
      <c r="D308" s="2" t="s">
        <v>651</v>
      </c>
      <c r="E308" s="2"/>
      <c r="F308" s="2"/>
      <c r="G308" s="2"/>
      <c r="H308" s="2"/>
    </row>
    <row r="309" spans="2:8">
      <c r="B309" s="2" t="s">
        <v>935</v>
      </c>
      <c r="C309" s="2">
        <v>19</v>
      </c>
      <c r="D309" s="2" t="s">
        <v>651</v>
      </c>
      <c r="E309" s="2"/>
      <c r="F309" s="2"/>
      <c r="G309" s="2"/>
      <c r="H309" s="2"/>
    </row>
    <row r="310" spans="2:8">
      <c r="B310" s="2" t="s">
        <v>936</v>
      </c>
      <c r="C310" s="2">
        <v>22</v>
      </c>
      <c r="D310" s="2" t="s">
        <v>651</v>
      </c>
      <c r="E310" s="2"/>
      <c r="F310" s="2"/>
      <c r="G310" s="2"/>
      <c r="H310" s="2"/>
    </row>
    <row r="311" spans="2:8">
      <c r="B311" s="2" t="s">
        <v>937</v>
      </c>
      <c r="C311" s="2">
        <v>24</v>
      </c>
      <c r="D311" s="2" t="s">
        <v>651</v>
      </c>
      <c r="E311" s="2"/>
      <c r="F311" s="2"/>
      <c r="G311" s="2"/>
      <c r="H311" s="2"/>
    </row>
    <row r="312" spans="2:8">
      <c r="B312" s="2" t="s">
        <v>938</v>
      </c>
      <c r="C312" s="2">
        <v>24</v>
      </c>
      <c r="D312" s="2" t="s">
        <v>651</v>
      </c>
      <c r="E312" s="2"/>
      <c r="F312" s="2"/>
      <c r="G312" s="2"/>
      <c r="H312" s="2"/>
    </row>
    <row r="313" spans="2:8">
      <c r="B313" s="2" t="s">
        <v>939</v>
      </c>
      <c r="C313" s="2">
        <v>23</v>
      </c>
      <c r="D313" s="2" t="s">
        <v>651</v>
      </c>
      <c r="E313" s="2"/>
      <c r="F313" s="2"/>
      <c r="G313" s="2"/>
      <c r="H313" s="2"/>
    </row>
    <row r="314" spans="2:8">
      <c r="B314" s="2" t="s">
        <v>940</v>
      </c>
      <c r="C314" s="2">
        <v>23</v>
      </c>
      <c r="D314" s="2" t="s">
        <v>651</v>
      </c>
      <c r="E314" s="2"/>
      <c r="F314" s="2"/>
      <c r="G314" s="2"/>
      <c r="H314" s="2"/>
    </row>
    <row r="315" spans="2:8">
      <c r="B315" s="2" t="s">
        <v>941</v>
      </c>
      <c r="C315" s="2">
        <v>23</v>
      </c>
      <c r="D315" s="2" t="s">
        <v>651</v>
      </c>
      <c r="E315" s="2"/>
      <c r="F315" s="2"/>
      <c r="G315" s="2"/>
      <c r="H315" s="2"/>
    </row>
    <row r="316" spans="2:8">
      <c r="B316" s="2" t="s">
        <v>942</v>
      </c>
      <c r="C316" s="2">
        <v>22</v>
      </c>
      <c r="D316" s="2" t="s">
        <v>651</v>
      </c>
      <c r="E316" s="2"/>
      <c r="F316" s="2"/>
      <c r="G316" s="2"/>
      <c r="H316" s="2"/>
    </row>
    <row r="317" spans="2:8">
      <c r="B317" s="2" t="s">
        <v>943</v>
      </c>
      <c r="C317" s="2">
        <v>23</v>
      </c>
      <c r="D317" s="2" t="s">
        <v>651</v>
      </c>
      <c r="E317" s="2"/>
      <c r="F317" s="2"/>
      <c r="G317" s="2"/>
      <c r="H317" s="2"/>
    </row>
    <row r="318" spans="2:8">
      <c r="B318" s="2" t="s">
        <v>944</v>
      </c>
      <c r="C318" s="2">
        <v>23</v>
      </c>
      <c r="D318" s="2" t="s">
        <v>651</v>
      </c>
      <c r="E318" s="2"/>
      <c r="F318" s="2"/>
      <c r="G318" s="2"/>
      <c r="H318" s="2"/>
    </row>
    <row r="319" spans="2:8">
      <c r="B319" s="2" t="s">
        <v>945</v>
      </c>
      <c r="C319" s="2">
        <v>16</v>
      </c>
      <c r="D319" s="2" t="s">
        <v>651</v>
      </c>
      <c r="E319" s="2"/>
      <c r="F319" s="2"/>
      <c r="G319" s="2"/>
      <c r="H319" s="2"/>
    </row>
    <row r="320" spans="2:8">
      <c r="B320" s="2" t="s">
        <v>946</v>
      </c>
      <c r="C320" s="2">
        <v>25</v>
      </c>
      <c r="D320" s="2" t="s">
        <v>651</v>
      </c>
      <c r="E320" s="2"/>
      <c r="F320" s="2"/>
      <c r="G320" s="2"/>
      <c r="H320" s="2"/>
    </row>
    <row r="321" spans="2:8">
      <c r="B321" s="2" t="s">
        <v>947</v>
      </c>
      <c r="C321" s="2">
        <v>26</v>
      </c>
      <c r="D321" s="2" t="s">
        <v>651</v>
      </c>
      <c r="E321" s="2"/>
      <c r="F321" s="2"/>
      <c r="G321" s="2"/>
      <c r="H321" s="2"/>
    </row>
    <row r="322" spans="2:8">
      <c r="B322" s="2" t="s">
        <v>948</v>
      </c>
      <c r="C322" s="2">
        <v>26</v>
      </c>
      <c r="D322" s="2" t="s">
        <v>651</v>
      </c>
      <c r="E322" s="2"/>
      <c r="F322" s="2"/>
      <c r="G322" s="2"/>
      <c r="H322" s="2"/>
    </row>
    <row r="323" spans="2:8">
      <c r="B323" s="2" t="s">
        <v>949</v>
      </c>
      <c r="C323" s="2">
        <v>25</v>
      </c>
      <c r="D323" s="2" t="s">
        <v>651</v>
      </c>
      <c r="E323" s="2"/>
      <c r="F323" s="2"/>
      <c r="G323" s="2"/>
      <c r="H323" s="2"/>
    </row>
    <row r="324" spans="2:8">
      <c r="B324" s="2" t="s">
        <v>950</v>
      </c>
      <c r="C324" s="2">
        <v>23</v>
      </c>
      <c r="D324" s="2" t="s">
        <v>651</v>
      </c>
      <c r="E324" s="2"/>
      <c r="F324" s="2"/>
      <c r="G324" s="2"/>
      <c r="H324" s="2"/>
    </row>
    <row r="325" spans="2:8">
      <c r="B325" s="2" t="s">
        <v>951</v>
      </c>
      <c r="C325" s="2">
        <v>21</v>
      </c>
      <c r="D325" s="2" t="s">
        <v>651</v>
      </c>
      <c r="E325" s="2"/>
      <c r="F325" s="2"/>
      <c r="G325" s="2"/>
      <c r="H325" s="2"/>
    </row>
    <row r="326" spans="2:8">
      <c r="B326" s="2" t="s">
        <v>952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953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954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955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956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957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958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959</v>
      </c>
      <c r="C333" s="2">
        <v>14</v>
      </c>
      <c r="D333" s="2" t="s">
        <v>19</v>
      </c>
      <c r="E333" s="2"/>
      <c r="F333" s="2"/>
      <c r="G333" s="2"/>
      <c r="H333" s="2"/>
    </row>
    <row r="334" spans="2:8">
      <c r="B334" s="2" t="s">
        <v>960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961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962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963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964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965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966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967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968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969</v>
      </c>
      <c r="C343" s="2">
        <v>16</v>
      </c>
      <c r="D343" s="2" t="s">
        <v>651</v>
      </c>
      <c r="E343" s="2"/>
      <c r="F343" s="2"/>
      <c r="G343" s="2"/>
      <c r="H343" s="2"/>
    </row>
    <row r="344" spans="2:8">
      <c r="B344" s="2" t="s">
        <v>970</v>
      </c>
      <c r="C344" s="2">
        <v>17</v>
      </c>
      <c r="D344" s="2" t="s">
        <v>651</v>
      </c>
      <c r="E344" s="2"/>
      <c r="F344" s="2"/>
      <c r="G344" s="2"/>
      <c r="H344" s="2"/>
    </row>
    <row r="345" spans="2:8">
      <c r="B345" s="2" t="s">
        <v>971</v>
      </c>
      <c r="C345" s="2">
        <v>22</v>
      </c>
      <c r="D345" s="2" t="s">
        <v>651</v>
      </c>
      <c r="E345" s="2"/>
      <c r="F345" s="2"/>
      <c r="G345" s="2"/>
      <c r="H345" s="2"/>
    </row>
    <row r="346" spans="2:8">
      <c r="B346" s="2" t="s">
        <v>972</v>
      </c>
      <c r="C346" s="2">
        <v>26</v>
      </c>
      <c r="D346" s="2" t="s">
        <v>651</v>
      </c>
      <c r="E346" s="2"/>
      <c r="F346" s="2"/>
      <c r="G346" s="2"/>
      <c r="H346" s="2"/>
    </row>
    <row r="347" spans="2:8">
      <c r="B347" s="2" t="s">
        <v>973</v>
      </c>
      <c r="C347" s="2">
        <v>24</v>
      </c>
      <c r="D347" s="2" t="s">
        <v>651</v>
      </c>
      <c r="E347" s="2"/>
      <c r="F347" s="2"/>
      <c r="G347" s="2"/>
      <c r="H347" s="2"/>
    </row>
    <row r="348" spans="2:8">
      <c r="B348" s="2" t="s">
        <v>974</v>
      </c>
      <c r="C348" s="2">
        <v>16</v>
      </c>
      <c r="D348" s="2" t="s">
        <v>651</v>
      </c>
      <c r="E348" s="2"/>
      <c r="F348" s="2"/>
      <c r="G348" s="2"/>
      <c r="H348" s="2"/>
    </row>
    <row r="349" spans="2:8">
      <c r="B349" s="2" t="s">
        <v>975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976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977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978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979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980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981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982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983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984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985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986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987</v>
      </c>
      <c r="C361" s="2">
        <v>16</v>
      </c>
      <c r="D361" s="2" t="s">
        <v>651</v>
      </c>
      <c r="E361" s="2"/>
      <c r="F361" s="2"/>
      <c r="G361" s="2"/>
      <c r="H361" s="2"/>
    </row>
    <row r="362" spans="2:8">
      <c r="B362" s="2" t="s">
        <v>988</v>
      </c>
      <c r="C362" s="2">
        <v>19</v>
      </c>
      <c r="D362" s="2" t="s">
        <v>651</v>
      </c>
      <c r="E362" s="2"/>
      <c r="F362" s="2"/>
      <c r="G362" s="2"/>
      <c r="H362" s="2"/>
    </row>
    <row r="363" spans="2:8">
      <c r="B363" s="2" t="s">
        <v>989</v>
      </c>
      <c r="C363" s="2">
        <v>18</v>
      </c>
      <c r="D363" s="2" t="s">
        <v>651</v>
      </c>
      <c r="E363" s="2"/>
      <c r="F363" s="2"/>
      <c r="G363" s="2"/>
      <c r="H363" s="2"/>
    </row>
    <row r="364" spans="2:8">
      <c r="B364" s="2" t="s">
        <v>990</v>
      </c>
      <c r="C364" s="2">
        <v>17</v>
      </c>
      <c r="D364" s="2" t="s">
        <v>651</v>
      </c>
      <c r="E364" s="2"/>
      <c r="F364" s="2"/>
      <c r="G364" s="2"/>
      <c r="H364" s="2"/>
    </row>
    <row r="365" spans="2:8">
      <c r="B365" s="2" t="s">
        <v>991</v>
      </c>
      <c r="C365" s="2">
        <v>16</v>
      </c>
      <c r="D365" s="2" t="s">
        <v>19</v>
      </c>
      <c r="E365" s="2"/>
      <c r="F365" s="2"/>
      <c r="G365" s="2"/>
      <c r="H365" s="2"/>
    </row>
    <row r="366" spans="2:8">
      <c r="B366" s="2" t="s">
        <v>992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993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994</v>
      </c>
      <c r="C368" s="2">
        <v>25</v>
      </c>
      <c r="D368" s="2" t="s">
        <v>651</v>
      </c>
      <c r="E368" s="2"/>
      <c r="F368" s="2"/>
      <c r="G368" s="2"/>
      <c r="H368" s="2"/>
    </row>
    <row r="369" spans="2:8">
      <c r="B369" s="2" t="s">
        <v>995</v>
      </c>
      <c r="C369" s="2">
        <v>31</v>
      </c>
      <c r="D369" s="2" t="s">
        <v>651</v>
      </c>
      <c r="E369" s="2"/>
      <c r="F369" s="2"/>
      <c r="G369" s="2"/>
      <c r="H369" s="2"/>
    </row>
    <row r="370" spans="2:8">
      <c r="B370" s="2" t="s">
        <v>996</v>
      </c>
      <c r="C370" s="2">
        <v>37</v>
      </c>
      <c r="D370" s="2" t="s">
        <v>651</v>
      </c>
      <c r="E370" s="2"/>
      <c r="F370" s="2"/>
      <c r="G370" s="2"/>
      <c r="H370" s="2"/>
    </row>
    <row r="371" spans="2:8">
      <c r="B371" s="2" t="s">
        <v>997</v>
      </c>
      <c r="C371" s="2">
        <v>39</v>
      </c>
      <c r="D371" s="2" t="s">
        <v>651</v>
      </c>
      <c r="E371" s="2"/>
      <c r="F371" s="2"/>
      <c r="G371" s="2"/>
      <c r="H371" s="2"/>
    </row>
    <row r="372" spans="2:8">
      <c r="B372" s="2" t="s">
        <v>998</v>
      </c>
      <c r="C372" s="2">
        <v>33</v>
      </c>
      <c r="D372" s="2" t="s">
        <v>651</v>
      </c>
      <c r="E372" s="2"/>
      <c r="F372" s="2"/>
      <c r="G372" s="2"/>
      <c r="H372" s="2"/>
    </row>
    <row r="373" spans="2:8">
      <c r="B373" s="2" t="s">
        <v>999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1000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1001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1002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1003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1004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1005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1006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1007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1008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1009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1010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1011</v>
      </c>
      <c r="C385" s="2">
        <v>16</v>
      </c>
      <c r="D385" s="2" t="s">
        <v>19</v>
      </c>
      <c r="E385" s="2"/>
      <c r="F385" s="2"/>
      <c r="G385" s="2"/>
      <c r="H385" s="2"/>
    </row>
    <row r="386" spans="2:8">
      <c r="B386" s="2" t="s">
        <v>1012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1013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1014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1015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1016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1017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1018</v>
      </c>
      <c r="C392" s="2">
        <v>31</v>
      </c>
      <c r="D392" s="2" t="s">
        <v>651</v>
      </c>
      <c r="E392" s="2"/>
      <c r="F392" s="2"/>
      <c r="G392" s="2"/>
      <c r="H392" s="2"/>
    </row>
    <row r="393" spans="2:8">
      <c r="B393" s="2" t="s">
        <v>1019</v>
      </c>
      <c r="C393" s="2">
        <v>37</v>
      </c>
      <c r="D393" s="2" t="s">
        <v>651</v>
      </c>
      <c r="E393" s="2"/>
      <c r="F393" s="2"/>
      <c r="G393" s="2"/>
      <c r="H393" s="2"/>
    </row>
    <row r="394" spans="2:8">
      <c r="B394" s="2" t="s">
        <v>1020</v>
      </c>
      <c r="C394" s="2">
        <v>38</v>
      </c>
      <c r="D394" s="2" t="s">
        <v>651</v>
      </c>
      <c r="E394" s="2"/>
      <c r="F394" s="2"/>
      <c r="G394" s="2"/>
      <c r="H394" s="2"/>
    </row>
    <row r="395" spans="2:8">
      <c r="B395" s="2" t="s">
        <v>1021</v>
      </c>
      <c r="C395" s="2">
        <v>40</v>
      </c>
      <c r="D395" s="2" t="s">
        <v>651</v>
      </c>
      <c r="E395" s="2"/>
      <c r="F395" s="2"/>
      <c r="G395" s="2"/>
      <c r="H395" s="2"/>
    </row>
    <row r="396" spans="2:8">
      <c r="B396" s="2" t="s">
        <v>1022</v>
      </c>
      <c r="C396" s="2">
        <v>39</v>
      </c>
      <c r="D396" s="2" t="s">
        <v>651</v>
      </c>
      <c r="E396" s="2"/>
      <c r="F396" s="2"/>
      <c r="G396" s="2"/>
      <c r="H396" s="2"/>
    </row>
    <row r="397" spans="2:8">
      <c r="B397" s="2" t="s">
        <v>1023</v>
      </c>
      <c r="C397" s="2">
        <v>45</v>
      </c>
      <c r="D397" s="2" t="s">
        <v>19</v>
      </c>
      <c r="E397" s="2"/>
      <c r="F397" s="2"/>
      <c r="G397" s="2"/>
      <c r="H397" s="2"/>
    </row>
    <row r="398" spans="2:8">
      <c r="B398" s="2" t="s">
        <v>1024</v>
      </c>
      <c r="C398" s="2">
        <v>45</v>
      </c>
      <c r="D398" s="2" t="s">
        <v>19</v>
      </c>
      <c r="E398" s="2"/>
      <c r="F398" s="2"/>
      <c r="G398" s="2"/>
      <c r="H398" s="2"/>
    </row>
    <row r="399" spans="2:8">
      <c r="B399" s="2" t="s">
        <v>1025</v>
      </c>
      <c r="C399" s="2">
        <v>41</v>
      </c>
      <c r="D399" s="2" t="s">
        <v>19</v>
      </c>
      <c r="E399" s="2"/>
      <c r="F399" s="2"/>
      <c r="G399" s="2"/>
      <c r="H399" s="2"/>
    </row>
    <row r="400" spans="2:8">
      <c r="B400" s="2" t="s">
        <v>1026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1027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1028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1029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1030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1031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1032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1033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1034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1035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1036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1037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1038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1039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1040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1041</v>
      </c>
      <c r="C415" s="2">
        <v>15</v>
      </c>
      <c r="D415" s="2" t="s">
        <v>19</v>
      </c>
      <c r="E415" s="2"/>
      <c r="F415" s="2"/>
      <c r="G415" s="2"/>
      <c r="H415" s="2"/>
    </row>
    <row r="416" spans="2:8">
      <c r="B416" s="2" t="s">
        <v>1042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1043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1044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1045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1046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1047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1048</v>
      </c>
      <c r="C422" s="2">
        <v>17</v>
      </c>
      <c r="D422" s="2" t="s">
        <v>19</v>
      </c>
      <c r="E422" s="2"/>
      <c r="F422" s="2"/>
      <c r="G422" s="2"/>
      <c r="H422" s="2"/>
    </row>
    <row r="423" spans="2:8">
      <c r="B423" s="2" t="s">
        <v>1049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1050</v>
      </c>
      <c r="C424" s="2">
        <v>17</v>
      </c>
      <c r="D424" s="2" t="s">
        <v>19</v>
      </c>
      <c r="E424" s="2"/>
      <c r="F424" s="2"/>
      <c r="G424" s="2"/>
      <c r="H424" s="2"/>
    </row>
    <row r="425" spans="2:8">
      <c r="B425" s="2" t="s">
        <v>1051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1052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1053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1054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1055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1056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1057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1058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1059</v>
      </c>
      <c r="C433" s="2">
        <v>14</v>
      </c>
      <c r="D433" s="2" t="s">
        <v>19</v>
      </c>
      <c r="E433" s="2"/>
      <c r="F433" s="2"/>
      <c r="G433" s="2"/>
      <c r="H433" s="2"/>
    </row>
    <row r="434" spans="2:8">
      <c r="B434" s="2" t="s">
        <v>1060</v>
      </c>
      <c r="C434" s="2">
        <v>13</v>
      </c>
      <c r="D434" s="2" t="s">
        <v>19</v>
      </c>
      <c r="E434" s="2"/>
      <c r="F434" s="2"/>
      <c r="G434" s="2"/>
      <c r="H434" s="2"/>
    </row>
    <row r="435" spans="2:8">
      <c r="B435" s="2" t="s">
        <v>1061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1062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1063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1064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1065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1066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1067</v>
      </c>
      <c r="C441" s="2">
        <v>41</v>
      </c>
      <c r="D441" s="2" t="s">
        <v>19</v>
      </c>
      <c r="E441" s="2"/>
      <c r="F441" s="2"/>
      <c r="G441" s="2"/>
      <c r="H441" s="2"/>
    </row>
    <row r="442" spans="2:8">
      <c r="B442" s="2" t="s">
        <v>1068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1069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1070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1071</v>
      </c>
      <c r="C445" s="2">
        <v>14</v>
      </c>
      <c r="D445" s="2" t="s">
        <v>19</v>
      </c>
      <c r="E445" s="2"/>
      <c r="F445" s="2"/>
      <c r="G445" s="2"/>
      <c r="H445" s="2"/>
    </row>
    <row r="446" spans="2:8">
      <c r="B446" s="2" t="s">
        <v>1072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1073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1074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1075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1076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1077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1078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1079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1080</v>
      </c>
      <c r="C454" s="2">
        <v>19</v>
      </c>
      <c r="D454" s="2" t="s">
        <v>651</v>
      </c>
      <c r="E454" s="2"/>
      <c r="F454" s="2"/>
      <c r="G454" s="2"/>
      <c r="H454" s="2"/>
    </row>
    <row r="455" spans="2:8">
      <c r="B455" s="2" t="s">
        <v>1081</v>
      </c>
      <c r="C455" s="2">
        <v>25</v>
      </c>
      <c r="D455" s="2" t="s">
        <v>651</v>
      </c>
      <c r="E455" s="2"/>
      <c r="F455" s="2"/>
      <c r="G455" s="2"/>
      <c r="H455" s="2"/>
    </row>
    <row r="456" spans="2:8">
      <c r="B456" s="2" t="s">
        <v>1082</v>
      </c>
      <c r="C456" s="2">
        <v>26</v>
      </c>
      <c r="D456" s="2" t="s">
        <v>651</v>
      </c>
      <c r="E456" s="2"/>
      <c r="F456" s="2"/>
      <c r="G456" s="2"/>
      <c r="H456" s="2"/>
    </row>
    <row r="457" spans="2:8">
      <c r="B457" s="2" t="s">
        <v>1083</v>
      </c>
      <c r="C457" s="2">
        <v>26</v>
      </c>
      <c r="D457" s="2" t="s">
        <v>651</v>
      </c>
      <c r="E457" s="2"/>
      <c r="F457" s="2"/>
      <c r="G457" s="2"/>
      <c r="H457" s="2"/>
    </row>
    <row r="458" spans="2:8">
      <c r="B458" s="2" t="s">
        <v>1084</v>
      </c>
      <c r="C458" s="2">
        <v>28</v>
      </c>
      <c r="D458" s="2" t="s">
        <v>651</v>
      </c>
      <c r="E458" s="2"/>
      <c r="F458" s="2"/>
      <c r="G458" s="2"/>
      <c r="H458" s="2"/>
    </row>
    <row r="459" spans="2:8">
      <c r="B459" s="2" t="s">
        <v>1085</v>
      </c>
      <c r="C459" s="2">
        <v>29</v>
      </c>
      <c r="D459" s="2" t="s">
        <v>651</v>
      </c>
      <c r="E459" s="2"/>
      <c r="F459" s="2"/>
      <c r="G459" s="2"/>
      <c r="H459" s="2"/>
    </row>
    <row r="460" spans="2:8">
      <c r="B460" s="2" t="s">
        <v>1086</v>
      </c>
      <c r="C460" s="2">
        <v>30</v>
      </c>
      <c r="D460" s="2" t="s">
        <v>651</v>
      </c>
      <c r="E460" s="2"/>
      <c r="F460" s="2"/>
      <c r="G460" s="2"/>
      <c r="H460" s="2"/>
    </row>
    <row r="461" spans="2:8">
      <c r="B461" s="2" t="s">
        <v>1087</v>
      </c>
      <c r="C461" s="2">
        <v>30</v>
      </c>
      <c r="D461" s="2" t="s">
        <v>651</v>
      </c>
      <c r="E461" s="2"/>
      <c r="F461" s="2"/>
      <c r="G461" s="2"/>
      <c r="H461" s="2"/>
    </row>
    <row r="462" spans="2:8">
      <c r="B462" s="2" t="s">
        <v>1088</v>
      </c>
      <c r="C462" s="2">
        <v>25</v>
      </c>
      <c r="D462" s="2" t="s">
        <v>651</v>
      </c>
      <c r="E462" s="2"/>
      <c r="F462" s="2"/>
      <c r="G462" s="2"/>
      <c r="H462" s="2"/>
    </row>
    <row r="463" spans="2:8">
      <c r="B463" s="2" t="s">
        <v>1089</v>
      </c>
      <c r="C463" s="2">
        <v>33</v>
      </c>
      <c r="D463" s="2" t="s">
        <v>651</v>
      </c>
      <c r="E463" s="2"/>
      <c r="F463" s="2"/>
      <c r="G463" s="2"/>
      <c r="H463" s="2"/>
    </row>
    <row r="464" spans="2:8">
      <c r="B464" s="2" t="s">
        <v>1090</v>
      </c>
      <c r="C464" s="2">
        <v>37</v>
      </c>
      <c r="D464" s="2" t="s">
        <v>651</v>
      </c>
      <c r="E464" s="2"/>
      <c r="F464" s="2"/>
      <c r="G464" s="2"/>
      <c r="H464" s="2"/>
    </row>
    <row r="465" spans="2:8">
      <c r="B465" s="2" t="s">
        <v>1091</v>
      </c>
      <c r="C465" s="2">
        <v>39</v>
      </c>
      <c r="D465" s="2" t="s">
        <v>651</v>
      </c>
      <c r="E465" s="2"/>
      <c r="F465" s="2"/>
      <c r="G465" s="2"/>
      <c r="H465" s="2"/>
    </row>
    <row r="466" spans="2:8">
      <c r="B466" s="2" t="s">
        <v>1092</v>
      </c>
      <c r="C466" s="2">
        <v>38</v>
      </c>
      <c r="D466" s="2" t="s">
        <v>651</v>
      </c>
      <c r="E466" s="2"/>
      <c r="F466" s="2"/>
      <c r="G466" s="2"/>
      <c r="H466" s="2"/>
    </row>
    <row r="467" spans="2:8">
      <c r="B467" s="2" t="s">
        <v>1093</v>
      </c>
      <c r="C467" s="2">
        <v>34</v>
      </c>
      <c r="D467" s="2" t="s">
        <v>651</v>
      </c>
      <c r="E467" s="2"/>
      <c r="F467" s="2"/>
      <c r="G467" s="2"/>
      <c r="H467" s="2"/>
    </row>
    <row r="468" spans="2:8">
      <c r="B468" s="2" t="s">
        <v>1094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1095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1096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1097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1098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1099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1100</v>
      </c>
      <c r="C474" s="2">
        <v>12</v>
      </c>
      <c r="D474" s="2" t="s">
        <v>19</v>
      </c>
      <c r="E474" s="2"/>
      <c r="F474" s="2"/>
      <c r="G474" s="2"/>
      <c r="H474" s="2"/>
    </row>
    <row r="475" spans="2:8">
      <c r="B475" s="2" t="s">
        <v>1101</v>
      </c>
      <c r="C475" s="2">
        <v>12</v>
      </c>
      <c r="D475" s="2" t="s">
        <v>19</v>
      </c>
      <c r="E475" s="2"/>
      <c r="F475" s="2"/>
      <c r="G475" s="2"/>
      <c r="H475" s="2"/>
    </row>
    <row r="476" spans="2:8">
      <c r="B476" s="2" t="s">
        <v>1102</v>
      </c>
      <c r="C476" s="2">
        <v>12</v>
      </c>
      <c r="D476" s="2" t="s">
        <v>651</v>
      </c>
      <c r="E476" s="2"/>
      <c r="F476" s="2"/>
      <c r="G476" s="2"/>
      <c r="H476" s="2"/>
    </row>
    <row r="477" spans="2:8">
      <c r="B477" s="2" t="s">
        <v>1103</v>
      </c>
      <c r="C477" s="2">
        <v>20</v>
      </c>
      <c r="D477" s="2" t="s">
        <v>651</v>
      </c>
      <c r="E477" s="2"/>
      <c r="F477" s="2"/>
      <c r="G477" s="2"/>
      <c r="H477" s="2"/>
    </row>
    <row r="478" spans="2:8">
      <c r="B478" s="2" t="s">
        <v>1104</v>
      </c>
      <c r="C478" s="2">
        <v>22</v>
      </c>
      <c r="D478" s="2" t="s">
        <v>651</v>
      </c>
      <c r="E478" s="2"/>
      <c r="F478" s="2"/>
      <c r="G478" s="2"/>
      <c r="H478" s="2"/>
    </row>
    <row r="479" spans="2:8">
      <c r="B479" s="2" t="s">
        <v>1105</v>
      </c>
      <c r="C479" s="2">
        <v>16</v>
      </c>
      <c r="D479" s="2" t="s">
        <v>651</v>
      </c>
      <c r="E479" s="2"/>
      <c r="F479" s="2"/>
      <c r="G479" s="2"/>
      <c r="H479" s="2"/>
    </row>
    <row r="480" spans="2:8">
      <c r="B480" s="2" t="s">
        <v>1106</v>
      </c>
      <c r="C480" s="2">
        <v>22</v>
      </c>
      <c r="D480" s="2" t="s">
        <v>651</v>
      </c>
      <c r="E480" s="2"/>
      <c r="F480" s="2"/>
      <c r="G480" s="2"/>
      <c r="H480" s="2"/>
    </row>
    <row r="481" spans="2:8">
      <c r="B481" s="2" t="s">
        <v>1107</v>
      </c>
      <c r="C481" s="2">
        <v>22</v>
      </c>
      <c r="D481" s="2" t="s">
        <v>651</v>
      </c>
      <c r="E481" s="2"/>
      <c r="F481" s="2"/>
      <c r="G481" s="2"/>
      <c r="H481" s="2"/>
    </row>
    <row r="482" spans="2:8">
      <c r="B482" s="2" t="s">
        <v>1108</v>
      </c>
      <c r="C482" s="2">
        <v>26</v>
      </c>
      <c r="D482" s="2" t="s">
        <v>651</v>
      </c>
      <c r="E482" s="2"/>
      <c r="F482" s="2"/>
      <c r="G482" s="2"/>
      <c r="H482" s="2"/>
    </row>
    <row r="483" spans="2:8">
      <c r="B483" s="2" t="s">
        <v>1109</v>
      </c>
      <c r="C483" s="2">
        <v>25</v>
      </c>
      <c r="D483" s="2" t="s">
        <v>651</v>
      </c>
      <c r="E483" s="2"/>
      <c r="F483" s="2"/>
      <c r="G483" s="2"/>
      <c r="H483" s="2"/>
    </row>
    <row r="484" spans="2:8">
      <c r="B484" s="2" t="s">
        <v>1110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1111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1112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1113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1114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1115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1116</v>
      </c>
      <c r="C490" s="2">
        <v>13</v>
      </c>
      <c r="D490" s="2" t="s">
        <v>19</v>
      </c>
      <c r="E490" s="2"/>
      <c r="F490" s="2"/>
      <c r="G490" s="2"/>
      <c r="H490" s="2"/>
    </row>
    <row r="491" spans="2:8">
      <c r="B491" s="2" t="s">
        <v>1117</v>
      </c>
      <c r="C491" s="2">
        <v>23</v>
      </c>
      <c r="D491" s="2" t="s">
        <v>651</v>
      </c>
      <c r="E491" s="2"/>
      <c r="F491" s="2"/>
      <c r="G491" s="2"/>
      <c r="H491" s="2"/>
    </row>
    <row r="492" spans="2:8">
      <c r="B492" s="2" t="s">
        <v>1118</v>
      </c>
      <c r="C492" s="2">
        <v>29</v>
      </c>
      <c r="D492" s="2" t="s">
        <v>651</v>
      </c>
      <c r="E492" s="2"/>
      <c r="F492" s="2"/>
      <c r="G492" s="2"/>
      <c r="H492" s="2"/>
    </row>
    <row r="493" spans="2:8">
      <c r="B493" s="2" t="s">
        <v>1119</v>
      </c>
      <c r="C493" s="2">
        <v>31</v>
      </c>
      <c r="D493" s="2" t="s">
        <v>651</v>
      </c>
      <c r="E493" s="2"/>
      <c r="F493" s="2"/>
      <c r="G493" s="2"/>
      <c r="H493" s="2"/>
    </row>
    <row r="494" spans="2:8">
      <c r="B494" s="2" t="s">
        <v>1120</v>
      </c>
      <c r="C494" s="2">
        <v>34</v>
      </c>
      <c r="D494" s="2" t="s">
        <v>651</v>
      </c>
      <c r="E494" s="2"/>
      <c r="F494" s="2"/>
      <c r="G494" s="2"/>
      <c r="H494" s="2"/>
    </row>
    <row r="495" spans="2:8">
      <c r="B495" s="2" t="s">
        <v>1121</v>
      </c>
      <c r="C495" s="2">
        <v>34</v>
      </c>
      <c r="D495" s="2" t="s">
        <v>651</v>
      </c>
      <c r="E495" s="2"/>
      <c r="F495" s="2"/>
      <c r="G495" s="2"/>
      <c r="H495" s="2"/>
    </row>
    <row r="496" spans="2:8">
      <c r="B496" s="2" t="s">
        <v>1122</v>
      </c>
      <c r="C496" s="2">
        <v>33</v>
      </c>
      <c r="D496" s="2" t="s">
        <v>651</v>
      </c>
      <c r="E496" s="2"/>
      <c r="F496" s="2"/>
      <c r="G496" s="2"/>
      <c r="H496" s="2"/>
    </row>
    <row r="497" spans="2:8">
      <c r="B497" s="2" t="s">
        <v>1123</v>
      </c>
      <c r="C497" s="2">
        <v>30</v>
      </c>
      <c r="D497" s="2" t="s">
        <v>651</v>
      </c>
      <c r="E497" s="2"/>
      <c r="F497" s="2"/>
      <c r="G497" s="2"/>
      <c r="H497" s="2"/>
    </row>
    <row r="498" spans="2:8">
      <c r="B498" s="2" t="s">
        <v>1124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1125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1126</v>
      </c>
      <c r="C500" s="2">
        <v>17</v>
      </c>
      <c r="D500" s="2" t="s">
        <v>651</v>
      </c>
      <c r="E500" s="2"/>
      <c r="F500" s="2"/>
      <c r="G500" s="2"/>
      <c r="H500" s="2"/>
    </row>
    <row r="501" spans="2:8">
      <c r="B501" s="2" t="s">
        <v>1127</v>
      </c>
      <c r="C501" s="2">
        <v>23</v>
      </c>
      <c r="D501" s="2" t="s">
        <v>651</v>
      </c>
      <c r="E501" s="2"/>
      <c r="F501" s="2"/>
      <c r="G501" s="2"/>
      <c r="H501" s="2"/>
    </row>
    <row r="502" spans="2:8">
      <c r="B502" s="2" t="s">
        <v>1128</v>
      </c>
      <c r="C502" s="2">
        <v>25</v>
      </c>
      <c r="D502" s="2" t="s">
        <v>651</v>
      </c>
      <c r="E502" s="2"/>
      <c r="F502" s="2"/>
      <c r="G502" s="2"/>
      <c r="H502" s="2"/>
    </row>
    <row r="503" spans="2:8">
      <c r="B503" s="2" t="s">
        <v>1129</v>
      </c>
      <c r="C503" s="2">
        <v>26</v>
      </c>
      <c r="D503" s="2" t="s">
        <v>651</v>
      </c>
      <c r="E503" s="2"/>
      <c r="F503" s="2"/>
      <c r="G503" s="2"/>
      <c r="H503" s="2"/>
    </row>
    <row r="504" spans="2:8">
      <c r="B504" s="2" t="s">
        <v>1130</v>
      </c>
      <c r="C504" s="2">
        <v>27</v>
      </c>
      <c r="D504" s="2" t="s">
        <v>651</v>
      </c>
      <c r="E504" s="2"/>
      <c r="F504" s="2"/>
      <c r="G504" s="2"/>
      <c r="H504" s="2"/>
    </row>
    <row r="505" spans="2:8">
      <c r="B505" s="2" t="s">
        <v>1131</v>
      </c>
      <c r="C505" s="2">
        <v>26</v>
      </c>
      <c r="D505" s="2" t="s">
        <v>651</v>
      </c>
      <c r="E505" s="2"/>
      <c r="F505" s="2"/>
      <c r="G505" s="2"/>
      <c r="H505" s="2"/>
    </row>
    <row r="506" spans="2:8">
      <c r="B506" s="2" t="s">
        <v>1132</v>
      </c>
      <c r="C506" s="2">
        <v>25</v>
      </c>
      <c r="D506" s="2" t="s">
        <v>651</v>
      </c>
      <c r="E506" s="2"/>
      <c r="F506" s="2"/>
      <c r="G506" s="2"/>
      <c r="H506" s="2"/>
    </row>
    <row r="507" spans="2:8">
      <c r="B507" s="2" t="s">
        <v>1133</v>
      </c>
      <c r="C507" s="2">
        <v>24</v>
      </c>
      <c r="D507" s="2" t="s">
        <v>651</v>
      </c>
      <c r="E507" s="2"/>
      <c r="F507" s="2"/>
      <c r="G507" s="2"/>
      <c r="H507" s="2"/>
    </row>
    <row r="508" spans="2:8">
      <c r="B508" s="2" t="s">
        <v>1134</v>
      </c>
      <c r="C508" s="2">
        <v>23</v>
      </c>
      <c r="D508" s="2" t="s">
        <v>651</v>
      </c>
      <c r="E508" s="2"/>
      <c r="F508" s="2"/>
      <c r="G508" s="2"/>
      <c r="H508" s="2"/>
    </row>
    <row r="509" spans="2:8">
      <c r="B509" s="2" t="s">
        <v>1135</v>
      </c>
      <c r="C509" s="2">
        <v>30</v>
      </c>
      <c r="D509" s="2" t="s">
        <v>651</v>
      </c>
      <c r="E509" s="2"/>
      <c r="F509" s="2"/>
      <c r="G509" s="2"/>
      <c r="H509" s="2"/>
    </row>
    <row r="510" spans="2:8">
      <c r="B510" s="2" t="s">
        <v>1136</v>
      </c>
      <c r="C510" s="2">
        <v>34</v>
      </c>
      <c r="D510" s="2" t="s">
        <v>651</v>
      </c>
      <c r="E510" s="2"/>
      <c r="F510" s="2"/>
      <c r="G510" s="2"/>
      <c r="H510" s="2"/>
    </row>
    <row r="511" spans="2:8">
      <c r="B511" s="2" t="s">
        <v>1137</v>
      </c>
      <c r="C511" s="2">
        <v>34</v>
      </c>
      <c r="D511" s="2" t="s">
        <v>651</v>
      </c>
      <c r="E511" s="2"/>
      <c r="F511" s="2"/>
      <c r="G511" s="2"/>
      <c r="H511" s="2"/>
    </row>
    <row r="512" spans="2:8">
      <c r="B512" s="2" t="s">
        <v>1138</v>
      </c>
      <c r="C512" s="2">
        <v>33</v>
      </c>
      <c r="D512" s="2" t="s">
        <v>651</v>
      </c>
      <c r="E512" s="2"/>
      <c r="F512" s="2"/>
      <c r="G512" s="2"/>
      <c r="H512" s="2"/>
    </row>
    <row r="513" spans="2:8">
      <c r="B513" s="2" t="s">
        <v>1139</v>
      </c>
      <c r="C513" s="2">
        <v>31</v>
      </c>
      <c r="D513" s="2" t="s">
        <v>651</v>
      </c>
      <c r="E513" s="2"/>
      <c r="F513" s="2"/>
      <c r="G513" s="2"/>
      <c r="H513" s="2"/>
    </row>
    <row r="514" spans="2:8">
      <c r="B514" s="2" t="s">
        <v>1140</v>
      </c>
      <c r="C514" s="2">
        <v>30</v>
      </c>
      <c r="D514" s="2" t="s">
        <v>651</v>
      </c>
      <c r="E514" s="2"/>
      <c r="F514" s="2"/>
      <c r="G514" s="2"/>
      <c r="H514" s="2"/>
    </row>
    <row r="515" spans="2:8">
      <c r="B515" s="2" t="s">
        <v>1141</v>
      </c>
      <c r="C515" s="2">
        <v>25</v>
      </c>
      <c r="D515" s="2" t="s">
        <v>651</v>
      </c>
      <c r="E515" s="2"/>
      <c r="F515" s="2"/>
      <c r="G515" s="2"/>
      <c r="H515" s="2"/>
    </row>
    <row r="516" spans="2:8">
      <c r="B516" s="2" t="s">
        <v>1142</v>
      </c>
      <c r="C516" s="2">
        <v>28</v>
      </c>
      <c r="D516" s="2" t="s">
        <v>651</v>
      </c>
      <c r="E516" s="2"/>
      <c r="F516" s="2"/>
      <c r="G516" s="2"/>
      <c r="H516" s="2"/>
    </row>
    <row r="517" spans="2:8">
      <c r="B517" s="2" t="s">
        <v>1143</v>
      </c>
      <c r="C517" s="2">
        <v>36</v>
      </c>
      <c r="D517" s="2" t="s">
        <v>651</v>
      </c>
      <c r="E517" s="2"/>
      <c r="F517" s="2"/>
      <c r="G517" s="2"/>
      <c r="H517" s="2"/>
    </row>
    <row r="518" spans="2:8">
      <c r="B518" s="2" t="s">
        <v>1144</v>
      </c>
      <c r="C518" s="2">
        <v>37</v>
      </c>
      <c r="D518" s="2" t="s">
        <v>651</v>
      </c>
      <c r="E518" s="2"/>
      <c r="F518" s="2"/>
      <c r="G518" s="2"/>
      <c r="H518" s="2"/>
    </row>
    <row r="519" spans="2:8">
      <c r="B519" s="2" t="s">
        <v>1145</v>
      </c>
      <c r="C519" s="2">
        <v>35</v>
      </c>
      <c r="D519" s="2" t="s">
        <v>651</v>
      </c>
      <c r="E519" s="2"/>
      <c r="F519" s="2"/>
      <c r="G519" s="2"/>
      <c r="H519" s="2"/>
    </row>
    <row r="520" spans="2:8">
      <c r="B520" s="2" t="s">
        <v>1146</v>
      </c>
      <c r="C520" s="2">
        <v>24</v>
      </c>
      <c r="D520" s="2" t="s">
        <v>651</v>
      </c>
      <c r="E520" s="2"/>
      <c r="F520" s="2"/>
      <c r="G520" s="2"/>
      <c r="H520" s="2"/>
    </row>
    <row r="521" spans="2:8">
      <c r="B521" s="2" t="s">
        <v>1147</v>
      </c>
      <c r="C521" s="2">
        <v>30</v>
      </c>
      <c r="D521" s="2" t="s">
        <v>651</v>
      </c>
      <c r="E521" s="2"/>
      <c r="F521" s="2"/>
      <c r="G521" s="2"/>
      <c r="H521" s="2"/>
    </row>
    <row r="522" spans="2:8">
      <c r="B522" s="2" t="s">
        <v>1148</v>
      </c>
      <c r="C522" s="2">
        <v>35</v>
      </c>
      <c r="D522" s="2" t="s">
        <v>651</v>
      </c>
      <c r="E522" s="2"/>
      <c r="F522" s="2"/>
      <c r="G522" s="2"/>
      <c r="H522" s="2"/>
    </row>
    <row r="523" spans="2:8">
      <c r="B523" s="2" t="s">
        <v>1149</v>
      </c>
      <c r="C523" s="2">
        <v>37</v>
      </c>
      <c r="D523" s="2" t="s">
        <v>651</v>
      </c>
      <c r="E523" s="2"/>
      <c r="F523" s="2"/>
      <c r="G523" s="2"/>
      <c r="H523" s="2"/>
    </row>
    <row r="524" spans="2:8">
      <c r="B524" s="2" t="s">
        <v>1150</v>
      </c>
      <c r="C524" s="2">
        <v>36</v>
      </c>
      <c r="D524" s="2" t="s">
        <v>651</v>
      </c>
      <c r="E524" s="2"/>
      <c r="F524" s="2"/>
      <c r="G524" s="2"/>
      <c r="H524" s="2"/>
    </row>
    <row r="525" spans="2:8">
      <c r="B525" s="2" t="s">
        <v>1151</v>
      </c>
      <c r="C525" s="2">
        <v>35</v>
      </c>
      <c r="D525" s="2" t="s">
        <v>651</v>
      </c>
      <c r="E525" s="2"/>
      <c r="F525" s="2"/>
      <c r="G525" s="2"/>
      <c r="H525" s="2"/>
    </row>
    <row r="526" spans="2:8">
      <c r="B526" s="2" t="s">
        <v>1152</v>
      </c>
      <c r="C526" s="2">
        <v>19</v>
      </c>
      <c r="D526" s="2" t="s">
        <v>651</v>
      </c>
      <c r="E526" s="2"/>
      <c r="F526" s="2"/>
      <c r="G526" s="2"/>
      <c r="H526" s="2"/>
    </row>
    <row r="527" spans="2:8">
      <c r="B527" s="2" t="s">
        <v>1153</v>
      </c>
      <c r="C527" s="2">
        <v>23</v>
      </c>
      <c r="D527" s="2" t="s">
        <v>651</v>
      </c>
      <c r="E527" s="2"/>
      <c r="F527" s="2"/>
      <c r="G527" s="2"/>
      <c r="H527" s="2"/>
    </row>
    <row r="528" spans="2:8">
      <c r="B528" s="2" t="s">
        <v>1154</v>
      </c>
      <c r="C528" s="2">
        <v>23</v>
      </c>
      <c r="D528" s="2" t="s">
        <v>651</v>
      </c>
      <c r="E528" s="2"/>
      <c r="F528" s="2"/>
      <c r="G528" s="2"/>
      <c r="H528" s="2"/>
    </row>
    <row r="529" spans="2:8">
      <c r="B529" s="2" t="s">
        <v>1155</v>
      </c>
      <c r="C529" s="2">
        <v>26</v>
      </c>
      <c r="D529" s="2" t="s">
        <v>651</v>
      </c>
      <c r="E529" s="2"/>
      <c r="F529" s="2"/>
      <c r="G529" s="2"/>
      <c r="H529" s="2"/>
    </row>
    <row r="530" spans="2:8">
      <c r="B530" s="2" t="s">
        <v>1156</v>
      </c>
      <c r="C530" s="2">
        <v>25</v>
      </c>
      <c r="D530" s="2" t="s">
        <v>651</v>
      </c>
      <c r="E530" s="2"/>
      <c r="F530" s="2"/>
      <c r="G530" s="2"/>
      <c r="H530" s="2"/>
    </row>
    <row r="531" spans="2:8">
      <c r="B531" s="2" t="s">
        <v>1157</v>
      </c>
      <c r="C531" s="2">
        <v>24</v>
      </c>
      <c r="D531" s="2" t="s">
        <v>651</v>
      </c>
      <c r="E531" s="2"/>
      <c r="F531" s="2"/>
      <c r="G531" s="2"/>
      <c r="H531" s="2"/>
    </row>
    <row r="532" spans="2:8">
      <c r="B532" s="2" t="s">
        <v>1158</v>
      </c>
      <c r="C532" s="2">
        <v>22</v>
      </c>
      <c r="D532" s="2" t="s">
        <v>651</v>
      </c>
      <c r="E532" s="2"/>
      <c r="F532" s="2"/>
      <c r="G532" s="2"/>
      <c r="H532" s="2"/>
    </row>
    <row r="533" spans="2:8">
      <c r="B533" s="2" t="s">
        <v>1159</v>
      </c>
      <c r="C533" s="2">
        <v>21</v>
      </c>
      <c r="D533" s="2" t="s">
        <v>651</v>
      </c>
      <c r="E533" s="2"/>
      <c r="F533" s="2"/>
      <c r="G533" s="2"/>
      <c r="H533" s="2"/>
    </row>
    <row r="534" spans="2:8">
      <c r="B534" s="2" t="s">
        <v>1160</v>
      </c>
      <c r="C534" s="2">
        <v>18</v>
      </c>
      <c r="D534" s="2" t="s">
        <v>651</v>
      </c>
      <c r="E534" s="2"/>
      <c r="F534" s="2"/>
      <c r="G534" s="2"/>
      <c r="H534" s="2"/>
    </row>
    <row r="535" spans="2:8">
      <c r="B535" s="2" t="s">
        <v>1161</v>
      </c>
      <c r="C535" s="2">
        <v>24</v>
      </c>
      <c r="D535" s="2" t="s">
        <v>651</v>
      </c>
      <c r="E535" s="2"/>
      <c r="F535" s="2"/>
      <c r="G535" s="2"/>
      <c r="H535" s="2"/>
    </row>
    <row r="536" spans="2:8">
      <c r="B536" s="2" t="s">
        <v>1162</v>
      </c>
      <c r="C536" s="2">
        <v>25</v>
      </c>
      <c r="D536" s="2" t="s">
        <v>651</v>
      </c>
      <c r="E536" s="2"/>
      <c r="F536" s="2"/>
      <c r="G536" s="2"/>
      <c r="H536" s="2"/>
    </row>
    <row r="537" spans="2:8">
      <c r="B537" s="2" t="s">
        <v>1163</v>
      </c>
      <c r="C537" s="2">
        <v>26</v>
      </c>
      <c r="D537" s="2" t="s">
        <v>651</v>
      </c>
      <c r="E537" s="2"/>
      <c r="F537" s="2"/>
      <c r="G537" s="2"/>
      <c r="H537" s="2"/>
    </row>
    <row r="538" spans="2:8">
      <c r="B538" s="2" t="s">
        <v>1164</v>
      </c>
      <c r="C538" s="2">
        <v>26</v>
      </c>
      <c r="D538" s="2" t="s">
        <v>651</v>
      </c>
      <c r="E538" s="2"/>
      <c r="F538" s="2"/>
      <c r="G538" s="2"/>
      <c r="H538" s="2"/>
    </row>
    <row r="539" spans="2:8">
      <c r="B539" s="2" t="s">
        <v>1165</v>
      </c>
      <c r="C539" s="2">
        <v>26</v>
      </c>
      <c r="D539" s="2" t="s">
        <v>651</v>
      </c>
      <c r="E539" s="2"/>
      <c r="F539" s="2"/>
      <c r="G539" s="2"/>
      <c r="H539" s="2"/>
    </row>
    <row r="540" spans="2:8">
      <c r="B540" s="2" t="s">
        <v>1166</v>
      </c>
      <c r="C540" s="2">
        <v>28</v>
      </c>
      <c r="D540" s="2" t="s">
        <v>651</v>
      </c>
      <c r="E540" s="2"/>
      <c r="F540" s="2"/>
      <c r="G540" s="2"/>
      <c r="H540" s="2"/>
    </row>
    <row r="541" spans="2:8">
      <c r="B541" s="2" t="s">
        <v>1167</v>
      </c>
      <c r="C541" s="2">
        <v>29</v>
      </c>
      <c r="D541" s="2" t="s">
        <v>651</v>
      </c>
      <c r="E541" s="2"/>
      <c r="F541" s="2"/>
      <c r="G541" s="2"/>
      <c r="H541" s="2"/>
    </row>
    <row r="542" spans="2:8">
      <c r="B542" s="2" t="s">
        <v>1168</v>
      </c>
      <c r="C542" s="2">
        <v>29</v>
      </c>
      <c r="D542" s="2" t="s">
        <v>651</v>
      </c>
      <c r="E542" s="2"/>
      <c r="F542" s="2"/>
      <c r="G542" s="2"/>
      <c r="H542" s="2"/>
    </row>
    <row r="543" spans="2:8">
      <c r="B543" s="2" t="s">
        <v>1169</v>
      </c>
      <c r="C543" s="2">
        <v>27</v>
      </c>
      <c r="D543" s="2" t="s">
        <v>651</v>
      </c>
      <c r="E543" s="2"/>
      <c r="F543" s="2"/>
      <c r="G543" s="2"/>
      <c r="H543" s="2"/>
    </row>
    <row r="544" spans="2:8">
      <c r="B544" s="2" t="s">
        <v>1170</v>
      </c>
      <c r="C544" s="2">
        <v>24</v>
      </c>
      <c r="D544" s="2" t="s">
        <v>651</v>
      </c>
      <c r="E544" s="2"/>
      <c r="F544" s="2"/>
      <c r="G544" s="2"/>
      <c r="H544" s="2"/>
    </row>
    <row r="545" spans="2:8">
      <c r="B545" s="2" t="s">
        <v>1171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1172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1173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1174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1175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1176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1177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1178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1179</v>
      </c>
      <c r="C553" s="2">
        <v>18</v>
      </c>
      <c r="D553" s="2" t="s">
        <v>651</v>
      </c>
      <c r="E553" s="2"/>
      <c r="F553" s="2"/>
      <c r="G553" s="2"/>
      <c r="H553" s="2"/>
    </row>
    <row r="554" spans="2:8">
      <c r="B554" s="2" t="s">
        <v>1180</v>
      </c>
      <c r="C554" s="2">
        <v>27</v>
      </c>
      <c r="D554" s="2" t="s">
        <v>651</v>
      </c>
      <c r="E554" s="2"/>
      <c r="F554" s="2"/>
      <c r="G554" s="2"/>
      <c r="H554" s="2"/>
    </row>
    <row r="555" spans="2:8">
      <c r="B555" s="2" t="s">
        <v>1181</v>
      </c>
      <c r="C555" s="2">
        <v>28</v>
      </c>
      <c r="D555" s="2" t="s">
        <v>651</v>
      </c>
      <c r="E555" s="2"/>
      <c r="F555" s="2"/>
      <c r="G555" s="2"/>
      <c r="H555" s="2"/>
    </row>
    <row r="556" spans="2:8">
      <c r="B556" s="2" t="s">
        <v>1182</v>
      </c>
      <c r="C556" s="2">
        <v>28</v>
      </c>
      <c r="D556" s="2" t="s">
        <v>651</v>
      </c>
      <c r="E556" s="2"/>
      <c r="F556" s="2"/>
      <c r="G556" s="2"/>
      <c r="H556" s="2"/>
    </row>
    <row r="557" spans="2:8">
      <c r="B557" s="2" t="s">
        <v>1183</v>
      </c>
      <c r="C557" s="2">
        <v>26</v>
      </c>
      <c r="D557" s="2" t="s">
        <v>651</v>
      </c>
      <c r="E557" s="2"/>
      <c r="F557" s="2"/>
      <c r="G557" s="2"/>
      <c r="H557" s="2"/>
    </row>
    <row r="558" spans="2:8">
      <c r="B558" s="2" t="s">
        <v>1184</v>
      </c>
      <c r="C558" s="2">
        <v>28</v>
      </c>
      <c r="D558" s="2" t="s">
        <v>651</v>
      </c>
      <c r="E558" s="2"/>
      <c r="F558" s="2"/>
      <c r="G558" s="2"/>
      <c r="H558" s="2"/>
    </row>
    <row r="559" spans="2:8">
      <c r="B559" s="2" t="s">
        <v>1185</v>
      </c>
      <c r="C559" s="2">
        <v>26</v>
      </c>
      <c r="D559" s="2" t="s">
        <v>651</v>
      </c>
      <c r="E559" s="2"/>
      <c r="F559" s="2"/>
      <c r="G559" s="2"/>
      <c r="H559" s="2"/>
    </row>
    <row r="560" spans="2:8">
      <c r="B560" s="2" t="s">
        <v>1186</v>
      </c>
      <c r="C560" s="2">
        <v>20</v>
      </c>
      <c r="D560" s="2" t="s">
        <v>651</v>
      </c>
      <c r="E560" s="2"/>
      <c r="F560" s="2"/>
      <c r="G560" s="2"/>
      <c r="H560" s="2"/>
    </row>
    <row r="561" spans="2:8">
      <c r="B561" s="2" t="s">
        <v>1187</v>
      </c>
      <c r="C561" s="2">
        <v>18</v>
      </c>
      <c r="D561" s="2" t="s">
        <v>651</v>
      </c>
      <c r="E561" s="2"/>
      <c r="F561" s="2"/>
      <c r="G561" s="2"/>
      <c r="H561" s="2"/>
    </row>
    <row r="562" spans="2:8">
      <c r="B562" s="2" t="s">
        <v>1188</v>
      </c>
      <c r="C562" s="2">
        <v>22</v>
      </c>
      <c r="D562" s="2" t="s">
        <v>651</v>
      </c>
      <c r="E562" s="2"/>
      <c r="F562" s="2"/>
      <c r="G562" s="2"/>
      <c r="H562" s="2"/>
    </row>
    <row r="563" spans="2:8">
      <c r="B563" s="2" t="s">
        <v>1189</v>
      </c>
      <c r="C563" s="2">
        <v>28</v>
      </c>
      <c r="D563" s="2" t="s">
        <v>651</v>
      </c>
      <c r="E563" s="2"/>
      <c r="F563" s="2"/>
      <c r="G563" s="2"/>
      <c r="H563" s="2"/>
    </row>
    <row r="564" spans="2:8">
      <c r="B564" s="2" t="s">
        <v>1190</v>
      </c>
      <c r="C564" s="2">
        <v>28</v>
      </c>
      <c r="D564" s="2" t="s">
        <v>651</v>
      </c>
      <c r="E564" s="2"/>
      <c r="F564" s="2"/>
      <c r="G564" s="2"/>
      <c r="H564" s="2"/>
    </row>
    <row r="565" spans="2:8">
      <c r="B565" s="2" t="s">
        <v>1191</v>
      </c>
      <c r="C565" s="2">
        <v>28</v>
      </c>
      <c r="D565" s="2" t="s">
        <v>651</v>
      </c>
      <c r="E565" s="2"/>
      <c r="F565" s="2"/>
      <c r="G565" s="2"/>
      <c r="H565" s="2"/>
    </row>
    <row r="566" spans="2:8">
      <c r="B566" s="2" t="s">
        <v>1192</v>
      </c>
      <c r="C566" s="2">
        <v>31</v>
      </c>
      <c r="D566" s="2" t="s">
        <v>651</v>
      </c>
      <c r="E566" s="2"/>
      <c r="F566" s="2"/>
      <c r="G566" s="2"/>
      <c r="H566" s="2"/>
    </row>
    <row r="567" spans="2:8">
      <c r="B567" s="2" t="s">
        <v>1193</v>
      </c>
      <c r="C567" s="2">
        <v>31</v>
      </c>
      <c r="D567" s="2" t="s">
        <v>651</v>
      </c>
      <c r="E567" s="2"/>
      <c r="F567" s="2"/>
      <c r="G567" s="2"/>
      <c r="H567" s="2"/>
    </row>
    <row r="568" spans="2:8">
      <c r="B568" s="2" t="s">
        <v>1194</v>
      </c>
      <c r="C568" s="2">
        <v>31</v>
      </c>
      <c r="D568" s="2" t="s">
        <v>651</v>
      </c>
      <c r="E568" s="2"/>
      <c r="F568" s="2"/>
      <c r="G568" s="2"/>
      <c r="H568" s="2"/>
    </row>
    <row r="569" spans="2:8">
      <c r="B569" s="2" t="s">
        <v>1195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1196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1197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1198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1199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1200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1201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1202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1203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1204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1205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1206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1207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1208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1209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1210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1211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1212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1213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1214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1215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1216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1217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1218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1219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1220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1221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1222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1223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1224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1225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1226</v>
      </c>
      <c r="C600" s="2">
        <v>20</v>
      </c>
      <c r="D600" s="2" t="s">
        <v>651</v>
      </c>
      <c r="E600" s="2"/>
      <c r="F600" s="2"/>
      <c r="G600" s="2"/>
      <c r="H600" s="2"/>
    </row>
    <row r="601" spans="2:8">
      <c r="B601" s="2" t="s">
        <v>1227</v>
      </c>
      <c r="C601" s="2">
        <v>20</v>
      </c>
      <c r="D601" s="2" t="s">
        <v>651</v>
      </c>
      <c r="E601" s="2"/>
      <c r="F601" s="2"/>
      <c r="G601" s="2"/>
      <c r="H601" s="2"/>
    </row>
    <row r="602" spans="2:8">
      <c r="B602" s="2" t="s">
        <v>1228</v>
      </c>
      <c r="C602" s="2">
        <v>20</v>
      </c>
      <c r="D602" s="2" t="s">
        <v>651</v>
      </c>
      <c r="E602" s="2"/>
      <c r="F602" s="2"/>
      <c r="G602" s="2"/>
      <c r="H602" s="2"/>
    </row>
    <row r="603" spans="2:8">
      <c r="B603" s="2" t="s">
        <v>1229</v>
      </c>
      <c r="C603" s="2">
        <v>21</v>
      </c>
      <c r="D603" s="2" t="s">
        <v>651</v>
      </c>
      <c r="E603" s="2"/>
      <c r="F603" s="2"/>
      <c r="G603" s="2"/>
      <c r="H603" s="2"/>
    </row>
    <row r="604" spans="2:8">
      <c r="B604" s="2" t="s">
        <v>1230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1231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1232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1233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1234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1235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1236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1237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1238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1239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1240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1241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1242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1243</v>
      </c>
      <c r="C617" s="2">
        <v>35</v>
      </c>
      <c r="D617" s="2" t="s">
        <v>651</v>
      </c>
      <c r="E617" s="2"/>
      <c r="F617" s="2"/>
      <c r="G617" s="2"/>
      <c r="H617" s="2"/>
    </row>
    <row r="618" spans="2:8">
      <c r="B618" s="2" t="s">
        <v>1244</v>
      </c>
      <c r="C618" s="2">
        <v>37</v>
      </c>
      <c r="D618" s="2" t="s">
        <v>651</v>
      </c>
      <c r="E618" s="2"/>
      <c r="F618" s="2"/>
      <c r="G618" s="2"/>
      <c r="H618" s="2"/>
    </row>
    <row r="619" spans="2:8">
      <c r="B619" s="2" t="s">
        <v>1245</v>
      </c>
      <c r="C619" s="2">
        <v>36</v>
      </c>
      <c r="D619" s="2" t="s">
        <v>651</v>
      </c>
      <c r="E619" s="2"/>
      <c r="F619" s="2"/>
      <c r="G619" s="2"/>
      <c r="H619" s="2"/>
    </row>
    <row r="620" spans="2:8">
      <c r="B620" s="2" t="s">
        <v>1246</v>
      </c>
      <c r="C620" s="2">
        <v>35</v>
      </c>
      <c r="D620" s="2" t="s">
        <v>651</v>
      </c>
      <c r="E620" s="2"/>
      <c r="F620" s="2"/>
      <c r="G620" s="2"/>
      <c r="H620" s="2"/>
    </row>
    <row r="621" spans="2:8">
      <c r="B621" s="2" t="s">
        <v>1247</v>
      </c>
      <c r="C621" s="2">
        <v>35</v>
      </c>
      <c r="D621" s="2" t="s">
        <v>651</v>
      </c>
      <c r="E621" s="2"/>
      <c r="F621" s="2"/>
      <c r="G621" s="2"/>
      <c r="H621" s="2"/>
    </row>
    <row r="622" spans="2:8">
      <c r="B622" s="2" t="s">
        <v>1248</v>
      </c>
      <c r="C622" s="2">
        <v>5</v>
      </c>
      <c r="D622" s="2" t="s">
        <v>651</v>
      </c>
      <c r="E622" s="2"/>
      <c r="F622" s="2"/>
      <c r="G622" s="2"/>
      <c r="H622" s="2"/>
    </row>
    <row r="623" spans="2:8">
      <c r="B623" s="2" t="s">
        <v>1249</v>
      </c>
      <c r="C623" s="2">
        <v>5</v>
      </c>
      <c r="D623" s="2" t="s">
        <v>19</v>
      </c>
      <c r="E623" s="2"/>
      <c r="F623" s="2"/>
      <c r="G623" s="2"/>
      <c r="H623" s="2"/>
    </row>
    <row r="624" spans="2:8">
      <c r="B624" s="2" t="s">
        <v>1250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1252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1253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1254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1255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1256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1257</v>
      </c>
      <c r="C631" s="2">
        <v>16</v>
      </c>
      <c r="D631" s="2" t="s">
        <v>19</v>
      </c>
      <c r="E631" s="2"/>
      <c r="F631" s="2"/>
      <c r="G631" s="2"/>
      <c r="H631" s="2"/>
    </row>
    <row r="632" spans="2:8">
      <c r="B632" s="2" t="s">
        <v>1258</v>
      </c>
      <c r="C632" s="2">
        <v>43</v>
      </c>
      <c r="D632" s="2" t="s">
        <v>19</v>
      </c>
      <c r="E632" s="2"/>
      <c r="F632" s="2"/>
      <c r="G632" s="2"/>
      <c r="H632" s="2"/>
    </row>
    <row r="633" spans="2:8">
      <c r="B633" s="2" t="s">
        <v>1259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1260</v>
      </c>
      <c r="C634" s="2">
        <v>44</v>
      </c>
      <c r="D634" s="2" t="s">
        <v>19</v>
      </c>
      <c r="E634" s="2"/>
      <c r="F634" s="2"/>
      <c r="G634" s="2"/>
      <c r="H634" s="2"/>
    </row>
    <row r="635" spans="2:8">
      <c r="B635" s="2" t="s">
        <v>1261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1262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1263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1264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1265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1266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1267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1268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1269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1270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1271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1272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1273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1274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1275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1276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1277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1278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1279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1280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1281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1282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1283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1284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1285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1286</v>
      </c>
      <c r="C660" s="2">
        <v>21</v>
      </c>
      <c r="D660" s="2" t="s">
        <v>651</v>
      </c>
      <c r="E660" s="2"/>
      <c r="F660" s="2"/>
      <c r="G660" s="2"/>
      <c r="H660" s="2"/>
    </row>
    <row r="661" spans="2:8">
      <c r="B661" s="2" t="s">
        <v>1287</v>
      </c>
      <c r="C661" s="2">
        <v>22</v>
      </c>
      <c r="D661" s="2" t="s">
        <v>651</v>
      </c>
      <c r="E661" s="2"/>
      <c r="F661" s="2"/>
      <c r="G661" s="2"/>
      <c r="H661" s="2"/>
    </row>
    <row r="662" spans="2:8">
      <c r="B662" s="2" t="s">
        <v>1288</v>
      </c>
      <c r="C662" s="2">
        <v>28</v>
      </c>
      <c r="D662" s="2" t="s">
        <v>651</v>
      </c>
      <c r="E662" s="2"/>
      <c r="F662" s="2"/>
      <c r="G662" s="2"/>
      <c r="H662" s="2"/>
    </row>
    <row r="663" spans="2:8">
      <c r="B663" s="2" t="s">
        <v>1289</v>
      </c>
      <c r="C663" s="2">
        <v>33</v>
      </c>
      <c r="D663" s="2" t="s">
        <v>651</v>
      </c>
      <c r="E663" s="2"/>
      <c r="F663" s="2"/>
      <c r="G663" s="2"/>
      <c r="H663" s="2"/>
    </row>
    <row r="664" spans="2:8">
      <c r="B664" s="2" t="s">
        <v>1290</v>
      </c>
      <c r="C664" s="2">
        <v>34</v>
      </c>
      <c r="D664" s="2" t="s">
        <v>651</v>
      </c>
      <c r="E664" s="2"/>
      <c r="F664" s="2"/>
      <c r="G664" s="2"/>
      <c r="H664" s="2"/>
    </row>
    <row r="665" spans="2:8">
      <c r="B665" s="2" t="s">
        <v>1291</v>
      </c>
      <c r="C665" s="2">
        <v>32</v>
      </c>
      <c r="D665" s="2" t="s">
        <v>651</v>
      </c>
      <c r="E665" s="2"/>
      <c r="F665" s="2"/>
      <c r="G665" s="2"/>
      <c r="H665" s="2"/>
    </row>
    <row r="666" spans="2:8">
      <c r="B666" s="2" t="s">
        <v>1292</v>
      </c>
      <c r="C666" s="2">
        <v>14</v>
      </c>
      <c r="D666" s="2" t="s">
        <v>651</v>
      </c>
      <c r="E666" s="2"/>
      <c r="F666" s="2"/>
      <c r="G666" s="2"/>
      <c r="H666" s="2"/>
    </row>
    <row r="667" spans="2:8">
      <c r="B667" s="2" t="s">
        <v>1293</v>
      </c>
      <c r="C667" s="2">
        <v>17</v>
      </c>
      <c r="D667" s="2" t="s">
        <v>651</v>
      </c>
      <c r="E667" s="2"/>
      <c r="F667" s="2"/>
      <c r="G667" s="2"/>
      <c r="H667" s="2"/>
    </row>
    <row r="668" spans="2:8">
      <c r="B668" s="2" t="s">
        <v>1294</v>
      </c>
      <c r="C668" s="2">
        <v>19</v>
      </c>
      <c r="D668" s="2" t="s">
        <v>651</v>
      </c>
      <c r="E668" s="2"/>
      <c r="F668" s="2"/>
      <c r="G668" s="2"/>
      <c r="H668" s="2"/>
    </row>
    <row r="669" spans="2:8">
      <c r="B669" s="2" t="s">
        <v>1295</v>
      </c>
      <c r="C669" s="2">
        <v>19</v>
      </c>
      <c r="D669" s="2" t="s">
        <v>651</v>
      </c>
      <c r="E669" s="2"/>
      <c r="F669" s="2"/>
      <c r="G669" s="2"/>
      <c r="H669" s="2"/>
    </row>
    <row r="670" spans="2:8">
      <c r="B670" s="2" t="s">
        <v>1296</v>
      </c>
      <c r="C670" s="2">
        <v>21</v>
      </c>
      <c r="D670" s="2" t="s">
        <v>651</v>
      </c>
      <c r="E670" s="2"/>
      <c r="F670" s="2"/>
      <c r="G670" s="2"/>
      <c r="H670" s="2"/>
    </row>
    <row r="671" spans="2:8">
      <c r="B671" s="2" t="s">
        <v>1297</v>
      </c>
      <c r="C671" s="2">
        <v>23</v>
      </c>
      <c r="D671" s="2" t="s">
        <v>651</v>
      </c>
      <c r="E671" s="2"/>
      <c r="F671" s="2"/>
      <c r="G671" s="2"/>
      <c r="H671" s="2"/>
    </row>
    <row r="672" spans="2:8">
      <c r="B672" s="2" t="s">
        <v>1298</v>
      </c>
      <c r="C672" s="2">
        <v>24</v>
      </c>
      <c r="D672" s="2" t="s">
        <v>651</v>
      </c>
      <c r="E672" s="2"/>
      <c r="F672" s="2"/>
      <c r="G672" s="2"/>
      <c r="H672" s="2"/>
    </row>
    <row r="673" spans="2:8">
      <c r="B673" s="2" t="s">
        <v>1299</v>
      </c>
      <c r="C673" s="2">
        <v>25</v>
      </c>
      <c r="D673" s="2" t="s">
        <v>651</v>
      </c>
      <c r="E673" s="2"/>
      <c r="F673" s="2"/>
      <c r="G673" s="2"/>
      <c r="H673" s="2"/>
    </row>
    <row r="674" spans="2:8">
      <c r="B674" s="2" t="s">
        <v>1300</v>
      </c>
      <c r="C674" s="2">
        <v>25</v>
      </c>
      <c r="D674" s="2" t="s">
        <v>651</v>
      </c>
      <c r="E674" s="2"/>
      <c r="F674" s="2"/>
      <c r="G674" s="2"/>
      <c r="H674" s="2"/>
    </row>
    <row r="675" spans="2:8">
      <c r="B675" s="2" t="s">
        <v>1301</v>
      </c>
      <c r="C675" s="2">
        <v>26</v>
      </c>
      <c r="D675" s="2" t="s">
        <v>651</v>
      </c>
      <c r="E675" s="2"/>
      <c r="F675" s="2"/>
      <c r="G675" s="2"/>
      <c r="H675" s="2"/>
    </row>
    <row r="676" spans="2:8">
      <c r="B676" s="2" t="s">
        <v>1302</v>
      </c>
      <c r="C676" s="2">
        <v>26</v>
      </c>
      <c r="D676" s="2" t="s">
        <v>651</v>
      </c>
      <c r="E676" s="2"/>
      <c r="F676" s="2"/>
      <c r="G676" s="2"/>
      <c r="H676" s="2"/>
    </row>
    <row r="677" spans="2:8">
      <c r="B677" s="2" t="s">
        <v>1303</v>
      </c>
      <c r="C677" s="2">
        <v>25</v>
      </c>
      <c r="D677" s="2" t="s">
        <v>651</v>
      </c>
      <c r="E677" s="2"/>
      <c r="F677" s="2"/>
      <c r="G677" s="2"/>
      <c r="H677" s="2"/>
    </row>
    <row r="678" spans="2:8">
      <c r="B678" s="2" t="s">
        <v>1304</v>
      </c>
      <c r="C678" s="2">
        <v>26</v>
      </c>
      <c r="D678" s="2" t="s">
        <v>651</v>
      </c>
      <c r="E678" s="2"/>
      <c r="F678" s="2"/>
      <c r="G678" s="2"/>
      <c r="H678" s="2"/>
    </row>
    <row r="679" spans="2:8">
      <c r="B679" s="2" t="s">
        <v>1305</v>
      </c>
      <c r="C679" s="2">
        <v>23</v>
      </c>
      <c r="D679" s="2" t="s">
        <v>651</v>
      </c>
      <c r="E679" s="2"/>
      <c r="F679" s="2"/>
      <c r="G679" s="2"/>
      <c r="H679" s="2"/>
    </row>
    <row r="680" spans="2:8">
      <c r="B680" s="2" t="s">
        <v>1306</v>
      </c>
      <c r="C680" s="2">
        <v>28</v>
      </c>
      <c r="D680" s="2" t="s">
        <v>651</v>
      </c>
      <c r="E680" s="2"/>
      <c r="F680" s="2"/>
      <c r="G680" s="2"/>
      <c r="H680" s="2"/>
    </row>
    <row r="681" spans="2:8">
      <c r="B681" s="2" t="s">
        <v>1307</v>
      </c>
      <c r="C681" s="2">
        <v>30</v>
      </c>
      <c r="D681" s="2" t="s">
        <v>651</v>
      </c>
      <c r="E681" s="2"/>
      <c r="F681" s="2"/>
      <c r="G681" s="2"/>
      <c r="H681" s="2"/>
    </row>
    <row r="682" spans="2:8">
      <c r="B682" s="2" t="s">
        <v>1308</v>
      </c>
      <c r="C682" s="2">
        <v>31</v>
      </c>
      <c r="D682" s="2" t="s">
        <v>651</v>
      </c>
      <c r="E682" s="2"/>
      <c r="F682" s="2"/>
      <c r="G682" s="2"/>
      <c r="H682" s="2"/>
    </row>
    <row r="683" spans="2:8">
      <c r="B683" s="2" t="s">
        <v>1309</v>
      </c>
      <c r="C683" s="2">
        <v>32</v>
      </c>
      <c r="D683" s="2" t="s">
        <v>651</v>
      </c>
      <c r="E683" s="2"/>
      <c r="F683" s="2"/>
      <c r="G683" s="2"/>
      <c r="H683" s="2"/>
    </row>
    <row r="684" spans="2:8">
      <c r="B684" s="2" t="s">
        <v>1310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1311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1312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1313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1314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1315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1316</v>
      </c>
      <c r="C690" s="2">
        <v>20</v>
      </c>
      <c r="D690" s="2" t="s">
        <v>651</v>
      </c>
      <c r="E690" s="2"/>
      <c r="F690" s="2"/>
      <c r="G690" s="2"/>
      <c r="H690" s="2"/>
    </row>
    <row r="691" spans="2:8">
      <c r="B691" s="2" t="s">
        <v>1317</v>
      </c>
      <c r="C691" s="2">
        <v>26</v>
      </c>
      <c r="D691" s="2" t="s">
        <v>651</v>
      </c>
      <c r="E691" s="2"/>
      <c r="F691" s="2"/>
      <c r="G691" s="2"/>
      <c r="H691" s="2"/>
    </row>
    <row r="692" spans="2:8">
      <c r="B692" s="2" t="s">
        <v>1318</v>
      </c>
      <c r="C692" s="2">
        <v>31</v>
      </c>
      <c r="D692" s="2" t="s">
        <v>651</v>
      </c>
      <c r="E692" s="2"/>
      <c r="F692" s="2"/>
      <c r="G692" s="2"/>
      <c r="H692" s="2"/>
    </row>
    <row r="693" spans="2:8">
      <c r="B693" s="2" t="s">
        <v>1319</v>
      </c>
      <c r="C693" s="2">
        <v>33</v>
      </c>
      <c r="D693" s="2" t="s">
        <v>651</v>
      </c>
      <c r="E693" s="2"/>
      <c r="F693" s="2"/>
      <c r="G693" s="2"/>
      <c r="H693" s="2"/>
    </row>
    <row r="694" spans="2:8">
      <c r="B694" s="2" t="s">
        <v>1320</v>
      </c>
      <c r="C694" s="2">
        <v>32</v>
      </c>
      <c r="D694" s="2" t="s">
        <v>651</v>
      </c>
      <c r="E694" s="2"/>
      <c r="F694" s="2"/>
      <c r="G694" s="2"/>
      <c r="H694" s="2"/>
    </row>
    <row r="695" spans="2:8">
      <c r="B695" s="2" t="s">
        <v>1321</v>
      </c>
      <c r="C695" s="2">
        <v>29</v>
      </c>
      <c r="D695" s="2" t="s">
        <v>651</v>
      </c>
      <c r="E695" s="2"/>
      <c r="F695" s="2"/>
      <c r="G695" s="2"/>
      <c r="H695" s="2"/>
    </row>
    <row r="696" spans="2:8">
      <c r="B696" s="2" t="s">
        <v>1322</v>
      </c>
      <c r="C696" s="2">
        <v>27</v>
      </c>
      <c r="D696" s="2" t="s">
        <v>651</v>
      </c>
      <c r="E696" s="2"/>
      <c r="F696" s="2"/>
      <c r="G696" s="2"/>
      <c r="H696" s="2"/>
    </row>
    <row r="697" spans="2:8">
      <c r="B697" s="2" t="s">
        <v>1323</v>
      </c>
      <c r="C697" s="2">
        <v>29</v>
      </c>
      <c r="D697" s="2" t="s">
        <v>651</v>
      </c>
      <c r="E697" s="2"/>
      <c r="F697" s="2"/>
      <c r="G697" s="2"/>
      <c r="H697" s="2"/>
    </row>
    <row r="698" spans="2:8">
      <c r="B698" s="2" t="s">
        <v>1324</v>
      </c>
      <c r="C698" s="2">
        <v>30</v>
      </c>
      <c r="D698" s="2" t="s">
        <v>651</v>
      </c>
      <c r="E698" s="2"/>
      <c r="F698" s="2"/>
      <c r="G698" s="2"/>
      <c r="H698" s="2"/>
    </row>
    <row r="699" spans="2:8">
      <c r="B699" s="2" t="s">
        <v>1325</v>
      </c>
      <c r="C699" s="2">
        <v>29</v>
      </c>
      <c r="D699" s="2" t="s">
        <v>651</v>
      </c>
      <c r="E699" s="2"/>
      <c r="F699" s="2"/>
      <c r="G699" s="2"/>
      <c r="H699" s="2"/>
    </row>
    <row r="700" spans="2:8">
      <c r="B700" s="2" t="s">
        <v>1326</v>
      </c>
      <c r="C700" s="2">
        <v>28</v>
      </c>
      <c r="D700" s="2" t="s">
        <v>651</v>
      </c>
      <c r="E700" s="2"/>
      <c r="F700" s="2"/>
      <c r="G700" s="2"/>
      <c r="H700" s="2"/>
    </row>
    <row r="701" spans="2:8">
      <c r="B701" s="2" t="s">
        <v>1327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1328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1329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1330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1331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1332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1333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1334</v>
      </c>
      <c r="C708" s="2">
        <v>26</v>
      </c>
      <c r="D708" s="2" t="s">
        <v>651</v>
      </c>
      <c r="E708" s="2"/>
      <c r="F708" s="2"/>
      <c r="G708" s="2"/>
      <c r="H708" s="2"/>
    </row>
    <row r="709" spans="2:8">
      <c r="B709" s="2" t="s">
        <v>1335</v>
      </c>
      <c r="C709" s="2">
        <v>25</v>
      </c>
      <c r="D709" s="2" t="s">
        <v>651</v>
      </c>
      <c r="E709" s="2"/>
      <c r="F709" s="2"/>
      <c r="G709" s="2"/>
      <c r="H709" s="2"/>
    </row>
    <row r="710" spans="2:8">
      <c r="B710" s="2" t="s">
        <v>1336</v>
      </c>
      <c r="C710" s="2">
        <v>23</v>
      </c>
      <c r="D710" s="2" t="s">
        <v>651</v>
      </c>
      <c r="E710" s="2"/>
      <c r="F710" s="2"/>
      <c r="G710" s="2"/>
      <c r="H710" s="2"/>
    </row>
    <row r="711" spans="2:8">
      <c r="B711" s="2" t="s">
        <v>1337</v>
      </c>
      <c r="C711" s="2">
        <v>23</v>
      </c>
      <c r="D711" s="2" t="s">
        <v>651</v>
      </c>
      <c r="E711" s="2"/>
      <c r="F711" s="2"/>
      <c r="G711" s="2"/>
      <c r="H711" s="2"/>
    </row>
    <row r="712" spans="2:8">
      <c r="B712" s="2" t="s">
        <v>1338</v>
      </c>
      <c r="C712" s="2">
        <v>20</v>
      </c>
      <c r="D712" s="2" t="s">
        <v>651</v>
      </c>
      <c r="E712" s="2"/>
      <c r="F712" s="2"/>
      <c r="G712" s="2"/>
      <c r="H712" s="2"/>
    </row>
    <row r="713" spans="2:8">
      <c r="B713" s="2" t="s">
        <v>1339</v>
      </c>
      <c r="C713" s="2">
        <v>25</v>
      </c>
      <c r="D713" s="2" t="s">
        <v>651</v>
      </c>
      <c r="E713" s="2"/>
      <c r="F713" s="2"/>
      <c r="G713" s="2"/>
      <c r="H713" s="2"/>
    </row>
    <row r="714" spans="2:8">
      <c r="B714" s="2" t="s">
        <v>1340</v>
      </c>
      <c r="C714" s="2">
        <v>29</v>
      </c>
      <c r="D714" s="2" t="s">
        <v>651</v>
      </c>
      <c r="E714" s="2"/>
      <c r="F714" s="2"/>
      <c r="G714" s="2"/>
      <c r="H714" s="2"/>
    </row>
    <row r="715" spans="2:8">
      <c r="B715" s="2" t="s">
        <v>1341</v>
      </c>
      <c r="C715" s="2">
        <v>32</v>
      </c>
      <c r="D715" s="2" t="s">
        <v>651</v>
      </c>
      <c r="E715" s="2"/>
      <c r="F715" s="2"/>
      <c r="G715" s="2"/>
      <c r="H715" s="2"/>
    </row>
    <row r="716" spans="2:8">
      <c r="B716" s="2" t="s">
        <v>1342</v>
      </c>
      <c r="C716" s="2">
        <v>27</v>
      </c>
      <c r="D716" s="2" t="s">
        <v>651</v>
      </c>
      <c r="E716" s="2"/>
      <c r="F716" s="2"/>
      <c r="G716" s="2"/>
      <c r="H716" s="2"/>
    </row>
    <row r="717" spans="2:8">
      <c r="B717" s="2" t="s">
        <v>1343</v>
      </c>
      <c r="C717" s="2">
        <v>24</v>
      </c>
      <c r="D717" s="2" t="s">
        <v>651</v>
      </c>
      <c r="E717" s="2"/>
      <c r="F717" s="2"/>
      <c r="G717" s="2"/>
      <c r="H717" s="2"/>
    </row>
    <row r="718" spans="2:8">
      <c r="B718" s="2" t="s">
        <v>1344</v>
      </c>
      <c r="C718" s="2">
        <v>32</v>
      </c>
      <c r="D718" s="2" t="s">
        <v>651</v>
      </c>
      <c r="E718" s="2"/>
      <c r="F718" s="2"/>
      <c r="G718" s="2"/>
      <c r="H718" s="2"/>
    </row>
    <row r="719" spans="2:8">
      <c r="B719" s="2" t="s">
        <v>1345</v>
      </c>
      <c r="C719" s="2">
        <v>30</v>
      </c>
      <c r="D719" s="2" t="s">
        <v>651</v>
      </c>
      <c r="E719" s="2"/>
      <c r="F719" s="2"/>
      <c r="G719" s="2"/>
      <c r="H719" s="2"/>
    </row>
    <row r="720" spans="2:8">
      <c r="B720" s="2" t="s">
        <v>1346</v>
      </c>
      <c r="C720" s="2">
        <v>14</v>
      </c>
      <c r="D720" s="2" t="s">
        <v>651</v>
      </c>
      <c r="E720" s="2"/>
      <c r="F720" s="2"/>
      <c r="G720" s="2"/>
      <c r="H720" s="2"/>
    </row>
    <row r="721" spans="2:8">
      <c r="B721" s="2" t="s">
        <v>1347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1348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1349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1350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1351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1352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1353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1354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1355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1356</v>
      </c>
      <c r="C730" s="2">
        <v>14</v>
      </c>
      <c r="D730" s="2" t="s">
        <v>19</v>
      </c>
      <c r="E730" s="2"/>
      <c r="F730" s="2"/>
      <c r="G730" s="2"/>
      <c r="H730" s="2"/>
    </row>
    <row r="731" spans="2:8">
      <c r="B731" s="2" t="s">
        <v>1357</v>
      </c>
      <c r="C731" s="2">
        <v>11</v>
      </c>
      <c r="D731" s="2" t="s">
        <v>19</v>
      </c>
      <c r="E731" s="2"/>
      <c r="F731" s="2"/>
      <c r="G731" s="2"/>
      <c r="H731" s="2"/>
    </row>
    <row r="732" spans="2:8">
      <c r="B732" s="2" t="s">
        <v>1358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1359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1360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1361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1362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1363</v>
      </c>
      <c r="C737" s="2">
        <v>9</v>
      </c>
      <c r="D737" s="2" t="s">
        <v>19</v>
      </c>
      <c r="E737" s="2"/>
      <c r="F737" s="2"/>
      <c r="G737" s="2"/>
      <c r="H737" s="2"/>
    </row>
    <row r="738" spans="2:8">
      <c r="B738" s="2" t="s">
        <v>1364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1365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1366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1367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1368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1369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1370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1371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1372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1373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1374</v>
      </c>
      <c r="C748" s="2">
        <v>17</v>
      </c>
      <c r="D748" s="2" t="s">
        <v>19</v>
      </c>
      <c r="E748" s="2"/>
      <c r="F748" s="2"/>
      <c r="G748" s="2"/>
      <c r="H748" s="2"/>
    </row>
    <row r="749" spans="2:8">
      <c r="B749" s="2" t="s">
        <v>1375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1376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1377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1378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1379</v>
      </c>
      <c r="C753" s="2">
        <v>35</v>
      </c>
      <c r="D753" s="2" t="s">
        <v>651</v>
      </c>
      <c r="E753" s="2"/>
      <c r="F753" s="2"/>
      <c r="G753" s="2"/>
      <c r="H753" s="2"/>
    </row>
    <row r="754" spans="2:8">
      <c r="B754" s="2" t="s">
        <v>1380</v>
      </c>
      <c r="C754" s="2">
        <v>33</v>
      </c>
      <c r="D754" s="2" t="s">
        <v>651</v>
      </c>
      <c r="E754" s="2"/>
      <c r="F754" s="2"/>
      <c r="G754" s="2"/>
      <c r="H754" s="2"/>
    </row>
    <row r="755" spans="2:8">
      <c r="B755" s="2" t="s">
        <v>1381</v>
      </c>
      <c r="C755" s="2">
        <v>27</v>
      </c>
      <c r="D755" s="2" t="s">
        <v>651</v>
      </c>
      <c r="E755" s="2"/>
      <c r="F755" s="2"/>
      <c r="G755" s="2"/>
      <c r="H755" s="2"/>
    </row>
    <row r="756" spans="2:8">
      <c r="B756" s="2" t="s">
        <v>1382</v>
      </c>
      <c r="C756" s="2">
        <v>28</v>
      </c>
      <c r="D756" s="2" t="s">
        <v>651</v>
      </c>
      <c r="E756" s="2"/>
      <c r="F756" s="2"/>
      <c r="G756" s="2"/>
      <c r="H756" s="2"/>
    </row>
    <row r="757" spans="2:8">
      <c r="B757" s="2" t="s">
        <v>1383</v>
      </c>
      <c r="C757" s="2">
        <v>29</v>
      </c>
      <c r="D757" s="2" t="s">
        <v>651</v>
      </c>
      <c r="E757" s="2"/>
      <c r="F757" s="2"/>
      <c r="G757" s="2"/>
      <c r="H757" s="2"/>
    </row>
    <row r="758" spans="2:8">
      <c r="B758" s="2" t="s">
        <v>1384</v>
      </c>
      <c r="C758" s="2">
        <v>28</v>
      </c>
      <c r="D758" s="2" t="s">
        <v>651</v>
      </c>
      <c r="E758" s="2"/>
      <c r="F758" s="2"/>
      <c r="G758" s="2"/>
      <c r="H758" s="2"/>
    </row>
    <row r="759" spans="2:8">
      <c r="B759" s="2" t="s">
        <v>1385</v>
      </c>
      <c r="C759" s="2">
        <v>29</v>
      </c>
      <c r="D759" s="2" t="s">
        <v>651</v>
      </c>
      <c r="E759" s="2"/>
      <c r="F759" s="2"/>
      <c r="G759" s="2"/>
      <c r="H759" s="2"/>
    </row>
    <row r="760" spans="2:8">
      <c r="B760" s="2" t="s">
        <v>1386</v>
      </c>
      <c r="C760" s="2">
        <v>29</v>
      </c>
      <c r="D760" s="2" t="s">
        <v>651</v>
      </c>
      <c r="E760" s="2"/>
      <c r="F760" s="2"/>
      <c r="G760" s="2"/>
      <c r="H760" s="2"/>
    </row>
    <row r="761" spans="2:8">
      <c r="B761" s="2" t="s">
        <v>1387</v>
      </c>
      <c r="C761" s="2">
        <v>19</v>
      </c>
      <c r="D761" s="2" t="s">
        <v>651</v>
      </c>
      <c r="E761" s="2"/>
      <c r="F761" s="2"/>
      <c r="G761" s="2"/>
      <c r="H761" s="2"/>
    </row>
    <row r="762" spans="2:8">
      <c r="B762" s="2" t="s">
        <v>1388</v>
      </c>
      <c r="C762" s="2">
        <v>31</v>
      </c>
      <c r="D762" s="2" t="s">
        <v>651</v>
      </c>
      <c r="E762" s="2"/>
      <c r="F762" s="2"/>
      <c r="G762" s="2"/>
      <c r="H762" s="2"/>
    </row>
    <row r="763" spans="2:8">
      <c r="B763" s="2" t="s">
        <v>1389</v>
      </c>
      <c r="C763" s="2">
        <v>32</v>
      </c>
      <c r="D763" s="2" t="s">
        <v>651</v>
      </c>
      <c r="E763" s="2"/>
      <c r="F763" s="2"/>
      <c r="G763" s="2"/>
      <c r="H763" s="2"/>
    </row>
    <row r="764" spans="2:8">
      <c r="B764" s="2" t="s">
        <v>1390</v>
      </c>
      <c r="C764" s="2">
        <v>32</v>
      </c>
      <c r="D764" s="2" t="s">
        <v>651</v>
      </c>
      <c r="E764" s="2"/>
      <c r="F764" s="2"/>
      <c r="G764" s="2"/>
      <c r="H764" s="2"/>
    </row>
    <row r="765" spans="2:8">
      <c r="B765" s="2" t="s">
        <v>1391</v>
      </c>
      <c r="C765" s="2">
        <v>32</v>
      </c>
      <c r="D765" s="2" t="s">
        <v>651</v>
      </c>
      <c r="E765" s="2"/>
      <c r="F765" s="2"/>
      <c r="G765" s="2"/>
      <c r="H765" s="2"/>
    </row>
    <row r="766" spans="2:8">
      <c r="B766" s="2" t="s">
        <v>1392</v>
      </c>
      <c r="C766" s="2">
        <v>32</v>
      </c>
      <c r="D766" s="2" t="s">
        <v>651</v>
      </c>
      <c r="E766" s="2"/>
      <c r="F766" s="2"/>
      <c r="G766" s="2"/>
      <c r="H766" s="2"/>
    </row>
    <row r="767" spans="2:8">
      <c r="B767" s="2" t="s">
        <v>1393</v>
      </c>
      <c r="C767" s="2">
        <v>23</v>
      </c>
      <c r="D767" s="2" t="s">
        <v>651</v>
      </c>
      <c r="E767" s="2"/>
      <c r="F767" s="2"/>
      <c r="G767" s="2"/>
      <c r="H767" s="2"/>
    </row>
    <row r="768" spans="2:8">
      <c r="B768" s="2" t="s">
        <v>1394</v>
      </c>
      <c r="C768" s="2">
        <v>25</v>
      </c>
      <c r="D768" s="2" t="s">
        <v>651</v>
      </c>
      <c r="E768" s="2"/>
      <c r="F768" s="2"/>
      <c r="G768" s="2"/>
      <c r="H768" s="2"/>
    </row>
    <row r="769" spans="2:8">
      <c r="B769" s="2" t="s">
        <v>1395</v>
      </c>
      <c r="C769" s="2">
        <v>29</v>
      </c>
      <c r="D769" s="2" t="s">
        <v>651</v>
      </c>
      <c r="E769" s="2"/>
      <c r="F769" s="2"/>
      <c r="G769" s="2"/>
      <c r="H769" s="2"/>
    </row>
    <row r="770" spans="2:8">
      <c r="B770" s="2" t="s">
        <v>1396</v>
      </c>
      <c r="C770" s="2">
        <v>29</v>
      </c>
      <c r="D770" s="2" t="s">
        <v>651</v>
      </c>
      <c r="E770" s="2"/>
      <c r="F770" s="2"/>
      <c r="G770" s="2"/>
      <c r="H770" s="2"/>
    </row>
    <row r="771" spans="2:8">
      <c r="B771" s="2" t="s">
        <v>1397</v>
      </c>
      <c r="C771" s="2">
        <v>28</v>
      </c>
      <c r="D771" s="2" t="s">
        <v>651</v>
      </c>
      <c r="E771" s="2"/>
      <c r="F771" s="2"/>
      <c r="G771" s="2"/>
      <c r="H771" s="2"/>
    </row>
    <row r="772" spans="2:8">
      <c r="B772" s="2" t="s">
        <v>1398</v>
      </c>
      <c r="C772" s="2">
        <v>26</v>
      </c>
      <c r="D772" s="2" t="s">
        <v>651</v>
      </c>
      <c r="E772" s="2"/>
      <c r="F772" s="2"/>
      <c r="G772" s="2"/>
      <c r="H772" s="2"/>
    </row>
    <row r="773" spans="2:8">
      <c r="B773" s="2" t="s">
        <v>1399</v>
      </c>
      <c r="C773" s="2">
        <v>26</v>
      </c>
      <c r="D773" s="2" t="s">
        <v>651</v>
      </c>
      <c r="E773" s="2"/>
      <c r="F773" s="2"/>
      <c r="G773" s="2"/>
      <c r="H773" s="2"/>
    </row>
    <row r="774" spans="2:8">
      <c r="B774" s="2" t="s">
        <v>1400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1401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1402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1403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1404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1405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1406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1407</v>
      </c>
      <c r="C781" s="2">
        <v>28</v>
      </c>
      <c r="D781" s="2" t="s">
        <v>651</v>
      </c>
      <c r="E781" s="2"/>
      <c r="F781" s="2"/>
      <c r="G781" s="2"/>
      <c r="H781" s="2"/>
    </row>
    <row r="782" spans="2:8">
      <c r="B782" s="2" t="s">
        <v>1408</v>
      </c>
      <c r="C782" s="2">
        <v>30</v>
      </c>
      <c r="D782" s="2" t="s">
        <v>651</v>
      </c>
      <c r="E782" s="2"/>
      <c r="F782" s="2"/>
      <c r="G782" s="2"/>
      <c r="H782" s="2"/>
    </row>
    <row r="783" spans="2:8">
      <c r="B783" s="2" t="s">
        <v>1409</v>
      </c>
      <c r="C783" s="2">
        <v>31</v>
      </c>
      <c r="D783" s="2" t="s">
        <v>651</v>
      </c>
      <c r="E783" s="2"/>
      <c r="F783" s="2"/>
      <c r="G783" s="2"/>
      <c r="H783" s="2"/>
    </row>
    <row r="784" spans="2:8">
      <c r="B784" s="2" t="s">
        <v>1410</v>
      </c>
      <c r="C784" s="2">
        <v>29</v>
      </c>
      <c r="D784" s="2" t="s">
        <v>651</v>
      </c>
      <c r="E784" s="2"/>
      <c r="F784" s="2"/>
      <c r="G784" s="2"/>
      <c r="H784" s="2"/>
    </row>
    <row r="785" spans="2:8">
      <c r="B785" s="2" t="s">
        <v>1411</v>
      </c>
      <c r="C785" s="2">
        <v>29</v>
      </c>
      <c r="D785" s="2" t="s">
        <v>651</v>
      </c>
      <c r="E785" s="2"/>
      <c r="F785" s="2"/>
      <c r="G785" s="2"/>
      <c r="H785" s="2"/>
    </row>
    <row r="786" spans="2:8">
      <c r="B786" s="2" t="s">
        <v>1412</v>
      </c>
      <c r="C786" s="2">
        <v>26</v>
      </c>
      <c r="D786" s="2" t="s">
        <v>651</v>
      </c>
      <c r="E786" s="2"/>
      <c r="F786" s="2"/>
      <c r="G786" s="2"/>
      <c r="H786" s="2"/>
    </row>
    <row r="787" spans="2:8">
      <c r="B787" s="2" t="s">
        <v>1413</v>
      </c>
      <c r="C787" s="2">
        <v>25</v>
      </c>
      <c r="D787" s="2" t="s">
        <v>651</v>
      </c>
      <c r="E787" s="2"/>
      <c r="F787" s="2"/>
      <c r="G787" s="2"/>
      <c r="H787" s="2"/>
    </row>
    <row r="788" spans="2:8">
      <c r="B788" s="2" t="s">
        <v>1414</v>
      </c>
      <c r="C788" s="2">
        <v>24</v>
      </c>
      <c r="D788" s="2" t="s">
        <v>651</v>
      </c>
      <c r="E788" s="2"/>
      <c r="F788" s="2"/>
      <c r="G788" s="2"/>
      <c r="H788" s="2"/>
    </row>
    <row r="789" spans="2:8">
      <c r="B789" s="2" t="s">
        <v>1415</v>
      </c>
      <c r="C789" s="2">
        <v>23</v>
      </c>
      <c r="D789" s="2" t="s">
        <v>651</v>
      </c>
      <c r="E789" s="2"/>
      <c r="F789" s="2"/>
      <c r="G789" s="2"/>
      <c r="H789" s="2"/>
    </row>
    <row r="790" spans="2:8">
      <c r="B790" s="2" t="s">
        <v>1416</v>
      </c>
      <c r="C790" s="2">
        <v>20</v>
      </c>
      <c r="D790" s="2" t="s">
        <v>651</v>
      </c>
      <c r="E790" s="2"/>
      <c r="F790" s="2"/>
      <c r="G790" s="2"/>
      <c r="H790" s="2"/>
    </row>
    <row r="791" spans="2:8">
      <c r="B791" s="2" t="s">
        <v>1417</v>
      </c>
      <c r="C791" s="2">
        <v>20</v>
      </c>
      <c r="D791" s="2" t="s">
        <v>651</v>
      </c>
      <c r="E791" s="2"/>
      <c r="F791" s="2"/>
      <c r="G791" s="2"/>
      <c r="H791" s="2"/>
    </row>
    <row r="792" spans="2:8">
      <c r="B792" s="2" t="s">
        <v>1418</v>
      </c>
      <c r="C792" s="2">
        <v>24</v>
      </c>
      <c r="D792" s="2" t="s">
        <v>651</v>
      </c>
      <c r="E792" s="2"/>
      <c r="F792" s="2"/>
      <c r="G792" s="2"/>
      <c r="H792" s="2"/>
    </row>
    <row r="793" spans="2:8">
      <c r="B793" s="2" t="s">
        <v>1419</v>
      </c>
      <c r="C793" s="2">
        <v>26</v>
      </c>
      <c r="D793" s="2" t="s">
        <v>651</v>
      </c>
      <c r="E793" s="2"/>
      <c r="F793" s="2"/>
      <c r="G793" s="2"/>
      <c r="H793" s="2"/>
    </row>
    <row r="794" spans="2:8">
      <c r="B794" s="2" t="s">
        <v>1420</v>
      </c>
      <c r="C794" s="2">
        <v>28</v>
      </c>
      <c r="D794" s="2" t="s">
        <v>651</v>
      </c>
      <c r="E794" s="2"/>
      <c r="F794" s="2"/>
      <c r="G794" s="2"/>
      <c r="H794" s="2"/>
    </row>
    <row r="795" spans="2:8">
      <c r="B795" s="2" t="s">
        <v>1421</v>
      </c>
      <c r="C795" s="2">
        <v>28</v>
      </c>
      <c r="D795" s="2" t="s">
        <v>651</v>
      </c>
      <c r="E795" s="2"/>
      <c r="F795" s="2"/>
      <c r="G795" s="2"/>
      <c r="H795" s="2"/>
    </row>
    <row r="796" spans="2:8">
      <c r="B796" s="2" t="s">
        <v>1422</v>
      </c>
      <c r="C796" s="2">
        <v>28</v>
      </c>
      <c r="D796" s="2" t="s">
        <v>651</v>
      </c>
      <c r="E796" s="2"/>
      <c r="F796" s="2"/>
      <c r="G796" s="2"/>
      <c r="H796" s="2"/>
    </row>
    <row r="797" spans="2:8">
      <c r="B797" s="2" t="s">
        <v>1423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1424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1425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1426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1427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1428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1429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1430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1431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1432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1433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1434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1435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1436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1437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1438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1439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1440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1441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1442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1443</v>
      </c>
      <c r="C817" s="2">
        <v>24</v>
      </c>
      <c r="D817" s="2" t="s">
        <v>651</v>
      </c>
      <c r="E817" s="2"/>
      <c r="F817" s="2"/>
      <c r="G817" s="2"/>
      <c r="H817" s="2"/>
    </row>
    <row r="818" spans="2:8">
      <c r="B818" s="2" t="s">
        <v>1444</v>
      </c>
      <c r="C818" s="2">
        <v>33</v>
      </c>
      <c r="D818" s="2" t="s">
        <v>651</v>
      </c>
      <c r="E818" s="2"/>
      <c r="F818" s="2"/>
      <c r="G818" s="2"/>
      <c r="H818" s="2"/>
    </row>
    <row r="819" spans="2:8">
      <c r="B819" s="2" t="s">
        <v>1445</v>
      </c>
      <c r="C819" s="2">
        <v>37</v>
      </c>
      <c r="D819" s="2" t="s">
        <v>651</v>
      </c>
      <c r="E819" s="2"/>
      <c r="F819" s="2"/>
      <c r="G819" s="2"/>
      <c r="H819" s="2"/>
    </row>
    <row r="820" spans="2:8">
      <c r="B820" s="2" t="s">
        <v>1446</v>
      </c>
      <c r="C820" s="2">
        <v>37</v>
      </c>
      <c r="D820" s="2" t="s">
        <v>651</v>
      </c>
      <c r="E820" s="2"/>
      <c r="F820" s="2"/>
      <c r="G820" s="2"/>
      <c r="H820" s="2"/>
    </row>
    <row r="821" spans="2:8">
      <c r="B821" s="2" t="s">
        <v>1447</v>
      </c>
      <c r="C821" s="2">
        <v>36</v>
      </c>
      <c r="D821" s="2" t="s">
        <v>651</v>
      </c>
      <c r="E821" s="2"/>
      <c r="F821" s="2"/>
      <c r="G821" s="2"/>
      <c r="H821" s="2"/>
    </row>
    <row r="822" spans="2:8">
      <c r="B822" s="2" t="s">
        <v>1448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1449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1450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1451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1452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1453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1454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1455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1456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1457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1458</v>
      </c>
      <c r="C832" s="2">
        <v>10</v>
      </c>
      <c r="D832" s="2" t="s">
        <v>19</v>
      </c>
      <c r="E832" s="2"/>
      <c r="F832" s="2"/>
      <c r="G832" s="2"/>
      <c r="H832" s="2"/>
    </row>
    <row r="833" spans="2:8">
      <c r="B833" s="2" t="s">
        <v>1459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1460</v>
      </c>
      <c r="C834" s="2">
        <v>23</v>
      </c>
      <c r="D834" s="2" t="s">
        <v>651</v>
      </c>
      <c r="E834" s="2"/>
      <c r="F834" s="2"/>
      <c r="G834" s="2"/>
      <c r="H834" s="2"/>
    </row>
    <row r="835" spans="2:8">
      <c r="B835" s="2" t="s">
        <v>1461</v>
      </c>
      <c r="C835" s="2">
        <v>30</v>
      </c>
      <c r="D835" s="2" t="s">
        <v>651</v>
      </c>
      <c r="E835" s="2"/>
      <c r="F835" s="2"/>
      <c r="G835" s="2"/>
      <c r="H835" s="2"/>
    </row>
    <row r="836" spans="2:8">
      <c r="B836" s="2" t="s">
        <v>1462</v>
      </c>
      <c r="C836" s="2">
        <v>36</v>
      </c>
      <c r="D836" s="2" t="s">
        <v>651</v>
      </c>
      <c r="E836" s="2"/>
      <c r="F836" s="2"/>
      <c r="G836" s="2"/>
      <c r="H836" s="2"/>
    </row>
    <row r="837" spans="2:8">
      <c r="B837" s="2" t="s">
        <v>1463</v>
      </c>
      <c r="C837" s="2">
        <v>38</v>
      </c>
      <c r="D837" s="2" t="s">
        <v>651</v>
      </c>
      <c r="E837" s="2"/>
      <c r="F837" s="2"/>
      <c r="G837" s="2"/>
      <c r="H837" s="2"/>
    </row>
    <row r="838" spans="2:8">
      <c r="B838" s="2" t="s">
        <v>1464</v>
      </c>
      <c r="C838" s="2">
        <v>37</v>
      </c>
      <c r="D838" s="2" t="s">
        <v>651</v>
      </c>
      <c r="E838" s="2"/>
      <c r="F838" s="2"/>
      <c r="G838" s="2"/>
      <c r="H838" s="2"/>
    </row>
    <row r="839" spans="2:8">
      <c r="B839" s="2" t="s">
        <v>1465</v>
      </c>
      <c r="C839" s="2">
        <v>34</v>
      </c>
      <c r="D839" s="2" t="s">
        <v>651</v>
      </c>
      <c r="E839" s="2"/>
      <c r="F839" s="2"/>
      <c r="G839" s="2"/>
      <c r="H839" s="2"/>
    </row>
    <row r="840" spans="2:8">
      <c r="B840" s="2" t="s">
        <v>1466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1467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1468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1469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1470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1471</v>
      </c>
      <c r="C845" s="2">
        <v>23</v>
      </c>
      <c r="D845" s="2" t="s">
        <v>651</v>
      </c>
      <c r="E845" s="2"/>
      <c r="F845" s="2"/>
      <c r="G845" s="2"/>
      <c r="H845" s="2"/>
    </row>
    <row r="846" spans="2:8">
      <c r="B846" s="2" t="s">
        <v>1472</v>
      </c>
      <c r="C846" s="2">
        <v>27</v>
      </c>
      <c r="D846" s="2" t="s">
        <v>651</v>
      </c>
      <c r="E846" s="2"/>
      <c r="F846" s="2"/>
      <c r="G846" s="2"/>
      <c r="H846" s="2"/>
    </row>
    <row r="847" spans="2:8">
      <c r="B847" s="2" t="s">
        <v>1473</v>
      </c>
      <c r="C847" s="2">
        <v>25</v>
      </c>
      <c r="D847" s="2" t="s">
        <v>651</v>
      </c>
      <c r="E847" s="2"/>
      <c r="F847" s="2"/>
      <c r="G847" s="2"/>
      <c r="H847" s="2"/>
    </row>
    <row r="848" spans="2:8">
      <c r="B848" s="2" t="s">
        <v>1474</v>
      </c>
      <c r="C848" s="2">
        <v>25</v>
      </c>
      <c r="D848" s="2" t="s">
        <v>651</v>
      </c>
      <c r="E848" s="2"/>
      <c r="F848" s="2"/>
      <c r="G848" s="2"/>
      <c r="H848" s="2"/>
    </row>
    <row r="849" spans="2:8">
      <c r="B849" s="2" t="s">
        <v>1475</v>
      </c>
      <c r="C849" s="2">
        <v>25</v>
      </c>
      <c r="D849" s="2" t="s">
        <v>651</v>
      </c>
      <c r="E849" s="2"/>
      <c r="F849" s="2"/>
      <c r="G849" s="2"/>
      <c r="H849" s="2"/>
    </row>
    <row r="850" spans="2:8">
      <c r="B850" s="2" t="s">
        <v>1476</v>
      </c>
      <c r="C850" s="2">
        <v>24</v>
      </c>
      <c r="D850" s="2" t="s">
        <v>651</v>
      </c>
      <c r="E850" s="2"/>
      <c r="F850" s="2"/>
      <c r="G850" s="2"/>
      <c r="H850" s="2"/>
    </row>
    <row r="851" spans="2:8">
      <c r="B851" s="2" t="s">
        <v>1477</v>
      </c>
      <c r="C851" s="2">
        <v>24</v>
      </c>
      <c r="D851" s="2" t="s">
        <v>651</v>
      </c>
      <c r="E851" s="2"/>
      <c r="F851" s="2"/>
      <c r="G851" s="2"/>
      <c r="H851" s="2"/>
    </row>
    <row r="852" spans="2:8">
      <c r="B852" s="2" t="s">
        <v>1478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1479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1480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1481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1482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1483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1484</v>
      </c>
      <c r="C858" s="2">
        <v>19</v>
      </c>
      <c r="D858" s="2" t="s">
        <v>19</v>
      </c>
      <c r="E858" s="2"/>
      <c r="F858" s="2"/>
      <c r="G858" s="2"/>
      <c r="H858" s="2"/>
    </row>
    <row r="859" spans="2:8">
      <c r="B859" s="2" t="s">
        <v>1485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1486</v>
      </c>
      <c r="C860" s="2">
        <v>17</v>
      </c>
      <c r="D860" s="2" t="s">
        <v>651</v>
      </c>
      <c r="E860" s="2"/>
      <c r="F860" s="2"/>
      <c r="G860" s="2"/>
      <c r="H860" s="2"/>
    </row>
    <row r="861" spans="2:8">
      <c r="B861" s="2" t="s">
        <v>1487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1488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1489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1490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1491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1492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1493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1494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1495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1496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1497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1498</v>
      </c>
      <c r="C872" s="2">
        <v>14</v>
      </c>
      <c r="D872" s="2" t="s">
        <v>651</v>
      </c>
      <c r="E872" s="2"/>
      <c r="F872" s="2"/>
      <c r="G872" s="2"/>
      <c r="H872" s="2"/>
    </row>
    <row r="873" spans="2:8">
      <c r="B873" s="2" t="s">
        <v>1499</v>
      </c>
      <c r="C873" s="2">
        <v>16</v>
      </c>
      <c r="D873" s="2" t="s">
        <v>651</v>
      </c>
      <c r="E873" s="2"/>
      <c r="F873" s="2"/>
      <c r="G873" s="2"/>
      <c r="H873" s="2"/>
    </row>
    <row r="874" spans="2:8">
      <c r="B874" s="2" t="s">
        <v>1500</v>
      </c>
      <c r="C874" s="2">
        <v>18</v>
      </c>
      <c r="D874" s="2" t="s">
        <v>651</v>
      </c>
      <c r="E874" s="2"/>
      <c r="F874" s="2"/>
      <c r="G874" s="2"/>
      <c r="H874" s="2"/>
    </row>
    <row r="875" spans="2:8">
      <c r="B875" s="2" t="s">
        <v>1501</v>
      </c>
      <c r="C875" s="2">
        <v>18</v>
      </c>
      <c r="D875" s="2" t="s">
        <v>651</v>
      </c>
      <c r="E875" s="2"/>
      <c r="F875" s="2"/>
      <c r="G875" s="2"/>
      <c r="H875" s="2"/>
    </row>
    <row r="876" spans="2:8">
      <c r="B876" s="2" t="s">
        <v>1502</v>
      </c>
      <c r="C876" s="2">
        <v>18</v>
      </c>
      <c r="D876" s="2" t="s">
        <v>651</v>
      </c>
      <c r="E876" s="2"/>
      <c r="F876" s="2"/>
      <c r="G876" s="2"/>
      <c r="H876" s="2"/>
    </row>
    <row r="877" spans="2:8">
      <c r="B877" s="2" t="s">
        <v>1503</v>
      </c>
      <c r="C877" s="2">
        <v>18</v>
      </c>
      <c r="D877" s="2" t="s">
        <v>651</v>
      </c>
      <c r="E877" s="2"/>
      <c r="F877" s="2"/>
      <c r="G877" s="2"/>
      <c r="H877" s="2"/>
    </row>
    <row r="878" spans="2:8">
      <c r="B878" s="2" t="s">
        <v>1504</v>
      </c>
      <c r="C878" s="2">
        <v>18</v>
      </c>
      <c r="D878" s="2" t="s">
        <v>651</v>
      </c>
      <c r="E878" s="2"/>
      <c r="F878" s="2"/>
      <c r="G878" s="2"/>
      <c r="H878" s="2"/>
    </row>
    <row r="879" spans="2:8">
      <c r="B879" s="2" t="s">
        <v>1505</v>
      </c>
      <c r="C879" s="2">
        <v>18</v>
      </c>
      <c r="D879" s="2" t="s">
        <v>651</v>
      </c>
      <c r="E879" s="2"/>
      <c r="F879" s="2"/>
      <c r="G879" s="2"/>
      <c r="H879" s="2"/>
    </row>
    <row r="880" spans="2:8">
      <c r="B880" s="2" t="s">
        <v>1506</v>
      </c>
      <c r="C880" s="2">
        <v>18</v>
      </c>
      <c r="D880" s="2" t="s">
        <v>651</v>
      </c>
      <c r="E880" s="2"/>
      <c r="F880" s="2"/>
      <c r="G880" s="2"/>
      <c r="H880" s="2"/>
    </row>
    <row r="881" spans="2:8">
      <c r="B881" s="2" t="s">
        <v>1507</v>
      </c>
      <c r="C881" s="2">
        <v>18</v>
      </c>
      <c r="D881" s="2" t="s">
        <v>651</v>
      </c>
      <c r="E881" s="2"/>
      <c r="F881" s="2"/>
      <c r="G881" s="2"/>
      <c r="H881" s="2"/>
    </row>
    <row r="882" spans="2:8">
      <c r="B882" s="2" t="s">
        <v>1508</v>
      </c>
      <c r="C882" s="2">
        <v>18</v>
      </c>
      <c r="D882" s="2" t="s">
        <v>651</v>
      </c>
      <c r="E882" s="2"/>
      <c r="F882" s="2"/>
      <c r="G882" s="2"/>
      <c r="H882" s="2"/>
    </row>
    <row r="883" spans="2:8">
      <c r="B883" s="2" t="s">
        <v>1509</v>
      </c>
      <c r="C883" s="2">
        <v>15</v>
      </c>
      <c r="D883" s="2" t="s">
        <v>651</v>
      </c>
      <c r="E883" s="2"/>
      <c r="F883" s="2"/>
      <c r="G883" s="2"/>
      <c r="H883" s="2"/>
    </row>
    <row r="884" spans="2:8">
      <c r="B884" s="2" t="s">
        <v>1510</v>
      </c>
      <c r="C884" s="2">
        <v>21</v>
      </c>
      <c r="D884" s="2" t="s">
        <v>651</v>
      </c>
      <c r="E884" s="2"/>
      <c r="F884" s="2"/>
      <c r="G884" s="2"/>
      <c r="H884" s="2"/>
    </row>
    <row r="885" spans="2:8">
      <c r="B885" s="2" t="s">
        <v>1511</v>
      </c>
      <c r="C885" s="2">
        <v>22</v>
      </c>
      <c r="D885" s="2" t="s">
        <v>651</v>
      </c>
      <c r="E885" s="2"/>
      <c r="F885" s="2"/>
      <c r="G885" s="2"/>
      <c r="H885" s="2"/>
    </row>
    <row r="886" spans="2:8">
      <c r="B886" s="2" t="s">
        <v>1512</v>
      </c>
      <c r="C886" s="2">
        <v>25</v>
      </c>
      <c r="D886" s="2" t="s">
        <v>651</v>
      </c>
      <c r="E886" s="2"/>
      <c r="F886" s="2"/>
      <c r="G886" s="2"/>
      <c r="H886" s="2"/>
    </row>
    <row r="887" spans="2:8">
      <c r="B887" s="2" t="s">
        <v>1513</v>
      </c>
      <c r="C887" s="2">
        <v>26</v>
      </c>
      <c r="D887" s="2" t="s">
        <v>651</v>
      </c>
      <c r="E887" s="2"/>
      <c r="F887" s="2"/>
      <c r="G887" s="2"/>
      <c r="H887" s="2"/>
    </row>
    <row r="888" spans="2:8">
      <c r="B888" s="2" t="s">
        <v>1514</v>
      </c>
      <c r="C888" s="2">
        <v>25</v>
      </c>
      <c r="D888" s="2" t="s">
        <v>651</v>
      </c>
      <c r="E888" s="2"/>
      <c r="F888" s="2"/>
      <c r="G888" s="2"/>
      <c r="H888" s="2"/>
    </row>
    <row r="889" spans="2:8">
      <c r="B889" s="2" t="s">
        <v>1515</v>
      </c>
      <c r="C889" s="2">
        <v>24</v>
      </c>
      <c r="D889" s="2" t="s">
        <v>651</v>
      </c>
      <c r="E889" s="2"/>
      <c r="F889" s="2"/>
      <c r="G889" s="2"/>
      <c r="H889" s="2"/>
    </row>
    <row r="890" spans="2:8">
      <c r="B890" s="2" t="s">
        <v>1516</v>
      </c>
      <c r="C890" s="2">
        <v>23</v>
      </c>
      <c r="D890" s="2" t="s">
        <v>651</v>
      </c>
      <c r="E890" s="2"/>
      <c r="F890" s="2"/>
      <c r="G890" s="2"/>
      <c r="H890" s="2"/>
    </row>
    <row r="891" spans="2:8">
      <c r="B891" s="2" t="s">
        <v>1517</v>
      </c>
      <c r="C891" s="2">
        <v>23</v>
      </c>
      <c r="D891" s="2" t="s">
        <v>651</v>
      </c>
      <c r="E891" s="2"/>
      <c r="F891" s="2"/>
      <c r="G891" s="2"/>
      <c r="H891" s="2"/>
    </row>
    <row r="892" spans="2:8">
      <c r="B892" s="2" t="s">
        <v>1518</v>
      </c>
      <c r="C892" s="2">
        <v>23</v>
      </c>
      <c r="D892" s="2" t="s">
        <v>651</v>
      </c>
      <c r="E892" s="2"/>
      <c r="F892" s="2"/>
      <c r="G892" s="2"/>
      <c r="H892" s="2"/>
    </row>
    <row r="893" spans="2:8">
      <c r="B893" s="2" t="s">
        <v>1519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1520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1521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1522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1523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1524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1525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1526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1527</v>
      </c>
      <c r="C901" s="2">
        <v>22</v>
      </c>
      <c r="D901" s="2" t="s">
        <v>651</v>
      </c>
      <c r="E901" s="2"/>
      <c r="F901" s="2"/>
      <c r="G901" s="2"/>
      <c r="H901" s="2"/>
    </row>
    <row r="902" spans="2:8">
      <c r="B902" s="2" t="s">
        <v>1528</v>
      </c>
      <c r="C902" s="2">
        <v>27</v>
      </c>
      <c r="D902" s="2" t="s">
        <v>651</v>
      </c>
      <c r="E902" s="2"/>
      <c r="F902" s="2"/>
      <c r="G902" s="2"/>
      <c r="H902" s="2"/>
    </row>
    <row r="903" spans="2:8">
      <c r="B903" s="2" t="s">
        <v>1529</v>
      </c>
      <c r="C903" s="2">
        <v>30</v>
      </c>
      <c r="D903" s="2" t="s">
        <v>651</v>
      </c>
      <c r="E903" s="2"/>
      <c r="F903" s="2"/>
      <c r="G903" s="2"/>
      <c r="H903" s="2"/>
    </row>
    <row r="904" spans="2:8">
      <c r="B904" s="2" t="s">
        <v>1530</v>
      </c>
      <c r="C904" s="2">
        <v>31</v>
      </c>
      <c r="D904" s="2" t="s">
        <v>651</v>
      </c>
      <c r="E904" s="2"/>
      <c r="F904" s="2"/>
      <c r="G904" s="2"/>
      <c r="H904" s="2"/>
    </row>
    <row r="905" spans="2:8">
      <c r="B905" s="2" t="s">
        <v>1531</v>
      </c>
      <c r="C905" s="2">
        <v>28</v>
      </c>
      <c r="D905" s="2" t="s">
        <v>651</v>
      </c>
      <c r="E905" s="2"/>
      <c r="F905" s="2"/>
      <c r="G905" s="2"/>
      <c r="H905" s="2"/>
    </row>
    <row r="906" spans="2:8">
      <c r="B906" s="2" t="s">
        <v>1532</v>
      </c>
      <c r="C906" s="2">
        <v>23</v>
      </c>
      <c r="D906" s="2" t="s">
        <v>651</v>
      </c>
      <c r="E906" s="2"/>
      <c r="F906" s="2"/>
      <c r="G906" s="2"/>
      <c r="H906" s="2"/>
    </row>
    <row r="907" spans="2:8">
      <c r="B907" s="2" t="s">
        <v>1533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1534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1535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1536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1537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1538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1539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1540</v>
      </c>
      <c r="C914" s="2">
        <v>16</v>
      </c>
      <c r="D914" s="2" t="s">
        <v>651</v>
      </c>
      <c r="E914" s="2"/>
      <c r="F914" s="2"/>
      <c r="G914" s="2"/>
      <c r="H914" s="2"/>
    </row>
    <row r="915" spans="2:8">
      <c r="B915" s="2" t="s">
        <v>1541</v>
      </c>
      <c r="C915" s="2">
        <v>36</v>
      </c>
      <c r="D915" s="2" t="s">
        <v>651</v>
      </c>
      <c r="E915" s="2"/>
      <c r="F915" s="2"/>
      <c r="G915" s="2"/>
      <c r="H915" s="2"/>
    </row>
    <row r="916" spans="2:8">
      <c r="B916" s="2" t="s">
        <v>1542</v>
      </c>
      <c r="C916" s="2">
        <v>34</v>
      </c>
      <c r="D916" s="2" t="s">
        <v>651</v>
      </c>
      <c r="E916" s="2"/>
      <c r="F916" s="2"/>
      <c r="G916" s="2"/>
      <c r="H916" s="2"/>
    </row>
    <row r="917" spans="2:8">
      <c r="B917" s="2" t="s">
        <v>1543</v>
      </c>
      <c r="C917" s="2">
        <v>30</v>
      </c>
      <c r="D917" s="2" t="s">
        <v>651</v>
      </c>
      <c r="E917" s="2"/>
      <c r="F917" s="2"/>
      <c r="G917" s="2"/>
      <c r="H917" s="2"/>
    </row>
    <row r="918" spans="2:8">
      <c r="B918" s="2" t="s">
        <v>1544</v>
      </c>
      <c r="C918" s="2">
        <v>26</v>
      </c>
      <c r="D918" s="2" t="s">
        <v>651</v>
      </c>
      <c r="E918" s="2"/>
      <c r="F918" s="2"/>
      <c r="G918" s="2"/>
      <c r="H918" s="2"/>
    </row>
    <row r="919" spans="2:8">
      <c r="B919" s="2" t="s">
        <v>1545</v>
      </c>
      <c r="C919" s="2">
        <v>11</v>
      </c>
      <c r="D919" s="2" t="s">
        <v>651</v>
      </c>
      <c r="E919" s="2"/>
      <c r="F919" s="2"/>
      <c r="G919" s="2"/>
      <c r="H919" s="2"/>
    </row>
    <row r="920" spans="2:8">
      <c r="B920" s="2" t="s">
        <v>1546</v>
      </c>
      <c r="C920" s="2">
        <v>16</v>
      </c>
      <c r="D920" s="2" t="s">
        <v>651</v>
      </c>
      <c r="E920" s="2"/>
      <c r="F920" s="2"/>
      <c r="G920" s="2"/>
      <c r="H920" s="2"/>
    </row>
    <row r="921" spans="2:8">
      <c r="B921" s="2" t="s">
        <v>1547</v>
      </c>
      <c r="C921" s="2">
        <v>18</v>
      </c>
      <c r="D921" s="2" t="s">
        <v>651</v>
      </c>
      <c r="E921" s="2"/>
      <c r="F921" s="2"/>
      <c r="G921" s="2"/>
      <c r="H921" s="2"/>
    </row>
    <row r="922" spans="2:8">
      <c r="B922" s="2" t="s">
        <v>1548</v>
      </c>
      <c r="C922" s="2">
        <v>19</v>
      </c>
      <c r="D922" s="2" t="s">
        <v>651</v>
      </c>
      <c r="E922" s="2"/>
      <c r="F922" s="2"/>
      <c r="G922" s="2"/>
      <c r="H922" s="2"/>
    </row>
    <row r="923" spans="2:8">
      <c r="B923" s="2" t="s">
        <v>1549</v>
      </c>
      <c r="C923" s="2">
        <v>20</v>
      </c>
      <c r="D923" s="2" t="s">
        <v>651</v>
      </c>
      <c r="E923" s="2"/>
      <c r="F923" s="2"/>
      <c r="G923" s="2"/>
      <c r="H923" s="2"/>
    </row>
    <row r="924" spans="2:8">
      <c r="B924" s="2" t="s">
        <v>1550</v>
      </c>
      <c r="C924" s="2">
        <v>17</v>
      </c>
      <c r="D924" s="2" t="s">
        <v>651</v>
      </c>
      <c r="E924" s="2"/>
      <c r="F924" s="2"/>
      <c r="G924" s="2"/>
      <c r="H924" s="2"/>
    </row>
    <row r="925" spans="2:8">
      <c r="B925" s="2" t="s">
        <v>1551</v>
      </c>
      <c r="C925" s="2">
        <v>15</v>
      </c>
      <c r="D925" s="2" t="s">
        <v>651</v>
      </c>
      <c r="E925" s="2"/>
      <c r="F925" s="2"/>
      <c r="G925" s="2"/>
      <c r="H925" s="2"/>
    </row>
    <row r="926" spans="2:8">
      <c r="B926" s="2" t="s">
        <v>1552</v>
      </c>
      <c r="C926" s="2">
        <v>16</v>
      </c>
      <c r="D926" s="2" t="s">
        <v>651</v>
      </c>
      <c r="E926" s="2"/>
      <c r="F926" s="2"/>
      <c r="G926" s="2"/>
      <c r="H926" s="2"/>
    </row>
    <row r="927" spans="2:8">
      <c r="B927" s="2" t="s">
        <v>1553</v>
      </c>
      <c r="C927" s="2">
        <v>17</v>
      </c>
      <c r="D927" s="2" t="s">
        <v>651</v>
      </c>
      <c r="E927" s="2"/>
      <c r="F927" s="2"/>
      <c r="G927" s="2"/>
      <c r="H927" s="2"/>
    </row>
    <row r="928" spans="2:8">
      <c r="B928" s="2" t="s">
        <v>1554</v>
      </c>
      <c r="C928" s="2">
        <v>15</v>
      </c>
      <c r="D928" s="2" t="s">
        <v>651</v>
      </c>
      <c r="E928" s="2"/>
      <c r="F928" s="2"/>
      <c r="G928" s="2"/>
      <c r="H928" s="2"/>
    </row>
    <row r="929" spans="2:8">
      <c r="B929" s="2" t="s">
        <v>1555</v>
      </c>
      <c r="C929" s="2">
        <v>17</v>
      </c>
      <c r="D929" s="2" t="s">
        <v>651</v>
      </c>
      <c r="E929" s="2"/>
      <c r="F929" s="2"/>
      <c r="G929" s="2"/>
      <c r="H929" s="2"/>
    </row>
    <row r="930" spans="2:8">
      <c r="B930" s="2" t="s">
        <v>1556</v>
      </c>
      <c r="C930" s="2">
        <v>21</v>
      </c>
      <c r="D930" s="2" t="s">
        <v>651</v>
      </c>
      <c r="E930" s="2"/>
      <c r="F930" s="2"/>
      <c r="G930" s="2"/>
      <c r="H930" s="2"/>
    </row>
    <row r="931" spans="2:8">
      <c r="B931" s="2" t="s">
        <v>1557</v>
      </c>
      <c r="C931" s="2">
        <v>22</v>
      </c>
      <c r="D931" s="2" t="s">
        <v>651</v>
      </c>
      <c r="E931" s="2"/>
      <c r="F931" s="2"/>
      <c r="G931" s="2"/>
      <c r="H931" s="2"/>
    </row>
    <row r="932" spans="2:8">
      <c r="B932" s="2" t="s">
        <v>1558</v>
      </c>
      <c r="C932" s="2">
        <v>28</v>
      </c>
      <c r="D932" s="2" t="s">
        <v>651</v>
      </c>
      <c r="E932" s="2"/>
      <c r="F932" s="2"/>
      <c r="G932" s="2"/>
      <c r="H932" s="2"/>
    </row>
    <row r="933" spans="2:8">
      <c r="B933" s="2" t="s">
        <v>1559</v>
      </c>
      <c r="C933" s="2">
        <v>30</v>
      </c>
      <c r="D933" s="2" t="s">
        <v>651</v>
      </c>
      <c r="E933" s="2"/>
      <c r="F933" s="2"/>
      <c r="G933" s="2"/>
      <c r="H933" s="2"/>
    </row>
    <row r="934" spans="2:8">
      <c r="B934" s="2" t="s">
        <v>1560</v>
      </c>
      <c r="C934" s="2">
        <v>30</v>
      </c>
      <c r="D934" s="2" t="s">
        <v>651</v>
      </c>
      <c r="E934" s="2"/>
      <c r="F934" s="2"/>
      <c r="G934" s="2"/>
      <c r="H934" s="2"/>
    </row>
    <row r="935" spans="2:8">
      <c r="B935" s="2" t="s">
        <v>1561</v>
      </c>
      <c r="C935" s="2">
        <v>28</v>
      </c>
      <c r="D935" s="2" t="s">
        <v>651</v>
      </c>
      <c r="E935" s="2"/>
      <c r="F935" s="2"/>
      <c r="G935" s="2"/>
      <c r="H935" s="2"/>
    </row>
    <row r="936" spans="2:8">
      <c r="B936" s="2" t="s">
        <v>1562</v>
      </c>
      <c r="C936" s="2">
        <v>27</v>
      </c>
      <c r="D936" s="2" t="s">
        <v>651</v>
      </c>
      <c r="E936" s="2"/>
      <c r="F936" s="2"/>
      <c r="G936" s="2"/>
      <c r="H936" s="2"/>
    </row>
    <row r="937" spans="2:8">
      <c r="B937" s="2" t="s">
        <v>1563</v>
      </c>
      <c r="C937" s="2">
        <v>24</v>
      </c>
      <c r="D937" s="2" t="s">
        <v>651</v>
      </c>
      <c r="E937" s="2"/>
      <c r="F937" s="2"/>
      <c r="G937" s="2"/>
      <c r="H937" s="2"/>
    </row>
    <row r="938" spans="2:8">
      <c r="B938" s="2" t="s">
        <v>1564</v>
      </c>
      <c r="C938" s="2">
        <v>28</v>
      </c>
      <c r="D938" s="2" t="s">
        <v>651</v>
      </c>
      <c r="E938" s="2"/>
      <c r="F938" s="2"/>
      <c r="G938" s="2"/>
      <c r="H938" s="2"/>
    </row>
    <row r="939" spans="2:8">
      <c r="B939" s="2" t="s">
        <v>1565</v>
      </c>
      <c r="C939" s="2">
        <v>29</v>
      </c>
      <c r="D939" s="2" t="s">
        <v>651</v>
      </c>
      <c r="E939" s="2"/>
      <c r="F939" s="2"/>
      <c r="G939" s="2"/>
      <c r="H939" s="2"/>
    </row>
    <row r="940" spans="2:8">
      <c r="B940" s="2" t="s">
        <v>1566</v>
      </c>
      <c r="C940" s="2">
        <v>30</v>
      </c>
      <c r="D940" s="2" t="s">
        <v>651</v>
      </c>
      <c r="E940" s="2"/>
      <c r="F940" s="2"/>
      <c r="G940" s="2"/>
      <c r="H940" s="2"/>
    </row>
    <row r="941" spans="2:8">
      <c r="B941" s="2" t="s">
        <v>1567</v>
      </c>
      <c r="C941" s="2">
        <v>29</v>
      </c>
      <c r="D941" s="2" t="s">
        <v>651</v>
      </c>
      <c r="E941" s="2"/>
      <c r="F941" s="2"/>
      <c r="G941" s="2"/>
      <c r="H941" s="2"/>
    </row>
    <row r="942" spans="2:8">
      <c r="B942" s="2" t="s">
        <v>1568</v>
      </c>
      <c r="C942" s="2">
        <v>29</v>
      </c>
      <c r="D942" s="2" t="s">
        <v>651</v>
      </c>
      <c r="E942" s="2"/>
      <c r="F942" s="2"/>
      <c r="G942" s="2"/>
      <c r="H942" s="2"/>
    </row>
    <row r="943" spans="2:8">
      <c r="B943" s="2" t="s">
        <v>1569</v>
      </c>
      <c r="C943" s="2">
        <v>28</v>
      </c>
      <c r="D943" s="2" t="s">
        <v>651</v>
      </c>
      <c r="E943" s="2"/>
      <c r="F943" s="2"/>
      <c r="G943" s="2"/>
      <c r="H943" s="2"/>
    </row>
    <row r="944" spans="2:8">
      <c r="B944" s="2" t="s">
        <v>1570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1571</v>
      </c>
      <c r="C945" s="2">
        <v>15</v>
      </c>
      <c r="D945" s="2" t="s">
        <v>19</v>
      </c>
      <c r="E945" s="2"/>
      <c r="F945" s="2"/>
      <c r="G945" s="2"/>
      <c r="H945" s="2"/>
    </row>
    <row r="946" spans="2:8">
      <c r="B946" s="2" t="s">
        <v>1572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1573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1574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1575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1576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1577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1578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1579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1580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1581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1582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1583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1584</v>
      </c>
      <c r="C958" s="2">
        <v>13</v>
      </c>
      <c r="D958" s="2" t="s">
        <v>19</v>
      </c>
      <c r="E958" s="2"/>
      <c r="F958" s="2"/>
      <c r="G958" s="2"/>
      <c r="H958" s="2"/>
    </row>
    <row r="959" spans="2:8">
      <c r="B959" s="2" t="s">
        <v>1585</v>
      </c>
      <c r="C959" s="2">
        <v>5</v>
      </c>
      <c r="D959" s="2" t="s">
        <v>19</v>
      </c>
      <c r="E959" s="2"/>
      <c r="F959" s="2"/>
      <c r="G959" s="2"/>
      <c r="H959" s="2"/>
    </row>
    <row r="960" spans="2:8">
      <c r="B960" s="2" t="s">
        <v>1586</v>
      </c>
      <c r="C960" s="2">
        <v>17</v>
      </c>
      <c r="D960" s="2" t="s">
        <v>651</v>
      </c>
      <c r="E960" s="2"/>
      <c r="F960" s="2"/>
      <c r="G960" s="2"/>
      <c r="H960" s="2"/>
    </row>
    <row r="961" spans="2:8">
      <c r="B961" s="2" t="s">
        <v>1587</v>
      </c>
      <c r="C961" s="2">
        <v>21</v>
      </c>
      <c r="D961" s="2" t="s">
        <v>651</v>
      </c>
      <c r="E961" s="2"/>
      <c r="F961" s="2"/>
      <c r="G961" s="2"/>
      <c r="H961" s="2"/>
    </row>
    <row r="962" spans="2:8">
      <c r="B962" s="2" t="s">
        <v>1588</v>
      </c>
      <c r="C962" s="2">
        <v>24</v>
      </c>
      <c r="D962" s="2" t="s">
        <v>651</v>
      </c>
      <c r="E962" s="2"/>
      <c r="F962" s="2"/>
      <c r="G962" s="2"/>
      <c r="H962" s="2"/>
    </row>
    <row r="963" spans="2:8">
      <c r="B963" s="2" t="s">
        <v>1589</v>
      </c>
      <c r="C963" s="2">
        <v>27</v>
      </c>
      <c r="D963" s="2" t="s">
        <v>651</v>
      </c>
      <c r="E963" s="2"/>
      <c r="F963" s="2"/>
      <c r="G963" s="2"/>
      <c r="H963" s="2"/>
    </row>
    <row r="964" spans="2:8">
      <c r="B964" s="2" t="s">
        <v>1590</v>
      </c>
      <c r="C964" s="2">
        <v>28</v>
      </c>
      <c r="D964" s="2" t="s">
        <v>651</v>
      </c>
      <c r="E964" s="2"/>
      <c r="F964" s="2"/>
      <c r="G964" s="2"/>
      <c r="H964" s="2"/>
    </row>
    <row r="965" spans="2:8">
      <c r="B965" s="2" t="s">
        <v>1591</v>
      </c>
      <c r="C965" s="2">
        <v>28</v>
      </c>
      <c r="D965" s="2" t="s">
        <v>651</v>
      </c>
      <c r="E965" s="2"/>
      <c r="F965" s="2"/>
      <c r="G965" s="2"/>
      <c r="H965" s="2"/>
    </row>
    <row r="966" spans="2:8">
      <c r="B966" s="2" t="s">
        <v>1592</v>
      </c>
      <c r="C966" s="2">
        <v>29</v>
      </c>
      <c r="D966" s="2" t="s">
        <v>651</v>
      </c>
      <c r="E966" s="2"/>
      <c r="F966" s="2"/>
      <c r="G966" s="2"/>
      <c r="H966" s="2"/>
    </row>
    <row r="967" spans="2:8">
      <c r="B967" s="2" t="s">
        <v>1593</v>
      </c>
      <c r="C967" s="2">
        <v>35</v>
      </c>
      <c r="D967" s="2" t="s">
        <v>651</v>
      </c>
      <c r="E967" s="2"/>
      <c r="F967" s="2"/>
      <c r="G967" s="2"/>
      <c r="H967" s="2"/>
    </row>
    <row r="968" spans="2:8">
      <c r="B968" s="2" t="s">
        <v>1594</v>
      </c>
      <c r="C968" s="2">
        <v>35</v>
      </c>
      <c r="D968" s="2" t="s">
        <v>651</v>
      </c>
      <c r="E968" s="2"/>
      <c r="F968" s="2"/>
      <c r="G968" s="2"/>
      <c r="H968" s="2"/>
    </row>
    <row r="969" spans="2:8">
      <c r="B969" s="2" t="s">
        <v>1595</v>
      </c>
      <c r="C969" s="2">
        <v>34</v>
      </c>
      <c r="D969" s="2" t="s">
        <v>651</v>
      </c>
      <c r="E969" s="2"/>
      <c r="F969" s="2"/>
      <c r="G969" s="2"/>
      <c r="H969" s="2"/>
    </row>
    <row r="970" spans="2:8">
      <c r="B970" s="2" t="s">
        <v>1596</v>
      </c>
      <c r="C970" s="2">
        <v>30</v>
      </c>
      <c r="D970" s="2" t="s">
        <v>651</v>
      </c>
      <c r="E970" s="2"/>
      <c r="F970" s="2"/>
      <c r="G970" s="2"/>
      <c r="H970" s="2"/>
    </row>
    <row r="971" spans="2:8">
      <c r="B971" s="2" t="s">
        <v>1597</v>
      </c>
      <c r="C971" s="2">
        <v>29</v>
      </c>
      <c r="D971" s="2" t="s">
        <v>651</v>
      </c>
      <c r="E971" s="2"/>
      <c r="F971" s="2"/>
      <c r="G971" s="2"/>
      <c r="H971" s="2"/>
    </row>
    <row r="972" spans="2:8">
      <c r="B972" s="2" t="s">
        <v>1598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1599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1600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1601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1602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1603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1604</v>
      </c>
      <c r="C978" s="2">
        <v>28</v>
      </c>
      <c r="D978" s="2" t="s">
        <v>651</v>
      </c>
      <c r="E978" s="2"/>
      <c r="F978" s="2"/>
      <c r="G978" s="2"/>
      <c r="H978" s="2"/>
    </row>
    <row r="979" spans="2:8">
      <c r="B979" s="2" t="s">
        <v>1605</v>
      </c>
      <c r="C979" s="2">
        <v>33</v>
      </c>
      <c r="D979" s="2" t="s">
        <v>651</v>
      </c>
      <c r="E979" s="2"/>
      <c r="F979" s="2"/>
      <c r="G979" s="2"/>
      <c r="H979" s="2"/>
    </row>
    <row r="980" spans="2:8">
      <c r="B980" s="2" t="s">
        <v>1606</v>
      </c>
      <c r="C980" s="2">
        <v>34</v>
      </c>
      <c r="D980" s="2" t="s">
        <v>651</v>
      </c>
      <c r="E980" s="2"/>
      <c r="F980" s="2"/>
      <c r="G980" s="2"/>
      <c r="H980" s="2"/>
    </row>
    <row r="981" spans="2:8">
      <c r="B981" s="2" t="s">
        <v>1607</v>
      </c>
      <c r="C981" s="2">
        <v>34</v>
      </c>
      <c r="D981" s="2" t="s">
        <v>651</v>
      </c>
      <c r="E981" s="2"/>
      <c r="F981" s="2"/>
      <c r="G981" s="2"/>
      <c r="H981" s="2"/>
    </row>
    <row r="982" spans="2:8">
      <c r="B982" s="2" t="s">
        <v>1608</v>
      </c>
      <c r="C982" s="2">
        <v>34</v>
      </c>
      <c r="D982" s="2" t="s">
        <v>651</v>
      </c>
      <c r="E982" s="2"/>
      <c r="F982" s="2"/>
      <c r="G982" s="2"/>
      <c r="H982" s="2"/>
    </row>
    <row r="983" spans="2:8">
      <c r="B983" s="2" t="s">
        <v>1609</v>
      </c>
      <c r="C983" s="2">
        <v>32</v>
      </c>
      <c r="D983" s="2" t="s">
        <v>651</v>
      </c>
      <c r="E983" s="2"/>
      <c r="F983" s="2"/>
      <c r="G983" s="2"/>
      <c r="H983" s="2"/>
    </row>
    <row r="984" spans="2:8">
      <c r="B984" s="2" t="s">
        <v>1610</v>
      </c>
      <c r="C984" s="2">
        <v>26</v>
      </c>
      <c r="D984" s="2" t="s">
        <v>651</v>
      </c>
      <c r="E984" s="2"/>
      <c r="F984" s="2"/>
      <c r="G984" s="2"/>
      <c r="H984" s="2"/>
    </row>
    <row r="985" spans="2:8">
      <c r="B985" s="2" t="s">
        <v>1611</v>
      </c>
      <c r="C985" s="2">
        <v>31</v>
      </c>
      <c r="D985" s="2" t="s">
        <v>651</v>
      </c>
      <c r="E985" s="2"/>
      <c r="F985" s="2"/>
      <c r="G985" s="2"/>
      <c r="H985" s="2"/>
    </row>
    <row r="986" spans="2:8">
      <c r="B986" s="2" t="s">
        <v>1612</v>
      </c>
      <c r="C986" s="2">
        <v>26</v>
      </c>
      <c r="D986" s="2" t="s">
        <v>651</v>
      </c>
      <c r="E986" s="2"/>
      <c r="F986" s="2"/>
      <c r="G986" s="2"/>
      <c r="H986" s="2"/>
    </row>
    <row r="987" spans="2:8">
      <c r="B987" s="2" t="s">
        <v>1613</v>
      </c>
      <c r="C987" s="2">
        <v>26</v>
      </c>
      <c r="D987" s="2" t="s">
        <v>651</v>
      </c>
      <c r="E987" s="2"/>
      <c r="F987" s="2"/>
      <c r="G987" s="2"/>
      <c r="H987" s="2"/>
    </row>
    <row r="988" spans="2:8">
      <c r="B988" s="2" t="s">
        <v>1614</v>
      </c>
      <c r="C988" s="2">
        <v>29</v>
      </c>
      <c r="D988" s="2" t="s">
        <v>651</v>
      </c>
      <c r="E988" s="2"/>
      <c r="F988" s="2"/>
      <c r="G988" s="2"/>
      <c r="H988" s="2"/>
    </row>
    <row r="989" spans="2:8">
      <c r="B989" s="2" t="s">
        <v>1615</v>
      </c>
      <c r="C989" s="2">
        <v>32</v>
      </c>
      <c r="D989" s="2" t="s">
        <v>651</v>
      </c>
      <c r="E989" s="2"/>
      <c r="F989" s="2"/>
      <c r="G989" s="2"/>
      <c r="H989" s="2"/>
    </row>
    <row r="990" spans="2:8">
      <c r="B990" s="2" t="s">
        <v>1616</v>
      </c>
      <c r="C990" s="2">
        <v>29</v>
      </c>
      <c r="D990" s="2" t="s">
        <v>651</v>
      </c>
      <c r="E990" s="2"/>
      <c r="F990" s="2"/>
      <c r="G990" s="2"/>
      <c r="H990" s="2"/>
    </row>
    <row r="991" spans="2:8">
      <c r="B991" s="2" t="s">
        <v>1617</v>
      </c>
      <c r="C991" s="2">
        <v>26</v>
      </c>
      <c r="D991" s="2" t="s">
        <v>651</v>
      </c>
      <c r="E991" s="2"/>
      <c r="F991" s="2"/>
      <c r="G991" s="2"/>
      <c r="H991" s="2"/>
    </row>
    <row r="992" spans="2:8">
      <c r="B992" s="2" t="s">
        <v>1618</v>
      </c>
      <c r="C992" s="2">
        <v>27</v>
      </c>
      <c r="D992" s="2" t="s">
        <v>651</v>
      </c>
      <c r="E992" s="2"/>
      <c r="F992" s="2"/>
      <c r="G992" s="2"/>
      <c r="H992" s="2"/>
    </row>
    <row r="993" spans="2:8">
      <c r="B993" s="2" t="s">
        <v>1619</v>
      </c>
      <c r="C993" s="2">
        <v>27</v>
      </c>
      <c r="D993" s="2" t="s">
        <v>651</v>
      </c>
      <c r="E993" s="2"/>
      <c r="F993" s="2"/>
      <c r="G993" s="2"/>
      <c r="H993" s="2"/>
    </row>
    <row r="994" spans="2:8">
      <c r="B994" s="2" t="s">
        <v>1620</v>
      </c>
      <c r="C994" s="2">
        <v>29</v>
      </c>
      <c r="D994" s="2" t="s">
        <v>651</v>
      </c>
      <c r="E994" s="2"/>
      <c r="F994" s="2"/>
      <c r="G994" s="2"/>
      <c r="H994" s="2"/>
    </row>
    <row r="995" spans="2:8">
      <c r="B995" s="2" t="s">
        <v>1621</v>
      </c>
      <c r="C995" s="2">
        <v>28</v>
      </c>
      <c r="D995" s="2" t="s">
        <v>651</v>
      </c>
      <c r="E995" s="2"/>
      <c r="F995" s="2"/>
      <c r="G995" s="2"/>
      <c r="H995" s="2"/>
    </row>
    <row r="996" spans="2:8">
      <c r="B996" s="2" t="s">
        <v>1622</v>
      </c>
      <c r="C996" s="2">
        <v>27</v>
      </c>
      <c r="D996" s="2" t="s">
        <v>651</v>
      </c>
      <c r="E996" s="2"/>
      <c r="F996" s="2"/>
      <c r="G996" s="2"/>
      <c r="H996" s="2"/>
    </row>
    <row r="997" spans="2:8">
      <c r="B997" s="2" t="s">
        <v>1623</v>
      </c>
      <c r="C997" s="2">
        <v>26</v>
      </c>
      <c r="D997" s="2" t="s">
        <v>651</v>
      </c>
      <c r="E997" s="2"/>
      <c r="F997" s="2"/>
      <c r="G997" s="2"/>
      <c r="H997" s="2"/>
    </row>
    <row r="998" spans="2:8">
      <c r="B998" s="2" t="s">
        <v>1624</v>
      </c>
      <c r="C998" s="2">
        <v>18</v>
      </c>
      <c r="D998" s="2" t="s">
        <v>651</v>
      </c>
      <c r="E998" s="2"/>
      <c r="F998" s="2"/>
      <c r="G998" s="2"/>
      <c r="H998" s="2"/>
    </row>
    <row r="999" spans="2:8">
      <c r="B999" s="2" t="s">
        <v>1625</v>
      </c>
      <c r="C999" s="2">
        <v>20</v>
      </c>
      <c r="D999" s="2" t="s">
        <v>651</v>
      </c>
      <c r="E999" s="2"/>
      <c r="F999" s="2"/>
      <c r="G999" s="2"/>
      <c r="H999" s="2"/>
    </row>
    <row r="1000" spans="2:8">
      <c r="B1000" s="2" t="s">
        <v>1626</v>
      </c>
      <c r="C1000" s="2">
        <v>21</v>
      </c>
      <c r="D1000" s="2" t="s">
        <v>651</v>
      </c>
      <c r="E1000" s="2"/>
      <c r="F1000" s="2"/>
      <c r="G1000" s="2"/>
      <c r="H1000" s="2"/>
    </row>
    <row r="1001" spans="2:8">
      <c r="B1001" s="2" t="s">
        <v>1627</v>
      </c>
      <c r="C1001" s="2">
        <v>21</v>
      </c>
      <c r="D1001" s="2" t="s">
        <v>651</v>
      </c>
      <c r="E1001" s="2"/>
      <c r="F1001" s="2"/>
      <c r="G1001" s="2"/>
      <c r="H1001" s="2"/>
    </row>
    <row r="1002" spans="2:8">
      <c r="B1002" s="2" t="s">
        <v>1628</v>
      </c>
      <c r="C1002" s="2">
        <v>19</v>
      </c>
      <c r="D1002" s="2" t="s">
        <v>651</v>
      </c>
      <c r="E1002" s="2"/>
      <c r="F1002" s="2"/>
      <c r="G1002" s="2"/>
      <c r="H1002" s="2"/>
    </row>
    <row r="1003" spans="2:8">
      <c r="B1003" s="2" t="s">
        <v>1629</v>
      </c>
      <c r="C1003" s="2">
        <v>18</v>
      </c>
      <c r="D1003" s="2" t="s">
        <v>651</v>
      </c>
      <c r="E1003" s="2"/>
      <c r="F1003" s="2"/>
      <c r="G1003" s="2"/>
      <c r="H1003" s="2"/>
    </row>
    <row r="1004" spans="2:8">
      <c r="B1004" s="2" t="s">
        <v>1630</v>
      </c>
      <c r="C1004" s="2">
        <v>17</v>
      </c>
      <c r="D1004" s="2" t="s">
        <v>651</v>
      </c>
      <c r="E1004" s="2"/>
      <c r="F1004" s="2"/>
      <c r="G1004" s="2"/>
      <c r="H1004" s="2"/>
    </row>
    <row r="1005" spans="2:8">
      <c r="B1005" s="2" t="s">
        <v>1631</v>
      </c>
      <c r="C1005" s="2">
        <v>16</v>
      </c>
      <c r="D1005" s="2" t="s">
        <v>651</v>
      </c>
      <c r="E1005" s="2"/>
      <c r="F1005" s="2"/>
      <c r="G1005" s="2"/>
      <c r="H1005" s="2"/>
    </row>
    <row r="1006" spans="2:8">
      <c r="B1006" s="2" t="s">
        <v>1632</v>
      </c>
      <c r="C1006" s="2">
        <v>17</v>
      </c>
      <c r="D1006" s="2" t="s">
        <v>651</v>
      </c>
      <c r="E1006" s="2"/>
      <c r="F1006" s="2"/>
      <c r="G1006" s="2"/>
      <c r="H1006" s="2"/>
    </row>
    <row r="1007" spans="2:8">
      <c r="B1007" s="2" t="s">
        <v>1633</v>
      </c>
      <c r="C1007" s="2">
        <v>17</v>
      </c>
      <c r="D1007" s="2" t="s">
        <v>651</v>
      </c>
      <c r="E1007" s="2"/>
      <c r="F1007" s="2"/>
      <c r="G1007" s="2"/>
      <c r="H1007" s="2"/>
    </row>
    <row r="1008" spans="2:8">
      <c r="B1008" s="2" t="s">
        <v>1634</v>
      </c>
      <c r="C1008" s="2">
        <v>17</v>
      </c>
      <c r="D1008" s="2" t="s">
        <v>651</v>
      </c>
      <c r="E1008" s="2"/>
      <c r="F1008" s="2"/>
      <c r="G1008" s="2"/>
      <c r="H1008" s="2"/>
    </row>
    <row r="1009" spans="2:8">
      <c r="B1009" s="2" t="s">
        <v>1635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1636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1637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1638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1639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1640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1641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1642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1643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1644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1645</v>
      </c>
      <c r="C1019" s="2">
        <v>28</v>
      </c>
      <c r="D1019" s="2" t="s">
        <v>651</v>
      </c>
      <c r="E1019" s="2"/>
      <c r="F1019" s="2"/>
      <c r="G1019" s="2"/>
      <c r="H1019" s="2"/>
    </row>
    <row r="1020" spans="2:8">
      <c r="B1020" s="2" t="s">
        <v>1646</v>
      </c>
      <c r="C1020" s="2">
        <v>33</v>
      </c>
      <c r="D1020" s="2" t="s">
        <v>651</v>
      </c>
      <c r="E1020" s="2"/>
      <c r="F1020" s="2"/>
      <c r="G1020" s="2"/>
      <c r="H1020" s="2"/>
    </row>
    <row r="1021" spans="2:8">
      <c r="B1021" s="2" t="s">
        <v>1647</v>
      </c>
      <c r="C1021" s="2">
        <v>35</v>
      </c>
      <c r="D1021" s="2" t="s">
        <v>651</v>
      </c>
      <c r="E1021" s="2"/>
      <c r="F1021" s="2"/>
      <c r="G1021" s="2"/>
      <c r="H1021" s="2"/>
    </row>
    <row r="1022" spans="2:8">
      <c r="B1022" s="2" t="s">
        <v>1648</v>
      </c>
      <c r="C1022" s="2">
        <v>37</v>
      </c>
      <c r="D1022" s="2" t="s">
        <v>651</v>
      </c>
      <c r="E1022" s="2"/>
      <c r="F1022" s="2"/>
      <c r="G1022" s="2"/>
      <c r="H1022" s="2"/>
    </row>
    <row r="1023" spans="2:8">
      <c r="B1023" s="2" t="s">
        <v>1649</v>
      </c>
      <c r="C1023" s="2">
        <v>35</v>
      </c>
      <c r="D1023" s="2" t="s">
        <v>651</v>
      </c>
      <c r="E1023" s="2"/>
      <c r="F1023" s="2"/>
      <c r="G1023" s="2"/>
      <c r="H1023" s="2"/>
    </row>
    <row r="1024" spans="2:8">
      <c r="B1024" s="2" t="s">
        <v>1650</v>
      </c>
      <c r="C1024" s="2">
        <v>31</v>
      </c>
      <c r="D1024" s="2" t="s">
        <v>651</v>
      </c>
      <c r="E1024" s="2"/>
      <c r="F1024" s="2"/>
      <c r="G1024" s="2"/>
      <c r="H1024" s="2"/>
    </row>
    <row r="1025" spans="2:8">
      <c r="B1025" s="2" t="s">
        <v>1651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1652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1653</v>
      </c>
      <c r="C1027" s="2">
        <v>27</v>
      </c>
      <c r="D1027" s="2" t="s">
        <v>651</v>
      </c>
      <c r="E1027" s="2"/>
      <c r="F1027" s="2"/>
      <c r="G1027" s="2"/>
      <c r="H1027" s="2"/>
    </row>
    <row r="1028" spans="2:8">
      <c r="B1028" s="2" t="s">
        <v>1654</v>
      </c>
      <c r="C1028" s="2">
        <v>31</v>
      </c>
      <c r="D1028" s="2" t="s">
        <v>651</v>
      </c>
      <c r="E1028" s="2"/>
      <c r="F1028" s="2"/>
      <c r="G1028" s="2"/>
      <c r="H1028" s="2"/>
    </row>
    <row r="1029" spans="2:8">
      <c r="B1029" s="2" t="s">
        <v>1655</v>
      </c>
      <c r="C1029" s="2">
        <v>31</v>
      </c>
      <c r="D1029" s="2" t="s">
        <v>651</v>
      </c>
      <c r="E1029" s="2"/>
      <c r="F1029" s="2"/>
      <c r="G1029" s="2"/>
      <c r="H1029" s="2"/>
    </row>
    <row r="1030" spans="2:8">
      <c r="B1030" s="2" t="s">
        <v>1656</v>
      </c>
      <c r="C1030" s="2">
        <v>31</v>
      </c>
      <c r="D1030" s="2" t="s">
        <v>651</v>
      </c>
      <c r="E1030" s="2"/>
      <c r="F1030" s="2"/>
      <c r="G1030" s="2"/>
      <c r="H1030" s="2"/>
    </row>
    <row r="1031" spans="2:8">
      <c r="B1031" s="2" t="s">
        <v>1657</v>
      </c>
      <c r="C1031" s="2">
        <v>30</v>
      </c>
      <c r="D1031" s="2" t="s">
        <v>651</v>
      </c>
      <c r="E1031" s="2"/>
      <c r="F1031" s="2"/>
      <c r="G1031" s="2"/>
      <c r="H1031" s="2"/>
    </row>
    <row r="1032" spans="2:8">
      <c r="B1032" s="2" t="s">
        <v>1658</v>
      </c>
      <c r="C1032" s="2">
        <v>29</v>
      </c>
      <c r="D1032" s="2" t="s">
        <v>651</v>
      </c>
      <c r="E1032" s="2"/>
      <c r="F1032" s="2"/>
      <c r="G1032" s="2"/>
      <c r="H1032" s="2"/>
    </row>
    <row r="1033" spans="2:8">
      <c r="B1033" s="2" t="s">
        <v>1659</v>
      </c>
      <c r="C1033" s="2">
        <v>27</v>
      </c>
      <c r="D1033" s="2" t="s">
        <v>651</v>
      </c>
      <c r="E1033" s="2"/>
      <c r="F1033" s="2"/>
      <c r="G1033" s="2"/>
      <c r="H1033" s="2"/>
    </row>
    <row r="1034" spans="2:8">
      <c r="B1034" s="2" t="s">
        <v>1660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1661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1662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1663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1664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1665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1666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1667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1668</v>
      </c>
      <c r="C1042" s="2">
        <v>30</v>
      </c>
      <c r="D1042" s="2" t="s">
        <v>651</v>
      </c>
      <c r="E1042" s="2"/>
      <c r="F1042" s="2"/>
      <c r="G1042" s="2"/>
      <c r="H1042" s="2"/>
    </row>
    <row r="1043" spans="2:8">
      <c r="B1043" s="2" t="s">
        <v>1669</v>
      </c>
      <c r="C1043" s="2">
        <v>30</v>
      </c>
      <c r="D1043" s="2" t="s">
        <v>651</v>
      </c>
      <c r="E1043" s="2"/>
      <c r="F1043" s="2"/>
      <c r="G1043" s="2"/>
      <c r="H1043" s="2"/>
    </row>
    <row r="1044" spans="2:8">
      <c r="B1044" s="2" t="s">
        <v>1670</v>
      </c>
      <c r="C1044" s="2">
        <v>32</v>
      </c>
      <c r="D1044" s="2" t="s">
        <v>651</v>
      </c>
      <c r="E1044" s="2"/>
      <c r="F1044" s="2"/>
      <c r="G1044" s="2"/>
      <c r="H1044" s="2"/>
    </row>
    <row r="1045" spans="2:8">
      <c r="B1045" s="2" t="s">
        <v>1671</v>
      </c>
      <c r="C1045" s="2">
        <v>29</v>
      </c>
      <c r="D1045" s="2" t="s">
        <v>651</v>
      </c>
      <c r="E1045" s="2"/>
      <c r="F1045" s="2"/>
      <c r="G1045" s="2"/>
      <c r="H1045" s="2"/>
    </row>
    <row r="1046" spans="2:8">
      <c r="B1046" s="2" t="s">
        <v>1672</v>
      </c>
      <c r="C1046" s="2">
        <v>27</v>
      </c>
      <c r="D1046" s="2" t="s">
        <v>651</v>
      </c>
      <c r="E1046" s="2"/>
      <c r="F1046" s="2"/>
      <c r="G1046" s="2"/>
      <c r="H1046" s="2"/>
    </row>
    <row r="1047" spans="2:8">
      <c r="B1047" s="2" t="s">
        <v>1673</v>
      </c>
      <c r="C1047" s="2">
        <v>28</v>
      </c>
      <c r="D1047" s="2" t="s">
        <v>651</v>
      </c>
      <c r="E1047" s="2"/>
      <c r="F1047" s="2"/>
      <c r="G1047" s="2"/>
      <c r="H1047" s="2"/>
    </row>
    <row r="1048" spans="2:8">
      <c r="B1048" s="2" t="s">
        <v>1674</v>
      </c>
      <c r="C1048" s="2">
        <v>12</v>
      </c>
      <c r="D1048" s="2" t="s">
        <v>19</v>
      </c>
      <c r="E1048" s="2"/>
      <c r="F1048" s="2"/>
      <c r="G1048" s="2"/>
      <c r="H1048" s="2"/>
    </row>
    <row r="1049" spans="2:8">
      <c r="B1049" s="2" t="s">
        <v>1675</v>
      </c>
      <c r="C1049" s="2">
        <v>12</v>
      </c>
      <c r="D1049" s="2" t="s">
        <v>19</v>
      </c>
      <c r="E1049" s="2"/>
      <c r="F1049" s="2"/>
      <c r="G1049" s="2"/>
      <c r="H1049" s="2"/>
    </row>
    <row r="1050" spans="2:8">
      <c r="B1050" s="2" t="s">
        <v>1676</v>
      </c>
      <c r="C1050" s="2">
        <v>8</v>
      </c>
      <c r="D1050" s="2" t="s">
        <v>19</v>
      </c>
      <c r="E1050" s="2"/>
      <c r="F1050" s="2"/>
      <c r="G1050" s="2"/>
      <c r="H1050" s="2"/>
    </row>
    <row r="1051" spans="2:8">
      <c r="B1051" s="2" t="s">
        <v>1677</v>
      </c>
      <c r="C1051" s="2">
        <v>27</v>
      </c>
      <c r="D1051" s="2" t="s">
        <v>651</v>
      </c>
      <c r="E1051" s="2"/>
      <c r="F1051" s="2"/>
      <c r="G1051" s="2"/>
      <c r="H1051" s="2"/>
    </row>
    <row r="1052" spans="2:8">
      <c r="B1052" s="2" t="s">
        <v>1678</v>
      </c>
      <c r="C1052" s="2">
        <v>29</v>
      </c>
      <c r="D1052" s="2" t="s">
        <v>651</v>
      </c>
      <c r="E1052" s="2"/>
      <c r="F1052" s="2"/>
      <c r="G1052" s="2"/>
      <c r="H1052" s="2"/>
    </row>
    <row r="1053" spans="2:8">
      <c r="B1053" s="2" t="s">
        <v>1679</v>
      </c>
      <c r="C1053" s="2">
        <v>29</v>
      </c>
      <c r="D1053" s="2" t="s">
        <v>651</v>
      </c>
      <c r="E1053" s="2"/>
      <c r="F1053" s="2"/>
      <c r="G1053" s="2"/>
      <c r="H1053" s="2"/>
    </row>
    <row r="1054" spans="2:8">
      <c r="B1054" s="2" t="s">
        <v>1680</v>
      </c>
      <c r="C1054" s="2">
        <v>29</v>
      </c>
      <c r="D1054" s="2" t="s">
        <v>651</v>
      </c>
      <c r="E1054" s="2"/>
      <c r="F1054" s="2"/>
      <c r="G1054" s="2"/>
      <c r="H1054" s="2"/>
    </row>
    <row r="1055" spans="2:8">
      <c r="B1055" s="2" t="s">
        <v>1681</v>
      </c>
      <c r="C1055" s="2">
        <v>28</v>
      </c>
      <c r="D1055" s="2" t="s">
        <v>651</v>
      </c>
      <c r="E1055" s="2"/>
      <c r="F1055" s="2"/>
      <c r="G1055" s="2"/>
      <c r="H1055" s="2"/>
    </row>
    <row r="1056" spans="2:8">
      <c r="B1056" s="2" t="s">
        <v>1682</v>
      </c>
      <c r="C1056" s="2">
        <v>28</v>
      </c>
      <c r="D1056" s="2" t="s">
        <v>651</v>
      </c>
      <c r="E1056" s="2"/>
      <c r="F1056" s="2"/>
      <c r="G1056" s="2"/>
      <c r="H1056" s="2"/>
    </row>
    <row r="1057" spans="2:8">
      <c r="B1057" s="2" t="s">
        <v>1683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1684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1685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1686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1687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1688</v>
      </c>
      <c r="C1062" s="2">
        <v>11</v>
      </c>
      <c r="D1062" s="2" t="s">
        <v>651</v>
      </c>
      <c r="E1062" s="2"/>
      <c r="F1062" s="2"/>
      <c r="G1062" s="2"/>
      <c r="H1062" s="2"/>
    </row>
    <row r="1063" spans="2:8">
      <c r="B1063" s="2" t="s">
        <v>1689</v>
      </c>
      <c r="C1063" s="2">
        <v>16</v>
      </c>
      <c r="D1063" s="2" t="s">
        <v>651</v>
      </c>
      <c r="E1063" s="2"/>
      <c r="F1063" s="2"/>
      <c r="G1063" s="2"/>
      <c r="H1063" s="2"/>
    </row>
    <row r="1064" spans="2:8">
      <c r="B1064" s="2" t="s">
        <v>1690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1691</v>
      </c>
      <c r="C1065" s="2">
        <v>41</v>
      </c>
      <c r="D1065" s="2" t="s">
        <v>19</v>
      </c>
      <c r="E1065" s="2"/>
      <c r="F1065" s="2"/>
      <c r="G1065" s="2"/>
      <c r="H1065" s="2"/>
    </row>
    <row r="1066" spans="2:8">
      <c r="B1066" s="2" t="s">
        <v>1692</v>
      </c>
      <c r="C1066" s="2">
        <v>41</v>
      </c>
      <c r="D1066" s="2" t="s">
        <v>19</v>
      </c>
      <c r="E1066" s="2"/>
      <c r="F1066" s="2"/>
      <c r="G1066" s="2"/>
      <c r="H1066" s="2"/>
    </row>
    <row r="1067" spans="2:8">
      <c r="B1067" s="2" t="s">
        <v>1693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1694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1695</v>
      </c>
      <c r="C1069" s="2">
        <v>16</v>
      </c>
      <c r="D1069" s="2" t="s">
        <v>19</v>
      </c>
      <c r="E1069" s="2"/>
      <c r="F1069" s="2"/>
      <c r="G1069" s="2"/>
      <c r="H1069" s="2"/>
    </row>
    <row r="1070" spans="2:8">
      <c r="B1070" s="2" t="s">
        <v>1696</v>
      </c>
      <c r="C1070" s="2">
        <v>12</v>
      </c>
      <c r="D1070" s="2" t="s">
        <v>651</v>
      </c>
      <c r="E1070" s="2"/>
      <c r="F1070" s="2"/>
      <c r="G1070" s="2"/>
      <c r="H1070" s="2"/>
    </row>
    <row r="1071" spans="2:8">
      <c r="B1071" s="2" t="s">
        <v>1697</v>
      </c>
      <c r="C1071" s="2">
        <v>13</v>
      </c>
      <c r="D1071" s="2" t="s">
        <v>651</v>
      </c>
      <c r="E1071" s="2"/>
      <c r="F1071" s="2"/>
      <c r="G1071" s="2"/>
      <c r="H1071" s="2"/>
    </row>
    <row r="1072" spans="2:8">
      <c r="B1072" s="2" t="s">
        <v>1698</v>
      </c>
      <c r="C1072" s="2">
        <v>14</v>
      </c>
      <c r="D1072" s="2" t="s">
        <v>651</v>
      </c>
      <c r="E1072" s="2"/>
      <c r="F1072" s="2"/>
      <c r="G1072" s="2"/>
      <c r="H1072" s="2"/>
    </row>
    <row r="1073" spans="2:8">
      <c r="B1073" s="2" t="s">
        <v>1699</v>
      </c>
      <c r="C1073" s="2">
        <v>14</v>
      </c>
      <c r="D1073" s="2" t="s">
        <v>651</v>
      </c>
      <c r="E1073" s="2"/>
      <c r="F1073" s="2"/>
      <c r="G1073" s="2"/>
      <c r="H1073" s="2"/>
    </row>
    <row r="1074" spans="2:8">
      <c r="B1074" s="2" t="s">
        <v>1700</v>
      </c>
      <c r="C1074" s="2">
        <v>15</v>
      </c>
      <c r="D1074" s="2" t="s">
        <v>651</v>
      </c>
      <c r="E1074" s="2"/>
      <c r="F1074" s="2"/>
      <c r="G1074" s="2"/>
      <c r="H1074" s="2"/>
    </row>
    <row r="1075" spans="2:8">
      <c r="B1075" s="2" t="s">
        <v>1701</v>
      </c>
      <c r="C1075" s="2">
        <v>16</v>
      </c>
      <c r="D1075" s="2" t="s">
        <v>651</v>
      </c>
      <c r="E1075" s="2"/>
      <c r="F1075" s="2"/>
      <c r="G1075" s="2"/>
      <c r="H1075" s="2"/>
    </row>
    <row r="1076" spans="2:8">
      <c r="B1076" s="2" t="s">
        <v>1702</v>
      </c>
      <c r="C1076" s="2">
        <v>16</v>
      </c>
      <c r="D1076" s="2" t="s">
        <v>651</v>
      </c>
      <c r="E1076" s="2"/>
      <c r="F1076" s="2"/>
      <c r="G1076" s="2"/>
      <c r="H1076" s="2"/>
    </row>
    <row r="1077" spans="2:8">
      <c r="B1077" s="2" t="s">
        <v>1703</v>
      </c>
      <c r="C1077" s="2">
        <v>16</v>
      </c>
      <c r="D1077" s="2" t="s">
        <v>651</v>
      </c>
      <c r="E1077" s="2"/>
      <c r="F1077" s="2"/>
      <c r="G1077" s="2"/>
      <c r="H1077" s="2"/>
    </row>
    <row r="1078" spans="2:8">
      <c r="B1078" s="2" t="s">
        <v>1704</v>
      </c>
      <c r="C1078" s="2">
        <v>17</v>
      </c>
      <c r="D1078" s="2" t="s">
        <v>651</v>
      </c>
      <c r="E1078" s="2"/>
      <c r="F1078" s="2"/>
      <c r="G1078" s="2"/>
      <c r="H1078" s="2"/>
    </row>
    <row r="1079" spans="2:8">
      <c r="B1079" s="2" t="s">
        <v>1705</v>
      </c>
      <c r="C1079" s="2">
        <v>17</v>
      </c>
      <c r="D1079" s="2" t="s">
        <v>651</v>
      </c>
      <c r="E1079" s="2"/>
      <c r="F1079" s="2"/>
      <c r="G1079" s="2"/>
      <c r="H1079" s="2"/>
    </row>
    <row r="1080" spans="2:8">
      <c r="B1080" s="2" t="s">
        <v>1706</v>
      </c>
      <c r="C1080" s="2">
        <v>16</v>
      </c>
      <c r="D1080" s="2" t="s">
        <v>651</v>
      </c>
      <c r="E1080" s="2"/>
      <c r="F1080" s="2"/>
      <c r="G1080" s="2"/>
      <c r="H1080" s="2"/>
    </row>
    <row r="1081" spans="2:8">
      <c r="B1081" s="2" t="s">
        <v>1707</v>
      </c>
      <c r="C1081" s="2">
        <v>15</v>
      </c>
      <c r="D1081" s="2" t="s">
        <v>651</v>
      </c>
      <c r="E1081" s="2"/>
      <c r="F1081" s="2"/>
      <c r="G1081" s="2"/>
      <c r="H1081" s="2"/>
    </row>
    <row r="1082" spans="2:8">
      <c r="B1082" s="2" t="s">
        <v>1708</v>
      </c>
      <c r="C1082" s="2">
        <v>13</v>
      </c>
      <c r="D1082" s="2" t="s">
        <v>651</v>
      </c>
      <c r="E1082" s="2"/>
      <c r="F1082" s="2"/>
      <c r="G1082" s="2"/>
      <c r="H1082" s="2"/>
    </row>
    <row r="1083" spans="2:8">
      <c r="B1083" s="2" t="s">
        <v>1709</v>
      </c>
      <c r="C1083" s="2">
        <v>12</v>
      </c>
      <c r="D1083" s="2" t="s">
        <v>651</v>
      </c>
      <c r="E1083" s="2"/>
      <c r="F1083" s="2"/>
      <c r="G1083" s="2"/>
      <c r="H1083" s="2"/>
    </row>
    <row r="1084" spans="2:8">
      <c r="B1084" s="2" t="s">
        <v>1710</v>
      </c>
      <c r="C1084" s="2">
        <v>25</v>
      </c>
      <c r="D1084" s="2" t="s">
        <v>651</v>
      </c>
      <c r="E1084" s="2"/>
      <c r="F1084" s="2"/>
      <c r="G1084" s="2"/>
      <c r="H1084" s="2"/>
    </row>
    <row r="1085" spans="2:8">
      <c r="B1085" s="2" t="s">
        <v>1711</v>
      </c>
      <c r="C1085" s="2">
        <v>30</v>
      </c>
      <c r="D1085" s="2" t="s">
        <v>651</v>
      </c>
      <c r="E1085" s="2"/>
      <c r="F1085" s="2"/>
      <c r="G1085" s="2"/>
      <c r="H1085" s="2"/>
    </row>
    <row r="1086" spans="2:8">
      <c r="B1086" s="2" t="s">
        <v>1712</v>
      </c>
      <c r="C1086" s="2">
        <v>34</v>
      </c>
      <c r="D1086" s="2" t="s">
        <v>651</v>
      </c>
      <c r="E1086" s="2"/>
      <c r="F1086" s="2"/>
      <c r="G1086" s="2"/>
      <c r="H1086" s="2"/>
    </row>
    <row r="1087" spans="2:8">
      <c r="B1087" s="2" t="s">
        <v>1713</v>
      </c>
      <c r="C1087" s="2">
        <v>34</v>
      </c>
      <c r="D1087" s="2" t="s">
        <v>651</v>
      </c>
      <c r="E1087" s="2"/>
      <c r="F1087" s="2"/>
      <c r="G1087" s="2"/>
      <c r="H1087" s="2"/>
    </row>
    <row r="1088" spans="2:8">
      <c r="B1088" s="2" t="s">
        <v>1714</v>
      </c>
      <c r="C1088" s="2">
        <v>33</v>
      </c>
      <c r="D1088" s="2" t="s">
        <v>651</v>
      </c>
      <c r="E1088" s="2"/>
      <c r="F1088" s="2"/>
      <c r="G1088" s="2"/>
      <c r="H1088" s="2"/>
    </row>
    <row r="1089" spans="2:8">
      <c r="B1089" s="2" t="s">
        <v>1715</v>
      </c>
      <c r="C1089" s="2">
        <v>33</v>
      </c>
      <c r="D1089" s="2" t="s">
        <v>651</v>
      </c>
      <c r="E1089" s="2"/>
      <c r="F1089" s="2"/>
      <c r="G1089" s="2"/>
      <c r="H1089" s="2"/>
    </row>
    <row r="1090" spans="2:8">
      <c r="B1090" s="2" t="s">
        <v>1716</v>
      </c>
      <c r="C1090" s="2">
        <v>33</v>
      </c>
      <c r="D1090" s="2" t="s">
        <v>651</v>
      </c>
      <c r="E1090" s="2"/>
      <c r="F1090" s="2"/>
      <c r="G1090" s="2"/>
      <c r="H1090" s="2"/>
    </row>
    <row r="1091" spans="2:8">
      <c r="B1091" s="2" t="s">
        <v>1717</v>
      </c>
      <c r="C1091" s="2">
        <v>20</v>
      </c>
      <c r="D1091" s="2" t="s">
        <v>651</v>
      </c>
      <c r="E1091" s="2"/>
      <c r="F1091" s="2"/>
      <c r="G1091" s="2"/>
      <c r="H1091" s="2"/>
    </row>
    <row r="1092" spans="2:8">
      <c r="B1092" s="2" t="s">
        <v>1718</v>
      </c>
      <c r="C1092" s="2">
        <v>24</v>
      </c>
      <c r="D1092" s="2" t="s">
        <v>651</v>
      </c>
      <c r="E1092" s="2"/>
      <c r="F1092" s="2"/>
      <c r="G1092" s="2"/>
      <c r="H1092" s="2"/>
    </row>
    <row r="1093" spans="2:8">
      <c r="B1093" s="2" t="s">
        <v>1719</v>
      </c>
      <c r="C1093" s="2">
        <v>24</v>
      </c>
      <c r="D1093" s="2" t="s">
        <v>651</v>
      </c>
      <c r="E1093" s="2"/>
      <c r="F1093" s="2"/>
      <c r="G1093" s="2"/>
      <c r="H1093" s="2"/>
    </row>
    <row r="1094" spans="2:8">
      <c r="B1094" s="2" t="s">
        <v>1720</v>
      </c>
      <c r="C1094" s="2">
        <v>23</v>
      </c>
      <c r="D1094" s="2" t="s">
        <v>651</v>
      </c>
      <c r="E1094" s="2"/>
      <c r="F1094" s="2"/>
      <c r="G1094" s="2"/>
      <c r="H1094" s="2"/>
    </row>
    <row r="1095" spans="2:8">
      <c r="B1095" s="2" t="s">
        <v>1721</v>
      </c>
      <c r="C1095" s="2">
        <v>17</v>
      </c>
      <c r="D1095" s="2" t="s">
        <v>651</v>
      </c>
      <c r="E1095" s="2"/>
      <c r="F1095" s="2"/>
      <c r="G1095" s="2"/>
      <c r="H1095" s="2"/>
    </row>
    <row r="1096" spans="2:8">
      <c r="B1096" s="2" t="s">
        <v>1722</v>
      </c>
      <c r="C1096" s="2">
        <v>10</v>
      </c>
      <c r="D1096" s="2" t="s">
        <v>651</v>
      </c>
      <c r="E1096" s="2"/>
      <c r="F1096" s="2"/>
      <c r="G1096" s="2"/>
      <c r="H1096" s="2"/>
    </row>
    <row r="1097" spans="2:8">
      <c r="B1097" s="2" t="s">
        <v>1723</v>
      </c>
      <c r="C1097" s="2">
        <v>18</v>
      </c>
      <c r="D1097" s="2" t="s">
        <v>651</v>
      </c>
      <c r="E1097" s="2"/>
      <c r="F1097" s="2"/>
      <c r="G1097" s="2"/>
      <c r="H1097" s="2"/>
    </row>
    <row r="1098" spans="2:8">
      <c r="B1098" s="2" t="s">
        <v>1724</v>
      </c>
      <c r="C1098" s="2">
        <v>23</v>
      </c>
      <c r="D1098" s="2" t="s">
        <v>651</v>
      </c>
      <c r="E1098" s="2"/>
      <c r="F1098" s="2"/>
      <c r="G1098" s="2"/>
      <c r="H1098" s="2"/>
    </row>
    <row r="1099" spans="2:8">
      <c r="B1099" s="2" t="s">
        <v>1725</v>
      </c>
      <c r="C1099" s="2">
        <v>27</v>
      </c>
      <c r="D1099" s="2" t="s">
        <v>651</v>
      </c>
      <c r="E1099" s="2"/>
      <c r="F1099" s="2"/>
      <c r="G1099" s="2"/>
      <c r="H1099" s="2"/>
    </row>
    <row r="1100" spans="2:8">
      <c r="B1100" s="2" t="s">
        <v>1726</v>
      </c>
      <c r="C1100" s="2">
        <v>30</v>
      </c>
      <c r="D1100" s="2" t="s">
        <v>651</v>
      </c>
      <c r="E1100" s="2"/>
      <c r="F1100" s="2"/>
      <c r="G1100" s="2"/>
      <c r="H1100" s="2"/>
    </row>
    <row r="1101" spans="2:8">
      <c r="B1101" s="2" t="s">
        <v>1727</v>
      </c>
      <c r="C1101" s="2">
        <v>30</v>
      </c>
      <c r="D1101" s="2" t="s">
        <v>651</v>
      </c>
      <c r="E1101" s="2"/>
      <c r="F1101" s="2"/>
      <c r="G1101" s="2"/>
      <c r="H1101" s="2"/>
    </row>
    <row r="1102" spans="2:8">
      <c r="B1102" s="2" t="s">
        <v>1728</v>
      </c>
      <c r="C1102" s="2">
        <v>30</v>
      </c>
      <c r="D1102" s="2" t="s">
        <v>651</v>
      </c>
      <c r="E1102" s="2"/>
      <c r="F1102" s="2"/>
      <c r="G1102" s="2"/>
      <c r="H1102" s="2"/>
    </row>
    <row r="1103" spans="2:8">
      <c r="B1103" s="2" t="s">
        <v>1729</v>
      </c>
      <c r="C1103" s="2">
        <v>29</v>
      </c>
      <c r="D1103" s="2" t="s">
        <v>651</v>
      </c>
      <c r="E1103" s="2"/>
      <c r="F1103" s="2"/>
      <c r="G1103" s="2"/>
      <c r="H1103" s="2"/>
    </row>
    <row r="1104" spans="2:8">
      <c r="B1104" s="2" t="s">
        <v>1730</v>
      </c>
      <c r="C1104" s="2">
        <v>17</v>
      </c>
      <c r="D1104" s="2" t="s">
        <v>651</v>
      </c>
      <c r="E1104" s="2"/>
      <c r="F1104" s="2"/>
      <c r="G1104" s="2"/>
      <c r="H1104" s="2"/>
    </row>
    <row r="1105" spans="2:8">
      <c r="B1105" s="2" t="s">
        <v>1731</v>
      </c>
      <c r="C1105" s="2">
        <v>25</v>
      </c>
      <c r="D1105" s="2" t="s">
        <v>651</v>
      </c>
      <c r="E1105" s="2"/>
      <c r="F1105" s="2"/>
      <c r="G1105" s="2"/>
      <c r="H1105" s="2"/>
    </row>
    <row r="1106" spans="2:8">
      <c r="B1106" s="2" t="s">
        <v>1732</v>
      </c>
      <c r="C1106" s="2">
        <v>29</v>
      </c>
      <c r="D1106" s="2" t="s">
        <v>651</v>
      </c>
      <c r="E1106" s="2"/>
      <c r="F1106" s="2"/>
      <c r="G1106" s="2"/>
      <c r="H1106" s="2"/>
    </row>
    <row r="1107" spans="2:8">
      <c r="B1107" s="2" t="s">
        <v>1733</v>
      </c>
      <c r="C1107" s="2">
        <v>29</v>
      </c>
      <c r="D1107" s="2" t="s">
        <v>651</v>
      </c>
      <c r="E1107" s="2"/>
      <c r="F1107" s="2"/>
      <c r="G1107" s="2"/>
      <c r="H1107" s="2"/>
    </row>
    <row r="1108" spans="2:8">
      <c r="B1108" s="2" t="s">
        <v>1734</v>
      </c>
      <c r="C1108" s="2">
        <v>28</v>
      </c>
      <c r="D1108" s="2" t="s">
        <v>651</v>
      </c>
      <c r="E1108" s="2"/>
      <c r="F1108" s="2"/>
      <c r="G1108" s="2"/>
      <c r="H1108" s="2"/>
    </row>
    <row r="1109" spans="2:8">
      <c r="B1109" s="2" t="s">
        <v>1735</v>
      </c>
      <c r="C1109" s="2">
        <v>27</v>
      </c>
      <c r="D1109" s="2" t="s">
        <v>651</v>
      </c>
      <c r="E1109" s="2"/>
      <c r="F1109" s="2"/>
      <c r="G1109" s="2"/>
      <c r="H1109" s="2"/>
    </row>
    <row r="1110" spans="2:8">
      <c r="B1110" s="2" t="s">
        <v>1736</v>
      </c>
      <c r="C1110" s="2">
        <v>25</v>
      </c>
      <c r="D1110" s="2" t="s">
        <v>651</v>
      </c>
      <c r="E1110" s="2"/>
      <c r="F1110" s="2"/>
      <c r="G1110" s="2"/>
      <c r="H1110" s="2"/>
    </row>
    <row r="1111" spans="2:8">
      <c r="B1111" s="2" t="s">
        <v>1737</v>
      </c>
      <c r="C1111" s="2">
        <v>22</v>
      </c>
      <c r="D1111" s="2" t="s">
        <v>651</v>
      </c>
      <c r="E1111" s="2"/>
      <c r="F1111" s="2"/>
      <c r="G1111" s="2"/>
      <c r="H1111" s="2"/>
    </row>
    <row r="1112" spans="2:8">
      <c r="B1112" s="2" t="s">
        <v>1738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1739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1740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1741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1742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1743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1744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1745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1746</v>
      </c>
      <c r="C1120" s="2">
        <v>13</v>
      </c>
      <c r="D1120" s="2" t="s">
        <v>19</v>
      </c>
      <c r="E1120" s="2"/>
      <c r="F1120" s="2"/>
      <c r="G1120" s="2"/>
      <c r="H1120" s="2"/>
    </row>
    <row r="1121" spans="2:8">
      <c r="B1121" s="2" t="s">
        <v>1747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1748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1749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1750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1751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1752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1753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1754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1755</v>
      </c>
      <c r="C1129" s="2">
        <v>15</v>
      </c>
      <c r="D1129" s="2" t="s">
        <v>19</v>
      </c>
      <c r="E1129" s="2"/>
      <c r="F1129" s="2"/>
      <c r="G1129" s="2"/>
      <c r="H1129" s="2"/>
    </row>
    <row r="1130" spans="2:8">
      <c r="B1130" s="2" t="s">
        <v>1756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1757</v>
      </c>
      <c r="C1131" s="2">
        <v>12</v>
      </c>
      <c r="D1131" s="2" t="s">
        <v>19</v>
      </c>
      <c r="E1131" s="2"/>
      <c r="F1131" s="2"/>
      <c r="G1131" s="2"/>
      <c r="H1131" s="2"/>
    </row>
    <row r="1132" spans="2:8">
      <c r="B1132" s="2" t="s">
        <v>1758</v>
      </c>
      <c r="C1132" s="2">
        <v>11</v>
      </c>
      <c r="D1132" s="2" t="s">
        <v>19</v>
      </c>
      <c r="E1132" s="2"/>
      <c r="F1132" s="2"/>
      <c r="G1132" s="2"/>
      <c r="H1132" s="2"/>
    </row>
    <row r="1133" spans="2:8">
      <c r="B1133" s="2" t="s">
        <v>1759</v>
      </c>
      <c r="C1133" s="2">
        <v>31</v>
      </c>
      <c r="D1133" s="2" t="s">
        <v>651</v>
      </c>
      <c r="E1133" s="2"/>
      <c r="F1133" s="2"/>
      <c r="G1133" s="2"/>
      <c r="H1133" s="2"/>
    </row>
    <row r="1134" spans="2:8">
      <c r="B1134" s="2" t="s">
        <v>1760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1761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1762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1763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1764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1765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1766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1767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1768</v>
      </c>
      <c r="C1142" s="2">
        <v>14</v>
      </c>
      <c r="D1142" s="2" t="s">
        <v>651</v>
      </c>
      <c r="E1142" s="2"/>
      <c r="F1142" s="2"/>
      <c r="G1142" s="2"/>
      <c r="H1142" s="2"/>
    </row>
    <row r="1143" spans="2:8">
      <c r="B1143" s="2" t="s">
        <v>1769</v>
      </c>
      <c r="C1143" s="2">
        <v>20</v>
      </c>
      <c r="D1143" s="2" t="s">
        <v>651</v>
      </c>
      <c r="E1143" s="2"/>
      <c r="F1143" s="2"/>
      <c r="G1143" s="2"/>
      <c r="H1143" s="2"/>
    </row>
    <row r="1144" spans="2:8">
      <c r="B1144" s="2" t="s">
        <v>1770</v>
      </c>
      <c r="C1144" s="2">
        <v>23</v>
      </c>
      <c r="D1144" s="2" t="s">
        <v>651</v>
      </c>
      <c r="E1144" s="2"/>
      <c r="F1144" s="2"/>
      <c r="G1144" s="2"/>
      <c r="H1144" s="2"/>
    </row>
    <row r="1145" spans="2:8">
      <c r="B1145" s="2" t="s">
        <v>1771</v>
      </c>
      <c r="C1145" s="2">
        <v>21</v>
      </c>
      <c r="D1145" s="2" t="s">
        <v>651</v>
      </c>
      <c r="E1145" s="2"/>
      <c r="F1145" s="2"/>
      <c r="G1145" s="2"/>
      <c r="H1145" s="2"/>
    </row>
    <row r="1146" spans="2:8">
      <c r="B1146" s="2" t="s">
        <v>1772</v>
      </c>
      <c r="C1146" s="2">
        <v>20</v>
      </c>
      <c r="D1146" s="2" t="s">
        <v>651</v>
      </c>
      <c r="E1146" s="2"/>
      <c r="F1146" s="2"/>
      <c r="G1146" s="2"/>
      <c r="H1146" s="2"/>
    </row>
    <row r="1147" spans="2:8">
      <c r="B1147" s="2" t="s">
        <v>1773</v>
      </c>
      <c r="C1147" s="2">
        <v>16</v>
      </c>
      <c r="D1147" s="2" t="s">
        <v>651</v>
      </c>
      <c r="E1147" s="2"/>
      <c r="F1147" s="2"/>
      <c r="G1147" s="2"/>
      <c r="H1147" s="2"/>
    </row>
    <row r="1148" spans="2:8">
      <c r="B1148" s="2" t="s">
        <v>1774</v>
      </c>
      <c r="C1148" s="2">
        <v>14</v>
      </c>
      <c r="D1148" s="2" t="s">
        <v>651</v>
      </c>
      <c r="E1148" s="2"/>
      <c r="F1148" s="2"/>
      <c r="G1148" s="2"/>
      <c r="H1148" s="2"/>
    </row>
    <row r="1149" spans="2:8">
      <c r="B1149" s="2" t="s">
        <v>1775</v>
      </c>
      <c r="C1149" s="2">
        <v>13</v>
      </c>
      <c r="D1149" s="2" t="s">
        <v>651</v>
      </c>
      <c r="E1149" s="2"/>
      <c r="F1149" s="2"/>
      <c r="G1149" s="2"/>
      <c r="H1149" s="2"/>
    </row>
    <row r="1150" spans="2:8">
      <c r="B1150" s="2" t="s">
        <v>1776</v>
      </c>
      <c r="C1150" s="2">
        <v>16</v>
      </c>
      <c r="D1150" s="2" t="s">
        <v>651</v>
      </c>
      <c r="E1150" s="2"/>
      <c r="F1150" s="2"/>
      <c r="G1150" s="2"/>
      <c r="H1150" s="2"/>
    </row>
    <row r="1151" spans="2:8">
      <c r="B1151" s="2" t="s">
        <v>1777</v>
      </c>
      <c r="C1151" s="2">
        <v>21</v>
      </c>
      <c r="D1151" s="2" t="s">
        <v>651</v>
      </c>
      <c r="E1151" s="2"/>
      <c r="F1151" s="2"/>
      <c r="G1151" s="2"/>
      <c r="H1151" s="2"/>
    </row>
    <row r="1152" spans="2:8">
      <c r="B1152" s="2" t="s">
        <v>1778</v>
      </c>
      <c r="C1152" s="2">
        <v>37</v>
      </c>
      <c r="D1152" s="2" t="s">
        <v>651</v>
      </c>
      <c r="E1152" s="2"/>
      <c r="F1152" s="2"/>
      <c r="G1152" s="2"/>
      <c r="H1152" s="2"/>
    </row>
    <row r="1153" spans="2:8">
      <c r="B1153" s="2" t="s">
        <v>1779</v>
      </c>
      <c r="C1153" s="2">
        <v>37</v>
      </c>
      <c r="D1153" s="2" t="s">
        <v>651</v>
      </c>
      <c r="E1153" s="2"/>
      <c r="F1153" s="2"/>
      <c r="G1153" s="2"/>
      <c r="H1153" s="2"/>
    </row>
    <row r="1154" spans="2:8">
      <c r="B1154" s="2" t="s">
        <v>1780</v>
      </c>
      <c r="C1154" s="2">
        <v>37</v>
      </c>
      <c r="D1154" s="2" t="s">
        <v>651</v>
      </c>
      <c r="E1154" s="2"/>
      <c r="F1154" s="2"/>
      <c r="G1154" s="2"/>
      <c r="H1154" s="2"/>
    </row>
    <row r="1155" spans="2:8">
      <c r="B1155" s="2" t="s">
        <v>1781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1782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1783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1784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1785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1786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1787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1788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1789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1790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1791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1792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1793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1794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1795</v>
      </c>
      <c r="C1169" s="2">
        <v>21</v>
      </c>
      <c r="D1169" s="2" t="s">
        <v>651</v>
      </c>
      <c r="E1169" s="2"/>
      <c r="F1169" s="2"/>
      <c r="G1169" s="2"/>
      <c r="H1169" s="2"/>
    </row>
    <row r="1170" spans="2:8">
      <c r="B1170" s="2" t="s">
        <v>1796</v>
      </c>
      <c r="C1170" s="2">
        <v>24</v>
      </c>
      <c r="D1170" s="2" t="s">
        <v>651</v>
      </c>
      <c r="E1170" s="2"/>
      <c r="F1170" s="2"/>
      <c r="G1170" s="2"/>
      <c r="H1170" s="2"/>
    </row>
    <row r="1171" spans="2:8">
      <c r="B1171" s="2" t="s">
        <v>1797</v>
      </c>
      <c r="C1171" s="2">
        <v>27</v>
      </c>
      <c r="D1171" s="2" t="s">
        <v>651</v>
      </c>
      <c r="E1171" s="2"/>
      <c r="F1171" s="2"/>
      <c r="G1171" s="2"/>
      <c r="H1171" s="2"/>
    </row>
    <row r="1172" spans="2:8">
      <c r="B1172" s="2" t="s">
        <v>1798</v>
      </c>
      <c r="C1172" s="2">
        <v>27</v>
      </c>
      <c r="D1172" s="2" t="s">
        <v>651</v>
      </c>
      <c r="E1172" s="2"/>
      <c r="F1172" s="2"/>
      <c r="G1172" s="2"/>
      <c r="H1172" s="2"/>
    </row>
    <row r="1173" spans="2:8">
      <c r="B1173" s="2" t="s">
        <v>1799</v>
      </c>
      <c r="C1173" s="2">
        <v>27</v>
      </c>
      <c r="D1173" s="2" t="s">
        <v>651</v>
      </c>
      <c r="E1173" s="2"/>
      <c r="F1173" s="2"/>
      <c r="G1173" s="2"/>
      <c r="H1173" s="2"/>
    </row>
    <row r="1174" spans="2:8">
      <c r="B1174" s="2" t="s">
        <v>1800</v>
      </c>
      <c r="C1174" s="2">
        <v>26</v>
      </c>
      <c r="D1174" s="2" t="s">
        <v>651</v>
      </c>
      <c r="E1174" s="2"/>
      <c r="F1174" s="2"/>
      <c r="G1174" s="2"/>
      <c r="H1174" s="2"/>
    </row>
    <row r="1175" spans="2:8">
      <c r="B1175" s="2" t="s">
        <v>1801</v>
      </c>
      <c r="C1175" s="2">
        <v>25</v>
      </c>
      <c r="D1175" s="2" t="s">
        <v>651</v>
      </c>
      <c r="E1175" s="2"/>
      <c r="F1175" s="2"/>
      <c r="G1175" s="2"/>
      <c r="H1175" s="2"/>
    </row>
    <row r="1176" spans="2:8">
      <c r="B1176" s="2" t="s">
        <v>1802</v>
      </c>
      <c r="C1176" s="2">
        <v>28</v>
      </c>
      <c r="D1176" s="2" t="s">
        <v>651</v>
      </c>
      <c r="E1176" s="2"/>
      <c r="F1176" s="2"/>
      <c r="G1176" s="2"/>
      <c r="H1176" s="2"/>
    </row>
    <row r="1177" spans="2:8">
      <c r="B1177" s="2" t="s">
        <v>1803</v>
      </c>
      <c r="C1177" s="2">
        <v>24</v>
      </c>
      <c r="D1177" s="2" t="s">
        <v>651</v>
      </c>
      <c r="E1177" s="2"/>
      <c r="F1177" s="2"/>
      <c r="G1177" s="2"/>
      <c r="H1177" s="2"/>
    </row>
    <row r="1178" spans="2:8">
      <c r="B1178" s="2" t="s">
        <v>1804</v>
      </c>
      <c r="C1178" s="2">
        <v>22</v>
      </c>
      <c r="D1178" s="2" t="s">
        <v>651</v>
      </c>
      <c r="E1178" s="2"/>
      <c r="F1178" s="2"/>
      <c r="G1178" s="2"/>
      <c r="H1178" s="2"/>
    </row>
    <row r="1179" spans="2:8">
      <c r="B1179" s="2" t="s">
        <v>1805</v>
      </c>
      <c r="C1179" s="2">
        <v>21</v>
      </c>
      <c r="D1179" s="2" t="s">
        <v>651</v>
      </c>
      <c r="E1179" s="2"/>
      <c r="F1179" s="2"/>
      <c r="G1179" s="2"/>
      <c r="H1179" s="2"/>
    </row>
    <row r="1180" spans="2:8">
      <c r="B1180" s="2" t="s">
        <v>1806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1807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1808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1809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1810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1811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1812</v>
      </c>
      <c r="C1186" s="2">
        <v>15</v>
      </c>
      <c r="D1186" s="2" t="s">
        <v>651</v>
      </c>
      <c r="E1186" s="2"/>
      <c r="F1186" s="2"/>
      <c r="G1186" s="2"/>
      <c r="H1186" s="2"/>
    </row>
    <row r="1187" spans="2:8">
      <c r="B1187" s="2" t="s">
        <v>1813</v>
      </c>
      <c r="C1187" s="2">
        <v>17</v>
      </c>
      <c r="D1187" s="2" t="s">
        <v>651</v>
      </c>
      <c r="E1187" s="2"/>
      <c r="F1187" s="2"/>
      <c r="G1187" s="2"/>
      <c r="H1187" s="2"/>
    </row>
    <row r="1188" spans="2:8">
      <c r="B1188" s="2" t="s">
        <v>1814</v>
      </c>
      <c r="C1188" s="2">
        <v>21</v>
      </c>
      <c r="D1188" s="2" t="s">
        <v>651</v>
      </c>
      <c r="E1188" s="2"/>
      <c r="F1188" s="2"/>
      <c r="G1188" s="2"/>
      <c r="H1188" s="2"/>
    </row>
    <row r="1189" spans="2:8">
      <c r="B1189" s="2" t="s">
        <v>1815</v>
      </c>
      <c r="C1189" s="2">
        <v>24</v>
      </c>
      <c r="D1189" s="2" t="s">
        <v>651</v>
      </c>
      <c r="E1189" s="2"/>
      <c r="F1189" s="2"/>
      <c r="G1189" s="2"/>
      <c r="H1189" s="2"/>
    </row>
    <row r="1190" spans="2:8">
      <c r="B1190" s="2" t="s">
        <v>1816</v>
      </c>
      <c r="C1190" s="2">
        <v>26</v>
      </c>
      <c r="D1190" s="2" t="s">
        <v>651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651</v>
      </c>
      <c r="E1191" s="2"/>
      <c r="F1191" s="2"/>
      <c r="G1191" s="2"/>
      <c r="H1191" s="2"/>
    </row>
    <row r="1192" spans="2:8">
      <c r="B1192" s="2" t="s">
        <v>1818</v>
      </c>
      <c r="C1192" s="2">
        <v>27</v>
      </c>
      <c r="D1192" s="2" t="s">
        <v>651</v>
      </c>
      <c r="E1192" s="2"/>
      <c r="F1192" s="2"/>
      <c r="G1192" s="2"/>
      <c r="H1192" s="2"/>
    </row>
    <row r="1193" spans="2:8">
      <c r="B1193" s="2" t="s">
        <v>1819</v>
      </c>
      <c r="C1193" s="2">
        <v>25</v>
      </c>
      <c r="D1193" s="2" t="s">
        <v>651</v>
      </c>
      <c r="E1193" s="2"/>
      <c r="F1193" s="2"/>
      <c r="G1193" s="2"/>
      <c r="H1193" s="2"/>
    </row>
    <row r="1194" spans="2:8">
      <c r="B1194" s="2" t="s">
        <v>1820</v>
      </c>
      <c r="C1194" s="2">
        <v>22</v>
      </c>
      <c r="D1194" s="2" t="s">
        <v>651</v>
      </c>
      <c r="E1194" s="2"/>
      <c r="F1194" s="2"/>
      <c r="G1194" s="2"/>
      <c r="H1194" s="2"/>
    </row>
    <row r="1195" spans="2:8">
      <c r="B1195" s="2" t="s">
        <v>1821</v>
      </c>
      <c r="C1195" s="2">
        <v>25</v>
      </c>
      <c r="D1195" s="2" t="s">
        <v>651</v>
      </c>
      <c r="E1195" s="2"/>
      <c r="F1195" s="2"/>
      <c r="G1195" s="2"/>
      <c r="H1195" s="2"/>
    </row>
    <row r="1196" spans="2:8">
      <c r="B1196" s="2" t="s">
        <v>1822</v>
      </c>
      <c r="C1196" s="2">
        <v>30</v>
      </c>
      <c r="D1196" s="2" t="s">
        <v>651</v>
      </c>
      <c r="E1196" s="2"/>
      <c r="F1196" s="2"/>
      <c r="G1196" s="2"/>
      <c r="H1196" s="2"/>
    </row>
    <row r="1197" spans="2:8">
      <c r="B1197" s="2" t="s">
        <v>1823</v>
      </c>
      <c r="C1197" s="2">
        <v>29</v>
      </c>
      <c r="D1197" s="2" t="s">
        <v>651</v>
      </c>
      <c r="E1197" s="2"/>
      <c r="F1197" s="2"/>
      <c r="G1197" s="2"/>
      <c r="H1197" s="2"/>
    </row>
    <row r="1198" spans="2:8">
      <c r="B1198" s="2" t="s">
        <v>1824</v>
      </c>
      <c r="C1198" s="2">
        <v>28</v>
      </c>
      <c r="D1198" s="2" t="s">
        <v>651</v>
      </c>
      <c r="E1198" s="2"/>
      <c r="F1198" s="2"/>
      <c r="G1198" s="2"/>
      <c r="H1198" s="2"/>
    </row>
    <row r="1199" spans="2:8">
      <c r="B1199" s="2" t="s">
        <v>1825</v>
      </c>
      <c r="C1199" s="2">
        <v>27</v>
      </c>
      <c r="D1199" s="2" t="s">
        <v>651</v>
      </c>
      <c r="E1199" s="2"/>
      <c r="F1199" s="2"/>
      <c r="G1199" s="2"/>
      <c r="H1199" s="2"/>
    </row>
    <row r="1200" spans="2:8">
      <c r="B1200" s="2" t="s">
        <v>1826</v>
      </c>
      <c r="C1200" s="2">
        <v>25</v>
      </c>
      <c r="D1200" s="2" t="s">
        <v>651</v>
      </c>
      <c r="E1200" s="2"/>
      <c r="F1200" s="2"/>
      <c r="G1200" s="2"/>
      <c r="H1200" s="2"/>
    </row>
    <row r="1201" spans="2:8">
      <c r="B1201" s="2" t="s">
        <v>1827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1828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1829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1830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1831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1832</v>
      </c>
      <c r="C1206" s="2">
        <v>15</v>
      </c>
      <c r="D1206" s="2" t="s">
        <v>651</v>
      </c>
      <c r="E1206" s="2"/>
      <c r="F1206" s="2"/>
      <c r="G1206" s="2"/>
      <c r="H1206" s="2"/>
    </row>
    <row r="1207" spans="2:8">
      <c r="B1207" s="2" t="s">
        <v>1833</v>
      </c>
      <c r="C1207" s="2">
        <v>19</v>
      </c>
      <c r="D1207" s="2" t="s">
        <v>651</v>
      </c>
      <c r="E1207" s="2"/>
      <c r="F1207" s="2"/>
      <c r="G1207" s="2"/>
      <c r="H1207" s="2"/>
    </row>
    <row r="1208" spans="2:8">
      <c r="B1208" s="2" t="s">
        <v>1834</v>
      </c>
      <c r="C1208" s="2">
        <v>21</v>
      </c>
      <c r="D1208" s="2" t="s">
        <v>651</v>
      </c>
      <c r="E1208" s="2"/>
      <c r="F1208" s="2"/>
      <c r="G1208" s="2"/>
      <c r="H1208" s="2"/>
    </row>
    <row r="1209" spans="2:8">
      <c r="B1209" s="2" t="s">
        <v>1835</v>
      </c>
      <c r="C1209" s="2">
        <v>18</v>
      </c>
      <c r="D1209" s="2" t="s">
        <v>651</v>
      </c>
      <c r="E1209" s="2"/>
      <c r="F1209" s="2"/>
      <c r="G1209" s="2"/>
      <c r="H1209" s="2"/>
    </row>
    <row r="1210" spans="2:8">
      <c r="B1210" s="2" t="s">
        <v>1836</v>
      </c>
      <c r="C1210" s="2">
        <v>22</v>
      </c>
      <c r="D1210" s="2" t="s">
        <v>651</v>
      </c>
      <c r="E1210" s="2"/>
      <c r="F1210" s="2"/>
      <c r="G1210" s="2"/>
      <c r="H1210" s="2"/>
    </row>
    <row r="1211" spans="2:8">
      <c r="B1211" s="2" t="s">
        <v>1837</v>
      </c>
      <c r="C1211" s="2">
        <v>22</v>
      </c>
      <c r="D1211" s="2" t="s">
        <v>651</v>
      </c>
      <c r="E1211" s="2"/>
      <c r="F1211" s="2"/>
      <c r="G1211" s="2"/>
      <c r="H1211" s="2"/>
    </row>
    <row r="1212" spans="2:8">
      <c r="B1212" s="2" t="s">
        <v>1838</v>
      </c>
      <c r="C1212" s="2">
        <v>22</v>
      </c>
      <c r="D1212" s="2" t="s">
        <v>651</v>
      </c>
      <c r="E1212" s="2"/>
      <c r="F1212" s="2"/>
      <c r="G1212" s="2"/>
      <c r="H1212" s="2"/>
    </row>
    <row r="1213" spans="2:8">
      <c r="B1213" s="2" t="s">
        <v>1839</v>
      </c>
      <c r="C1213" s="2">
        <v>20</v>
      </c>
      <c r="D1213" s="2" t="s">
        <v>651</v>
      </c>
      <c r="E1213" s="2"/>
      <c r="F1213" s="2"/>
      <c r="G1213" s="2"/>
      <c r="H1213" s="2"/>
    </row>
    <row r="1214" spans="2:8">
      <c r="B1214" s="2" t="s">
        <v>1840</v>
      </c>
      <c r="C1214" s="2">
        <v>19</v>
      </c>
      <c r="D1214" s="2" t="s">
        <v>651</v>
      </c>
      <c r="E1214" s="2"/>
      <c r="F1214" s="2"/>
      <c r="G1214" s="2"/>
      <c r="H1214" s="2"/>
    </row>
    <row r="1215" spans="2:8">
      <c r="B1215" s="2" t="s">
        <v>1841</v>
      </c>
      <c r="C1215" s="2">
        <v>9</v>
      </c>
      <c r="D1215" s="2" t="s">
        <v>19</v>
      </c>
      <c r="E1215" s="2"/>
      <c r="F1215" s="2"/>
      <c r="G1215" s="2"/>
      <c r="H1215" s="2"/>
    </row>
    <row r="1216" spans="2:8">
      <c r="B1216" s="2" t="s">
        <v>1842</v>
      </c>
      <c r="C1216" s="2">
        <v>8</v>
      </c>
      <c r="D1216" s="2" t="s">
        <v>19</v>
      </c>
      <c r="E1216" s="2"/>
      <c r="F1216" s="2"/>
      <c r="G1216" s="2"/>
      <c r="H1216" s="2"/>
    </row>
    <row r="1217" spans="2:8">
      <c r="B1217" s="2" t="s">
        <v>1843</v>
      </c>
      <c r="C1217" s="2">
        <v>9</v>
      </c>
      <c r="D1217" s="2" t="s">
        <v>19</v>
      </c>
      <c r="E1217" s="2"/>
      <c r="F1217" s="2"/>
      <c r="G1217" s="2"/>
      <c r="H1217" s="2"/>
    </row>
    <row r="1218" spans="2:8">
      <c r="B1218" s="2" t="s">
        <v>1844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1845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1846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1847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1848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1849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1850</v>
      </c>
      <c r="C1224" s="2">
        <v>8</v>
      </c>
      <c r="D1224" s="2" t="s">
        <v>19</v>
      </c>
      <c r="E1224" s="2"/>
      <c r="F1224" s="2"/>
      <c r="G1224" s="2"/>
      <c r="H1224" s="2"/>
    </row>
    <row r="1225" spans="2:8">
      <c r="B1225" s="2" t="s">
        <v>1851</v>
      </c>
      <c r="C1225" s="2">
        <v>25</v>
      </c>
      <c r="D1225" s="2" t="s">
        <v>651</v>
      </c>
      <c r="E1225" s="2"/>
      <c r="F1225" s="2"/>
      <c r="G1225" s="2"/>
      <c r="H1225" s="2"/>
    </row>
    <row r="1226" spans="2:8">
      <c r="B1226" s="2" t="s">
        <v>1852</v>
      </c>
      <c r="C1226" s="2">
        <v>24</v>
      </c>
      <c r="D1226" s="2" t="s">
        <v>651</v>
      </c>
      <c r="E1226" s="2"/>
      <c r="F1226" s="2"/>
      <c r="G1226" s="2"/>
      <c r="H1226" s="2"/>
    </row>
    <row r="1227" spans="2:8">
      <c r="B1227" s="2" t="s">
        <v>1853</v>
      </c>
      <c r="C1227" s="2">
        <v>24</v>
      </c>
      <c r="D1227" s="2" t="s">
        <v>651</v>
      </c>
      <c r="E1227" s="2"/>
      <c r="F1227" s="2"/>
      <c r="G1227" s="2"/>
      <c r="H1227" s="2"/>
    </row>
    <row r="1228" spans="2:8">
      <c r="B1228" s="2" t="s">
        <v>1854</v>
      </c>
      <c r="C1228" s="2">
        <v>20</v>
      </c>
      <c r="D1228" s="2" t="s">
        <v>651</v>
      </c>
      <c r="E1228" s="2"/>
      <c r="F1228" s="2"/>
      <c r="G1228" s="2"/>
      <c r="H1228" s="2"/>
    </row>
    <row r="1229" spans="2:8">
      <c r="B1229" s="2" t="s">
        <v>1855</v>
      </c>
      <c r="C1229" s="2">
        <v>14</v>
      </c>
      <c r="D1229" s="2" t="s">
        <v>19</v>
      </c>
      <c r="E1229" s="2"/>
      <c r="F1229" s="2"/>
      <c r="G1229" s="2"/>
      <c r="H1229" s="2"/>
    </row>
    <row r="1230" spans="2:8">
      <c r="B1230" s="2" t="s">
        <v>1856</v>
      </c>
      <c r="C1230" s="2">
        <v>6</v>
      </c>
      <c r="D1230" s="2" t="s">
        <v>19</v>
      </c>
      <c r="E1230" s="2"/>
      <c r="F1230" s="2"/>
      <c r="G1230" s="2"/>
      <c r="H1230" s="2"/>
    </row>
    <row r="1231" spans="2:8">
      <c r="B1231" s="2" t="s">
        <v>1857</v>
      </c>
      <c r="C1231" s="2">
        <v>17</v>
      </c>
      <c r="D1231" s="2" t="s">
        <v>651</v>
      </c>
      <c r="E1231" s="2"/>
      <c r="F1231" s="2"/>
      <c r="G1231" s="2"/>
      <c r="H1231" s="2"/>
    </row>
    <row r="1232" spans="2:8">
      <c r="B1232" s="2" t="s">
        <v>1858</v>
      </c>
      <c r="C1232" s="2">
        <v>16</v>
      </c>
      <c r="D1232" s="2" t="s">
        <v>651</v>
      </c>
      <c r="E1232" s="2"/>
      <c r="F1232" s="2"/>
      <c r="G1232" s="2"/>
      <c r="H1232" s="2"/>
    </row>
    <row r="1233" spans="2:8">
      <c r="B1233" s="2" t="s">
        <v>1859</v>
      </c>
      <c r="C1233" s="2">
        <v>13</v>
      </c>
      <c r="D1233" s="2" t="s">
        <v>19</v>
      </c>
      <c r="E1233" s="2"/>
      <c r="F1233" s="2"/>
      <c r="G1233" s="2"/>
      <c r="H1233" s="2"/>
    </row>
    <row r="1234" spans="2:8">
      <c r="B1234" s="2" t="s">
        <v>1860</v>
      </c>
      <c r="C1234" s="2">
        <v>17</v>
      </c>
      <c r="D1234" s="2" t="s">
        <v>19</v>
      </c>
      <c r="E1234" s="2"/>
      <c r="F1234" s="2"/>
      <c r="G1234" s="2"/>
      <c r="H1234" s="2"/>
    </row>
    <row r="1235" spans="2:8">
      <c r="B1235" s="2" t="s">
        <v>1861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1862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1863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1864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1865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1866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1867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1868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1869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1870</v>
      </c>
      <c r="C1244" s="2">
        <v>17</v>
      </c>
      <c r="D1244" s="2" t="s">
        <v>651</v>
      </c>
      <c r="E1244" s="2"/>
      <c r="F1244" s="2"/>
      <c r="G1244" s="2"/>
      <c r="H1244" s="2"/>
    </row>
    <row r="1245" spans="2:8">
      <c r="B1245" s="2" t="s">
        <v>1871</v>
      </c>
      <c r="C1245" s="2">
        <v>20</v>
      </c>
      <c r="D1245" s="2" t="s">
        <v>651</v>
      </c>
      <c r="E1245" s="2"/>
      <c r="F1245" s="2"/>
      <c r="G1245" s="2"/>
      <c r="H1245" s="2"/>
    </row>
    <row r="1246" spans="2:8">
      <c r="B1246" s="2" t="s">
        <v>1872</v>
      </c>
      <c r="C1246" s="2">
        <v>21</v>
      </c>
      <c r="D1246" s="2" t="s">
        <v>651</v>
      </c>
      <c r="E1246" s="2"/>
      <c r="F1246" s="2"/>
      <c r="G1246" s="2"/>
      <c r="H1246" s="2"/>
    </row>
    <row r="1247" spans="2:8">
      <c r="B1247" s="2" t="s">
        <v>1873</v>
      </c>
      <c r="C1247" s="2">
        <v>24</v>
      </c>
      <c r="D1247" s="2" t="s">
        <v>651</v>
      </c>
      <c r="E1247" s="2"/>
      <c r="F1247" s="2"/>
      <c r="G1247" s="2"/>
      <c r="H1247" s="2"/>
    </row>
    <row r="1248" spans="2:8">
      <c r="B1248" s="2" t="s">
        <v>1874</v>
      </c>
      <c r="C1248" s="2">
        <v>25</v>
      </c>
      <c r="D1248" s="2" t="s">
        <v>651</v>
      </c>
      <c r="E1248" s="2"/>
      <c r="F1248" s="2"/>
      <c r="G1248" s="2"/>
      <c r="H1248" s="2"/>
    </row>
    <row r="1249" spans="2:8">
      <c r="B1249" s="2" t="s">
        <v>1875</v>
      </c>
      <c r="C1249" s="2">
        <v>26</v>
      </c>
      <c r="D1249" s="2" t="s">
        <v>651</v>
      </c>
      <c r="E1249" s="2"/>
      <c r="F1249" s="2"/>
      <c r="G1249" s="2"/>
      <c r="H1249" s="2"/>
    </row>
    <row r="1250" spans="2:8">
      <c r="B1250" s="2" t="s">
        <v>1876</v>
      </c>
      <c r="C1250" s="2">
        <v>26</v>
      </c>
      <c r="D1250" s="2" t="s">
        <v>651</v>
      </c>
      <c r="E1250" s="2"/>
      <c r="F1250" s="2"/>
      <c r="G1250" s="2"/>
      <c r="H1250" s="2"/>
    </row>
    <row r="1251" spans="2:8">
      <c r="B1251" s="2" t="s">
        <v>1877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1878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1879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1880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1881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1882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1883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1884</v>
      </c>
      <c r="C1258" s="2">
        <v>29</v>
      </c>
      <c r="D1258" s="2" t="s">
        <v>651</v>
      </c>
      <c r="E1258" s="2"/>
      <c r="F1258" s="2"/>
      <c r="G1258" s="2"/>
      <c r="H1258" s="2"/>
    </row>
    <row r="1259" spans="2:8">
      <c r="B1259" s="2" t="s">
        <v>1885</v>
      </c>
      <c r="C1259" s="2">
        <v>31</v>
      </c>
      <c r="D1259" s="2" t="s">
        <v>651</v>
      </c>
      <c r="E1259" s="2"/>
      <c r="F1259" s="2"/>
      <c r="G1259" s="2"/>
      <c r="H1259" s="2"/>
    </row>
    <row r="1260" spans="2:8">
      <c r="B1260" s="2" t="s">
        <v>1886</v>
      </c>
      <c r="C1260" s="2">
        <v>31</v>
      </c>
      <c r="D1260" s="2" t="s">
        <v>651</v>
      </c>
      <c r="E1260" s="2"/>
      <c r="F1260" s="2"/>
      <c r="G1260" s="2"/>
      <c r="H1260" s="2"/>
    </row>
    <row r="1261" spans="2:8">
      <c r="B1261" s="2" t="s">
        <v>1887</v>
      </c>
      <c r="C1261" s="2">
        <v>29</v>
      </c>
      <c r="D1261" s="2" t="s">
        <v>651</v>
      </c>
      <c r="E1261" s="2"/>
      <c r="F1261" s="2"/>
      <c r="G1261" s="2"/>
      <c r="H1261" s="2"/>
    </row>
    <row r="1262" spans="2:8">
      <c r="B1262" s="2" t="s">
        <v>1888</v>
      </c>
      <c r="C1262" s="2">
        <v>28</v>
      </c>
      <c r="D1262" s="2" t="s">
        <v>651</v>
      </c>
      <c r="E1262" s="2"/>
      <c r="F1262" s="2"/>
      <c r="G1262" s="2"/>
      <c r="H1262" s="2"/>
    </row>
    <row r="1263" spans="2:8">
      <c r="B1263" s="2" t="s">
        <v>1889</v>
      </c>
      <c r="C1263" s="2">
        <v>27</v>
      </c>
      <c r="D1263" s="2" t="s">
        <v>651</v>
      </c>
      <c r="E1263" s="2"/>
      <c r="F1263" s="2"/>
      <c r="G1263" s="2"/>
      <c r="H1263" s="2"/>
    </row>
    <row r="1264" spans="2:8">
      <c r="B1264" s="2" t="s">
        <v>1890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1891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1892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1893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1894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1895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1896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1897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1898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1899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1900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1901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1902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1903</v>
      </c>
      <c r="C1277" s="2">
        <v>9</v>
      </c>
      <c r="D1277" s="2" t="s">
        <v>651</v>
      </c>
      <c r="E1277" s="2"/>
      <c r="F1277" s="2"/>
      <c r="G1277" s="2"/>
      <c r="H1277" s="2"/>
    </row>
    <row r="1278" spans="2:8">
      <c r="B1278" s="2" t="s">
        <v>1904</v>
      </c>
      <c r="C1278" s="2">
        <v>12</v>
      </c>
      <c r="D1278" s="2" t="s">
        <v>651</v>
      </c>
      <c r="E1278" s="2"/>
      <c r="F1278" s="2"/>
      <c r="G1278" s="2"/>
      <c r="H1278" s="2"/>
    </row>
    <row r="1279" spans="2:8">
      <c r="B1279" s="2" t="s">
        <v>1905</v>
      </c>
      <c r="C1279" s="2">
        <v>11</v>
      </c>
      <c r="D1279" s="2" t="s">
        <v>651</v>
      </c>
      <c r="E1279" s="2"/>
      <c r="F1279" s="2"/>
      <c r="G1279" s="2"/>
      <c r="H1279" s="2"/>
    </row>
    <row r="1280" spans="2:8">
      <c r="B1280" s="2" t="s">
        <v>1906</v>
      </c>
      <c r="C1280" s="2">
        <v>13</v>
      </c>
      <c r="D1280" s="2" t="s">
        <v>651</v>
      </c>
      <c r="E1280" s="2"/>
      <c r="F1280" s="2"/>
      <c r="G1280" s="2"/>
      <c r="H1280" s="2"/>
    </row>
    <row r="1281" spans="2:8">
      <c r="B1281" s="2" t="s">
        <v>1907</v>
      </c>
      <c r="C1281" s="2">
        <v>15</v>
      </c>
      <c r="D1281" s="2" t="s">
        <v>651</v>
      </c>
      <c r="E1281" s="2"/>
      <c r="F1281" s="2"/>
      <c r="G1281" s="2"/>
      <c r="H1281" s="2"/>
    </row>
    <row r="1282" spans="2:8">
      <c r="B1282" s="2" t="s">
        <v>1908</v>
      </c>
      <c r="C1282" s="2">
        <v>15</v>
      </c>
      <c r="D1282" s="2" t="s">
        <v>651</v>
      </c>
      <c r="E1282" s="2"/>
      <c r="F1282" s="2"/>
      <c r="G1282" s="2"/>
      <c r="H1282" s="2"/>
    </row>
    <row r="1283" spans="2:8">
      <c r="B1283" s="2" t="s">
        <v>1909</v>
      </c>
      <c r="C1283" s="2">
        <v>21</v>
      </c>
      <c r="D1283" s="2" t="s">
        <v>651</v>
      </c>
      <c r="E1283" s="2"/>
      <c r="F1283" s="2"/>
      <c r="G1283" s="2"/>
      <c r="H1283" s="2"/>
    </row>
    <row r="1284" spans="2:8">
      <c r="B1284" s="2" t="s">
        <v>1910</v>
      </c>
      <c r="C1284" s="2">
        <v>24</v>
      </c>
      <c r="D1284" s="2" t="s">
        <v>651</v>
      </c>
      <c r="E1284" s="2"/>
      <c r="F1284" s="2"/>
      <c r="G1284" s="2"/>
      <c r="H1284" s="2"/>
    </row>
    <row r="1285" spans="2:8">
      <c r="B1285" s="2" t="s">
        <v>1911</v>
      </c>
      <c r="C1285" s="2">
        <v>10</v>
      </c>
      <c r="D1285" s="2" t="s">
        <v>651</v>
      </c>
      <c r="E1285" s="2"/>
      <c r="F1285" s="2"/>
      <c r="G1285" s="2"/>
      <c r="H1285" s="2"/>
    </row>
    <row r="1286" spans="2:8">
      <c r="B1286" s="2" t="s">
        <v>1912</v>
      </c>
      <c r="C1286" s="2">
        <v>14</v>
      </c>
      <c r="D1286" s="2" t="s">
        <v>651</v>
      </c>
      <c r="E1286" s="2"/>
      <c r="F1286" s="2"/>
      <c r="G1286" s="2"/>
      <c r="H1286" s="2"/>
    </row>
    <row r="1287" spans="2:8">
      <c r="B1287" s="2" t="s">
        <v>1913</v>
      </c>
      <c r="C1287" s="2">
        <v>27</v>
      </c>
      <c r="D1287" s="2" t="s">
        <v>651</v>
      </c>
      <c r="E1287" s="2"/>
      <c r="F1287" s="2"/>
      <c r="G1287" s="2"/>
      <c r="H1287" s="2"/>
    </row>
    <row r="1288" spans="2:8">
      <c r="B1288" s="2" t="s">
        <v>1914</v>
      </c>
      <c r="C1288" s="2">
        <v>21</v>
      </c>
      <c r="D1288" s="2" t="s">
        <v>651</v>
      </c>
      <c r="E1288" s="2"/>
      <c r="F1288" s="2"/>
      <c r="G1288" s="2"/>
      <c r="H1288" s="2"/>
    </row>
    <row r="1289" spans="2:8">
      <c r="B1289" s="2" t="s">
        <v>1915</v>
      </c>
      <c r="C1289" s="2">
        <v>27</v>
      </c>
      <c r="D1289" s="2" t="s">
        <v>651</v>
      </c>
      <c r="E1289" s="2"/>
      <c r="F1289" s="2"/>
      <c r="G1289" s="2"/>
      <c r="H1289" s="2"/>
    </row>
    <row r="1290" spans="2:8">
      <c r="B1290" s="2" t="s">
        <v>1916</v>
      </c>
      <c r="C1290" s="2">
        <v>31</v>
      </c>
      <c r="D1290" s="2" t="s">
        <v>651</v>
      </c>
      <c r="E1290" s="2"/>
      <c r="F1290" s="2"/>
      <c r="G1290" s="2"/>
      <c r="H1290" s="2"/>
    </row>
    <row r="1291" spans="2:8">
      <c r="B1291" s="2" t="s">
        <v>1917</v>
      </c>
      <c r="C1291" s="2">
        <v>31</v>
      </c>
      <c r="D1291" s="2" t="s">
        <v>651</v>
      </c>
      <c r="E1291" s="2"/>
      <c r="F1291" s="2"/>
      <c r="G1291" s="2"/>
      <c r="H1291" s="2"/>
    </row>
    <row r="1292" spans="2:8">
      <c r="B1292" s="2" t="s">
        <v>1918</v>
      </c>
      <c r="C1292" s="2">
        <v>30</v>
      </c>
      <c r="D1292" s="2" t="s">
        <v>651</v>
      </c>
      <c r="E1292" s="2"/>
      <c r="F1292" s="2"/>
      <c r="G1292" s="2"/>
      <c r="H1292" s="2"/>
    </row>
    <row r="1293" spans="2:8">
      <c r="B1293" s="2" t="s">
        <v>1919</v>
      </c>
      <c r="C1293" s="2">
        <v>19</v>
      </c>
      <c r="D1293" s="2" t="s">
        <v>651</v>
      </c>
      <c r="E1293" s="2"/>
      <c r="F1293" s="2"/>
      <c r="G1293" s="2"/>
      <c r="H1293" s="2"/>
    </row>
    <row r="1294" spans="2:8">
      <c r="B1294" s="2" t="s">
        <v>1920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1921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1922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1923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1924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1925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1926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1927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1928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1929</v>
      </c>
      <c r="C1303" s="2">
        <v>38</v>
      </c>
      <c r="D1303" s="2" t="s">
        <v>19</v>
      </c>
      <c r="E1303" s="2"/>
      <c r="F1303" s="2"/>
      <c r="G1303" s="2"/>
      <c r="H1303" s="2"/>
    </row>
    <row r="1304" spans="2:8">
      <c r="B1304" s="2" t="s">
        <v>1930</v>
      </c>
      <c r="C1304" s="2">
        <v>39</v>
      </c>
      <c r="D1304" s="2" t="s">
        <v>19</v>
      </c>
      <c r="E1304" s="2"/>
      <c r="F1304" s="2"/>
      <c r="G1304" s="2"/>
      <c r="H1304" s="2"/>
    </row>
    <row r="1305" spans="2:8">
      <c r="B1305" s="2" t="s">
        <v>1931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1932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1933</v>
      </c>
      <c r="C1307" s="2">
        <v>18</v>
      </c>
      <c r="D1307" s="2" t="s">
        <v>651</v>
      </c>
      <c r="E1307" s="2"/>
      <c r="F1307" s="2"/>
      <c r="G1307" s="2"/>
      <c r="H1307" s="2"/>
    </row>
    <row r="1308" spans="2:8">
      <c r="B1308" s="2" t="s">
        <v>1934</v>
      </c>
      <c r="C1308" s="2">
        <v>14</v>
      </c>
      <c r="D1308" s="2" t="s">
        <v>651</v>
      </c>
      <c r="E1308" s="2"/>
      <c r="F1308" s="2"/>
      <c r="G1308" s="2"/>
      <c r="H1308" s="2"/>
    </row>
    <row r="1309" spans="2:8">
      <c r="B1309" s="2" t="s">
        <v>1935</v>
      </c>
      <c r="C1309" s="2">
        <v>24</v>
      </c>
      <c r="D1309" s="2" t="s">
        <v>651</v>
      </c>
      <c r="E1309" s="2"/>
      <c r="F1309" s="2"/>
      <c r="G1309" s="2"/>
      <c r="H1309" s="2"/>
    </row>
    <row r="1310" spans="2:8">
      <c r="B1310" s="2" t="s">
        <v>1936</v>
      </c>
      <c r="C1310" s="2">
        <v>31</v>
      </c>
      <c r="D1310" s="2" t="s">
        <v>651</v>
      </c>
      <c r="E1310" s="2"/>
      <c r="F1310" s="2"/>
      <c r="G1310" s="2"/>
      <c r="H1310" s="2"/>
    </row>
    <row r="1311" spans="2:8">
      <c r="B1311" s="2" t="s">
        <v>1937</v>
      </c>
      <c r="C1311" s="2">
        <v>22</v>
      </c>
      <c r="D1311" s="2" t="s">
        <v>651</v>
      </c>
      <c r="E1311" s="2"/>
      <c r="F1311" s="2"/>
      <c r="G1311" s="2"/>
      <c r="H1311" s="2"/>
    </row>
    <row r="1312" spans="2:8">
      <c r="B1312" s="2" t="s">
        <v>1938</v>
      </c>
      <c r="C1312" s="2">
        <v>24</v>
      </c>
      <c r="D1312" s="2" t="s">
        <v>651</v>
      </c>
      <c r="E1312" s="2"/>
      <c r="F1312" s="2"/>
      <c r="G1312" s="2"/>
      <c r="H1312" s="2"/>
    </row>
    <row r="1313" spans="2:8">
      <c r="B1313" s="2" t="s">
        <v>1939</v>
      </c>
      <c r="C1313" s="2">
        <v>25</v>
      </c>
      <c r="D1313" s="2" t="s">
        <v>651</v>
      </c>
      <c r="E1313" s="2"/>
      <c r="F1313" s="2"/>
      <c r="G1313" s="2"/>
      <c r="H1313" s="2"/>
    </row>
    <row r="1314" spans="2:8">
      <c r="B1314" s="2" t="s">
        <v>1940</v>
      </c>
      <c r="C1314" s="2">
        <v>23</v>
      </c>
      <c r="D1314" s="2" t="s">
        <v>651</v>
      </c>
      <c r="E1314" s="2"/>
      <c r="F1314" s="2"/>
      <c r="G1314" s="2"/>
      <c r="H1314" s="2"/>
    </row>
    <row r="1315" spans="2:8">
      <c r="B1315" s="2" t="s">
        <v>1941</v>
      </c>
      <c r="C1315" s="2">
        <v>23</v>
      </c>
      <c r="D1315" s="2" t="s">
        <v>651</v>
      </c>
      <c r="E1315" s="2"/>
      <c r="F1315" s="2"/>
      <c r="G1315" s="2"/>
      <c r="H1315" s="2"/>
    </row>
    <row r="1316" spans="2:8">
      <c r="B1316" s="2" t="s">
        <v>1942</v>
      </c>
      <c r="C1316" s="2">
        <v>21</v>
      </c>
      <c r="D1316" s="2" t="s">
        <v>651</v>
      </c>
      <c r="E1316" s="2"/>
      <c r="F1316" s="2"/>
      <c r="G1316" s="2"/>
      <c r="H1316" s="2"/>
    </row>
    <row r="1317" spans="2:8">
      <c r="B1317" s="2" t="s">
        <v>1943</v>
      </c>
      <c r="C1317" s="2">
        <v>21</v>
      </c>
      <c r="D1317" s="2" t="s">
        <v>651</v>
      </c>
      <c r="E1317" s="2"/>
      <c r="F1317" s="2"/>
      <c r="G1317" s="2"/>
      <c r="H1317" s="2"/>
    </row>
    <row r="1318" spans="2:8">
      <c r="B1318" s="2" t="s">
        <v>1944</v>
      </c>
      <c r="C1318" s="2">
        <v>27</v>
      </c>
      <c r="D1318" s="2" t="s">
        <v>651</v>
      </c>
      <c r="E1318" s="2"/>
      <c r="F1318" s="2"/>
      <c r="G1318" s="2"/>
      <c r="H1318" s="2"/>
    </row>
    <row r="1319" spans="2:8">
      <c r="B1319" s="2" t="s">
        <v>1945</v>
      </c>
      <c r="C1319" s="2">
        <v>31</v>
      </c>
      <c r="D1319" s="2" t="s">
        <v>651</v>
      </c>
      <c r="E1319" s="2"/>
      <c r="F1319" s="2"/>
      <c r="G1319" s="2"/>
      <c r="H1319" s="2"/>
    </row>
    <row r="1320" spans="2:8">
      <c r="B1320" s="2" t="s">
        <v>1946</v>
      </c>
      <c r="C1320" s="2">
        <v>28</v>
      </c>
      <c r="D1320" s="2" t="s">
        <v>651</v>
      </c>
      <c r="E1320" s="2"/>
      <c r="F1320" s="2"/>
      <c r="G1320" s="2"/>
      <c r="H1320" s="2"/>
    </row>
    <row r="1321" spans="2:8">
      <c r="B1321" s="2" t="s">
        <v>1947</v>
      </c>
      <c r="C1321" s="2">
        <v>29</v>
      </c>
      <c r="D1321" s="2" t="s">
        <v>651</v>
      </c>
      <c r="E1321" s="2"/>
      <c r="F1321" s="2"/>
      <c r="G1321" s="2"/>
      <c r="H1321" s="2"/>
    </row>
    <row r="1322" spans="2:8">
      <c r="B1322" s="2" t="s">
        <v>1948</v>
      </c>
      <c r="C1322" s="2">
        <v>29</v>
      </c>
      <c r="D1322" s="2" t="s">
        <v>651</v>
      </c>
      <c r="E1322" s="2"/>
      <c r="F1322" s="2"/>
      <c r="G1322" s="2"/>
      <c r="H1322" s="2"/>
    </row>
    <row r="1323" spans="2:8">
      <c r="B1323" s="2" t="s">
        <v>1949</v>
      </c>
      <c r="C1323" s="2">
        <v>28</v>
      </c>
      <c r="D1323" s="2" t="s">
        <v>651</v>
      </c>
      <c r="E1323" s="2"/>
      <c r="F1323" s="2"/>
      <c r="G1323" s="2"/>
      <c r="H1323" s="2"/>
    </row>
    <row r="1324" spans="2:8">
      <c r="B1324" s="2" t="s">
        <v>1950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1951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1952</v>
      </c>
      <c r="C1326" s="2">
        <v>38</v>
      </c>
      <c r="D1326" s="2" t="s">
        <v>19</v>
      </c>
      <c r="E1326" s="2"/>
      <c r="F1326" s="2"/>
      <c r="G1326" s="2"/>
      <c r="H1326" s="2"/>
    </row>
    <row r="1327" spans="2:8">
      <c r="B1327" s="2" t="s">
        <v>1953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1954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1955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1956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1957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1958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1959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1960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1961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1962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1963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1964</v>
      </c>
      <c r="C1338" s="2">
        <v>28</v>
      </c>
      <c r="D1338" s="2" t="s">
        <v>651</v>
      </c>
      <c r="E1338" s="2"/>
      <c r="F1338" s="2"/>
      <c r="G1338" s="2"/>
      <c r="H1338" s="2"/>
    </row>
    <row r="1339" spans="2:8">
      <c r="B1339" s="2" t="s">
        <v>1965</v>
      </c>
      <c r="C1339" s="2">
        <v>32</v>
      </c>
      <c r="D1339" s="2" t="s">
        <v>651</v>
      </c>
      <c r="E1339" s="2"/>
      <c r="F1339" s="2"/>
      <c r="G1339" s="2"/>
      <c r="H1339" s="2"/>
    </row>
    <row r="1340" spans="2:8">
      <c r="B1340" s="2" t="s">
        <v>1966</v>
      </c>
      <c r="C1340" s="2">
        <v>36</v>
      </c>
      <c r="D1340" s="2" t="s">
        <v>651</v>
      </c>
      <c r="E1340" s="2"/>
      <c r="F1340" s="2"/>
      <c r="G1340" s="2"/>
      <c r="H1340" s="2"/>
    </row>
    <row r="1341" spans="2:8">
      <c r="B1341" s="2" t="s">
        <v>1967</v>
      </c>
      <c r="C1341" s="2">
        <v>35</v>
      </c>
      <c r="D1341" s="2" t="s">
        <v>651</v>
      </c>
      <c r="E1341" s="2"/>
      <c r="F1341" s="2"/>
      <c r="G1341" s="2"/>
      <c r="H1341" s="2"/>
    </row>
    <row r="1342" spans="2:8">
      <c r="B1342" s="2" t="s">
        <v>1968</v>
      </c>
      <c r="C1342" s="2">
        <v>37</v>
      </c>
      <c r="D1342" s="2" t="s">
        <v>651</v>
      </c>
      <c r="E1342" s="2"/>
      <c r="F1342" s="2"/>
      <c r="G1342" s="2"/>
      <c r="H1342" s="2"/>
    </row>
    <row r="1343" spans="2:8">
      <c r="B1343" s="2" t="s">
        <v>1969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1970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1971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1972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1973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1974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1975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1976</v>
      </c>
      <c r="C1350" s="2">
        <v>21</v>
      </c>
      <c r="D1350" s="2" t="s">
        <v>651</v>
      </c>
      <c r="E1350" s="2"/>
      <c r="F1350" s="2"/>
      <c r="G1350" s="2"/>
      <c r="H1350" s="2"/>
    </row>
    <row r="1351" spans="2:8">
      <c r="B1351" s="2" t="s">
        <v>1977</v>
      </c>
      <c r="C1351" s="2">
        <v>25</v>
      </c>
      <c r="D1351" s="2" t="s">
        <v>651</v>
      </c>
      <c r="E1351" s="2"/>
      <c r="F1351" s="2"/>
      <c r="G1351" s="2"/>
      <c r="H1351" s="2"/>
    </row>
    <row r="1352" spans="2:8">
      <c r="B1352" s="2" t="s">
        <v>1978</v>
      </c>
      <c r="C1352" s="2">
        <v>23</v>
      </c>
      <c r="D1352" s="2" t="s">
        <v>651</v>
      </c>
      <c r="E1352" s="2"/>
      <c r="F1352" s="2"/>
      <c r="G1352" s="2"/>
      <c r="H1352" s="2"/>
    </row>
    <row r="1353" spans="2:8">
      <c r="B1353" s="2" t="s">
        <v>1979</v>
      </c>
      <c r="C1353" s="2">
        <v>23</v>
      </c>
      <c r="D1353" s="2" t="s">
        <v>651</v>
      </c>
      <c r="E1353" s="2"/>
      <c r="F1353" s="2"/>
      <c r="G1353" s="2"/>
      <c r="H1353" s="2"/>
    </row>
    <row r="1354" spans="2:8">
      <c r="B1354" s="2" t="s">
        <v>1980</v>
      </c>
      <c r="C1354" s="2">
        <v>23</v>
      </c>
      <c r="D1354" s="2" t="s">
        <v>651</v>
      </c>
      <c r="E1354" s="2"/>
      <c r="F1354" s="2"/>
      <c r="G1354" s="2"/>
      <c r="H1354" s="2"/>
    </row>
    <row r="1355" spans="2:8">
      <c r="B1355" s="2" t="s">
        <v>1981</v>
      </c>
      <c r="C1355" s="2">
        <v>23</v>
      </c>
      <c r="D1355" s="2" t="s">
        <v>651</v>
      </c>
      <c r="E1355" s="2"/>
      <c r="F1355" s="2"/>
      <c r="G1355" s="2"/>
      <c r="H1355" s="2"/>
    </row>
    <row r="1356" spans="2:8">
      <c r="B1356" s="2" t="s">
        <v>1982</v>
      </c>
      <c r="C1356" s="2">
        <v>23</v>
      </c>
      <c r="D1356" s="2" t="s">
        <v>651</v>
      </c>
      <c r="E1356" s="2"/>
      <c r="F1356" s="2"/>
      <c r="G1356" s="2"/>
      <c r="H1356" s="2"/>
    </row>
    <row r="1357" spans="2:8">
      <c r="B1357" s="2" t="s">
        <v>1983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1984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1985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1986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1987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1988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1989</v>
      </c>
      <c r="C1363" s="2">
        <v>28</v>
      </c>
      <c r="D1363" s="2" t="s">
        <v>651</v>
      </c>
      <c r="E1363" s="2"/>
      <c r="F1363" s="2"/>
      <c r="G1363" s="2"/>
      <c r="H1363" s="2"/>
    </row>
    <row r="1364" spans="2:8">
      <c r="B1364" s="2" t="s">
        <v>1990</v>
      </c>
      <c r="C1364" s="2">
        <v>29</v>
      </c>
      <c r="D1364" s="2" t="s">
        <v>651</v>
      </c>
      <c r="E1364" s="2"/>
      <c r="F1364" s="2"/>
      <c r="G1364" s="2"/>
      <c r="H1364" s="2"/>
    </row>
    <row r="1365" spans="2:8">
      <c r="B1365" s="2" t="s">
        <v>1991</v>
      </c>
      <c r="C1365" s="2">
        <v>32</v>
      </c>
      <c r="D1365" s="2" t="s">
        <v>651</v>
      </c>
      <c r="E1365" s="2"/>
      <c r="F1365" s="2"/>
      <c r="G1365" s="2"/>
      <c r="H1365" s="2"/>
    </row>
    <row r="1366" spans="2:8">
      <c r="B1366" s="2" t="s">
        <v>1992</v>
      </c>
      <c r="C1366" s="2">
        <v>33</v>
      </c>
      <c r="D1366" s="2" t="s">
        <v>651</v>
      </c>
      <c r="E1366" s="2"/>
      <c r="F1366" s="2"/>
      <c r="G1366" s="2"/>
      <c r="H1366" s="2"/>
    </row>
    <row r="1367" spans="2:8">
      <c r="B1367" s="2" t="s">
        <v>1993</v>
      </c>
      <c r="C1367" s="2">
        <v>33</v>
      </c>
      <c r="D1367" s="2" t="s">
        <v>651</v>
      </c>
      <c r="E1367" s="2"/>
      <c r="F1367" s="2"/>
      <c r="G1367" s="2"/>
      <c r="H1367" s="2"/>
    </row>
    <row r="1368" spans="2:8">
      <c r="B1368" s="2" t="s">
        <v>1994</v>
      </c>
      <c r="C1368" s="2">
        <v>32</v>
      </c>
      <c r="D1368" s="2" t="s">
        <v>651</v>
      </c>
      <c r="E1368" s="2"/>
      <c r="F1368" s="2"/>
      <c r="G1368" s="2"/>
      <c r="H1368" s="2"/>
    </row>
    <row r="1369" spans="2:8">
      <c r="B1369" s="2" t="s">
        <v>1995</v>
      </c>
      <c r="C1369" s="2">
        <v>20</v>
      </c>
      <c r="D1369" s="2" t="s">
        <v>651</v>
      </c>
      <c r="E1369" s="2"/>
      <c r="F1369" s="2"/>
      <c r="G1369" s="2"/>
      <c r="H1369" s="2"/>
    </row>
    <row r="1370" spans="2:8">
      <c r="B1370" s="2" t="s">
        <v>1996</v>
      </c>
      <c r="C1370" s="2">
        <v>28</v>
      </c>
      <c r="D1370" s="2" t="s">
        <v>651</v>
      </c>
      <c r="E1370" s="2"/>
      <c r="F1370" s="2"/>
      <c r="G1370" s="2"/>
      <c r="H1370" s="2"/>
    </row>
    <row r="1371" spans="2:8">
      <c r="B1371" s="2" t="s">
        <v>1997</v>
      </c>
      <c r="C1371" s="2">
        <v>31</v>
      </c>
      <c r="D1371" s="2" t="s">
        <v>651</v>
      </c>
      <c r="E1371" s="2"/>
      <c r="F1371" s="2"/>
      <c r="G1371" s="2"/>
      <c r="H1371" s="2"/>
    </row>
    <row r="1372" spans="2:8">
      <c r="B1372" s="2" t="s">
        <v>1998</v>
      </c>
      <c r="C1372" s="2">
        <v>32</v>
      </c>
      <c r="D1372" s="2" t="s">
        <v>651</v>
      </c>
      <c r="E1372" s="2"/>
      <c r="F1372" s="2"/>
      <c r="G1372" s="2"/>
      <c r="H1372" s="2"/>
    </row>
    <row r="1373" spans="2:8">
      <c r="B1373" s="2" t="s">
        <v>1999</v>
      </c>
      <c r="C1373" s="2">
        <v>29</v>
      </c>
      <c r="D1373" s="2" t="s">
        <v>651</v>
      </c>
      <c r="E1373" s="2"/>
      <c r="F1373" s="2"/>
      <c r="G1373" s="2"/>
      <c r="H1373" s="2"/>
    </row>
    <row r="1374" spans="2:8">
      <c r="B1374" s="2" t="s">
        <v>2000</v>
      </c>
      <c r="C1374" s="2">
        <v>17</v>
      </c>
      <c r="D1374" s="2" t="s">
        <v>651</v>
      </c>
      <c r="E1374" s="2"/>
      <c r="F1374" s="2"/>
      <c r="G1374" s="2"/>
      <c r="H1374" s="2"/>
    </row>
    <row r="1375" spans="2:8">
      <c r="B1375" s="2" t="s">
        <v>2001</v>
      </c>
      <c r="C1375" s="2">
        <v>17</v>
      </c>
      <c r="D1375" s="2" t="s">
        <v>651</v>
      </c>
      <c r="E1375" s="2"/>
      <c r="F1375" s="2"/>
      <c r="G1375" s="2"/>
      <c r="H1375" s="2"/>
    </row>
    <row r="1376" spans="2:8">
      <c r="B1376" s="2" t="s">
        <v>2002</v>
      </c>
      <c r="C1376" s="2">
        <v>17</v>
      </c>
      <c r="D1376" s="2" t="s">
        <v>651</v>
      </c>
      <c r="E1376" s="2"/>
      <c r="F1376" s="2"/>
      <c r="G1376" s="2"/>
      <c r="H1376" s="2"/>
    </row>
    <row r="1377" spans="2:8">
      <c r="B1377" s="2" t="s">
        <v>2003</v>
      </c>
      <c r="C1377" s="2">
        <v>17</v>
      </c>
      <c r="D1377" s="2" t="s">
        <v>651</v>
      </c>
      <c r="E1377" s="2"/>
      <c r="F1377" s="2"/>
      <c r="G1377" s="2"/>
      <c r="H1377" s="2"/>
    </row>
    <row r="1378" spans="2:8">
      <c r="B1378" s="2" t="s">
        <v>2004</v>
      </c>
      <c r="C1378" s="2">
        <v>16</v>
      </c>
      <c r="D1378" s="2" t="s">
        <v>651</v>
      </c>
      <c r="E1378" s="2"/>
      <c r="F1378" s="2"/>
      <c r="G1378" s="2"/>
      <c r="H1378" s="2"/>
    </row>
    <row r="1379" spans="2:8">
      <c r="B1379" s="2" t="s">
        <v>2005</v>
      </c>
      <c r="C1379" s="2">
        <v>17</v>
      </c>
      <c r="D1379" s="2" t="s">
        <v>651</v>
      </c>
      <c r="E1379" s="2"/>
      <c r="F1379" s="2"/>
      <c r="G1379" s="2"/>
      <c r="H1379" s="2"/>
    </row>
    <row r="1380" spans="2:8">
      <c r="B1380" s="2" t="s">
        <v>2006</v>
      </c>
      <c r="C1380" s="2">
        <v>17</v>
      </c>
      <c r="D1380" s="2" t="s">
        <v>651</v>
      </c>
      <c r="E1380" s="2"/>
      <c r="F1380" s="2"/>
      <c r="G1380" s="2"/>
      <c r="H1380" s="2"/>
    </row>
    <row r="1381" spans="2:8">
      <c r="B1381" s="2" t="s">
        <v>2007</v>
      </c>
      <c r="C1381" s="2">
        <v>17</v>
      </c>
      <c r="D1381" s="2" t="s">
        <v>651</v>
      </c>
      <c r="E1381" s="2"/>
      <c r="F1381" s="2"/>
      <c r="G1381" s="2"/>
      <c r="H1381" s="2"/>
    </row>
    <row r="1382" spans="2:8">
      <c r="B1382" s="2" t="s">
        <v>2008</v>
      </c>
      <c r="C1382" s="2">
        <v>17</v>
      </c>
      <c r="D1382" s="2" t="s">
        <v>651</v>
      </c>
      <c r="E1382" s="2"/>
      <c r="F1382" s="2"/>
      <c r="G1382" s="2"/>
      <c r="H1382" s="2"/>
    </row>
    <row r="1383" spans="2:8">
      <c r="B1383" s="2" t="s">
        <v>2009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2010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2011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2012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2013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2014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2015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2016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2017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2018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2019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2020</v>
      </c>
      <c r="C1394" s="2">
        <v>22</v>
      </c>
      <c r="D1394" s="2" t="s">
        <v>651</v>
      </c>
      <c r="E1394" s="2"/>
      <c r="F1394" s="2"/>
      <c r="G1394" s="2"/>
      <c r="H1394" s="2"/>
    </row>
    <row r="1395" spans="2:8">
      <c r="B1395" s="2" t="s">
        <v>2021</v>
      </c>
      <c r="C1395" s="2">
        <v>26</v>
      </c>
      <c r="D1395" s="2" t="s">
        <v>651</v>
      </c>
      <c r="E1395" s="2"/>
      <c r="F1395" s="2"/>
      <c r="G1395" s="2"/>
      <c r="H1395" s="2"/>
    </row>
    <row r="1396" spans="2:8">
      <c r="B1396" s="2" t="s">
        <v>2022</v>
      </c>
      <c r="C1396" s="2">
        <v>22</v>
      </c>
      <c r="D1396" s="2" t="s">
        <v>651</v>
      </c>
      <c r="E1396" s="2"/>
      <c r="F1396" s="2"/>
      <c r="G1396" s="2"/>
      <c r="H1396" s="2"/>
    </row>
    <row r="1397" spans="2:8">
      <c r="B1397" s="2" t="s">
        <v>2023</v>
      </c>
      <c r="C1397" s="2">
        <v>16</v>
      </c>
      <c r="D1397" s="2" t="s">
        <v>651</v>
      </c>
      <c r="E1397" s="2"/>
      <c r="F1397" s="2"/>
      <c r="G1397" s="2"/>
      <c r="H1397" s="2"/>
    </row>
    <row r="1398" spans="2:8">
      <c r="B1398" s="2" t="s">
        <v>2024</v>
      </c>
      <c r="C1398" s="2">
        <v>20</v>
      </c>
      <c r="D1398" s="2" t="s">
        <v>651</v>
      </c>
      <c r="E1398" s="2"/>
      <c r="F1398" s="2"/>
      <c r="G1398" s="2"/>
      <c r="H1398" s="2"/>
    </row>
    <row r="1399" spans="2:8">
      <c r="B1399" s="2" t="s">
        <v>2025</v>
      </c>
      <c r="C1399" s="2">
        <v>26</v>
      </c>
      <c r="D1399" s="2" t="s">
        <v>651</v>
      </c>
      <c r="E1399" s="2"/>
      <c r="F1399" s="2"/>
      <c r="G1399" s="2"/>
      <c r="H1399" s="2"/>
    </row>
    <row r="1400" spans="2:8">
      <c r="B1400" s="2" t="s">
        <v>2026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2027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2028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2029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2030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2031</v>
      </c>
      <c r="C1405" s="2">
        <v>17</v>
      </c>
      <c r="D1405" s="2" t="s">
        <v>651</v>
      </c>
      <c r="E1405" s="2"/>
      <c r="F1405" s="2"/>
      <c r="G1405" s="2"/>
      <c r="H1405" s="2"/>
    </row>
    <row r="1406" spans="2:8">
      <c r="B1406" s="2" t="s">
        <v>2032</v>
      </c>
      <c r="C1406" s="2">
        <v>28</v>
      </c>
      <c r="D1406" s="2" t="s">
        <v>651</v>
      </c>
      <c r="E1406" s="2"/>
      <c r="F1406" s="2"/>
      <c r="G1406" s="2"/>
      <c r="H1406" s="2"/>
    </row>
    <row r="1407" spans="2:8">
      <c r="B1407" s="2" t="s">
        <v>2033</v>
      </c>
      <c r="C1407" s="2">
        <v>28</v>
      </c>
      <c r="D1407" s="2" t="s">
        <v>651</v>
      </c>
      <c r="E1407" s="2"/>
      <c r="F1407" s="2"/>
      <c r="G1407" s="2"/>
      <c r="H1407" s="2"/>
    </row>
    <row r="1408" spans="2:8">
      <c r="B1408" s="2" t="s">
        <v>2034</v>
      </c>
      <c r="C1408" s="2">
        <v>26</v>
      </c>
      <c r="D1408" s="2" t="s">
        <v>651</v>
      </c>
      <c r="E1408" s="2"/>
      <c r="F1408" s="2"/>
      <c r="G1408" s="2"/>
      <c r="H1408" s="2"/>
    </row>
    <row r="1409" spans="2:8">
      <c r="B1409" s="2" t="s">
        <v>2035</v>
      </c>
      <c r="C1409" s="2">
        <v>21</v>
      </c>
      <c r="D1409" s="2" t="s">
        <v>651</v>
      </c>
      <c r="E1409" s="2"/>
      <c r="F1409" s="2"/>
      <c r="G1409" s="2"/>
      <c r="H1409" s="2"/>
    </row>
    <row r="1410" spans="2:8">
      <c r="B1410" s="2" t="s">
        <v>2036</v>
      </c>
      <c r="C1410" s="2">
        <v>14</v>
      </c>
      <c r="D1410" s="2" t="s">
        <v>651</v>
      </c>
      <c r="E1410" s="2"/>
      <c r="F1410" s="2"/>
      <c r="G1410" s="2"/>
      <c r="H1410" s="2"/>
    </row>
    <row r="1411" spans="2:8">
      <c r="B1411" s="2" t="s">
        <v>2037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2038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2039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2040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2041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2042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2043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2044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2045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2046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2047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2048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2049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2050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2051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2052</v>
      </c>
      <c r="C1426" s="2">
        <v>17</v>
      </c>
      <c r="D1426" s="2" t="s">
        <v>651</v>
      </c>
      <c r="E1426" s="2"/>
      <c r="F1426" s="2"/>
      <c r="G1426" s="2"/>
      <c r="H1426" s="2"/>
    </row>
    <row r="1427" spans="2:8">
      <c r="B1427" s="2" t="s">
        <v>2053</v>
      </c>
      <c r="C1427" s="2">
        <v>27</v>
      </c>
      <c r="D1427" s="2" t="s">
        <v>651</v>
      </c>
      <c r="E1427" s="2"/>
      <c r="F1427" s="2"/>
      <c r="G1427" s="2"/>
      <c r="H1427" s="2"/>
    </row>
    <row r="1428" spans="2:8">
      <c r="B1428" s="2" t="s">
        <v>2054</v>
      </c>
      <c r="C1428" s="2">
        <v>28</v>
      </c>
      <c r="D1428" s="2" t="s">
        <v>651</v>
      </c>
      <c r="E1428" s="2"/>
      <c r="F1428" s="2"/>
      <c r="G1428" s="2"/>
      <c r="H1428" s="2"/>
    </row>
    <row r="1429" spans="2:8">
      <c r="B1429" s="2" t="s">
        <v>2055</v>
      </c>
      <c r="C1429" s="2">
        <v>25</v>
      </c>
      <c r="D1429" s="2" t="s">
        <v>651</v>
      </c>
      <c r="E1429" s="2"/>
      <c r="F1429" s="2"/>
      <c r="G1429" s="2"/>
      <c r="H1429" s="2"/>
    </row>
    <row r="1430" spans="2:8">
      <c r="B1430" s="2" t="s">
        <v>2056</v>
      </c>
      <c r="C1430" s="2">
        <v>23</v>
      </c>
      <c r="D1430" s="2" t="s">
        <v>651</v>
      </c>
      <c r="E1430" s="2"/>
      <c r="F1430" s="2"/>
      <c r="G1430" s="2"/>
      <c r="H1430" s="2"/>
    </row>
    <row r="1431" spans="2:8">
      <c r="B1431" s="2" t="s">
        <v>2057</v>
      </c>
      <c r="C1431" s="2">
        <v>20</v>
      </c>
      <c r="D1431" s="2" t="s">
        <v>651</v>
      </c>
      <c r="E1431" s="2"/>
      <c r="F1431" s="2"/>
      <c r="G1431" s="2"/>
      <c r="H1431" s="2"/>
    </row>
    <row r="1432" spans="2:8">
      <c r="B1432" s="2" t="s">
        <v>2058</v>
      </c>
      <c r="C1432" s="2">
        <v>19</v>
      </c>
      <c r="D1432" s="2" t="s">
        <v>651</v>
      </c>
      <c r="E1432" s="2"/>
      <c r="F1432" s="2"/>
      <c r="G1432" s="2"/>
      <c r="H1432" s="2"/>
    </row>
    <row r="1433" spans="2:8">
      <c r="B1433" s="2" t="s">
        <v>2059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2060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2061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2062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2063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2064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2065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2066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2067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2068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2069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2070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2071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2072</v>
      </c>
      <c r="C1446" s="2">
        <v>10</v>
      </c>
      <c r="D1446" s="2" t="s">
        <v>19</v>
      </c>
      <c r="E1446" s="2"/>
      <c r="F1446" s="2"/>
      <c r="G1446" s="2"/>
      <c r="H1446" s="2"/>
    </row>
    <row r="1447" spans="2:8">
      <c r="B1447" s="2" t="s">
        <v>2073</v>
      </c>
      <c r="C1447" s="2">
        <v>7</v>
      </c>
      <c r="D1447" s="2" t="s">
        <v>19</v>
      </c>
      <c r="E1447" s="2"/>
      <c r="F1447" s="2"/>
      <c r="G1447" s="2"/>
      <c r="H1447" s="2"/>
    </row>
    <row r="1448" spans="2:8">
      <c r="B1448" s="2" t="s">
        <v>2074</v>
      </c>
      <c r="C1448" s="2">
        <v>21</v>
      </c>
      <c r="D1448" s="2" t="s">
        <v>651</v>
      </c>
      <c r="E1448" s="2"/>
      <c r="F1448" s="2"/>
      <c r="G1448" s="2"/>
      <c r="H1448" s="2"/>
    </row>
    <row r="1449" spans="2:8">
      <c r="B1449" s="2" t="s">
        <v>2075</v>
      </c>
      <c r="C1449" s="2">
        <v>23</v>
      </c>
      <c r="D1449" s="2" t="s">
        <v>651</v>
      </c>
      <c r="E1449" s="2"/>
      <c r="F1449" s="2"/>
      <c r="G1449" s="2"/>
      <c r="H1449" s="2"/>
    </row>
    <row r="1450" spans="2:8">
      <c r="B1450" s="2" t="s">
        <v>2076</v>
      </c>
      <c r="C1450" s="2">
        <v>22</v>
      </c>
      <c r="D1450" s="2" t="s">
        <v>651</v>
      </c>
      <c r="E1450" s="2"/>
      <c r="F1450" s="2"/>
      <c r="G1450" s="2"/>
      <c r="H1450" s="2"/>
    </row>
    <row r="1451" spans="2:8">
      <c r="B1451" s="2" t="s">
        <v>2077</v>
      </c>
      <c r="C1451" s="2">
        <v>20</v>
      </c>
      <c r="D1451" s="2" t="s">
        <v>651</v>
      </c>
      <c r="E1451" s="2"/>
      <c r="F1451" s="2"/>
      <c r="G1451" s="2"/>
      <c r="H1451" s="2"/>
    </row>
    <row r="1452" spans="2:8">
      <c r="B1452" s="2" t="s">
        <v>2078</v>
      </c>
      <c r="C1452" s="2">
        <v>18</v>
      </c>
      <c r="D1452" s="2" t="s">
        <v>651</v>
      </c>
      <c r="E1452" s="2"/>
      <c r="F1452" s="2"/>
      <c r="G1452" s="2"/>
      <c r="H1452" s="2"/>
    </row>
    <row r="1453" spans="2:8">
      <c r="B1453" s="2" t="s">
        <v>2079</v>
      </c>
      <c r="C1453" s="2">
        <v>16</v>
      </c>
      <c r="D1453" s="2" t="s">
        <v>651</v>
      </c>
      <c r="E1453" s="2"/>
      <c r="F1453" s="2"/>
      <c r="G1453" s="2"/>
      <c r="H1453" s="2"/>
    </row>
    <row r="1454" spans="2:8">
      <c r="B1454" s="2" t="s">
        <v>2080</v>
      </c>
      <c r="C1454" s="2">
        <v>16</v>
      </c>
      <c r="D1454" s="2" t="s">
        <v>651</v>
      </c>
      <c r="E1454" s="2"/>
      <c r="F1454" s="2"/>
      <c r="G1454" s="2"/>
      <c r="H1454" s="2"/>
    </row>
    <row r="1455" spans="2:8">
      <c r="B1455" s="2" t="s">
        <v>2081</v>
      </c>
      <c r="C1455" s="2">
        <v>18</v>
      </c>
      <c r="D1455" s="2" t="s">
        <v>651</v>
      </c>
      <c r="E1455" s="2"/>
      <c r="F1455" s="2"/>
      <c r="G1455" s="2"/>
      <c r="H1455" s="2"/>
    </row>
    <row r="1456" spans="2:8">
      <c r="B1456" s="2" t="s">
        <v>2082</v>
      </c>
      <c r="C1456" s="2">
        <v>20</v>
      </c>
      <c r="D1456" s="2" t="s">
        <v>651</v>
      </c>
      <c r="E1456" s="2"/>
      <c r="F1456" s="2"/>
      <c r="G1456" s="2"/>
      <c r="H1456" s="2"/>
    </row>
    <row r="1457" spans="2:8">
      <c r="B1457" s="2" t="s">
        <v>2083</v>
      </c>
      <c r="C1457" s="2">
        <v>19</v>
      </c>
      <c r="D1457" s="2" t="s">
        <v>651</v>
      </c>
      <c r="E1457" s="2"/>
      <c r="F1457" s="2"/>
      <c r="G1457" s="2"/>
      <c r="H1457" s="2"/>
    </row>
    <row r="1458" spans="2:8">
      <c r="B1458" s="2" t="s">
        <v>2084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2085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2086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2087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2088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2089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2090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2091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2092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2093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2094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2095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2096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2097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2098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2099</v>
      </c>
      <c r="C1473" s="2">
        <v>14</v>
      </c>
      <c r="D1473" s="2" t="s">
        <v>651</v>
      </c>
      <c r="E1473" s="2"/>
      <c r="F1473" s="2"/>
      <c r="G1473" s="2"/>
      <c r="H1473" s="2"/>
    </row>
    <row r="1474" spans="2:8">
      <c r="B1474" s="2" t="s">
        <v>2100</v>
      </c>
      <c r="C1474" s="2">
        <v>19</v>
      </c>
      <c r="D1474" s="2" t="s">
        <v>651</v>
      </c>
      <c r="E1474" s="2"/>
      <c r="F1474" s="2"/>
      <c r="G1474" s="2"/>
      <c r="H1474" s="2"/>
    </row>
    <row r="1475" spans="2:8">
      <c r="B1475" s="2" t="s">
        <v>2101</v>
      </c>
      <c r="C1475" s="2">
        <v>27</v>
      </c>
      <c r="D1475" s="2" t="s">
        <v>651</v>
      </c>
      <c r="E1475" s="2"/>
      <c r="F1475" s="2"/>
      <c r="G1475" s="2"/>
      <c r="H1475" s="2"/>
    </row>
    <row r="1476" spans="2:8">
      <c r="B1476" s="2" t="s">
        <v>2102</v>
      </c>
      <c r="C1476" s="2">
        <v>35</v>
      </c>
      <c r="D1476" s="2" t="s">
        <v>651</v>
      </c>
      <c r="E1476" s="2"/>
      <c r="F1476" s="2"/>
      <c r="G1476" s="2"/>
      <c r="H1476" s="2"/>
    </row>
    <row r="1477" spans="2:8">
      <c r="B1477" s="2" t="s">
        <v>2103</v>
      </c>
      <c r="C1477" s="2">
        <v>37</v>
      </c>
      <c r="D1477" s="2" t="s">
        <v>651</v>
      </c>
      <c r="E1477" s="2"/>
      <c r="F1477" s="2"/>
      <c r="G1477" s="2"/>
      <c r="H1477" s="2"/>
    </row>
    <row r="1478" spans="2:8">
      <c r="B1478" s="2" t="s">
        <v>2104</v>
      </c>
      <c r="C1478" s="2">
        <v>37</v>
      </c>
      <c r="D1478" s="2" t="s">
        <v>651</v>
      </c>
      <c r="E1478" s="2"/>
      <c r="F1478" s="2"/>
      <c r="G1478" s="2"/>
      <c r="H1478" s="2"/>
    </row>
    <row r="1479" spans="2:8">
      <c r="B1479" s="2" t="s">
        <v>2105</v>
      </c>
      <c r="C1479" s="2">
        <v>34</v>
      </c>
      <c r="D1479" s="2" t="s">
        <v>651</v>
      </c>
      <c r="E1479" s="2"/>
      <c r="F1479" s="2"/>
      <c r="G1479" s="2"/>
      <c r="H1479" s="2"/>
    </row>
    <row r="1480" spans="2:8">
      <c r="B1480" s="2" t="s">
        <v>2106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2107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2108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2109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2110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2111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2112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2113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2114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2115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2116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2117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2118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2119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2120</v>
      </c>
      <c r="C1494" s="2">
        <v>20</v>
      </c>
      <c r="D1494" s="2" t="s">
        <v>651</v>
      </c>
      <c r="E1494" s="2"/>
      <c r="F1494" s="2"/>
      <c r="G1494" s="2"/>
      <c r="H1494" s="2"/>
    </row>
    <row r="1495" spans="2:8">
      <c r="B1495" s="2" t="s">
        <v>2121</v>
      </c>
      <c r="C1495" s="2">
        <v>25</v>
      </c>
      <c r="D1495" s="2" t="s">
        <v>651</v>
      </c>
      <c r="E1495" s="2"/>
      <c r="F1495" s="2"/>
      <c r="G1495" s="2"/>
      <c r="H1495" s="2"/>
    </row>
    <row r="1496" spans="2:8">
      <c r="B1496" s="2" t="s">
        <v>2122</v>
      </c>
      <c r="C1496" s="2">
        <v>26</v>
      </c>
      <c r="D1496" s="2" t="s">
        <v>651</v>
      </c>
      <c r="E1496" s="2"/>
      <c r="F1496" s="2"/>
      <c r="G1496" s="2"/>
      <c r="H1496" s="2"/>
    </row>
    <row r="1497" spans="2:8">
      <c r="B1497" s="2" t="s">
        <v>2123</v>
      </c>
      <c r="C1497" s="2">
        <v>25</v>
      </c>
      <c r="D1497" s="2" t="s">
        <v>651</v>
      </c>
      <c r="E1497" s="2"/>
      <c r="F1497" s="2"/>
      <c r="G1497" s="2"/>
      <c r="H1497" s="2"/>
    </row>
    <row r="1498" spans="2:8">
      <c r="B1498" s="2" t="s">
        <v>2124</v>
      </c>
      <c r="C1498" s="2">
        <v>26</v>
      </c>
      <c r="D1498" s="2" t="s">
        <v>651</v>
      </c>
      <c r="E1498" s="2"/>
      <c r="F1498" s="2"/>
      <c r="G1498" s="2"/>
      <c r="H1498" s="2"/>
    </row>
    <row r="1499" spans="2:8">
      <c r="B1499" s="2" t="s">
        <v>2125</v>
      </c>
      <c r="C1499" s="2">
        <v>27</v>
      </c>
      <c r="D1499" s="2" t="s">
        <v>651</v>
      </c>
      <c r="E1499" s="2"/>
      <c r="F1499" s="2"/>
      <c r="G1499" s="2"/>
      <c r="H1499" s="2"/>
    </row>
    <row r="1500" spans="2:8">
      <c r="B1500" s="2" t="s">
        <v>2126</v>
      </c>
      <c r="C1500" s="2">
        <v>28</v>
      </c>
      <c r="D1500" s="2" t="s">
        <v>651</v>
      </c>
      <c r="E1500" s="2"/>
      <c r="F1500" s="2"/>
      <c r="G1500" s="2"/>
      <c r="H1500" s="2"/>
    </row>
    <row r="1501" spans="2:8">
      <c r="B1501" s="2" t="s">
        <v>2127</v>
      </c>
      <c r="C1501" s="2">
        <v>24</v>
      </c>
      <c r="D1501" s="2" t="s">
        <v>651</v>
      </c>
      <c r="E1501" s="2"/>
      <c r="F1501" s="2"/>
      <c r="G1501" s="2"/>
      <c r="H1501" s="2"/>
    </row>
    <row r="1502" spans="2:8">
      <c r="B1502" s="2" t="s">
        <v>2128</v>
      </c>
      <c r="C1502" s="2">
        <v>27</v>
      </c>
      <c r="D1502" s="2" t="s">
        <v>651</v>
      </c>
      <c r="E1502" s="2"/>
      <c r="F1502" s="2"/>
      <c r="G1502" s="2"/>
      <c r="H1502" s="2"/>
    </row>
    <row r="1503" spans="2:8">
      <c r="B1503" s="2" t="s">
        <v>2129</v>
      </c>
      <c r="C1503" s="2">
        <v>32</v>
      </c>
      <c r="D1503" s="2" t="s">
        <v>651</v>
      </c>
      <c r="E1503" s="2"/>
      <c r="F1503" s="2"/>
      <c r="G1503" s="2"/>
      <c r="H1503" s="2"/>
    </row>
    <row r="1504" spans="2:8">
      <c r="B1504" s="2" t="s">
        <v>2130</v>
      </c>
      <c r="C1504" s="2">
        <v>31</v>
      </c>
      <c r="D1504" s="2" t="s">
        <v>651</v>
      </c>
      <c r="E1504" s="2"/>
      <c r="F1504" s="2"/>
      <c r="G1504" s="2"/>
      <c r="H1504" s="2"/>
    </row>
    <row r="1505" spans="2:8">
      <c r="B1505" s="2" t="s">
        <v>2131</v>
      </c>
      <c r="C1505" s="2">
        <v>30</v>
      </c>
      <c r="D1505" s="2" t="s">
        <v>651</v>
      </c>
      <c r="E1505" s="2"/>
      <c r="F1505" s="2"/>
      <c r="G1505" s="2"/>
      <c r="H1505" s="2"/>
    </row>
    <row r="1506" spans="2:8">
      <c r="B1506" s="2" t="s">
        <v>2132</v>
      </c>
      <c r="C1506" s="2">
        <v>28</v>
      </c>
      <c r="D1506" s="2" t="s">
        <v>651</v>
      </c>
      <c r="E1506" s="2"/>
      <c r="F1506" s="2"/>
      <c r="G1506" s="2"/>
      <c r="H1506" s="2"/>
    </row>
    <row r="1507" spans="2:8">
      <c r="B1507" s="2" t="s">
        <v>2133</v>
      </c>
      <c r="C1507" s="2">
        <v>28</v>
      </c>
      <c r="D1507" s="2" t="s">
        <v>651</v>
      </c>
      <c r="E1507" s="2"/>
      <c r="F1507" s="2"/>
      <c r="G1507" s="2"/>
      <c r="H1507" s="2"/>
    </row>
    <row r="1508" spans="2:8">
      <c r="B1508" s="2" t="s">
        <v>2134</v>
      </c>
      <c r="C1508" s="2">
        <v>19</v>
      </c>
      <c r="D1508" s="2" t="s">
        <v>651</v>
      </c>
      <c r="E1508" s="2"/>
      <c r="F1508" s="2"/>
      <c r="G1508" s="2"/>
      <c r="H1508" s="2"/>
    </row>
    <row r="1509" spans="2:8">
      <c r="B1509" s="2" t="s">
        <v>2135</v>
      </c>
      <c r="C1509" s="2">
        <v>24</v>
      </c>
      <c r="D1509" s="2" t="s">
        <v>651</v>
      </c>
      <c r="E1509" s="2"/>
      <c r="F1509" s="2"/>
      <c r="G1509" s="2"/>
      <c r="H1509" s="2"/>
    </row>
    <row r="1510" spans="2:8">
      <c r="B1510" s="2" t="s">
        <v>2136</v>
      </c>
      <c r="C1510" s="2">
        <v>26</v>
      </c>
      <c r="D1510" s="2" t="s">
        <v>651</v>
      </c>
      <c r="E1510" s="2"/>
      <c r="F1510" s="2"/>
      <c r="G1510" s="2"/>
      <c r="H1510" s="2"/>
    </row>
    <row r="1511" spans="2:8">
      <c r="B1511" s="2" t="s">
        <v>2137</v>
      </c>
      <c r="C1511" s="2">
        <v>29</v>
      </c>
      <c r="D1511" s="2" t="s">
        <v>651</v>
      </c>
      <c r="E1511" s="2"/>
      <c r="F1511" s="2"/>
      <c r="G1511" s="2"/>
      <c r="H1511" s="2"/>
    </row>
    <row r="1512" spans="2:8">
      <c r="B1512" s="2" t="s">
        <v>2138</v>
      </c>
      <c r="C1512" s="2">
        <v>28</v>
      </c>
      <c r="D1512" s="2" t="s">
        <v>651</v>
      </c>
      <c r="E1512" s="2"/>
      <c r="F1512" s="2"/>
      <c r="G1512" s="2"/>
      <c r="H1512" s="2"/>
    </row>
    <row r="1513" spans="2:8">
      <c r="B1513" s="2" t="s">
        <v>2139</v>
      </c>
      <c r="C1513" s="2">
        <v>28</v>
      </c>
      <c r="D1513" s="2" t="s">
        <v>651</v>
      </c>
      <c r="E1513" s="2"/>
      <c r="F1513" s="2"/>
      <c r="G1513" s="2"/>
      <c r="H1513" s="2"/>
    </row>
    <row r="1514" spans="2:8">
      <c r="B1514" s="2" t="s">
        <v>2140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2141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2142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2143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2144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2145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2146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2147</v>
      </c>
      <c r="C1521" s="2">
        <v>14</v>
      </c>
      <c r="D1521" s="2" t="s">
        <v>19</v>
      </c>
      <c r="E1521" s="2"/>
      <c r="F1521" s="2"/>
      <c r="G1521" s="2"/>
      <c r="H1521" s="2"/>
    </row>
    <row r="1522" spans="2:8">
      <c r="B1522" s="2" t="s">
        <v>2148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2149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2150</v>
      </c>
      <c r="C1524" s="2">
        <v>13</v>
      </c>
      <c r="D1524" s="2" t="s">
        <v>19</v>
      </c>
      <c r="E1524" s="2"/>
      <c r="F1524" s="2"/>
      <c r="G1524" s="2"/>
      <c r="H1524" s="2"/>
    </row>
    <row r="1525" spans="2:8">
      <c r="B1525" s="2" t="s">
        <v>2151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2152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2153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2154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2155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2156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2157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2158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2159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2160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2161</v>
      </c>
      <c r="C1535" s="2">
        <v>19</v>
      </c>
      <c r="D1535" s="2" t="s">
        <v>651</v>
      </c>
      <c r="E1535" s="2"/>
      <c r="F1535" s="2"/>
      <c r="G1535" s="2"/>
      <c r="H1535" s="2"/>
    </row>
    <row r="1536" spans="2:8">
      <c r="B1536" s="2" t="s">
        <v>2162</v>
      </c>
      <c r="C1536" s="2">
        <v>19</v>
      </c>
      <c r="D1536" s="2" t="s">
        <v>651</v>
      </c>
      <c r="E1536" s="2"/>
      <c r="F1536" s="2"/>
      <c r="G1536" s="2"/>
      <c r="H1536" s="2"/>
    </row>
    <row r="1537" spans="2:8">
      <c r="B1537" s="2" t="s">
        <v>2163</v>
      </c>
      <c r="C1537" s="2">
        <v>18</v>
      </c>
      <c r="D1537" s="2" t="s">
        <v>651</v>
      </c>
      <c r="E1537" s="2"/>
      <c r="F1537" s="2"/>
      <c r="G1537" s="2"/>
      <c r="H1537" s="2"/>
    </row>
    <row r="1538" spans="2:8">
      <c r="B1538" s="2" t="s">
        <v>2164</v>
      </c>
      <c r="C1538" s="2">
        <v>21</v>
      </c>
      <c r="D1538" s="2" t="s">
        <v>651</v>
      </c>
      <c r="E1538" s="2"/>
      <c r="F1538" s="2"/>
      <c r="G1538" s="2"/>
      <c r="H1538" s="2"/>
    </row>
    <row r="1539" spans="2:8">
      <c r="B1539" s="2" t="s">
        <v>2165</v>
      </c>
      <c r="C1539" s="2">
        <v>20</v>
      </c>
      <c r="D1539" s="2" t="s">
        <v>651</v>
      </c>
      <c r="E1539" s="2"/>
      <c r="F1539" s="2"/>
      <c r="G1539" s="2"/>
      <c r="H1539" s="2"/>
    </row>
    <row r="1540" spans="2:8">
      <c r="B1540" s="2" t="s">
        <v>2166</v>
      </c>
      <c r="C1540" s="2">
        <v>20</v>
      </c>
      <c r="D1540" s="2" t="s">
        <v>651</v>
      </c>
      <c r="E1540" s="2"/>
      <c r="F1540" s="2"/>
      <c r="G1540" s="2"/>
      <c r="H1540" s="2"/>
    </row>
    <row r="1541" spans="2:8">
      <c r="B1541" s="2" t="s">
        <v>2167</v>
      </c>
      <c r="C1541" s="2">
        <v>19</v>
      </c>
      <c r="D1541" s="2" t="s">
        <v>651</v>
      </c>
      <c r="E1541" s="2"/>
      <c r="F1541" s="2"/>
      <c r="G1541" s="2"/>
      <c r="H1541" s="2"/>
    </row>
    <row r="1542" spans="2:8">
      <c r="B1542" s="2" t="s">
        <v>2168</v>
      </c>
      <c r="C1542" s="2">
        <v>18</v>
      </c>
      <c r="D1542" s="2" t="s">
        <v>651</v>
      </c>
      <c r="E1542" s="2"/>
      <c r="F1542" s="2"/>
      <c r="G1542" s="2"/>
      <c r="H1542" s="2"/>
    </row>
    <row r="1543" spans="2:8">
      <c r="B1543" s="2" t="s">
        <v>2169</v>
      </c>
      <c r="C1543" s="2">
        <v>17</v>
      </c>
      <c r="D1543" s="2" t="s">
        <v>651</v>
      </c>
      <c r="E1543" s="2"/>
      <c r="F1543" s="2"/>
      <c r="G1543" s="2"/>
      <c r="H1543" s="2"/>
    </row>
    <row r="1544" spans="2:8">
      <c r="B1544" s="2" t="s">
        <v>2170</v>
      </c>
      <c r="C1544" s="2">
        <v>18</v>
      </c>
      <c r="D1544" s="2" t="s">
        <v>651</v>
      </c>
      <c r="E1544" s="2"/>
      <c r="F1544" s="2"/>
      <c r="G1544" s="2"/>
      <c r="H1544" s="2"/>
    </row>
    <row r="1545" spans="2:8">
      <c r="B1545" s="2" t="s">
        <v>2171</v>
      </c>
      <c r="C1545" s="2">
        <v>22</v>
      </c>
      <c r="D1545" s="2" t="s">
        <v>651</v>
      </c>
      <c r="E1545" s="2"/>
      <c r="F1545" s="2"/>
      <c r="G1545" s="2"/>
      <c r="H1545" s="2"/>
    </row>
    <row r="1546" spans="2:8">
      <c r="B1546" s="2" t="s">
        <v>2172</v>
      </c>
      <c r="C1546" s="2">
        <v>9</v>
      </c>
      <c r="D1546" s="2" t="s">
        <v>19</v>
      </c>
      <c r="E1546" s="2"/>
      <c r="F1546" s="2"/>
      <c r="G1546" s="2"/>
      <c r="H1546" s="2"/>
    </row>
    <row r="1547" spans="2:8">
      <c r="B1547" s="2" t="s">
        <v>2173</v>
      </c>
      <c r="C1547" s="2">
        <v>14</v>
      </c>
      <c r="D1547" s="2" t="s">
        <v>19</v>
      </c>
      <c r="E1547" s="2"/>
      <c r="F1547" s="2"/>
      <c r="G1547" s="2"/>
      <c r="H1547" s="2"/>
    </row>
    <row r="1548" spans="2:8">
      <c r="B1548" s="2" t="s">
        <v>2174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2175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2176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2177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2178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2179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2180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2181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2182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2183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2184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2185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2186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2187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2188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2189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2190</v>
      </c>
      <c r="C1564" s="2">
        <v>29</v>
      </c>
      <c r="D1564" s="2" t="s">
        <v>651</v>
      </c>
      <c r="E1564" s="2"/>
      <c r="F1564" s="2"/>
      <c r="G1564" s="2"/>
      <c r="H1564" s="2"/>
    </row>
    <row r="1565" spans="2:8">
      <c r="B1565" s="2" t="s">
        <v>2191</v>
      </c>
      <c r="C1565" s="2">
        <v>30</v>
      </c>
      <c r="D1565" s="2" t="s">
        <v>651</v>
      </c>
      <c r="E1565" s="2"/>
      <c r="F1565" s="2"/>
      <c r="G1565" s="2"/>
      <c r="H1565" s="2"/>
    </row>
    <row r="1566" spans="2:8">
      <c r="B1566" s="2" t="s">
        <v>2192</v>
      </c>
      <c r="C1566" s="2">
        <v>32</v>
      </c>
      <c r="D1566" s="2" t="s">
        <v>651</v>
      </c>
      <c r="E1566" s="2"/>
      <c r="F1566" s="2"/>
      <c r="G1566" s="2"/>
      <c r="H1566" s="2"/>
    </row>
    <row r="1567" spans="2:8">
      <c r="B1567" s="2" t="s">
        <v>2193</v>
      </c>
      <c r="C1567" s="2">
        <v>34</v>
      </c>
      <c r="D1567" s="2" t="s">
        <v>651</v>
      </c>
      <c r="E1567" s="2"/>
      <c r="F1567" s="2"/>
      <c r="G1567" s="2"/>
      <c r="H1567" s="2"/>
    </row>
    <row r="1568" spans="2:8">
      <c r="B1568" s="2" t="s">
        <v>2194</v>
      </c>
      <c r="C1568" s="2">
        <v>37</v>
      </c>
      <c r="D1568" s="2" t="s">
        <v>651</v>
      </c>
      <c r="E1568" s="2"/>
      <c r="F1568" s="2"/>
      <c r="G1568" s="2"/>
      <c r="H1568" s="2"/>
    </row>
    <row r="1569" spans="2:8">
      <c r="B1569" s="2" t="s">
        <v>2195</v>
      </c>
      <c r="C1569" s="2">
        <v>37</v>
      </c>
      <c r="D1569" s="2" t="s">
        <v>651</v>
      </c>
      <c r="E1569" s="2"/>
      <c r="F1569" s="2"/>
      <c r="G1569" s="2"/>
      <c r="H1569" s="2"/>
    </row>
    <row r="1570" spans="2:8">
      <c r="B1570" s="2" t="s">
        <v>2196</v>
      </c>
      <c r="C1570" s="2">
        <v>36</v>
      </c>
      <c r="D1570" s="2" t="s">
        <v>651</v>
      </c>
      <c r="E1570" s="2"/>
      <c r="F1570" s="2"/>
      <c r="G1570" s="2"/>
      <c r="H1570" s="2"/>
    </row>
    <row r="1571" spans="2:8">
      <c r="B1571" s="2" t="s">
        <v>2197</v>
      </c>
      <c r="C1571" s="2">
        <v>35</v>
      </c>
      <c r="D1571" s="2" t="s">
        <v>651</v>
      </c>
      <c r="E1571" s="2"/>
      <c r="F1571" s="2"/>
      <c r="G1571" s="2"/>
      <c r="H1571" s="2"/>
    </row>
    <row r="1572" spans="2:8">
      <c r="B1572" s="2" t="s">
        <v>2198</v>
      </c>
      <c r="C1572" s="2">
        <v>25</v>
      </c>
      <c r="D1572" s="2" t="s">
        <v>651</v>
      </c>
      <c r="E1572" s="2"/>
      <c r="F1572" s="2"/>
      <c r="G1572" s="2"/>
      <c r="H1572" s="2"/>
    </row>
    <row r="1573" spans="2:8">
      <c r="B1573" s="2" t="s">
        <v>2199</v>
      </c>
      <c r="C1573" s="2">
        <v>34</v>
      </c>
      <c r="D1573" s="2" t="s">
        <v>651</v>
      </c>
      <c r="E1573" s="2"/>
      <c r="F1573" s="2"/>
      <c r="G1573" s="2"/>
      <c r="H1573" s="2"/>
    </row>
    <row r="1574" spans="2:8">
      <c r="B1574" s="2" t="s">
        <v>2200</v>
      </c>
      <c r="C1574" s="2">
        <v>36</v>
      </c>
      <c r="D1574" s="2" t="s">
        <v>651</v>
      </c>
      <c r="E1574" s="2"/>
      <c r="F1574" s="2"/>
      <c r="G1574" s="2"/>
      <c r="H1574" s="2"/>
    </row>
    <row r="1575" spans="2:8">
      <c r="B1575" s="2" t="s">
        <v>2201</v>
      </c>
      <c r="C1575" s="2">
        <v>37</v>
      </c>
      <c r="D1575" s="2" t="s">
        <v>651</v>
      </c>
      <c r="E1575" s="2"/>
      <c r="F1575" s="2"/>
      <c r="G1575" s="2"/>
      <c r="H1575" s="2"/>
    </row>
    <row r="1576" spans="2:8">
      <c r="B1576" s="2" t="s">
        <v>2202</v>
      </c>
      <c r="C1576" s="2">
        <v>35</v>
      </c>
      <c r="D1576" s="2" t="s">
        <v>651</v>
      </c>
      <c r="E1576" s="2"/>
      <c r="F1576" s="2"/>
      <c r="G1576" s="2"/>
      <c r="H1576" s="2"/>
    </row>
    <row r="1577" spans="2:8">
      <c r="B1577" s="2" t="s">
        <v>2203</v>
      </c>
      <c r="C1577" s="2">
        <v>31</v>
      </c>
      <c r="D1577" s="2" t="s">
        <v>651</v>
      </c>
      <c r="E1577" s="2"/>
      <c r="F1577" s="2"/>
      <c r="G1577" s="2"/>
      <c r="H1577" s="2"/>
    </row>
    <row r="1578" spans="2:8">
      <c r="B1578" s="2" t="s">
        <v>2204</v>
      </c>
      <c r="C1578" s="2">
        <v>22</v>
      </c>
      <c r="D1578" s="2" t="s">
        <v>651</v>
      </c>
      <c r="E1578" s="2"/>
      <c r="F1578" s="2"/>
      <c r="G1578" s="2"/>
      <c r="H1578" s="2"/>
    </row>
    <row r="1579" spans="2:8">
      <c r="B1579" s="2" t="s">
        <v>2205</v>
      </c>
      <c r="C1579" s="2">
        <v>24</v>
      </c>
      <c r="D1579" s="2" t="s">
        <v>651</v>
      </c>
      <c r="E1579" s="2"/>
      <c r="F1579" s="2"/>
      <c r="G1579" s="2"/>
      <c r="H1579" s="2"/>
    </row>
    <row r="1580" spans="2:8">
      <c r="B1580" s="2" t="s">
        <v>2206</v>
      </c>
      <c r="C1580" s="2">
        <v>25</v>
      </c>
      <c r="D1580" s="2" t="s">
        <v>651</v>
      </c>
      <c r="E1580" s="2"/>
      <c r="F1580" s="2"/>
      <c r="G1580" s="2"/>
      <c r="H1580" s="2"/>
    </row>
    <row r="1581" spans="2:8">
      <c r="B1581" s="2" t="s">
        <v>2207</v>
      </c>
      <c r="C1581" s="2">
        <v>25</v>
      </c>
      <c r="D1581" s="2" t="s">
        <v>651</v>
      </c>
      <c r="E1581" s="2"/>
      <c r="F1581" s="2"/>
      <c r="G1581" s="2"/>
      <c r="H1581" s="2"/>
    </row>
    <row r="1582" spans="2:8">
      <c r="B1582" s="2" t="s">
        <v>2208</v>
      </c>
      <c r="C1582" s="2">
        <v>24</v>
      </c>
      <c r="D1582" s="2" t="s">
        <v>651</v>
      </c>
      <c r="E1582" s="2"/>
      <c r="F1582" s="2"/>
      <c r="G1582" s="2"/>
      <c r="H1582" s="2"/>
    </row>
    <row r="1583" spans="2:8">
      <c r="B1583" s="2" t="s">
        <v>2209</v>
      </c>
      <c r="C1583" s="2">
        <v>23</v>
      </c>
      <c r="D1583" s="2" t="s">
        <v>651</v>
      </c>
      <c r="E1583" s="2"/>
      <c r="F1583" s="2"/>
      <c r="G1583" s="2"/>
      <c r="H1583" s="2"/>
    </row>
    <row r="1584" spans="2:8">
      <c r="B1584" s="2" t="s">
        <v>2210</v>
      </c>
      <c r="C1584" s="2">
        <v>23</v>
      </c>
      <c r="D1584" s="2" t="s">
        <v>651</v>
      </c>
      <c r="E1584" s="2"/>
      <c r="F1584" s="2"/>
      <c r="G1584" s="2"/>
      <c r="H1584" s="2"/>
    </row>
    <row r="1585" spans="2:8">
      <c r="B1585" s="2" t="s">
        <v>2211</v>
      </c>
      <c r="C1585" s="2">
        <v>23</v>
      </c>
      <c r="D1585" s="2" t="s">
        <v>651</v>
      </c>
      <c r="E1585" s="2"/>
      <c r="F1585" s="2"/>
      <c r="G1585" s="2"/>
      <c r="H1585" s="2"/>
    </row>
    <row r="1586" spans="2:8">
      <c r="B1586" s="2" t="s">
        <v>2212</v>
      </c>
      <c r="C1586" s="2">
        <v>23</v>
      </c>
      <c r="D1586" s="2" t="s">
        <v>651</v>
      </c>
      <c r="E1586" s="2"/>
      <c r="F1586" s="2"/>
      <c r="G1586" s="2"/>
      <c r="H1586" s="2"/>
    </row>
    <row r="1587" spans="2:8">
      <c r="B1587" s="2" t="s">
        <v>2213</v>
      </c>
      <c r="C1587" s="2">
        <v>25</v>
      </c>
      <c r="D1587" s="2" t="s">
        <v>651</v>
      </c>
      <c r="E1587" s="2"/>
      <c r="F1587" s="2"/>
      <c r="G1587" s="2"/>
      <c r="H1587" s="2"/>
    </row>
    <row r="1588" spans="2:8">
      <c r="B1588" s="2" t="s">
        <v>2214</v>
      </c>
      <c r="C1588" s="2">
        <v>31</v>
      </c>
      <c r="D1588" s="2" t="s">
        <v>651</v>
      </c>
      <c r="E1588" s="2"/>
      <c r="F1588" s="2"/>
      <c r="G1588" s="2"/>
      <c r="H1588" s="2"/>
    </row>
    <row r="1589" spans="2:8">
      <c r="B1589" s="2" t="s">
        <v>2215</v>
      </c>
      <c r="C1589" s="2">
        <v>33</v>
      </c>
      <c r="D1589" s="2" t="s">
        <v>651</v>
      </c>
      <c r="E1589" s="2"/>
      <c r="F1589" s="2"/>
      <c r="G1589" s="2"/>
      <c r="H1589" s="2"/>
    </row>
    <row r="1590" spans="2:8">
      <c r="B1590" s="2" t="s">
        <v>2216</v>
      </c>
      <c r="C1590" s="2">
        <v>33</v>
      </c>
      <c r="D1590" s="2" t="s">
        <v>651</v>
      </c>
      <c r="E1590" s="2"/>
      <c r="F1590" s="2"/>
      <c r="G1590" s="2"/>
      <c r="H1590" s="2"/>
    </row>
    <row r="1591" spans="2:8">
      <c r="B1591" s="2" t="s">
        <v>2217</v>
      </c>
      <c r="C1591" s="2">
        <v>33</v>
      </c>
      <c r="D1591" s="2" t="s">
        <v>651</v>
      </c>
      <c r="E1591" s="2"/>
      <c r="F1591" s="2"/>
      <c r="G1591" s="2"/>
      <c r="H1591" s="2"/>
    </row>
    <row r="1592" spans="2:8">
      <c r="B1592" s="2" t="s">
        <v>2218</v>
      </c>
      <c r="C1592" s="2">
        <v>31</v>
      </c>
      <c r="D1592" s="2" t="s">
        <v>651</v>
      </c>
      <c r="E1592" s="2"/>
      <c r="F1592" s="2"/>
      <c r="G1592" s="2"/>
      <c r="H1592" s="2"/>
    </row>
    <row r="1593" spans="2:8">
      <c r="B1593" s="2" t="s">
        <v>2219</v>
      </c>
      <c r="C1593" s="2">
        <v>30</v>
      </c>
      <c r="D1593" s="2" t="s">
        <v>651</v>
      </c>
      <c r="E1593" s="2"/>
      <c r="F1593" s="2"/>
      <c r="G1593" s="2"/>
      <c r="H1593" s="2"/>
    </row>
    <row r="1594" spans="2:8">
      <c r="B1594" s="2" t="s">
        <v>2220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2221</v>
      </c>
      <c r="C1595" s="2">
        <v>28</v>
      </c>
      <c r="D1595" s="2" t="s">
        <v>651</v>
      </c>
      <c r="E1595" s="2"/>
      <c r="F1595" s="2"/>
      <c r="G1595" s="2"/>
      <c r="H1595" s="2"/>
    </row>
    <row r="1596" spans="2:8">
      <c r="B1596" s="2" t="s">
        <v>2222</v>
      </c>
      <c r="C1596" s="2">
        <v>32</v>
      </c>
      <c r="D1596" s="2" t="s">
        <v>651</v>
      </c>
      <c r="E1596" s="2"/>
      <c r="F1596" s="2"/>
      <c r="G1596" s="2"/>
      <c r="H1596" s="2"/>
    </row>
    <row r="1597" spans="2:8">
      <c r="B1597" s="2" t="s">
        <v>2223</v>
      </c>
      <c r="C1597" s="2">
        <v>32</v>
      </c>
      <c r="D1597" s="2" t="s">
        <v>651</v>
      </c>
      <c r="E1597" s="2"/>
      <c r="F1597" s="2"/>
      <c r="G1597" s="2"/>
      <c r="H1597" s="2"/>
    </row>
    <row r="1598" spans="2:8">
      <c r="B1598" s="2" t="s">
        <v>2224</v>
      </c>
      <c r="C1598" s="2">
        <v>32</v>
      </c>
      <c r="D1598" s="2" t="s">
        <v>651</v>
      </c>
      <c r="E1598" s="2"/>
      <c r="F1598" s="2"/>
      <c r="G1598" s="2"/>
      <c r="H1598" s="2"/>
    </row>
    <row r="1599" spans="2:8">
      <c r="B1599" s="2" t="s">
        <v>2225</v>
      </c>
      <c r="C1599" s="2">
        <v>30</v>
      </c>
      <c r="D1599" s="2" t="s">
        <v>651</v>
      </c>
      <c r="E1599" s="2"/>
      <c r="F1599" s="2"/>
      <c r="G1599" s="2"/>
      <c r="H1599" s="2"/>
    </row>
    <row r="1600" spans="2:8">
      <c r="B1600" s="2" t="s">
        <v>2226</v>
      </c>
      <c r="C1600" s="2">
        <v>10</v>
      </c>
      <c r="D1600" s="2" t="s">
        <v>19</v>
      </c>
      <c r="E1600" s="2"/>
      <c r="F1600" s="2"/>
      <c r="G1600" s="2"/>
      <c r="H1600" s="2"/>
    </row>
    <row r="1601" spans="2:8">
      <c r="B1601" s="2" t="s">
        <v>2227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2228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2229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2230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2231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2232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2233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2234</v>
      </c>
      <c r="C1608" s="2">
        <v>22</v>
      </c>
      <c r="D1608" s="2" t="s">
        <v>651</v>
      </c>
      <c r="E1608" s="2"/>
      <c r="F1608" s="2"/>
      <c r="G1608" s="2"/>
      <c r="H1608" s="2"/>
    </row>
    <row r="1609" spans="2:8">
      <c r="B1609" s="2" t="s">
        <v>2235</v>
      </c>
      <c r="C1609" s="2">
        <v>27</v>
      </c>
      <c r="D1609" s="2" t="s">
        <v>651</v>
      </c>
      <c r="E1609" s="2"/>
      <c r="F1609" s="2"/>
      <c r="G1609" s="2"/>
      <c r="H1609" s="2"/>
    </row>
    <row r="1610" spans="2:8">
      <c r="B1610" s="2" t="s">
        <v>2236</v>
      </c>
      <c r="C1610" s="2">
        <v>33</v>
      </c>
      <c r="D1610" s="2" t="s">
        <v>651</v>
      </c>
      <c r="E1610" s="2"/>
      <c r="F1610" s="2"/>
      <c r="G1610" s="2"/>
      <c r="H1610" s="2"/>
    </row>
    <row r="1611" spans="2:8">
      <c r="B1611" s="2" t="s">
        <v>2237</v>
      </c>
      <c r="C1611" s="2">
        <v>37</v>
      </c>
      <c r="D1611" s="2" t="s">
        <v>651</v>
      </c>
      <c r="E1611" s="2"/>
      <c r="F1611" s="2"/>
      <c r="G1611" s="2"/>
      <c r="H1611" s="2"/>
    </row>
    <row r="1612" spans="2:8">
      <c r="B1612" s="2" t="s">
        <v>2238</v>
      </c>
      <c r="C1612" s="2">
        <v>38</v>
      </c>
      <c r="D1612" s="2" t="s">
        <v>651</v>
      </c>
      <c r="E1612" s="2"/>
      <c r="F1612" s="2"/>
      <c r="G1612" s="2"/>
      <c r="H1612" s="2"/>
    </row>
    <row r="1613" spans="2:8">
      <c r="B1613" s="2" t="s">
        <v>2239</v>
      </c>
      <c r="C1613" s="2">
        <v>37</v>
      </c>
      <c r="D1613" s="2" t="s">
        <v>651</v>
      </c>
      <c r="E1613" s="2"/>
      <c r="F1613" s="2"/>
      <c r="G1613" s="2"/>
      <c r="H1613" s="2"/>
    </row>
    <row r="1614" spans="2:8">
      <c r="B1614" s="2" t="s">
        <v>2240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2241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2242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2243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2244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2245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2246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2247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2248</v>
      </c>
      <c r="C1622" s="2">
        <v>12</v>
      </c>
      <c r="D1622" s="2" t="s">
        <v>19</v>
      </c>
      <c r="E1622" s="2"/>
      <c r="F1622" s="2"/>
      <c r="G1622" s="2"/>
      <c r="H1622" s="2"/>
    </row>
    <row r="1623" spans="2:8">
      <c r="B1623" s="2" t="s">
        <v>2249</v>
      </c>
      <c r="C1623" s="2">
        <v>8</v>
      </c>
      <c r="D1623" s="2" t="s">
        <v>19</v>
      </c>
      <c r="E1623" s="2"/>
      <c r="F1623" s="2"/>
      <c r="G1623" s="2"/>
      <c r="H1623" s="2"/>
    </row>
    <row r="1624" spans="2:8">
      <c r="B1624" s="2" t="s">
        <v>2250</v>
      </c>
      <c r="C1624" s="2">
        <v>25</v>
      </c>
      <c r="D1624" s="2" t="s">
        <v>651</v>
      </c>
      <c r="E1624" s="2"/>
      <c r="F1624" s="2"/>
      <c r="G1624" s="2"/>
      <c r="H1624" s="2"/>
    </row>
    <row r="1625" spans="2:8">
      <c r="B1625" s="2" t="s">
        <v>2251</v>
      </c>
      <c r="C1625" s="2">
        <v>28</v>
      </c>
      <c r="D1625" s="2" t="s">
        <v>651</v>
      </c>
      <c r="E1625" s="2"/>
      <c r="F1625" s="2"/>
      <c r="G1625" s="2"/>
      <c r="H1625" s="2"/>
    </row>
    <row r="1626" spans="2:8">
      <c r="B1626" s="2" t="s">
        <v>2252</v>
      </c>
      <c r="C1626" s="2">
        <v>30</v>
      </c>
      <c r="D1626" s="2" t="s">
        <v>651</v>
      </c>
      <c r="E1626" s="2"/>
      <c r="F1626" s="2"/>
      <c r="G1626" s="2"/>
      <c r="H1626" s="2"/>
    </row>
    <row r="1627" spans="2:8">
      <c r="B1627" s="2" t="s">
        <v>2253</v>
      </c>
      <c r="C1627" s="2">
        <v>30</v>
      </c>
      <c r="D1627" s="2" t="s">
        <v>651</v>
      </c>
      <c r="E1627" s="2"/>
      <c r="F1627" s="2"/>
      <c r="G1627" s="2"/>
      <c r="H1627" s="2"/>
    </row>
    <row r="1628" spans="2:8">
      <c r="B1628" s="2" t="s">
        <v>2254</v>
      </c>
      <c r="C1628" s="2">
        <v>29</v>
      </c>
      <c r="D1628" s="2" t="s">
        <v>651</v>
      </c>
      <c r="E1628" s="2"/>
      <c r="F1628" s="2"/>
      <c r="G1628" s="2"/>
      <c r="H1628" s="2"/>
    </row>
    <row r="1629" spans="2:8">
      <c r="B1629" s="2" t="s">
        <v>2255</v>
      </c>
      <c r="C1629" s="2">
        <v>27</v>
      </c>
      <c r="D1629" s="2" t="s">
        <v>651</v>
      </c>
      <c r="E1629" s="2"/>
      <c r="F1629" s="2"/>
      <c r="G1629" s="2"/>
      <c r="H1629" s="2"/>
    </row>
    <row r="1630" spans="2:8">
      <c r="B1630" s="2" t="s">
        <v>2256</v>
      </c>
      <c r="C1630" s="2">
        <v>24</v>
      </c>
      <c r="D1630" s="2" t="s">
        <v>651</v>
      </c>
      <c r="E1630" s="2"/>
      <c r="F1630" s="2"/>
      <c r="G1630" s="2"/>
      <c r="H1630" s="2"/>
    </row>
    <row r="1631" spans="2:8">
      <c r="B1631" s="2" t="s">
        <v>2257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2258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2259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2260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2261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2262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2263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2264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2265</v>
      </c>
      <c r="C1639" s="2">
        <v>21</v>
      </c>
      <c r="D1639" s="2" t="s">
        <v>651</v>
      </c>
      <c r="E1639" s="2"/>
      <c r="F1639" s="2"/>
      <c r="G1639" s="2"/>
      <c r="H1639" s="2"/>
    </row>
    <row r="1640" spans="2:8">
      <c r="B1640" s="2" t="s">
        <v>2266</v>
      </c>
      <c r="C1640" s="2">
        <v>32</v>
      </c>
      <c r="D1640" s="2" t="s">
        <v>651</v>
      </c>
      <c r="E1640" s="2"/>
      <c r="F1640" s="2"/>
      <c r="G1640" s="2"/>
      <c r="H1640" s="2"/>
    </row>
    <row r="1641" spans="2:8">
      <c r="B1641" s="2" t="s">
        <v>2267</v>
      </c>
      <c r="C1641" s="2">
        <v>34</v>
      </c>
      <c r="D1641" s="2" t="s">
        <v>651</v>
      </c>
      <c r="E1641" s="2"/>
      <c r="F1641" s="2"/>
      <c r="G1641" s="2"/>
      <c r="H1641" s="2"/>
    </row>
    <row r="1642" spans="2:8">
      <c r="B1642" s="2" t="s">
        <v>2268</v>
      </c>
      <c r="C1642" s="2">
        <v>32</v>
      </c>
      <c r="D1642" s="2" t="s">
        <v>651</v>
      </c>
      <c r="E1642" s="2"/>
      <c r="F1642" s="2"/>
      <c r="G1642" s="2"/>
      <c r="H1642" s="2"/>
    </row>
    <row r="1643" spans="2:8">
      <c r="B1643" s="2" t="s">
        <v>2269</v>
      </c>
      <c r="C1643" s="2">
        <v>29</v>
      </c>
      <c r="D1643" s="2" t="s">
        <v>651</v>
      </c>
      <c r="E1643" s="2"/>
      <c r="F1643" s="2"/>
      <c r="G1643" s="2"/>
      <c r="H1643" s="2"/>
    </row>
    <row r="1644" spans="2:8">
      <c r="B1644" s="2" t="s">
        <v>2270</v>
      </c>
      <c r="C1644" s="2">
        <v>27</v>
      </c>
      <c r="D1644" s="2" t="s">
        <v>651</v>
      </c>
      <c r="E1644" s="2"/>
      <c r="F1644" s="2"/>
      <c r="G1644" s="2"/>
      <c r="H1644" s="2"/>
    </row>
    <row r="1645" spans="2:8">
      <c r="B1645" s="2" t="s">
        <v>2271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2272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2273</v>
      </c>
      <c r="C1647" s="2">
        <v>47</v>
      </c>
      <c r="D1647" s="2" t="s">
        <v>19</v>
      </c>
      <c r="E1647" s="2"/>
      <c r="F1647" s="2"/>
      <c r="G1647" s="2"/>
      <c r="H1647" s="2"/>
    </row>
    <row r="1648" spans="2:8">
      <c r="B1648" s="2" t="s">
        <v>2274</v>
      </c>
      <c r="C1648" s="2">
        <v>24</v>
      </c>
      <c r="D1648" s="2" t="s">
        <v>651</v>
      </c>
      <c r="E1648" s="2"/>
      <c r="F1648" s="2"/>
      <c r="G1648" s="2"/>
      <c r="H1648" s="2"/>
    </row>
    <row r="1649" spans="2:8">
      <c r="B1649" s="2" t="s">
        <v>2275</v>
      </c>
      <c r="C1649" s="2">
        <v>31</v>
      </c>
      <c r="D1649" s="2" t="s">
        <v>651</v>
      </c>
      <c r="E1649" s="2"/>
      <c r="F1649" s="2"/>
      <c r="G1649" s="2"/>
      <c r="H1649" s="2"/>
    </row>
    <row r="1650" spans="2:8">
      <c r="B1650" s="2" t="s">
        <v>2276</v>
      </c>
      <c r="C1650" s="2">
        <v>33</v>
      </c>
      <c r="D1650" s="2" t="s">
        <v>651</v>
      </c>
      <c r="E1650" s="2"/>
      <c r="F1650" s="2"/>
      <c r="G1650" s="2"/>
      <c r="H1650" s="2"/>
    </row>
    <row r="1651" spans="2:8">
      <c r="B1651" s="2" t="s">
        <v>2277</v>
      </c>
      <c r="C1651" s="2">
        <v>36</v>
      </c>
      <c r="D1651" s="2" t="s">
        <v>651</v>
      </c>
      <c r="E1651" s="2"/>
      <c r="F1651" s="2"/>
      <c r="G1651" s="2"/>
      <c r="H1651" s="2"/>
    </row>
    <row r="1652" spans="2:8">
      <c r="B1652" s="2" t="s">
        <v>2278</v>
      </c>
      <c r="C1652" s="2">
        <v>34</v>
      </c>
      <c r="D1652" s="2" t="s">
        <v>651</v>
      </c>
      <c r="E1652" s="2"/>
      <c r="F1652" s="2"/>
      <c r="G1652" s="2"/>
      <c r="H1652" s="2"/>
    </row>
    <row r="1653" spans="2:8">
      <c r="B1653" s="2" t="s">
        <v>2279</v>
      </c>
      <c r="C1653" s="2">
        <v>33</v>
      </c>
      <c r="D1653" s="2" t="s">
        <v>651</v>
      </c>
      <c r="E1653" s="2"/>
      <c r="F1653" s="2"/>
      <c r="G1653" s="2"/>
      <c r="H1653" s="2"/>
    </row>
    <row r="1654" spans="2:8">
      <c r="B1654" s="2" t="s">
        <v>2280</v>
      </c>
      <c r="C1654" s="2">
        <v>32</v>
      </c>
      <c r="D1654" s="2" t="s">
        <v>651</v>
      </c>
      <c r="E1654" s="2"/>
      <c r="F1654" s="2"/>
      <c r="G1654" s="2"/>
      <c r="H1654" s="2"/>
    </row>
    <row r="1655" spans="2:8">
      <c r="B1655" s="2" t="s">
        <v>2281</v>
      </c>
      <c r="C1655" s="2">
        <v>26</v>
      </c>
      <c r="D1655" s="2" t="s">
        <v>651</v>
      </c>
      <c r="E1655" s="2"/>
      <c r="F1655" s="2"/>
      <c r="G1655" s="2"/>
      <c r="H1655" s="2"/>
    </row>
    <row r="1656" spans="2:8">
      <c r="B1656" s="2" t="s">
        <v>2282</v>
      </c>
      <c r="C1656" s="2">
        <v>27</v>
      </c>
      <c r="D1656" s="2" t="s">
        <v>651</v>
      </c>
      <c r="E1656" s="2"/>
      <c r="F1656" s="2"/>
      <c r="G1656" s="2"/>
      <c r="H1656" s="2"/>
    </row>
    <row r="1657" spans="2:8">
      <c r="B1657" s="2" t="s">
        <v>2283</v>
      </c>
      <c r="C1657" s="2">
        <v>26</v>
      </c>
      <c r="D1657" s="2" t="s">
        <v>651</v>
      </c>
      <c r="E1657" s="2"/>
      <c r="F1657" s="2"/>
      <c r="G1657" s="2"/>
      <c r="H1657" s="2"/>
    </row>
    <row r="1658" spans="2:8">
      <c r="B1658" s="2" t="s">
        <v>2284</v>
      </c>
      <c r="C1658" s="2">
        <v>28</v>
      </c>
      <c r="D1658" s="2" t="s">
        <v>651</v>
      </c>
      <c r="E1658" s="2"/>
      <c r="F1658" s="2"/>
      <c r="G1658" s="2"/>
      <c r="H1658" s="2"/>
    </row>
    <row r="1659" spans="2:8">
      <c r="B1659" s="2" t="s">
        <v>2285</v>
      </c>
      <c r="C1659" s="2">
        <v>29</v>
      </c>
      <c r="D1659" s="2" t="s">
        <v>651</v>
      </c>
      <c r="E1659" s="2"/>
      <c r="F1659" s="2"/>
      <c r="G1659" s="2"/>
      <c r="H1659" s="2"/>
    </row>
    <row r="1660" spans="2:8">
      <c r="B1660" s="2" t="s">
        <v>2286</v>
      </c>
      <c r="C1660" s="2">
        <v>22</v>
      </c>
      <c r="D1660" s="2" t="s">
        <v>651</v>
      </c>
      <c r="E1660" s="2"/>
      <c r="F1660" s="2"/>
      <c r="G1660" s="2"/>
      <c r="H1660" s="2"/>
    </row>
    <row r="1661" spans="2:8">
      <c r="B1661" s="2" t="s">
        <v>2287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2288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2289</v>
      </c>
      <c r="C1663" s="2">
        <v>18</v>
      </c>
      <c r="D1663" s="2" t="s">
        <v>19</v>
      </c>
      <c r="E1663" s="2"/>
      <c r="F1663" s="2"/>
      <c r="G1663" s="2"/>
      <c r="H1663" s="2"/>
    </row>
    <row r="1664" spans="2:8">
      <c r="B1664" s="2" t="s">
        <v>2290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2291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2292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2293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2294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2295</v>
      </c>
      <c r="C1669" s="2">
        <v>17</v>
      </c>
      <c r="D1669" s="2" t="s">
        <v>19</v>
      </c>
      <c r="E1669" s="2"/>
      <c r="F1669" s="2"/>
      <c r="G1669" s="2"/>
      <c r="H1669" s="2"/>
    </row>
    <row r="1670" spans="2:8">
      <c r="B1670" s="2" t="s">
        <v>2296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2297</v>
      </c>
      <c r="C1671" s="2">
        <v>13</v>
      </c>
      <c r="D1671" s="2" t="s">
        <v>19</v>
      </c>
      <c r="E1671" s="2"/>
      <c r="F1671" s="2"/>
      <c r="G1671" s="2"/>
      <c r="H1671" s="2"/>
    </row>
    <row r="1672" spans="2:8">
      <c r="B1672" s="2" t="s">
        <v>2298</v>
      </c>
      <c r="C1672" s="2">
        <v>40</v>
      </c>
      <c r="D1672" s="2" t="s">
        <v>19</v>
      </c>
      <c r="E1672" s="2"/>
      <c r="F1672" s="2"/>
      <c r="G1672" s="2"/>
      <c r="H1672" s="2"/>
    </row>
    <row r="1673" spans="2:8">
      <c r="B1673" s="2" t="s">
        <v>2299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2300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2301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2302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2303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2304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2305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2306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2307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2308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2309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2310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2311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2312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2313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2314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2315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2316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2317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2318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2319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2320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2321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2322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2323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2324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2325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2326</v>
      </c>
      <c r="C1700" s="2">
        <v>34</v>
      </c>
      <c r="D1700" s="2" t="s">
        <v>651</v>
      </c>
      <c r="E1700" s="2"/>
      <c r="F1700" s="2"/>
      <c r="G1700" s="2"/>
      <c r="H1700" s="2"/>
    </row>
    <row r="1701" spans="2:8">
      <c r="B1701" s="2" t="s">
        <v>2327</v>
      </c>
      <c r="C1701" s="2">
        <v>26</v>
      </c>
      <c r="D1701" s="2" t="s">
        <v>651</v>
      </c>
      <c r="E1701" s="2"/>
      <c r="F1701" s="2"/>
      <c r="G1701" s="2"/>
      <c r="H1701" s="2"/>
    </row>
    <row r="1702" spans="2:8">
      <c r="B1702" s="2" t="s">
        <v>2328</v>
      </c>
      <c r="C1702" s="2">
        <v>29</v>
      </c>
      <c r="D1702" s="2" t="s">
        <v>651</v>
      </c>
      <c r="E1702" s="2"/>
      <c r="F1702" s="2"/>
      <c r="G1702" s="2"/>
      <c r="H1702" s="2"/>
    </row>
    <row r="1703" spans="2:8">
      <c r="B1703" s="2" t="s">
        <v>2329</v>
      </c>
      <c r="C1703" s="2">
        <v>27</v>
      </c>
      <c r="D1703" s="2" t="s">
        <v>651</v>
      </c>
      <c r="E1703" s="2"/>
      <c r="F1703" s="2"/>
      <c r="G1703" s="2"/>
      <c r="H1703" s="2"/>
    </row>
    <row r="1704" spans="2:8">
      <c r="B1704" s="2" t="s">
        <v>2330</v>
      </c>
      <c r="C1704" s="2">
        <v>26</v>
      </c>
      <c r="D1704" s="2" t="s">
        <v>651</v>
      </c>
      <c r="E1704" s="2"/>
      <c r="F1704" s="2"/>
      <c r="G1704" s="2"/>
      <c r="H1704" s="2"/>
    </row>
    <row r="1705" spans="2:8">
      <c r="B1705" s="2" t="s">
        <v>2331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2332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2333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2334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2335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2336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2337</v>
      </c>
      <c r="C1711" s="2">
        <v>25</v>
      </c>
      <c r="D1711" s="2" t="s">
        <v>651</v>
      </c>
      <c r="E1711" s="2"/>
      <c r="F1711" s="2"/>
      <c r="G1711" s="2"/>
      <c r="H1711" s="2"/>
    </row>
    <row r="1712" spans="2:8">
      <c r="B1712" s="2" t="s">
        <v>2338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2339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2340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2341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2342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2343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2344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2345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2346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2347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2348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2349</v>
      </c>
      <c r="C1723" s="2">
        <v>11</v>
      </c>
      <c r="D1723" s="2" t="s">
        <v>19</v>
      </c>
      <c r="E1723" s="2"/>
      <c r="F1723" s="2"/>
      <c r="G1723" s="2"/>
      <c r="H1723" s="2"/>
    </row>
    <row r="1724" spans="2:8">
      <c r="B1724" s="2" t="s">
        <v>2350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2351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2352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2353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2354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2355</v>
      </c>
      <c r="C1729" s="2">
        <v>10</v>
      </c>
      <c r="D1729" s="2" t="s">
        <v>19</v>
      </c>
      <c r="E1729" s="2"/>
      <c r="F1729" s="2"/>
      <c r="G1729" s="2"/>
      <c r="H1729" s="2"/>
    </row>
    <row r="1730" spans="2:8">
      <c r="B1730" s="2" t="s">
        <v>2356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2357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2358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2359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2360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2361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2362</v>
      </c>
      <c r="C1736" s="2">
        <v>15</v>
      </c>
      <c r="D1736" s="2" t="s">
        <v>19</v>
      </c>
      <c r="E1736" s="2"/>
      <c r="F1736" s="2"/>
      <c r="G1736" s="2"/>
      <c r="H1736" s="2"/>
    </row>
    <row r="1737" spans="2:8">
      <c r="B1737" s="2" t="s">
        <v>2363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2364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2365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2366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2367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2368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2369</v>
      </c>
      <c r="C1743" s="2">
        <v>19</v>
      </c>
      <c r="D1743" s="2" t="s">
        <v>19</v>
      </c>
      <c r="E1743" s="2"/>
      <c r="F1743" s="2"/>
      <c r="G1743" s="2"/>
      <c r="H1743" s="2"/>
    </row>
    <row r="1744" spans="2:8">
      <c r="B1744" s="2" t="s">
        <v>2370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2371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2372</v>
      </c>
      <c r="C1746" s="2">
        <v>24</v>
      </c>
      <c r="D1746" s="2" t="s">
        <v>651</v>
      </c>
      <c r="E1746" s="2"/>
      <c r="F1746" s="2"/>
      <c r="G1746" s="2"/>
      <c r="H1746" s="2"/>
    </row>
    <row r="1747" spans="2:8">
      <c r="B1747" s="2" t="s">
        <v>2373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2374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2375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2376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2377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2378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2379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2380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2381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2382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2383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2384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2385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2386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2387</v>
      </c>
      <c r="C1761" s="2">
        <v>15</v>
      </c>
      <c r="D1761" s="2" t="s">
        <v>651</v>
      </c>
      <c r="E1761" s="2"/>
      <c r="F1761" s="2"/>
      <c r="G1761" s="2"/>
      <c r="H1761" s="2"/>
    </row>
    <row r="1762" spans="2:8">
      <c r="B1762" s="2" t="s">
        <v>2388</v>
      </c>
      <c r="C1762" s="2">
        <v>23</v>
      </c>
      <c r="D1762" s="2" t="s">
        <v>651</v>
      </c>
      <c r="E1762" s="2"/>
      <c r="F1762" s="2"/>
      <c r="G1762" s="2"/>
      <c r="H1762" s="2"/>
    </row>
    <row r="1763" spans="2:8">
      <c r="B1763" s="2" t="s">
        <v>2389</v>
      </c>
      <c r="C1763" s="2">
        <v>29</v>
      </c>
      <c r="D1763" s="2" t="s">
        <v>651</v>
      </c>
      <c r="E1763" s="2"/>
      <c r="F1763" s="2"/>
      <c r="G1763" s="2"/>
      <c r="H1763" s="2"/>
    </row>
    <row r="1764" spans="2:8">
      <c r="B1764" s="2" t="s">
        <v>2390</v>
      </c>
      <c r="C1764" s="2">
        <v>26</v>
      </c>
      <c r="D1764" s="2" t="s">
        <v>651</v>
      </c>
      <c r="E1764" s="2"/>
      <c r="F1764" s="2"/>
      <c r="G1764" s="2"/>
      <c r="H1764" s="2"/>
    </row>
    <row r="1765" spans="2:8">
      <c r="B1765" s="2" t="s">
        <v>2391</v>
      </c>
      <c r="C1765" s="2">
        <v>26</v>
      </c>
      <c r="D1765" s="2" t="s">
        <v>651</v>
      </c>
      <c r="E1765" s="2"/>
      <c r="F1765" s="2"/>
      <c r="G1765" s="2"/>
      <c r="H1765" s="2"/>
    </row>
    <row r="1766" spans="2:8">
      <c r="B1766" s="2" t="s">
        <v>2392</v>
      </c>
      <c r="C1766" s="2">
        <v>19</v>
      </c>
      <c r="D1766" s="2" t="s">
        <v>651</v>
      </c>
      <c r="E1766" s="2"/>
      <c r="F1766" s="2"/>
      <c r="G1766" s="2"/>
      <c r="H1766" s="2"/>
    </row>
    <row r="1767" spans="2:8">
      <c r="B1767" s="2" t="s">
        <v>2393</v>
      </c>
      <c r="C1767" s="2">
        <v>21</v>
      </c>
      <c r="D1767" s="2" t="s">
        <v>651</v>
      </c>
      <c r="E1767" s="2"/>
      <c r="F1767" s="2"/>
      <c r="G1767" s="2"/>
      <c r="H1767" s="2"/>
    </row>
    <row r="1768" spans="2:8">
      <c r="B1768" s="2" t="s">
        <v>2394</v>
      </c>
      <c r="C1768" s="2">
        <v>19</v>
      </c>
      <c r="D1768" s="2" t="s">
        <v>651</v>
      </c>
      <c r="E1768" s="2"/>
      <c r="F1768" s="2"/>
      <c r="G1768" s="2"/>
      <c r="H1768" s="2"/>
    </row>
    <row r="1769" spans="2:8">
      <c r="B1769" s="2" t="s">
        <v>2395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2396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2397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2398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2399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2400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2401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2402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2403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2404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2405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2406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2407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2408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2409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2410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2411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2412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2413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2414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2415</v>
      </c>
      <c r="C1789" s="2">
        <v>12</v>
      </c>
      <c r="D1789" s="2" t="s">
        <v>19</v>
      </c>
      <c r="E1789" s="2"/>
      <c r="F1789" s="2"/>
      <c r="G1789" s="2"/>
      <c r="H1789" s="2"/>
    </row>
    <row r="1790" spans="2:8">
      <c r="B1790" s="2" t="s">
        <v>2416</v>
      </c>
      <c r="C1790" s="2">
        <v>12</v>
      </c>
      <c r="D1790" s="2" t="s">
        <v>19</v>
      </c>
      <c r="E1790" s="2"/>
      <c r="F1790" s="2"/>
      <c r="G1790" s="2"/>
      <c r="H1790" s="2"/>
    </row>
    <row r="1791" spans="2:8">
      <c r="B1791" s="2" t="s">
        <v>2417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2418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2419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2420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2421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2422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2423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2424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2425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2426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2427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2428</v>
      </c>
      <c r="C1802" s="2">
        <v>13</v>
      </c>
      <c r="D1802" s="2" t="s">
        <v>19</v>
      </c>
      <c r="E1802" s="2"/>
      <c r="F1802" s="2"/>
      <c r="G1802" s="2"/>
      <c r="H1802" s="2"/>
    </row>
    <row r="1803" spans="2:8">
      <c r="B1803" s="2" t="s">
        <v>2429</v>
      </c>
      <c r="C1803" s="2">
        <v>23</v>
      </c>
      <c r="D1803" s="2" t="s">
        <v>651</v>
      </c>
      <c r="E1803" s="2"/>
      <c r="F1803" s="2"/>
      <c r="G1803" s="2"/>
      <c r="H1803" s="2"/>
    </row>
    <row r="1804" spans="2:8">
      <c r="B1804" s="2" t="s">
        <v>2430</v>
      </c>
      <c r="C1804" s="2">
        <v>29</v>
      </c>
      <c r="D1804" s="2" t="s">
        <v>651</v>
      </c>
      <c r="E1804" s="2"/>
      <c r="F1804" s="2"/>
      <c r="G1804" s="2"/>
      <c r="H1804" s="2"/>
    </row>
    <row r="1805" spans="2:8">
      <c r="B1805" s="2" t="s">
        <v>2431</v>
      </c>
      <c r="C1805" s="2">
        <v>28</v>
      </c>
      <c r="D1805" s="2" t="s">
        <v>651</v>
      </c>
      <c r="E1805" s="2"/>
      <c r="F1805" s="2"/>
      <c r="G1805" s="2"/>
      <c r="H1805" s="2"/>
    </row>
    <row r="1806" spans="2:8">
      <c r="B1806" s="2" t="s">
        <v>2432</v>
      </c>
      <c r="C1806" s="2">
        <v>27</v>
      </c>
      <c r="D1806" s="2" t="s">
        <v>651</v>
      </c>
      <c r="E1806" s="2"/>
      <c r="F1806" s="2"/>
      <c r="G1806" s="2"/>
      <c r="H1806" s="2"/>
    </row>
    <row r="1807" spans="2:8">
      <c r="B1807" s="2" t="s">
        <v>2433</v>
      </c>
      <c r="C1807" s="2">
        <v>25</v>
      </c>
      <c r="D1807" s="2" t="s">
        <v>651</v>
      </c>
      <c r="E1807" s="2"/>
      <c r="F1807" s="2"/>
      <c r="G1807" s="2"/>
      <c r="H1807" s="2"/>
    </row>
    <row r="1808" spans="2:8">
      <c r="B1808" s="2" t="s">
        <v>2434</v>
      </c>
      <c r="C1808" s="2">
        <v>25</v>
      </c>
      <c r="D1808" s="2" t="s">
        <v>651</v>
      </c>
      <c r="E1808" s="2"/>
      <c r="F1808" s="2"/>
      <c r="G1808" s="2"/>
      <c r="H1808" s="2"/>
    </row>
    <row r="1809" spans="2:8">
      <c r="B1809" s="2" t="s">
        <v>2435</v>
      </c>
      <c r="C1809" s="2">
        <v>29</v>
      </c>
      <c r="D1809" s="2" t="s">
        <v>651</v>
      </c>
      <c r="E1809" s="2"/>
      <c r="F1809" s="2"/>
      <c r="G1809" s="2"/>
      <c r="H1809" s="2"/>
    </row>
    <row r="1810" spans="2:8">
      <c r="B1810" s="2" t="s">
        <v>2436</v>
      </c>
      <c r="C1810" s="2">
        <v>29</v>
      </c>
      <c r="D1810" s="2" t="s">
        <v>651</v>
      </c>
      <c r="E1810" s="2"/>
      <c r="F1810" s="2"/>
      <c r="G1810" s="2"/>
      <c r="H1810" s="2"/>
    </row>
    <row r="1811" spans="2:8">
      <c r="B1811" s="2" t="s">
        <v>2437</v>
      </c>
      <c r="C1811" s="2">
        <v>25</v>
      </c>
      <c r="D1811" s="2" t="s">
        <v>651</v>
      </c>
      <c r="E1811" s="2"/>
      <c r="F1811" s="2"/>
      <c r="G1811" s="2"/>
      <c r="H1811" s="2"/>
    </row>
    <row r="1812" spans="2:8">
      <c r="B1812" s="2" t="s">
        <v>2438</v>
      </c>
      <c r="C1812" s="2">
        <v>28</v>
      </c>
      <c r="D1812" s="2" t="s">
        <v>651</v>
      </c>
      <c r="E1812" s="2"/>
      <c r="F1812" s="2"/>
      <c r="G1812" s="2"/>
      <c r="H1812" s="2"/>
    </row>
    <row r="1813" spans="2:8">
      <c r="B1813" s="2" t="s">
        <v>2439</v>
      </c>
      <c r="C1813" s="2">
        <v>31</v>
      </c>
      <c r="D1813" s="2" t="s">
        <v>651</v>
      </c>
      <c r="E1813" s="2"/>
      <c r="F1813" s="2"/>
      <c r="G1813" s="2"/>
      <c r="H1813" s="2"/>
    </row>
    <row r="1814" spans="2:8">
      <c r="B1814" s="2" t="s">
        <v>2440</v>
      </c>
      <c r="C1814" s="2">
        <v>31</v>
      </c>
      <c r="D1814" s="2" t="s">
        <v>651</v>
      </c>
      <c r="E1814" s="2"/>
      <c r="F1814" s="2"/>
      <c r="G1814" s="2"/>
      <c r="H1814" s="2"/>
    </row>
    <row r="1815" spans="2:8">
      <c r="B1815" s="2" t="s">
        <v>2441</v>
      </c>
      <c r="C1815" s="2">
        <v>32</v>
      </c>
      <c r="D1815" s="2" t="s">
        <v>651</v>
      </c>
      <c r="E1815" s="2"/>
      <c r="F1815" s="2"/>
      <c r="G1815" s="2"/>
      <c r="H1815" s="2"/>
    </row>
    <row r="1816" spans="2:8">
      <c r="B1816" s="2" t="s">
        <v>2442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2443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2444</v>
      </c>
      <c r="C1818" s="2">
        <v>21</v>
      </c>
      <c r="D1818" s="2" t="s">
        <v>651</v>
      </c>
      <c r="E1818" s="2"/>
      <c r="F1818" s="2"/>
      <c r="G1818" s="2"/>
      <c r="H1818" s="2"/>
    </row>
    <row r="1819" spans="2:8">
      <c r="B1819" s="2" t="s">
        <v>2445</v>
      </c>
      <c r="C1819" s="2">
        <v>23</v>
      </c>
      <c r="D1819" s="2" t="s">
        <v>651</v>
      </c>
      <c r="E1819" s="2"/>
      <c r="F1819" s="2"/>
      <c r="G1819" s="2"/>
      <c r="H1819" s="2"/>
    </row>
    <row r="1820" spans="2:8">
      <c r="B1820" s="2" t="s">
        <v>2446</v>
      </c>
      <c r="C1820" s="2">
        <v>24</v>
      </c>
      <c r="D1820" s="2" t="s">
        <v>651</v>
      </c>
      <c r="E1820" s="2"/>
      <c r="F1820" s="2"/>
      <c r="G1820" s="2"/>
      <c r="H1820" s="2"/>
    </row>
    <row r="1821" spans="2:8">
      <c r="B1821" s="2" t="s">
        <v>2447</v>
      </c>
      <c r="C1821" s="2">
        <v>23</v>
      </c>
      <c r="D1821" s="2" t="s">
        <v>651</v>
      </c>
      <c r="E1821" s="2"/>
      <c r="F1821" s="2"/>
      <c r="G1821" s="2"/>
      <c r="H1821" s="2"/>
    </row>
    <row r="1822" spans="2:8">
      <c r="B1822" s="2" t="s">
        <v>2448</v>
      </c>
      <c r="C1822" s="2">
        <v>21</v>
      </c>
      <c r="D1822" s="2" t="s">
        <v>651</v>
      </c>
      <c r="E1822" s="2"/>
      <c r="F1822" s="2"/>
      <c r="G1822" s="2"/>
      <c r="H1822" s="2"/>
    </row>
    <row r="1823" spans="2:8">
      <c r="B1823" s="2" t="s">
        <v>2449</v>
      </c>
      <c r="C1823" s="2">
        <v>22</v>
      </c>
      <c r="D1823" s="2" t="s">
        <v>651</v>
      </c>
      <c r="E1823" s="2"/>
      <c r="F1823" s="2"/>
      <c r="G1823" s="2"/>
      <c r="H1823" s="2"/>
    </row>
    <row r="1824" spans="2:8">
      <c r="B1824" s="2" t="s">
        <v>2450</v>
      </c>
      <c r="C1824" s="2">
        <v>31</v>
      </c>
      <c r="D1824" s="2" t="s">
        <v>651</v>
      </c>
      <c r="E1824" s="2"/>
      <c r="F1824" s="2"/>
      <c r="G1824" s="2"/>
      <c r="H1824" s="2"/>
    </row>
    <row r="1825" spans="2:8">
      <c r="B1825" s="2" t="s">
        <v>2451</v>
      </c>
      <c r="C1825" s="2">
        <v>38</v>
      </c>
      <c r="D1825" s="2" t="s">
        <v>651</v>
      </c>
      <c r="E1825" s="2"/>
      <c r="F1825" s="2"/>
      <c r="G1825" s="2"/>
      <c r="H1825" s="2"/>
    </row>
    <row r="1826" spans="2:8">
      <c r="B1826" s="2" t="s">
        <v>2452</v>
      </c>
      <c r="C1826" s="2">
        <v>37</v>
      </c>
      <c r="D1826" s="2" t="s">
        <v>651</v>
      </c>
      <c r="E1826" s="2"/>
      <c r="F1826" s="2"/>
      <c r="G1826" s="2"/>
      <c r="H1826" s="2"/>
    </row>
    <row r="1827" spans="2:8">
      <c r="B1827" s="2" t="s">
        <v>2453</v>
      </c>
      <c r="C1827" s="2">
        <v>37</v>
      </c>
      <c r="D1827" s="2" t="s">
        <v>651</v>
      </c>
      <c r="E1827" s="2"/>
      <c r="F1827" s="2"/>
      <c r="G1827" s="2"/>
      <c r="H1827" s="2"/>
    </row>
    <row r="1828" spans="2:8">
      <c r="B1828" s="2" t="s">
        <v>2454</v>
      </c>
      <c r="C1828" s="2">
        <v>35</v>
      </c>
      <c r="D1828" s="2" t="s">
        <v>651</v>
      </c>
      <c r="E1828" s="2"/>
      <c r="F1828" s="2"/>
      <c r="G1828" s="2"/>
      <c r="H1828" s="2"/>
    </row>
    <row r="1829" spans="2:8">
      <c r="B1829" s="2" t="s">
        <v>2455</v>
      </c>
      <c r="C1829" s="2">
        <v>29</v>
      </c>
      <c r="D1829" s="2" t="s">
        <v>651</v>
      </c>
      <c r="E1829" s="2"/>
      <c r="F1829" s="2"/>
      <c r="G1829" s="2"/>
      <c r="H1829" s="2"/>
    </row>
    <row r="1830" spans="2:8">
      <c r="B1830" s="2" t="s">
        <v>2456</v>
      </c>
      <c r="C1830" s="2">
        <v>30</v>
      </c>
      <c r="D1830" s="2" t="s">
        <v>651</v>
      </c>
      <c r="E1830" s="2"/>
      <c r="F1830" s="2"/>
      <c r="G1830" s="2"/>
      <c r="H1830" s="2"/>
    </row>
    <row r="1831" spans="2:8">
      <c r="B1831" s="2" t="s">
        <v>2457</v>
      </c>
      <c r="C1831" s="2">
        <v>28</v>
      </c>
      <c r="D1831" s="2" t="s">
        <v>651</v>
      </c>
      <c r="E1831" s="2"/>
      <c r="F1831" s="2"/>
      <c r="G1831" s="2"/>
      <c r="H1831" s="2"/>
    </row>
    <row r="1832" spans="2:8">
      <c r="B1832" s="2" t="s">
        <v>2458</v>
      </c>
      <c r="C1832" s="2">
        <v>27</v>
      </c>
      <c r="D1832" s="2" t="s">
        <v>651</v>
      </c>
      <c r="E1832" s="2"/>
      <c r="F1832" s="2"/>
      <c r="G1832" s="2"/>
      <c r="H1832" s="2"/>
    </row>
    <row r="1833" spans="2:8">
      <c r="B1833" s="2" t="s">
        <v>2459</v>
      </c>
      <c r="C1833" s="2">
        <v>28</v>
      </c>
      <c r="D1833" s="2" t="s">
        <v>651</v>
      </c>
      <c r="E1833" s="2"/>
      <c r="F1833" s="2"/>
      <c r="G1833" s="2"/>
      <c r="H1833" s="2"/>
    </row>
    <row r="1834" spans="2:8">
      <c r="B1834" s="2" t="s">
        <v>2460</v>
      </c>
      <c r="C1834" s="2">
        <v>25</v>
      </c>
      <c r="D1834" s="2" t="s">
        <v>651</v>
      </c>
      <c r="E1834" s="2"/>
      <c r="F1834" s="2"/>
      <c r="G1834" s="2"/>
      <c r="H1834" s="2"/>
    </row>
    <row r="1835" spans="2:8">
      <c r="B1835" s="2" t="s">
        <v>2461</v>
      </c>
      <c r="C1835" s="2">
        <v>21</v>
      </c>
      <c r="D1835" s="2" t="s">
        <v>651</v>
      </c>
      <c r="E1835" s="2"/>
      <c r="F1835" s="2"/>
      <c r="G1835" s="2"/>
      <c r="H1835" s="2"/>
    </row>
    <row r="1836" spans="2:8">
      <c r="B1836" s="2" t="s">
        <v>2462</v>
      </c>
      <c r="C1836" s="2">
        <v>29</v>
      </c>
      <c r="D1836" s="2" t="s">
        <v>651</v>
      </c>
      <c r="E1836" s="2"/>
      <c r="F1836" s="2"/>
      <c r="G1836" s="2"/>
      <c r="H1836" s="2"/>
    </row>
    <row r="1837" spans="2:8">
      <c r="B1837" s="2" t="s">
        <v>2463</v>
      </c>
      <c r="C1837" s="2">
        <v>32</v>
      </c>
      <c r="D1837" s="2" t="s">
        <v>651</v>
      </c>
      <c r="E1837" s="2"/>
      <c r="F1837" s="2"/>
      <c r="G1837" s="2"/>
      <c r="H1837" s="2"/>
    </row>
    <row r="1838" spans="2:8">
      <c r="B1838" s="2" t="s">
        <v>2464</v>
      </c>
      <c r="C1838" s="2">
        <v>33</v>
      </c>
      <c r="D1838" s="2" t="s">
        <v>651</v>
      </c>
      <c r="E1838" s="2"/>
      <c r="F1838" s="2"/>
      <c r="G1838" s="2"/>
      <c r="H1838" s="2"/>
    </row>
    <row r="1839" spans="2:8">
      <c r="B1839" s="2" t="s">
        <v>2465</v>
      </c>
      <c r="C1839" s="2">
        <v>32</v>
      </c>
      <c r="D1839" s="2" t="s">
        <v>651</v>
      </c>
      <c r="E1839" s="2"/>
      <c r="F1839" s="2"/>
      <c r="G1839" s="2"/>
      <c r="H1839" s="2"/>
    </row>
    <row r="1840" spans="2:8">
      <c r="B1840" s="2" t="s">
        <v>2466</v>
      </c>
      <c r="C1840" s="2">
        <v>31</v>
      </c>
      <c r="D1840" s="2" t="s">
        <v>651</v>
      </c>
      <c r="E1840" s="2"/>
      <c r="F1840" s="2"/>
      <c r="G1840" s="2"/>
      <c r="H1840" s="2"/>
    </row>
    <row r="1841" spans="2:8">
      <c r="B1841" s="2" t="s">
        <v>2467</v>
      </c>
      <c r="C1841" s="2">
        <v>31</v>
      </c>
      <c r="D1841" s="2" t="s">
        <v>651</v>
      </c>
      <c r="E1841" s="2"/>
      <c r="F1841" s="2"/>
      <c r="G1841" s="2"/>
      <c r="H1841" s="2"/>
    </row>
    <row r="1842" spans="2:8">
      <c r="B1842" s="2" t="s">
        <v>2468</v>
      </c>
      <c r="C1842" s="2">
        <v>15</v>
      </c>
      <c r="D1842" s="2" t="s">
        <v>19</v>
      </c>
      <c r="E1842" s="2"/>
      <c r="F1842" s="2"/>
      <c r="G1842" s="2"/>
      <c r="H1842" s="2"/>
    </row>
    <row r="1843" spans="2:8">
      <c r="B1843" s="2" t="s">
        <v>2469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2470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2471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2472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2473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2474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2475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2476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2477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2478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2479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2480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2481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2482</v>
      </c>
      <c r="C1856" s="2">
        <v>12</v>
      </c>
      <c r="D1856" s="2" t="s">
        <v>19</v>
      </c>
      <c r="E1856" s="2"/>
      <c r="F1856" s="2"/>
      <c r="G1856" s="2"/>
      <c r="H1856" s="2"/>
    </row>
    <row r="1857" spans="2:8">
      <c r="B1857" s="2" t="s">
        <v>2483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2484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2485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2486</v>
      </c>
      <c r="C1860" s="2">
        <v>13</v>
      </c>
      <c r="D1860" s="2" t="s">
        <v>19</v>
      </c>
      <c r="E1860" s="2"/>
      <c r="F1860" s="2"/>
      <c r="G1860" s="2"/>
      <c r="H1860" s="2"/>
    </row>
    <row r="1861" spans="2:8">
      <c r="B1861" s="2" t="s">
        <v>2487</v>
      </c>
      <c r="C1861" s="2">
        <v>20</v>
      </c>
      <c r="D1861" s="2" t="s">
        <v>651</v>
      </c>
      <c r="E1861" s="2"/>
      <c r="F1861" s="2"/>
      <c r="G1861" s="2"/>
      <c r="H1861" s="2"/>
    </row>
    <row r="1862" spans="2:8">
      <c r="B1862" s="2" t="s">
        <v>2488</v>
      </c>
      <c r="C1862" s="2">
        <v>29</v>
      </c>
      <c r="D1862" s="2" t="s">
        <v>651</v>
      </c>
      <c r="E1862" s="2"/>
      <c r="F1862" s="2"/>
      <c r="G1862" s="2"/>
      <c r="H1862" s="2"/>
    </row>
    <row r="1863" spans="2:8">
      <c r="B1863" s="2" t="s">
        <v>2489</v>
      </c>
      <c r="C1863" s="2">
        <v>33</v>
      </c>
      <c r="D1863" s="2" t="s">
        <v>651</v>
      </c>
      <c r="E1863" s="2"/>
      <c r="F1863" s="2"/>
      <c r="G1863" s="2"/>
      <c r="H1863" s="2"/>
    </row>
    <row r="1864" spans="2:8">
      <c r="B1864" s="2" t="s">
        <v>2490</v>
      </c>
      <c r="C1864" s="2">
        <v>33</v>
      </c>
      <c r="D1864" s="2" t="s">
        <v>651</v>
      </c>
      <c r="E1864" s="2"/>
      <c r="F1864" s="2"/>
      <c r="G1864" s="2"/>
      <c r="H1864" s="2"/>
    </row>
    <row r="1865" spans="2:8">
      <c r="B1865" s="2" t="s">
        <v>2491</v>
      </c>
      <c r="C1865" s="2">
        <v>30</v>
      </c>
      <c r="D1865" s="2" t="s">
        <v>651</v>
      </c>
      <c r="E1865" s="2"/>
      <c r="F1865" s="2"/>
      <c r="G1865" s="2"/>
      <c r="H1865" s="2"/>
    </row>
    <row r="1866" spans="2:8">
      <c r="B1866" s="2" t="s">
        <v>2492</v>
      </c>
      <c r="C1866" s="2">
        <v>28</v>
      </c>
      <c r="D1866" s="2" t="s">
        <v>651</v>
      </c>
      <c r="E1866" s="2"/>
      <c r="F1866" s="2"/>
      <c r="G1866" s="2"/>
      <c r="H1866" s="2"/>
    </row>
    <row r="1867" spans="2:8">
      <c r="B1867" s="2" t="s">
        <v>2493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2494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2495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2496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2497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2498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2499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2500</v>
      </c>
      <c r="C1874" s="2">
        <v>17</v>
      </c>
      <c r="D1874" s="2" t="s">
        <v>19</v>
      </c>
      <c r="E1874" s="2"/>
      <c r="F1874" s="2"/>
      <c r="G1874" s="2"/>
      <c r="H1874" s="2"/>
    </row>
    <row r="1875" spans="2:8">
      <c r="B1875" s="2" t="s">
        <v>2501</v>
      </c>
      <c r="C1875" s="2">
        <v>6</v>
      </c>
      <c r="D1875" s="2" t="s">
        <v>19</v>
      </c>
      <c r="E1875" s="2"/>
      <c r="F1875" s="2"/>
      <c r="G1875" s="2"/>
      <c r="H1875" s="2"/>
    </row>
    <row r="1876" spans="2:8">
      <c r="B1876" s="2" t="s">
        <v>2502</v>
      </c>
      <c r="C1876" s="2">
        <v>7</v>
      </c>
      <c r="D1876" s="2" t="s">
        <v>19</v>
      </c>
      <c r="E1876" s="2"/>
      <c r="F1876" s="2"/>
      <c r="G1876" s="2"/>
      <c r="H1876" s="2"/>
    </row>
    <row r="1877" spans="2:8">
      <c r="B1877" s="2" t="s">
        <v>2503</v>
      </c>
      <c r="C1877" s="2">
        <v>7</v>
      </c>
      <c r="D1877" s="2" t="s">
        <v>19</v>
      </c>
      <c r="E1877" s="2"/>
      <c r="F1877" s="2"/>
      <c r="G1877" s="2"/>
      <c r="H1877" s="2"/>
    </row>
    <row r="1878" spans="2:8">
      <c r="B1878" s="2" t="s">
        <v>2504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2505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2506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2507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2508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2509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2510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2511</v>
      </c>
      <c r="C1885" s="2">
        <v>18</v>
      </c>
      <c r="D1885" s="2" t="s">
        <v>19</v>
      </c>
      <c r="E1885" s="2"/>
      <c r="F1885" s="2"/>
      <c r="G1885" s="2"/>
      <c r="H1885" s="2"/>
    </row>
    <row r="1886" spans="2:8">
      <c r="B1886" s="2" t="s">
        <v>2512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2513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2514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2515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2516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2517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2518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2519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2520</v>
      </c>
      <c r="C1894" s="2">
        <v>10</v>
      </c>
      <c r="D1894" s="2" t="s">
        <v>19</v>
      </c>
      <c r="E1894" s="2"/>
      <c r="F1894" s="2"/>
      <c r="G1894" s="2"/>
      <c r="H1894" s="2"/>
    </row>
    <row r="1895" spans="2:8">
      <c r="B1895" s="2" t="s">
        <v>2521</v>
      </c>
      <c r="C1895" s="2">
        <v>18</v>
      </c>
      <c r="D1895" s="2" t="s">
        <v>651</v>
      </c>
      <c r="E1895" s="2"/>
      <c r="F1895" s="2"/>
      <c r="G1895" s="2"/>
      <c r="H1895" s="2"/>
    </row>
    <row r="1896" spans="2:8">
      <c r="B1896" s="2" t="s">
        <v>2522</v>
      </c>
      <c r="C1896" s="2">
        <v>24</v>
      </c>
      <c r="D1896" s="2" t="s">
        <v>651</v>
      </c>
      <c r="E1896" s="2"/>
      <c r="F1896" s="2"/>
      <c r="G1896" s="2"/>
      <c r="H1896" s="2"/>
    </row>
    <row r="1897" spans="2:8">
      <c r="B1897" s="2" t="s">
        <v>2523</v>
      </c>
      <c r="C1897" s="2">
        <v>26</v>
      </c>
      <c r="D1897" s="2" t="s">
        <v>651</v>
      </c>
      <c r="E1897" s="2"/>
      <c r="F1897" s="2"/>
      <c r="G1897" s="2"/>
      <c r="H1897" s="2"/>
    </row>
    <row r="1898" spans="2:8">
      <c r="B1898" s="2" t="s">
        <v>2524</v>
      </c>
      <c r="C1898" s="2">
        <v>27</v>
      </c>
      <c r="D1898" s="2" t="s">
        <v>651</v>
      </c>
      <c r="E1898" s="2"/>
      <c r="F1898" s="2"/>
      <c r="G1898" s="2"/>
      <c r="H1898" s="2"/>
    </row>
    <row r="1899" spans="2:8">
      <c r="B1899" s="2" t="s">
        <v>2525</v>
      </c>
      <c r="C1899" s="2">
        <v>28</v>
      </c>
      <c r="D1899" s="2" t="s">
        <v>651</v>
      </c>
      <c r="E1899" s="2"/>
      <c r="F1899" s="2"/>
      <c r="G1899" s="2"/>
      <c r="H1899" s="2"/>
    </row>
    <row r="1900" spans="2:8">
      <c r="B1900" s="2" t="s">
        <v>2526</v>
      </c>
      <c r="C1900" s="2">
        <v>28</v>
      </c>
      <c r="D1900" s="2" t="s">
        <v>651</v>
      </c>
      <c r="E1900" s="2"/>
      <c r="F1900" s="2"/>
      <c r="G1900" s="2"/>
      <c r="H1900" s="2"/>
    </row>
    <row r="1901" spans="2:8">
      <c r="B1901" s="2" t="s">
        <v>2527</v>
      </c>
      <c r="C1901" s="2">
        <v>28</v>
      </c>
      <c r="D1901" s="2" t="s">
        <v>651</v>
      </c>
      <c r="E1901" s="2"/>
      <c r="F1901" s="2"/>
      <c r="G1901" s="2"/>
      <c r="H1901" s="2"/>
    </row>
    <row r="1902" spans="2:8">
      <c r="B1902" s="2" t="s">
        <v>2528</v>
      </c>
      <c r="C1902" s="2">
        <v>29</v>
      </c>
      <c r="D1902" s="2" t="s">
        <v>651</v>
      </c>
      <c r="E1902" s="2"/>
      <c r="F1902" s="2"/>
      <c r="G1902" s="2"/>
      <c r="H1902" s="2"/>
    </row>
    <row r="1903" spans="2:8">
      <c r="B1903" s="2" t="s">
        <v>2529</v>
      </c>
      <c r="C1903" s="2">
        <v>29</v>
      </c>
      <c r="D1903" s="2" t="s">
        <v>651</v>
      </c>
      <c r="E1903" s="2"/>
      <c r="F1903" s="2"/>
      <c r="G1903" s="2"/>
      <c r="H1903" s="2"/>
    </row>
    <row r="1904" spans="2:8">
      <c r="B1904" s="2" t="s">
        <v>2530</v>
      </c>
      <c r="C1904" s="2">
        <v>28</v>
      </c>
      <c r="D1904" s="2" t="s">
        <v>651</v>
      </c>
      <c r="E1904" s="2"/>
      <c r="F1904" s="2"/>
      <c r="G1904" s="2"/>
      <c r="H1904" s="2"/>
    </row>
    <row r="1905" spans="2:8">
      <c r="B1905" s="2" t="s">
        <v>2531</v>
      </c>
      <c r="C1905" s="2">
        <v>18</v>
      </c>
      <c r="D1905" s="2" t="s">
        <v>651</v>
      </c>
      <c r="E1905" s="2"/>
      <c r="F1905" s="2"/>
      <c r="G1905" s="2"/>
      <c r="H1905" s="2"/>
    </row>
    <row r="1906" spans="2:8">
      <c r="B1906" s="2" t="s">
        <v>2532</v>
      </c>
      <c r="C1906" s="2">
        <v>23</v>
      </c>
      <c r="D1906" s="2" t="s">
        <v>651</v>
      </c>
      <c r="E1906" s="2"/>
      <c r="F1906" s="2"/>
      <c r="G1906" s="2"/>
      <c r="H1906" s="2"/>
    </row>
    <row r="1907" spans="2:8">
      <c r="B1907" s="2" t="s">
        <v>2533</v>
      </c>
      <c r="C1907" s="2">
        <v>28</v>
      </c>
      <c r="D1907" s="2" t="s">
        <v>651</v>
      </c>
      <c r="E1907" s="2"/>
      <c r="F1907" s="2"/>
      <c r="G1907" s="2"/>
      <c r="H1907" s="2"/>
    </row>
    <row r="1908" spans="2:8">
      <c r="B1908" s="2" t="s">
        <v>2534</v>
      </c>
      <c r="C1908" s="2">
        <v>29</v>
      </c>
      <c r="D1908" s="2" t="s">
        <v>651</v>
      </c>
      <c r="E1908" s="2"/>
      <c r="F1908" s="2"/>
      <c r="G1908" s="2"/>
      <c r="H1908" s="2"/>
    </row>
    <row r="1909" spans="2:8">
      <c r="B1909" s="2" t="s">
        <v>2535</v>
      </c>
      <c r="C1909" s="2">
        <v>30</v>
      </c>
      <c r="D1909" s="2" t="s">
        <v>651</v>
      </c>
      <c r="E1909" s="2"/>
      <c r="F1909" s="2"/>
      <c r="G1909" s="2"/>
      <c r="H1909" s="2"/>
    </row>
    <row r="1910" spans="2:8">
      <c r="B1910" s="2" t="s">
        <v>2536</v>
      </c>
      <c r="C1910" s="2">
        <v>30</v>
      </c>
      <c r="D1910" s="2" t="s">
        <v>651</v>
      </c>
      <c r="E1910" s="2"/>
      <c r="F1910" s="2"/>
      <c r="G1910" s="2"/>
      <c r="H1910" s="2"/>
    </row>
    <row r="1911" spans="2:8">
      <c r="B1911" s="2" t="s">
        <v>2537</v>
      </c>
      <c r="C1911" s="2">
        <v>30</v>
      </c>
      <c r="D1911" s="2" t="s">
        <v>651</v>
      </c>
      <c r="E1911" s="2"/>
      <c r="F1911" s="2"/>
      <c r="G1911" s="2"/>
      <c r="H1911" s="2"/>
    </row>
    <row r="1912" spans="2:8">
      <c r="B1912" s="2" t="s">
        <v>2538</v>
      </c>
      <c r="C1912" s="2">
        <v>29</v>
      </c>
      <c r="D1912" s="2" t="s">
        <v>651</v>
      </c>
      <c r="E1912" s="2"/>
      <c r="F1912" s="2"/>
      <c r="G1912" s="2"/>
      <c r="H1912" s="2"/>
    </row>
    <row r="1913" spans="2:8">
      <c r="B1913" s="2" t="s">
        <v>2539</v>
      </c>
      <c r="C1913" s="2">
        <v>26</v>
      </c>
      <c r="D1913" s="2" t="s">
        <v>651</v>
      </c>
      <c r="E1913" s="2"/>
      <c r="F1913" s="2"/>
      <c r="G1913" s="2"/>
      <c r="H1913" s="2"/>
    </row>
    <row r="1914" spans="2:8">
      <c r="B1914" s="2" t="s">
        <v>2540</v>
      </c>
      <c r="C1914" s="2">
        <v>31</v>
      </c>
      <c r="D1914" s="2" t="s">
        <v>651</v>
      </c>
      <c r="E1914" s="2"/>
      <c r="F1914" s="2"/>
      <c r="G1914" s="2"/>
      <c r="H1914" s="2"/>
    </row>
    <row r="1915" spans="2:8">
      <c r="B1915" s="2" t="s">
        <v>2541</v>
      </c>
      <c r="C1915" s="2">
        <v>31</v>
      </c>
      <c r="D1915" s="2" t="s">
        <v>651</v>
      </c>
      <c r="E1915" s="2"/>
      <c r="F1915" s="2"/>
      <c r="G1915" s="2"/>
      <c r="H1915" s="2"/>
    </row>
    <row r="1916" spans="2:8">
      <c r="B1916" s="2" t="s">
        <v>2542</v>
      </c>
      <c r="C1916" s="2">
        <v>34</v>
      </c>
      <c r="D1916" s="2" t="s">
        <v>651</v>
      </c>
      <c r="E1916" s="2"/>
      <c r="F1916" s="2"/>
      <c r="G1916" s="2"/>
      <c r="H1916" s="2"/>
    </row>
    <row r="1917" spans="2:8">
      <c r="B1917" s="2" t="s">
        <v>2543</v>
      </c>
      <c r="C1917" s="2">
        <v>35</v>
      </c>
      <c r="D1917" s="2" t="s">
        <v>651</v>
      </c>
      <c r="E1917" s="2"/>
      <c r="F1917" s="2"/>
      <c r="G1917" s="2"/>
      <c r="H1917" s="2"/>
    </row>
    <row r="1918" spans="2:8">
      <c r="B1918" s="2" t="s">
        <v>2544</v>
      </c>
      <c r="C1918" s="2">
        <v>34</v>
      </c>
      <c r="D1918" s="2" t="s">
        <v>651</v>
      </c>
      <c r="E1918" s="2"/>
      <c r="F1918" s="2"/>
      <c r="G1918" s="2"/>
      <c r="H1918" s="2"/>
    </row>
    <row r="1919" spans="2:8">
      <c r="B1919" s="2" t="s">
        <v>2545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2546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2547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2548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2549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2550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2551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2552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2553</v>
      </c>
      <c r="C1927" s="2">
        <v>8</v>
      </c>
      <c r="D1927" s="2" t="s">
        <v>19</v>
      </c>
      <c r="E1927" s="2"/>
      <c r="F1927" s="2"/>
      <c r="G1927" s="2"/>
      <c r="H1927" s="2"/>
    </row>
    <row r="1928" spans="2:8">
      <c r="B1928" s="2" t="s">
        <v>2554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2555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2556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2557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2558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2559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2560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2561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2562</v>
      </c>
      <c r="C1936" s="2">
        <v>8</v>
      </c>
      <c r="D1936" s="2" t="s">
        <v>19</v>
      </c>
      <c r="E1936" s="2"/>
      <c r="F1936" s="2"/>
      <c r="G1936" s="2"/>
      <c r="H1936" s="2"/>
    </row>
    <row r="1937" spans="2:8">
      <c r="B1937" s="2" t="s">
        <v>2563</v>
      </c>
      <c r="C1937" s="2">
        <v>19</v>
      </c>
      <c r="D1937" s="2" t="s">
        <v>651</v>
      </c>
      <c r="E1937" s="2"/>
      <c r="F1937" s="2"/>
      <c r="G1937" s="2"/>
      <c r="H1937" s="2"/>
    </row>
    <row r="1938" spans="2:8">
      <c r="B1938" s="2" t="s">
        <v>2564</v>
      </c>
      <c r="C1938" s="2">
        <v>26</v>
      </c>
      <c r="D1938" s="2" t="s">
        <v>651</v>
      </c>
      <c r="E1938" s="2"/>
      <c r="F1938" s="2"/>
      <c r="G1938" s="2"/>
      <c r="H1938" s="2"/>
    </row>
    <row r="1939" spans="2:8">
      <c r="B1939" s="2" t="s">
        <v>2565</v>
      </c>
      <c r="C1939" s="2">
        <v>34</v>
      </c>
      <c r="D1939" s="2" t="s">
        <v>651</v>
      </c>
      <c r="E1939" s="2"/>
      <c r="F1939" s="2"/>
      <c r="G1939" s="2"/>
      <c r="H1939" s="2"/>
    </row>
    <row r="1940" spans="2:8">
      <c r="B1940" s="2" t="s">
        <v>2566</v>
      </c>
      <c r="C1940" s="2">
        <v>32</v>
      </c>
      <c r="D1940" s="2" t="s">
        <v>651</v>
      </c>
      <c r="E1940" s="2"/>
      <c r="F1940" s="2"/>
      <c r="G1940" s="2"/>
      <c r="H1940" s="2"/>
    </row>
    <row r="1941" spans="2:8">
      <c r="B1941" s="2" t="s">
        <v>2567</v>
      </c>
      <c r="C1941" s="2">
        <v>33</v>
      </c>
      <c r="D1941" s="2" t="s">
        <v>651</v>
      </c>
      <c r="E1941" s="2"/>
      <c r="F1941" s="2"/>
      <c r="G1941" s="2"/>
      <c r="H1941" s="2"/>
    </row>
    <row r="1942" spans="2:8">
      <c r="B1942" s="2" t="s">
        <v>2568</v>
      </c>
      <c r="C1942" s="2">
        <v>33</v>
      </c>
      <c r="D1942" s="2" t="s">
        <v>651</v>
      </c>
      <c r="E1942" s="2"/>
      <c r="F1942" s="2"/>
      <c r="G1942" s="2"/>
      <c r="H1942" s="2"/>
    </row>
    <row r="1943" spans="2:8">
      <c r="B1943" s="2" t="s">
        <v>2569</v>
      </c>
      <c r="C1943" s="2">
        <v>34</v>
      </c>
      <c r="D1943" s="2" t="s">
        <v>651</v>
      </c>
      <c r="E1943" s="2"/>
      <c r="F1943" s="2"/>
      <c r="G1943" s="2"/>
      <c r="H1943" s="2"/>
    </row>
    <row r="1944" spans="2:8">
      <c r="B1944" s="2" t="s">
        <v>2570</v>
      </c>
      <c r="C1944" s="2">
        <v>22</v>
      </c>
      <c r="D1944" s="2" t="s">
        <v>651</v>
      </c>
      <c r="E1944" s="2"/>
      <c r="F1944" s="2"/>
      <c r="G1944" s="2"/>
      <c r="H1944" s="2"/>
    </row>
    <row r="1945" spans="2:8">
      <c r="B1945" s="2" t="s">
        <v>2571</v>
      </c>
      <c r="C1945" s="2">
        <v>25</v>
      </c>
      <c r="D1945" s="2" t="s">
        <v>651</v>
      </c>
      <c r="E1945" s="2"/>
      <c r="F1945" s="2"/>
      <c r="G1945" s="2"/>
      <c r="H1945" s="2"/>
    </row>
    <row r="1946" spans="2:8">
      <c r="B1946" s="2" t="s">
        <v>2572</v>
      </c>
      <c r="C1946" s="2">
        <v>27</v>
      </c>
      <c r="D1946" s="2" t="s">
        <v>651</v>
      </c>
      <c r="E1946" s="2"/>
      <c r="F1946" s="2"/>
      <c r="G1946" s="2"/>
      <c r="H1946" s="2"/>
    </row>
    <row r="1947" spans="2:8">
      <c r="B1947" s="2" t="s">
        <v>2573</v>
      </c>
      <c r="C1947" s="2">
        <v>27</v>
      </c>
      <c r="D1947" s="2" t="s">
        <v>651</v>
      </c>
      <c r="E1947" s="2"/>
      <c r="F1947" s="2"/>
      <c r="G1947" s="2"/>
      <c r="H1947" s="2"/>
    </row>
    <row r="1948" spans="2:8">
      <c r="B1948" s="2" t="s">
        <v>2574</v>
      </c>
      <c r="C1948" s="2">
        <v>27</v>
      </c>
      <c r="D1948" s="2" t="s">
        <v>651</v>
      </c>
      <c r="E1948" s="2"/>
      <c r="F1948" s="2"/>
      <c r="G1948" s="2"/>
      <c r="H1948" s="2"/>
    </row>
    <row r="1949" spans="2:8">
      <c r="B1949" s="2" t="s">
        <v>2575</v>
      </c>
      <c r="C1949" s="2">
        <v>27</v>
      </c>
      <c r="D1949" s="2" t="s">
        <v>651</v>
      </c>
      <c r="E1949" s="2"/>
      <c r="F1949" s="2"/>
      <c r="G1949" s="2"/>
      <c r="H1949" s="2"/>
    </row>
    <row r="1950" spans="2:8">
      <c r="B1950" s="2" t="s">
        <v>2576</v>
      </c>
      <c r="C1950" s="2">
        <v>28</v>
      </c>
      <c r="D1950" s="2" t="s">
        <v>651</v>
      </c>
      <c r="E1950" s="2"/>
      <c r="F1950" s="2"/>
      <c r="G1950" s="2"/>
      <c r="H1950" s="2"/>
    </row>
    <row r="1951" spans="2:8">
      <c r="B1951" s="2" t="s">
        <v>2577</v>
      </c>
      <c r="C1951" s="2">
        <v>27</v>
      </c>
      <c r="D1951" s="2" t="s">
        <v>651</v>
      </c>
      <c r="E1951" s="2"/>
      <c r="F1951" s="2"/>
      <c r="G1951" s="2"/>
      <c r="H1951" s="2"/>
    </row>
    <row r="1952" spans="2:8">
      <c r="B1952" s="2" t="s">
        <v>2578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2579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2580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2581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2582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2583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2584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2585</v>
      </c>
      <c r="C1959" s="2">
        <v>39</v>
      </c>
      <c r="D1959" s="2" t="s">
        <v>651</v>
      </c>
      <c r="E1959" s="2"/>
      <c r="F1959" s="2"/>
      <c r="G1959" s="2"/>
      <c r="H1959" s="2"/>
    </row>
    <row r="1960" spans="2:8">
      <c r="B1960" s="2" t="s">
        <v>2586</v>
      </c>
      <c r="C1960" s="2">
        <v>41</v>
      </c>
      <c r="D1960" s="2" t="s">
        <v>651</v>
      </c>
      <c r="E1960" s="2"/>
      <c r="F1960" s="2"/>
      <c r="G1960" s="2"/>
      <c r="H1960" s="2"/>
    </row>
    <row r="1961" spans="2:8">
      <c r="B1961" s="2" t="s">
        <v>2587</v>
      </c>
      <c r="C1961" s="2">
        <v>40</v>
      </c>
      <c r="D1961" s="2" t="s">
        <v>651</v>
      </c>
      <c r="E1961" s="2"/>
      <c r="F1961" s="2"/>
      <c r="G1961" s="2"/>
      <c r="H1961" s="2"/>
    </row>
    <row r="1962" spans="2:8">
      <c r="B1962" s="2" t="s">
        <v>2588</v>
      </c>
      <c r="C1962" s="2">
        <v>37</v>
      </c>
      <c r="D1962" s="2" t="s">
        <v>651</v>
      </c>
      <c r="E1962" s="2"/>
      <c r="F1962" s="2"/>
      <c r="G1962" s="2"/>
      <c r="H1962" s="2"/>
    </row>
    <row r="1963" spans="2:8">
      <c r="B1963" s="2" t="s">
        <v>2589</v>
      </c>
      <c r="C1963" s="2">
        <v>26</v>
      </c>
      <c r="D1963" s="2" t="s">
        <v>651</v>
      </c>
      <c r="E1963" s="2"/>
      <c r="F1963" s="2"/>
      <c r="G1963" s="2"/>
      <c r="H1963" s="2"/>
    </row>
    <row r="1964" spans="2:8">
      <c r="B1964" s="2" t="s">
        <v>2590</v>
      </c>
      <c r="C1964" s="2">
        <v>31</v>
      </c>
      <c r="D1964" s="2" t="s">
        <v>651</v>
      </c>
      <c r="E1964" s="2"/>
      <c r="F1964" s="2"/>
      <c r="G1964" s="2"/>
      <c r="H1964" s="2"/>
    </row>
    <row r="1965" spans="2:8">
      <c r="B1965" s="2" t="s">
        <v>2591</v>
      </c>
      <c r="C1965" s="2">
        <v>33</v>
      </c>
      <c r="D1965" s="2" t="s">
        <v>651</v>
      </c>
      <c r="E1965" s="2"/>
      <c r="F1965" s="2"/>
      <c r="G1965" s="2"/>
      <c r="H1965" s="2"/>
    </row>
    <row r="1966" spans="2:8">
      <c r="B1966" s="2" t="s">
        <v>2592</v>
      </c>
      <c r="C1966" s="2">
        <v>32</v>
      </c>
      <c r="D1966" s="2" t="s">
        <v>651</v>
      </c>
      <c r="E1966" s="2"/>
      <c r="F1966" s="2"/>
      <c r="G1966" s="2"/>
      <c r="H1966" s="2"/>
    </row>
    <row r="1967" spans="2:8">
      <c r="B1967" s="2" t="s">
        <v>2593</v>
      </c>
      <c r="C1967" s="2">
        <v>24</v>
      </c>
      <c r="D1967" s="2" t="s">
        <v>651</v>
      </c>
      <c r="E1967" s="2"/>
      <c r="F1967" s="2"/>
      <c r="G1967" s="2"/>
      <c r="H1967" s="2"/>
    </row>
    <row r="1968" spans="2:8">
      <c r="B1968" s="2" t="s">
        <v>2594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2595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2596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2597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2598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2599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2600</v>
      </c>
      <c r="C1974" s="2">
        <v>16</v>
      </c>
      <c r="D1974" s="2" t="s">
        <v>651</v>
      </c>
      <c r="E1974" s="2"/>
      <c r="F1974" s="2"/>
      <c r="G1974" s="2"/>
      <c r="H1974" s="2"/>
    </row>
    <row r="1975" spans="2:8">
      <c r="B1975" s="2" t="s">
        <v>2601</v>
      </c>
      <c r="C1975" s="2">
        <v>23</v>
      </c>
      <c r="D1975" s="2" t="s">
        <v>651</v>
      </c>
      <c r="E1975" s="2"/>
      <c r="F1975" s="2"/>
      <c r="G1975" s="2"/>
      <c r="H1975" s="2"/>
    </row>
    <row r="1976" spans="2:8">
      <c r="B1976" s="2" t="s">
        <v>2602</v>
      </c>
      <c r="C1976" s="2">
        <v>27</v>
      </c>
      <c r="D1976" s="2" t="s">
        <v>651</v>
      </c>
      <c r="E1976" s="2"/>
      <c r="F1976" s="2"/>
      <c r="G1976" s="2"/>
      <c r="H1976" s="2"/>
    </row>
    <row r="1977" spans="2:8">
      <c r="B1977" s="2" t="s">
        <v>2603</v>
      </c>
      <c r="C1977" s="2">
        <v>27</v>
      </c>
      <c r="D1977" s="2" t="s">
        <v>651</v>
      </c>
      <c r="E1977" s="2"/>
      <c r="F1977" s="2"/>
      <c r="G1977" s="2"/>
      <c r="H1977" s="2"/>
    </row>
    <row r="1978" spans="2:8">
      <c r="B1978" s="2" t="s">
        <v>2604</v>
      </c>
      <c r="C1978" s="2">
        <v>27</v>
      </c>
      <c r="D1978" s="2" t="s">
        <v>651</v>
      </c>
      <c r="E1978" s="2"/>
      <c r="F1978" s="2"/>
      <c r="G1978" s="2"/>
      <c r="H1978" s="2"/>
    </row>
    <row r="1979" spans="2:8">
      <c r="B1979" s="2" t="s">
        <v>2605</v>
      </c>
      <c r="C1979" s="2">
        <v>28</v>
      </c>
      <c r="D1979" s="2" t="s">
        <v>651</v>
      </c>
      <c r="E1979" s="2"/>
      <c r="F1979" s="2"/>
      <c r="G1979" s="2"/>
      <c r="H1979" s="2"/>
    </row>
    <row r="1980" spans="2:8">
      <c r="B1980" s="2" t="s">
        <v>2606</v>
      </c>
      <c r="C1980" s="2">
        <v>27</v>
      </c>
      <c r="D1980" s="2" t="s">
        <v>651</v>
      </c>
      <c r="E1980" s="2"/>
      <c r="F1980" s="2"/>
      <c r="G1980" s="2"/>
      <c r="H1980" s="2"/>
    </row>
    <row r="1981" spans="2:8">
      <c r="B1981" s="2" t="s">
        <v>2607</v>
      </c>
      <c r="C1981" s="2">
        <v>25</v>
      </c>
      <c r="D1981" s="2" t="s">
        <v>651</v>
      </c>
      <c r="E1981" s="2"/>
      <c r="F1981" s="2"/>
      <c r="G1981" s="2"/>
      <c r="H1981" s="2"/>
    </row>
    <row r="1982" spans="2:8">
      <c r="B1982" s="2" t="s">
        <v>2608</v>
      </c>
      <c r="C1982" s="2">
        <v>30</v>
      </c>
      <c r="D1982" s="2" t="s">
        <v>651</v>
      </c>
      <c r="E1982" s="2"/>
      <c r="F1982" s="2"/>
      <c r="G1982" s="2"/>
      <c r="H1982" s="2"/>
    </row>
    <row r="1983" spans="2:8">
      <c r="B1983" s="2" t="s">
        <v>2609</v>
      </c>
      <c r="C1983" s="2">
        <v>32</v>
      </c>
      <c r="D1983" s="2" t="s">
        <v>651</v>
      </c>
      <c r="E1983" s="2"/>
      <c r="F1983" s="2"/>
      <c r="G1983" s="2"/>
      <c r="H1983" s="2"/>
    </row>
    <row r="1984" spans="2:8">
      <c r="B1984" s="2" t="s">
        <v>2610</v>
      </c>
      <c r="C1984" s="2">
        <v>31</v>
      </c>
      <c r="D1984" s="2" t="s">
        <v>651</v>
      </c>
      <c r="E1984" s="2"/>
      <c r="F1984" s="2"/>
      <c r="G1984" s="2"/>
      <c r="H1984" s="2"/>
    </row>
    <row r="1985" spans="2:8">
      <c r="B1985" s="2" t="s">
        <v>2611</v>
      </c>
      <c r="C1985" s="2">
        <v>29</v>
      </c>
      <c r="D1985" s="2" t="s">
        <v>651</v>
      </c>
      <c r="E1985" s="2"/>
      <c r="F1985" s="2"/>
      <c r="G1985" s="2"/>
      <c r="H1985" s="2"/>
    </row>
    <row r="1986" spans="2:8">
      <c r="B1986" s="2" t="s">
        <v>2612</v>
      </c>
      <c r="C1986" s="2">
        <v>27</v>
      </c>
      <c r="D1986" s="2" t="s">
        <v>651</v>
      </c>
      <c r="E1986" s="2"/>
      <c r="F1986" s="2"/>
      <c r="G1986" s="2"/>
      <c r="H1986" s="2"/>
    </row>
    <row r="1987" spans="2:8">
      <c r="B1987" s="2" t="s">
        <v>2613</v>
      </c>
      <c r="C1987" s="2">
        <v>23</v>
      </c>
      <c r="D1987" s="2" t="s">
        <v>651</v>
      </c>
      <c r="E1987" s="2"/>
      <c r="F1987" s="2"/>
      <c r="G1987" s="2"/>
      <c r="H1987" s="2"/>
    </row>
    <row r="1988" spans="2:8">
      <c r="B1988" s="2" t="s">
        <v>2614</v>
      </c>
      <c r="C1988" s="2">
        <v>18</v>
      </c>
      <c r="D1988" s="2" t="s">
        <v>651</v>
      </c>
      <c r="E1988" s="2"/>
      <c r="F1988" s="2"/>
      <c r="G1988" s="2"/>
      <c r="H1988" s="2"/>
    </row>
    <row r="1989" spans="2:8">
      <c r="B1989" s="2" t="s">
        <v>2615</v>
      </c>
      <c r="C1989" s="2">
        <v>22</v>
      </c>
      <c r="D1989" s="2" t="s">
        <v>651</v>
      </c>
      <c r="E1989" s="2"/>
      <c r="F1989" s="2"/>
      <c r="G1989" s="2"/>
      <c r="H1989" s="2"/>
    </row>
    <row r="1990" spans="2:8">
      <c r="B1990" s="2" t="s">
        <v>2616</v>
      </c>
      <c r="C1990" s="2">
        <v>25</v>
      </c>
      <c r="D1990" s="2" t="s">
        <v>651</v>
      </c>
      <c r="E1990" s="2"/>
      <c r="F1990" s="2"/>
      <c r="G1990" s="2"/>
      <c r="H1990" s="2"/>
    </row>
    <row r="1991" spans="2:8">
      <c r="B1991" s="2" t="s">
        <v>2617</v>
      </c>
      <c r="C1991" s="2">
        <v>27</v>
      </c>
      <c r="D1991" s="2" t="s">
        <v>651</v>
      </c>
      <c r="E1991" s="2"/>
      <c r="F1991" s="2"/>
      <c r="G1991" s="2"/>
      <c r="H1991" s="2"/>
    </row>
    <row r="1992" spans="2:8">
      <c r="B1992" s="2" t="s">
        <v>2618</v>
      </c>
      <c r="C1992" s="2">
        <v>27</v>
      </c>
      <c r="D1992" s="2" t="s">
        <v>651</v>
      </c>
      <c r="E1992" s="2"/>
      <c r="F1992" s="2"/>
      <c r="G1992" s="2"/>
      <c r="H1992" s="2"/>
    </row>
    <row r="1993" spans="2:8">
      <c r="B1993" s="2" t="s">
        <v>2619</v>
      </c>
      <c r="C1993" s="2">
        <v>26</v>
      </c>
      <c r="D1993" s="2" t="s">
        <v>651</v>
      </c>
      <c r="E1993" s="2"/>
      <c r="F1993" s="2"/>
      <c r="G1993" s="2"/>
      <c r="H1993" s="2"/>
    </row>
    <row r="1994" spans="2:8">
      <c r="B1994" s="2" t="s">
        <v>2620</v>
      </c>
      <c r="C1994" s="2">
        <v>26</v>
      </c>
      <c r="D1994" s="2" t="s">
        <v>651</v>
      </c>
      <c r="E1994" s="2"/>
      <c r="F1994" s="2"/>
      <c r="G1994" s="2"/>
      <c r="H1994" s="2"/>
    </row>
    <row r="1995" spans="2:8">
      <c r="B1995" s="2" t="s">
        <v>2621</v>
      </c>
      <c r="C1995" s="2">
        <v>35</v>
      </c>
      <c r="D1995" s="2" t="s">
        <v>651</v>
      </c>
      <c r="E1995" s="2"/>
      <c r="F1995" s="2"/>
      <c r="G1995" s="2"/>
      <c r="H1995" s="2"/>
    </row>
    <row r="1996" spans="2:8">
      <c r="B1996" s="2" t="s">
        <v>2622</v>
      </c>
      <c r="C1996" s="2">
        <v>33</v>
      </c>
      <c r="D1996" s="2" t="s">
        <v>651</v>
      </c>
      <c r="E1996" s="2"/>
      <c r="F1996" s="2"/>
      <c r="G1996" s="2"/>
      <c r="H1996" s="2"/>
    </row>
    <row r="1997" spans="2:8">
      <c r="B1997" s="2" t="s">
        <v>2623</v>
      </c>
      <c r="C1997" s="2">
        <v>29</v>
      </c>
      <c r="D1997" s="2" t="s">
        <v>651</v>
      </c>
      <c r="E1997" s="2"/>
      <c r="F1997" s="2"/>
      <c r="G1997" s="2"/>
      <c r="H1997" s="2"/>
    </row>
    <row r="1998" spans="2:8">
      <c r="B1998" s="2" t="s">
        <v>2624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2625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2626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2627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2628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2629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2630</v>
      </c>
      <c r="C2004" s="2">
        <v>26</v>
      </c>
      <c r="D2004" s="2" t="s">
        <v>651</v>
      </c>
      <c r="E2004" s="2"/>
      <c r="F2004" s="2"/>
      <c r="G2004" s="2"/>
      <c r="H2004" s="2"/>
    </row>
    <row r="2005" spans="2:8">
      <c r="B2005" s="2" t="s">
        <v>2631</v>
      </c>
      <c r="C2005" s="2">
        <v>30</v>
      </c>
      <c r="D2005" s="2" t="s">
        <v>651</v>
      </c>
      <c r="E2005" s="2"/>
      <c r="F2005" s="2"/>
      <c r="G2005" s="2"/>
      <c r="H2005" s="2"/>
    </row>
    <row r="2006" spans="2:8">
      <c r="B2006" s="2" t="s">
        <v>2632</v>
      </c>
      <c r="C2006" s="2">
        <v>33</v>
      </c>
      <c r="D2006" s="2" t="s">
        <v>651</v>
      </c>
      <c r="E2006" s="2"/>
      <c r="F2006" s="2"/>
      <c r="G2006" s="2"/>
      <c r="H2006" s="2"/>
    </row>
    <row r="2007" spans="2:8">
      <c r="B2007" s="2" t="s">
        <v>2633</v>
      </c>
      <c r="C2007" s="2">
        <v>35</v>
      </c>
      <c r="D2007" s="2" t="s">
        <v>651</v>
      </c>
      <c r="E2007" s="2"/>
      <c r="F2007" s="2"/>
      <c r="G2007" s="2"/>
      <c r="H2007" s="2"/>
    </row>
    <row r="2008" spans="2:8">
      <c r="B2008" s="2" t="s">
        <v>2634</v>
      </c>
      <c r="C2008" s="2">
        <v>34</v>
      </c>
      <c r="D2008" s="2" t="s">
        <v>651</v>
      </c>
      <c r="E2008" s="2"/>
      <c r="F2008" s="2"/>
      <c r="G2008" s="2"/>
      <c r="H2008" s="2"/>
    </row>
    <row r="2009" spans="2:8">
      <c r="B2009" s="2" t="s">
        <v>2635</v>
      </c>
      <c r="C2009" s="2">
        <v>33</v>
      </c>
      <c r="D2009" s="2" t="s">
        <v>651</v>
      </c>
      <c r="E2009" s="2"/>
      <c r="F2009" s="2"/>
      <c r="G2009" s="2"/>
      <c r="H2009" s="2"/>
    </row>
    <row r="2010" spans="2:8">
      <c r="B2010" s="2" t="s">
        <v>2636</v>
      </c>
      <c r="C2010" s="2">
        <v>33</v>
      </c>
      <c r="D2010" s="2" t="s">
        <v>651</v>
      </c>
      <c r="E2010" s="2"/>
      <c r="F2010" s="2"/>
      <c r="G2010" s="2"/>
      <c r="H2010" s="2"/>
    </row>
    <row r="2011" spans="2:8">
      <c r="B2011" s="2" t="s">
        <v>2637</v>
      </c>
      <c r="C2011" s="2">
        <v>33</v>
      </c>
      <c r="D2011" s="2" t="s">
        <v>651</v>
      </c>
      <c r="E2011" s="2"/>
      <c r="F2011" s="2"/>
      <c r="G2011" s="2"/>
      <c r="H2011" s="2"/>
    </row>
    <row r="2012" spans="2:8">
      <c r="B2012" s="2" t="s">
        <v>2638</v>
      </c>
      <c r="C2012" s="2">
        <v>24</v>
      </c>
      <c r="D2012" s="2" t="s">
        <v>651</v>
      </c>
      <c r="E2012" s="2"/>
      <c r="F2012" s="2"/>
      <c r="G2012" s="2"/>
      <c r="H2012" s="2"/>
    </row>
    <row r="2013" spans="2:8">
      <c r="B2013" s="2" t="s">
        <v>2639</v>
      </c>
      <c r="C2013" s="2">
        <v>27</v>
      </c>
      <c r="D2013" s="2" t="s">
        <v>651</v>
      </c>
      <c r="E2013" s="2"/>
      <c r="F2013" s="2"/>
      <c r="G2013" s="2"/>
      <c r="H2013" s="2"/>
    </row>
    <row r="2014" spans="2:8">
      <c r="B2014" s="2" t="s">
        <v>2640</v>
      </c>
      <c r="C2014" s="2">
        <v>31</v>
      </c>
      <c r="D2014" s="2" t="s">
        <v>651</v>
      </c>
      <c r="E2014" s="2"/>
      <c r="F2014" s="2"/>
      <c r="G2014" s="2"/>
      <c r="H2014" s="2"/>
    </row>
    <row r="2015" spans="2:8">
      <c r="B2015" s="2" t="s">
        <v>2641</v>
      </c>
      <c r="C2015" s="2">
        <v>30</v>
      </c>
      <c r="D2015" s="2" t="s">
        <v>651</v>
      </c>
      <c r="E2015" s="2"/>
      <c r="F2015" s="2"/>
      <c r="G2015" s="2"/>
      <c r="H2015" s="2"/>
    </row>
    <row r="2016" spans="2:8">
      <c r="B2016" s="2" t="s">
        <v>2642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2643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2644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2645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2646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2647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2648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2649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2650</v>
      </c>
      <c r="C2024" s="2">
        <v>43</v>
      </c>
      <c r="D2024" s="2" t="s">
        <v>19</v>
      </c>
      <c r="E2024" s="2"/>
      <c r="F2024" s="2"/>
      <c r="G2024" s="2"/>
      <c r="H2024" s="2"/>
    </row>
    <row r="2025" spans="2:8">
      <c r="B2025" s="2" t="s">
        <v>2651</v>
      </c>
      <c r="C2025" s="2">
        <v>22</v>
      </c>
      <c r="D2025" s="2" t="s">
        <v>651</v>
      </c>
      <c r="E2025" s="2"/>
      <c r="F2025" s="2"/>
      <c r="G2025" s="2"/>
      <c r="H2025" s="2"/>
    </row>
    <row r="2026" spans="2:8">
      <c r="B2026" s="2" t="s">
        <v>2652</v>
      </c>
      <c r="C2026" s="2">
        <v>26</v>
      </c>
      <c r="D2026" s="2" t="s">
        <v>651</v>
      </c>
      <c r="E2026" s="2"/>
      <c r="F2026" s="2"/>
      <c r="G2026" s="2"/>
      <c r="H2026" s="2"/>
    </row>
    <row r="2027" spans="2:8">
      <c r="B2027" s="2" t="s">
        <v>2653</v>
      </c>
      <c r="C2027" s="2">
        <v>27</v>
      </c>
      <c r="D2027" s="2" t="s">
        <v>651</v>
      </c>
      <c r="E2027" s="2"/>
      <c r="F2027" s="2"/>
      <c r="G2027" s="2"/>
      <c r="H2027" s="2"/>
    </row>
    <row r="2028" spans="2:8">
      <c r="B2028" s="2" t="s">
        <v>2654</v>
      </c>
      <c r="C2028" s="2">
        <v>28</v>
      </c>
      <c r="D2028" s="2" t="s">
        <v>651</v>
      </c>
      <c r="E2028" s="2"/>
      <c r="F2028" s="2"/>
      <c r="G2028" s="2"/>
      <c r="H2028" s="2"/>
    </row>
    <row r="2029" spans="2:8">
      <c r="B2029" s="2" t="s">
        <v>2655</v>
      </c>
      <c r="C2029" s="2">
        <v>28</v>
      </c>
      <c r="D2029" s="2" t="s">
        <v>651</v>
      </c>
      <c r="E2029" s="2"/>
      <c r="F2029" s="2"/>
      <c r="G2029" s="2"/>
      <c r="H2029" s="2"/>
    </row>
    <row r="2030" spans="2:8">
      <c r="B2030" s="2" t="s">
        <v>2656</v>
      </c>
      <c r="C2030" s="2">
        <v>26</v>
      </c>
      <c r="D2030" s="2" t="s">
        <v>651</v>
      </c>
      <c r="E2030" s="2"/>
      <c r="F2030" s="2"/>
      <c r="G2030" s="2"/>
      <c r="H2030" s="2"/>
    </row>
    <row r="2031" spans="2:8">
      <c r="B2031" s="2" t="s">
        <v>2657</v>
      </c>
      <c r="C2031" s="2">
        <v>26</v>
      </c>
      <c r="D2031" s="2" t="s">
        <v>651</v>
      </c>
      <c r="E2031" s="2"/>
      <c r="F2031" s="2"/>
      <c r="G2031" s="2"/>
      <c r="H2031" s="2"/>
    </row>
    <row r="2032" spans="2:8">
      <c r="B2032" s="2" t="s">
        <v>2658</v>
      </c>
      <c r="C2032" s="2">
        <v>27</v>
      </c>
      <c r="D2032" s="2" t="s">
        <v>651</v>
      </c>
      <c r="E2032" s="2"/>
      <c r="F2032" s="2"/>
      <c r="G2032" s="2"/>
      <c r="H2032" s="2"/>
    </row>
    <row r="2033" spans="2:8">
      <c r="B2033" s="2" t="s">
        <v>2659</v>
      </c>
      <c r="C2033" s="2">
        <v>39</v>
      </c>
      <c r="D2033" s="2" t="s">
        <v>651</v>
      </c>
      <c r="E2033" s="2"/>
      <c r="F2033" s="2"/>
      <c r="G2033" s="2"/>
      <c r="H2033" s="2"/>
    </row>
    <row r="2034" spans="2:8">
      <c r="B2034" s="2" t="s">
        <v>2660</v>
      </c>
      <c r="C2034" s="2">
        <v>36</v>
      </c>
      <c r="D2034" s="2" t="s">
        <v>651</v>
      </c>
      <c r="E2034" s="2"/>
      <c r="F2034" s="2"/>
      <c r="G2034" s="2"/>
      <c r="H2034" s="2"/>
    </row>
    <row r="2035" spans="2:8">
      <c r="B2035" s="2" t="s">
        <v>2661</v>
      </c>
      <c r="C2035" s="2">
        <v>32</v>
      </c>
      <c r="D2035" s="2" t="s">
        <v>651</v>
      </c>
      <c r="E2035" s="2"/>
      <c r="F2035" s="2"/>
      <c r="G2035" s="2"/>
      <c r="H2035" s="2"/>
    </row>
    <row r="2036" spans="2:8">
      <c r="B2036" s="2" t="s">
        <v>2662</v>
      </c>
      <c r="C2036" s="2">
        <v>11</v>
      </c>
      <c r="D2036" s="2" t="s">
        <v>651</v>
      </c>
      <c r="E2036" s="2"/>
      <c r="F2036" s="2"/>
      <c r="G2036" s="2"/>
      <c r="H2036" s="2"/>
    </row>
    <row r="2037" spans="2:8">
      <c r="B2037" s="2" t="s">
        <v>2663</v>
      </c>
      <c r="C2037" s="2">
        <v>5</v>
      </c>
      <c r="D2037" s="2" t="s">
        <v>651</v>
      </c>
      <c r="E2037" s="2"/>
      <c r="F2037" s="2"/>
      <c r="G2037" s="2"/>
      <c r="H2037" s="2"/>
    </row>
    <row r="2038" spans="2:8">
      <c r="B2038" s="2" t="s">
        <v>2664</v>
      </c>
      <c r="C2038" s="2">
        <v>15</v>
      </c>
      <c r="D2038" s="2" t="s">
        <v>651</v>
      </c>
      <c r="E2038" s="2"/>
      <c r="F2038" s="2"/>
      <c r="G2038" s="2"/>
      <c r="H2038" s="2"/>
    </row>
    <row r="2039" spans="2:8">
      <c r="B2039" s="2" t="s">
        <v>2665</v>
      </c>
      <c r="C2039" s="2">
        <v>15</v>
      </c>
      <c r="D2039" s="2" t="s">
        <v>651</v>
      </c>
      <c r="E2039" s="2"/>
      <c r="F2039" s="2"/>
      <c r="G2039" s="2"/>
      <c r="H2039" s="2"/>
    </row>
    <row r="2040" spans="2:8">
      <c r="B2040" s="2" t="s">
        <v>2666</v>
      </c>
      <c r="C2040" s="2">
        <v>15</v>
      </c>
      <c r="D2040" s="2" t="s">
        <v>651</v>
      </c>
      <c r="E2040" s="2"/>
      <c r="F2040" s="2"/>
      <c r="G2040" s="2"/>
      <c r="H2040" s="2"/>
    </row>
    <row r="2041" spans="2:8">
      <c r="B2041" s="2" t="s">
        <v>2667</v>
      </c>
      <c r="C2041" s="2">
        <v>15</v>
      </c>
      <c r="D2041" s="2" t="s">
        <v>651</v>
      </c>
      <c r="E2041" s="2"/>
      <c r="F2041" s="2"/>
      <c r="G2041" s="2"/>
      <c r="H2041" s="2"/>
    </row>
    <row r="2042" spans="2:8">
      <c r="B2042" s="2" t="s">
        <v>2668</v>
      </c>
      <c r="C2042" s="2">
        <v>15</v>
      </c>
      <c r="D2042" s="2" t="s">
        <v>651</v>
      </c>
      <c r="E2042" s="2"/>
      <c r="F2042" s="2"/>
      <c r="G2042" s="2"/>
      <c r="H2042" s="2"/>
    </row>
    <row r="2043" spans="2:8">
      <c r="B2043" s="2" t="s">
        <v>2669</v>
      </c>
      <c r="C2043" s="2">
        <v>15</v>
      </c>
      <c r="D2043" s="2" t="s">
        <v>651</v>
      </c>
      <c r="E2043" s="2"/>
      <c r="F2043" s="2"/>
      <c r="G2043" s="2"/>
      <c r="H2043" s="2"/>
    </row>
    <row r="2044" spans="2:8">
      <c r="B2044" s="2" t="s">
        <v>2670</v>
      </c>
      <c r="C2044" s="2">
        <v>15</v>
      </c>
      <c r="D2044" s="2" t="s">
        <v>651</v>
      </c>
      <c r="E2044" s="2"/>
      <c r="F2044" s="2"/>
      <c r="G2044" s="2"/>
      <c r="H2044" s="2"/>
    </row>
    <row r="2045" spans="2:8">
      <c r="B2045" s="2" t="s">
        <v>2671</v>
      </c>
      <c r="C2045" s="2">
        <v>15</v>
      </c>
      <c r="D2045" s="2" t="s">
        <v>651</v>
      </c>
      <c r="E2045" s="2"/>
      <c r="F2045" s="2"/>
      <c r="G2045" s="2"/>
      <c r="H2045" s="2"/>
    </row>
    <row r="2046" spans="2:8">
      <c r="B2046" s="2" t="s">
        <v>2672</v>
      </c>
      <c r="C2046" s="2">
        <v>15</v>
      </c>
      <c r="D2046" s="2" t="s">
        <v>651</v>
      </c>
      <c r="E2046" s="2"/>
      <c r="F2046" s="2"/>
      <c r="G2046" s="2"/>
      <c r="H2046" s="2"/>
    </row>
    <row r="2047" spans="2:8">
      <c r="B2047" s="2" t="s">
        <v>2673</v>
      </c>
      <c r="C2047" s="2">
        <v>16</v>
      </c>
      <c r="D2047" s="2" t="s">
        <v>651</v>
      </c>
      <c r="E2047" s="2"/>
      <c r="F2047" s="2"/>
      <c r="G2047" s="2"/>
      <c r="H2047" s="2"/>
    </row>
    <row r="2048" spans="2:8">
      <c r="B2048" s="2" t="s">
        <v>2674</v>
      </c>
      <c r="C2048" s="2">
        <v>21</v>
      </c>
      <c r="D2048" s="2" t="s">
        <v>651</v>
      </c>
      <c r="E2048" s="2"/>
      <c r="F2048" s="2"/>
      <c r="G2048" s="2"/>
      <c r="H2048" s="2"/>
    </row>
    <row r="2049" spans="2:8">
      <c r="B2049" s="2" t="s">
        <v>2675</v>
      </c>
      <c r="C2049" s="2">
        <v>30</v>
      </c>
      <c r="D2049" s="2" t="s">
        <v>651</v>
      </c>
      <c r="E2049" s="2"/>
      <c r="F2049" s="2"/>
      <c r="G2049" s="2"/>
      <c r="H2049" s="2"/>
    </row>
    <row r="2050" spans="2:8">
      <c r="B2050" s="2" t="s">
        <v>2676</v>
      </c>
      <c r="C2050" s="2">
        <v>31</v>
      </c>
      <c r="D2050" s="2" t="s">
        <v>651</v>
      </c>
      <c r="E2050" s="2"/>
      <c r="F2050" s="2"/>
      <c r="G2050" s="2"/>
      <c r="H2050" s="2"/>
    </row>
    <row r="2051" spans="2:8">
      <c r="B2051" s="2" t="s">
        <v>2677</v>
      </c>
      <c r="C2051" s="2">
        <v>31</v>
      </c>
      <c r="D2051" s="2" t="s">
        <v>651</v>
      </c>
      <c r="E2051" s="2"/>
      <c r="F2051" s="2"/>
      <c r="G2051" s="2"/>
      <c r="H2051" s="2"/>
    </row>
    <row r="2052" spans="2:8">
      <c r="B2052" s="2" t="s">
        <v>2678</v>
      </c>
      <c r="C2052" s="2">
        <v>30</v>
      </c>
      <c r="D2052" s="2" t="s">
        <v>651</v>
      </c>
      <c r="E2052" s="2"/>
      <c r="F2052" s="2"/>
      <c r="G2052" s="2"/>
      <c r="H2052" s="2"/>
    </row>
    <row r="2053" spans="2:8">
      <c r="B2053" s="2" t="s">
        <v>2679</v>
      </c>
      <c r="C2053" s="2">
        <v>29</v>
      </c>
      <c r="D2053" s="2" t="s">
        <v>651</v>
      </c>
      <c r="E2053" s="2"/>
      <c r="F2053" s="2"/>
      <c r="G2053" s="2"/>
      <c r="H2053" s="2"/>
    </row>
    <row r="2054" spans="2:8">
      <c r="B2054" s="2" t="s">
        <v>2680</v>
      </c>
      <c r="C2054" s="2">
        <v>29</v>
      </c>
      <c r="D2054" s="2" t="s">
        <v>651</v>
      </c>
      <c r="E2054" s="2"/>
      <c r="F2054" s="2"/>
      <c r="G2054" s="2"/>
      <c r="H2054" s="2"/>
    </row>
    <row r="2055" spans="2:8">
      <c r="B2055" s="2" t="s">
        <v>2681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2682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2683</v>
      </c>
      <c r="C2057" s="2">
        <v>13</v>
      </c>
      <c r="D2057" s="2" t="s">
        <v>651</v>
      </c>
      <c r="E2057" s="2"/>
      <c r="F2057" s="2"/>
      <c r="G2057" s="2"/>
      <c r="H2057" s="2"/>
    </row>
    <row r="2058" spans="2:8">
      <c r="B2058" s="2" t="s">
        <v>2684</v>
      </c>
      <c r="C2058" s="2">
        <v>17</v>
      </c>
      <c r="D2058" s="2" t="s">
        <v>651</v>
      </c>
      <c r="E2058" s="2"/>
      <c r="F2058" s="2"/>
      <c r="G2058" s="2"/>
      <c r="H2058" s="2"/>
    </row>
    <row r="2059" spans="2:8">
      <c r="B2059" s="2" t="s">
        <v>2685</v>
      </c>
      <c r="C2059" s="2">
        <v>17</v>
      </c>
      <c r="D2059" s="2" t="s">
        <v>651</v>
      </c>
      <c r="E2059" s="2"/>
      <c r="F2059" s="2"/>
      <c r="G2059" s="2"/>
      <c r="H2059" s="2"/>
    </row>
    <row r="2060" spans="2:8">
      <c r="B2060" s="2" t="s">
        <v>2686</v>
      </c>
      <c r="C2060" s="2">
        <v>22</v>
      </c>
      <c r="D2060" s="2" t="s">
        <v>651</v>
      </c>
      <c r="E2060" s="2"/>
      <c r="F2060" s="2"/>
      <c r="G2060" s="2"/>
      <c r="H2060" s="2"/>
    </row>
    <row r="2061" spans="2:8">
      <c r="B2061" s="2" t="s">
        <v>2687</v>
      </c>
      <c r="C2061" s="2">
        <v>24</v>
      </c>
      <c r="D2061" s="2" t="s">
        <v>651</v>
      </c>
      <c r="E2061" s="2"/>
      <c r="F2061" s="2"/>
      <c r="G2061" s="2"/>
      <c r="H2061" s="2"/>
    </row>
    <row r="2062" spans="2:8">
      <c r="B2062" s="2" t="s">
        <v>2688</v>
      </c>
      <c r="C2062" s="2">
        <v>26</v>
      </c>
      <c r="D2062" s="2" t="s">
        <v>651</v>
      </c>
      <c r="E2062" s="2"/>
      <c r="F2062" s="2"/>
      <c r="G2062" s="2"/>
      <c r="H2062" s="2"/>
    </row>
    <row r="2063" spans="2:8">
      <c r="B2063" s="2" t="s">
        <v>2689</v>
      </c>
      <c r="C2063" s="2">
        <v>26</v>
      </c>
      <c r="D2063" s="2" t="s">
        <v>651</v>
      </c>
      <c r="E2063" s="2"/>
      <c r="F2063" s="2"/>
      <c r="G2063" s="2"/>
      <c r="H2063" s="2"/>
    </row>
    <row r="2064" spans="2:8">
      <c r="B2064" s="2" t="s">
        <v>2690</v>
      </c>
      <c r="C2064" s="2">
        <v>28</v>
      </c>
      <c r="D2064" s="2" t="s">
        <v>651</v>
      </c>
      <c r="E2064" s="2"/>
      <c r="F2064" s="2"/>
      <c r="G2064" s="2"/>
      <c r="H2064" s="2"/>
    </row>
    <row r="2065" spans="2:8">
      <c r="B2065" s="2" t="s">
        <v>2691</v>
      </c>
      <c r="C2065" s="2">
        <v>19</v>
      </c>
      <c r="D2065" s="2" t="s">
        <v>651</v>
      </c>
      <c r="E2065" s="2"/>
      <c r="F2065" s="2"/>
      <c r="G2065" s="2"/>
      <c r="H2065" s="2"/>
    </row>
    <row r="2066" spans="2:8">
      <c r="B2066" s="2" t="s">
        <v>2692</v>
      </c>
      <c r="C2066" s="2">
        <v>22</v>
      </c>
      <c r="D2066" s="2" t="s">
        <v>651</v>
      </c>
      <c r="E2066" s="2"/>
      <c r="F2066" s="2"/>
      <c r="G2066" s="2"/>
      <c r="H2066" s="2"/>
    </row>
    <row r="2067" spans="2:8">
      <c r="B2067" s="2" t="s">
        <v>2693</v>
      </c>
      <c r="C2067" s="2">
        <v>25</v>
      </c>
      <c r="D2067" s="2" t="s">
        <v>651</v>
      </c>
      <c r="E2067" s="2"/>
      <c r="F2067" s="2"/>
      <c r="G2067" s="2"/>
      <c r="H2067" s="2"/>
    </row>
    <row r="2068" spans="2:8">
      <c r="B2068" s="2" t="s">
        <v>2694</v>
      </c>
      <c r="C2068" s="2">
        <v>26</v>
      </c>
      <c r="D2068" s="2" t="s">
        <v>651</v>
      </c>
      <c r="E2068" s="2"/>
      <c r="F2068" s="2"/>
      <c r="G2068" s="2"/>
      <c r="H2068" s="2"/>
    </row>
    <row r="2069" spans="2:8">
      <c r="B2069" s="2" t="s">
        <v>2695</v>
      </c>
      <c r="C2069" s="2">
        <v>27</v>
      </c>
      <c r="D2069" s="2" t="s">
        <v>651</v>
      </c>
      <c r="E2069" s="2"/>
      <c r="F2069" s="2"/>
      <c r="G2069" s="2"/>
      <c r="H2069" s="2"/>
    </row>
    <row r="2070" spans="2:8">
      <c r="B2070" s="2" t="s">
        <v>2696</v>
      </c>
      <c r="C2070" s="2">
        <v>27</v>
      </c>
      <c r="D2070" s="2" t="s">
        <v>651</v>
      </c>
      <c r="E2070" s="2"/>
      <c r="F2070" s="2"/>
      <c r="G2070" s="2"/>
      <c r="H2070" s="2"/>
    </row>
    <row r="2071" spans="2:8">
      <c r="B2071" s="2" t="s">
        <v>2697</v>
      </c>
      <c r="C2071" s="2">
        <v>27</v>
      </c>
      <c r="D2071" s="2" t="s">
        <v>651</v>
      </c>
      <c r="E2071" s="2"/>
      <c r="F2071" s="2"/>
      <c r="G2071" s="2"/>
      <c r="H2071" s="2"/>
    </row>
    <row r="2072" spans="2:8">
      <c r="B2072" s="2" t="s">
        <v>2698</v>
      </c>
      <c r="C2072" s="2">
        <v>25</v>
      </c>
      <c r="D2072" s="2" t="s">
        <v>651</v>
      </c>
      <c r="E2072" s="2"/>
      <c r="F2072" s="2"/>
      <c r="G2072" s="2"/>
      <c r="H2072" s="2"/>
    </row>
    <row r="2073" spans="2:8">
      <c r="B2073" s="2" t="s">
        <v>2699</v>
      </c>
      <c r="C2073" s="2">
        <v>28</v>
      </c>
      <c r="D2073" s="2" t="s">
        <v>651</v>
      </c>
      <c r="E2073" s="2"/>
      <c r="F2073" s="2"/>
      <c r="G2073" s="2"/>
      <c r="H2073" s="2"/>
    </row>
    <row r="2074" spans="2:8">
      <c r="B2074" s="2" t="s">
        <v>2700</v>
      </c>
      <c r="C2074" s="2">
        <v>31</v>
      </c>
      <c r="D2074" s="2" t="s">
        <v>651</v>
      </c>
      <c r="E2074" s="2"/>
      <c r="F2074" s="2"/>
      <c r="G2074" s="2"/>
      <c r="H2074" s="2"/>
    </row>
    <row r="2075" spans="2:8">
      <c r="B2075" s="2" t="s">
        <v>2701</v>
      </c>
      <c r="C2075" s="2">
        <v>32</v>
      </c>
      <c r="D2075" s="2" t="s">
        <v>651</v>
      </c>
      <c r="E2075" s="2"/>
      <c r="F2075" s="2"/>
      <c r="G2075" s="2"/>
      <c r="H2075" s="2"/>
    </row>
    <row r="2076" spans="2:8">
      <c r="B2076" s="2" t="s">
        <v>2702</v>
      </c>
      <c r="C2076" s="2">
        <v>32</v>
      </c>
      <c r="D2076" s="2" t="s">
        <v>651</v>
      </c>
      <c r="E2076" s="2"/>
      <c r="F2076" s="2"/>
      <c r="G2076" s="2"/>
      <c r="H2076" s="2"/>
    </row>
    <row r="2077" spans="2:8">
      <c r="B2077" s="2" t="s">
        <v>2703</v>
      </c>
      <c r="C2077" s="2">
        <v>21</v>
      </c>
      <c r="D2077" s="2" t="s">
        <v>651</v>
      </c>
      <c r="E2077" s="2"/>
      <c r="F2077" s="2"/>
      <c r="G2077" s="2"/>
      <c r="H2077" s="2"/>
    </row>
    <row r="2078" spans="2:8">
      <c r="B2078" s="2" t="s">
        <v>2704</v>
      </c>
      <c r="C2078" s="2">
        <v>27</v>
      </c>
      <c r="D2078" s="2" t="s">
        <v>651</v>
      </c>
      <c r="E2078" s="2"/>
      <c r="F2078" s="2"/>
      <c r="G2078" s="2"/>
      <c r="H2078" s="2"/>
    </row>
    <row r="2079" spans="2:8">
      <c r="B2079" s="2" t="s">
        <v>2705</v>
      </c>
      <c r="C2079" s="2">
        <v>28</v>
      </c>
      <c r="D2079" s="2" t="s">
        <v>651</v>
      </c>
      <c r="E2079" s="2"/>
      <c r="F2079" s="2"/>
      <c r="G2079" s="2"/>
      <c r="H2079" s="2"/>
    </row>
    <row r="2080" spans="2:8">
      <c r="B2080" s="2" t="s">
        <v>2706</v>
      </c>
      <c r="C2080" s="2">
        <v>29</v>
      </c>
      <c r="D2080" s="2" t="s">
        <v>651</v>
      </c>
      <c r="E2080" s="2"/>
      <c r="F2080" s="2"/>
      <c r="G2080" s="2"/>
      <c r="H2080" s="2"/>
    </row>
    <row r="2081" spans="2:8">
      <c r="B2081" s="2" t="s">
        <v>2707</v>
      </c>
      <c r="C2081" s="2">
        <v>28</v>
      </c>
      <c r="D2081" s="2" t="s">
        <v>651</v>
      </c>
      <c r="E2081" s="2"/>
      <c r="F2081" s="2"/>
      <c r="G2081" s="2"/>
      <c r="H2081" s="2"/>
    </row>
    <row r="2082" spans="2:8">
      <c r="B2082" s="2" t="s">
        <v>2708</v>
      </c>
      <c r="C2082" s="2">
        <v>26</v>
      </c>
      <c r="D2082" s="2" t="s">
        <v>651</v>
      </c>
      <c r="E2082" s="2"/>
      <c r="F2082" s="2"/>
      <c r="G2082" s="2"/>
      <c r="H2082" s="2"/>
    </row>
    <row r="2083" spans="2:8">
      <c r="B2083" s="2" t="s">
        <v>2709</v>
      </c>
      <c r="C2083" s="2">
        <v>23</v>
      </c>
      <c r="D2083" s="2" t="s">
        <v>651</v>
      </c>
      <c r="E2083" s="2"/>
      <c r="F2083" s="2"/>
      <c r="G2083" s="2"/>
      <c r="H2083" s="2"/>
    </row>
    <row r="2084" spans="2:8">
      <c r="B2084" s="2" t="s">
        <v>2710</v>
      </c>
      <c r="C2084" s="2">
        <v>21</v>
      </c>
      <c r="D2084" s="2" t="s">
        <v>651</v>
      </c>
      <c r="E2084" s="2"/>
      <c r="F2084" s="2"/>
      <c r="G2084" s="2"/>
      <c r="H2084" s="2"/>
    </row>
    <row r="2085" spans="2:8">
      <c r="B2085" s="2" t="s">
        <v>2711</v>
      </c>
      <c r="C2085" s="2">
        <v>20</v>
      </c>
      <c r="D2085" s="2" t="s">
        <v>651</v>
      </c>
      <c r="E2085" s="2"/>
      <c r="F2085" s="2"/>
      <c r="G2085" s="2"/>
      <c r="H2085" s="2"/>
    </row>
    <row r="2086" spans="2:8">
      <c r="B2086" s="2" t="s">
        <v>2712</v>
      </c>
      <c r="C2086" s="2">
        <v>28</v>
      </c>
      <c r="D2086" s="2" t="s">
        <v>651</v>
      </c>
      <c r="E2086" s="2"/>
      <c r="F2086" s="2"/>
      <c r="G2086" s="2"/>
      <c r="H2086" s="2"/>
    </row>
    <row r="2087" spans="2:8">
      <c r="B2087" s="2" t="s">
        <v>2713</v>
      </c>
      <c r="C2087" s="2">
        <v>36</v>
      </c>
      <c r="D2087" s="2" t="s">
        <v>651</v>
      </c>
      <c r="E2087" s="2"/>
      <c r="F2087" s="2"/>
      <c r="G2087" s="2"/>
      <c r="H2087" s="2"/>
    </row>
    <row r="2088" spans="2:8">
      <c r="B2088" s="2" t="s">
        <v>2714</v>
      </c>
      <c r="C2088" s="2">
        <v>38</v>
      </c>
      <c r="D2088" s="2" t="s">
        <v>651</v>
      </c>
      <c r="E2088" s="2"/>
      <c r="F2088" s="2"/>
      <c r="G2088" s="2"/>
      <c r="H2088" s="2"/>
    </row>
    <row r="2089" spans="2:8">
      <c r="B2089" s="2" t="s">
        <v>2715</v>
      </c>
      <c r="C2089" s="2">
        <v>37</v>
      </c>
      <c r="D2089" s="2" t="s">
        <v>651</v>
      </c>
      <c r="E2089" s="2"/>
      <c r="F2089" s="2"/>
      <c r="G2089" s="2"/>
      <c r="H2089" s="2"/>
    </row>
    <row r="2090" spans="2:8">
      <c r="B2090" s="2" t="s">
        <v>2716</v>
      </c>
      <c r="C2090" s="2">
        <v>34</v>
      </c>
      <c r="D2090" s="2" t="s">
        <v>651</v>
      </c>
      <c r="E2090" s="2"/>
      <c r="F2090" s="2"/>
      <c r="G2090" s="2"/>
      <c r="H2090" s="2"/>
    </row>
    <row r="2091" spans="2:8">
      <c r="B2091" s="2" t="s">
        <v>2717</v>
      </c>
      <c r="C2091" s="2">
        <v>32</v>
      </c>
      <c r="D2091" s="2" t="s">
        <v>651</v>
      </c>
      <c r="E2091" s="2"/>
      <c r="F2091" s="2"/>
      <c r="G2091" s="2"/>
      <c r="H2091" s="2"/>
    </row>
    <row r="2092" spans="2:8">
      <c r="B2092" s="2" t="s">
        <v>2718</v>
      </c>
      <c r="C2092" s="2">
        <v>21</v>
      </c>
      <c r="D2092" s="2" t="s">
        <v>651</v>
      </c>
      <c r="E2092" s="2"/>
      <c r="F2092" s="2"/>
      <c r="G2092" s="2"/>
      <c r="H2092" s="2"/>
    </row>
    <row r="2093" spans="2:8">
      <c r="B2093" s="2" t="s">
        <v>2719</v>
      </c>
      <c r="C2093" s="2">
        <v>29</v>
      </c>
      <c r="D2093" s="2" t="s">
        <v>651</v>
      </c>
      <c r="E2093" s="2"/>
      <c r="F2093" s="2"/>
      <c r="G2093" s="2"/>
      <c r="H2093" s="2"/>
    </row>
    <row r="2094" spans="2:8">
      <c r="B2094" s="2" t="s">
        <v>2720</v>
      </c>
      <c r="C2094" s="2">
        <v>37</v>
      </c>
      <c r="D2094" s="2" t="s">
        <v>651</v>
      </c>
      <c r="E2094" s="2"/>
      <c r="F2094" s="2"/>
      <c r="G2094" s="2"/>
      <c r="H2094" s="2"/>
    </row>
    <row r="2095" spans="2:8">
      <c r="B2095" s="2" t="s">
        <v>2721</v>
      </c>
      <c r="C2095" s="2">
        <v>40</v>
      </c>
      <c r="D2095" s="2" t="s">
        <v>651</v>
      </c>
      <c r="E2095" s="2"/>
      <c r="F2095" s="2"/>
      <c r="G2095" s="2"/>
      <c r="H2095" s="2"/>
    </row>
    <row r="2096" spans="2:8">
      <c r="B2096" s="2" t="s">
        <v>2722</v>
      </c>
      <c r="C2096" s="2">
        <v>39</v>
      </c>
      <c r="D2096" s="2" t="s">
        <v>651</v>
      </c>
      <c r="E2096" s="2"/>
      <c r="F2096" s="2"/>
      <c r="G2096" s="2"/>
      <c r="H2096" s="2"/>
    </row>
    <row r="2097" spans="2:8">
      <c r="B2097" s="2" t="s">
        <v>2723</v>
      </c>
      <c r="C2097" s="2">
        <v>37</v>
      </c>
      <c r="D2097" s="2" t="s">
        <v>651</v>
      </c>
      <c r="E2097" s="2"/>
      <c r="F2097" s="2"/>
      <c r="G2097" s="2"/>
      <c r="H2097" s="2"/>
    </row>
    <row r="2098" spans="2:8">
      <c r="B2098" s="2" t="s">
        <v>2724</v>
      </c>
      <c r="C2098" s="2">
        <v>17</v>
      </c>
      <c r="D2098" s="2" t="s">
        <v>651</v>
      </c>
      <c r="E2098" s="2"/>
      <c r="F2098" s="2"/>
      <c r="G2098" s="2"/>
      <c r="H2098" s="2"/>
    </row>
    <row r="2099" spans="2:8">
      <c r="B2099" s="2" t="s">
        <v>2725</v>
      </c>
      <c r="C2099" s="2">
        <v>25</v>
      </c>
      <c r="D2099" s="2" t="s">
        <v>651</v>
      </c>
      <c r="E2099" s="2"/>
      <c r="F2099" s="2"/>
      <c r="G2099" s="2"/>
      <c r="H2099" s="2"/>
    </row>
    <row r="2100" spans="2:8">
      <c r="B2100" s="2" t="s">
        <v>2726</v>
      </c>
      <c r="C2100" s="2">
        <v>30</v>
      </c>
      <c r="D2100" s="2" t="s">
        <v>651</v>
      </c>
      <c r="E2100" s="2"/>
      <c r="F2100" s="2"/>
      <c r="G2100" s="2"/>
      <c r="H2100" s="2"/>
    </row>
    <row r="2101" spans="2:8">
      <c r="B2101" s="2" t="s">
        <v>2727</v>
      </c>
      <c r="C2101" s="2">
        <v>31</v>
      </c>
      <c r="D2101" s="2" t="s">
        <v>651</v>
      </c>
      <c r="E2101" s="2"/>
      <c r="F2101" s="2"/>
      <c r="G2101" s="2"/>
      <c r="H2101" s="2"/>
    </row>
    <row r="2102" spans="2:8">
      <c r="B2102" s="2" t="s">
        <v>2728</v>
      </c>
      <c r="C2102" s="2">
        <v>30</v>
      </c>
      <c r="D2102" s="2" t="s">
        <v>651</v>
      </c>
      <c r="E2102" s="2"/>
      <c r="F2102" s="2"/>
      <c r="G2102" s="2"/>
      <c r="H2102" s="2"/>
    </row>
    <row r="2103" spans="2:8">
      <c r="B2103" s="2" t="s">
        <v>2729</v>
      </c>
      <c r="C2103" s="2">
        <v>28</v>
      </c>
      <c r="D2103" s="2" t="s">
        <v>651</v>
      </c>
      <c r="E2103" s="2"/>
      <c r="F2103" s="2"/>
      <c r="G2103" s="2"/>
      <c r="H2103" s="2"/>
    </row>
    <row r="2104" spans="2:8">
      <c r="B2104" s="2" t="s">
        <v>2730</v>
      </c>
      <c r="C2104" s="2">
        <v>26</v>
      </c>
      <c r="D2104" s="2" t="s">
        <v>651</v>
      </c>
      <c r="E2104" s="2"/>
      <c r="F2104" s="2"/>
      <c r="G2104" s="2"/>
      <c r="H2104" s="2"/>
    </row>
    <row r="2105" spans="2:8">
      <c r="B2105" s="2" t="s">
        <v>2731</v>
      </c>
      <c r="C2105" s="2">
        <v>33</v>
      </c>
      <c r="D2105" s="2" t="s">
        <v>651</v>
      </c>
      <c r="E2105" s="2"/>
      <c r="F2105" s="2"/>
      <c r="G2105" s="2"/>
      <c r="H2105" s="2"/>
    </row>
    <row r="2106" spans="2:8">
      <c r="B2106" s="2" t="s">
        <v>2732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2733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2734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2735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2736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2737</v>
      </c>
      <c r="C2111" s="2">
        <v>17</v>
      </c>
      <c r="D2111" s="2" t="s">
        <v>19</v>
      </c>
      <c r="E2111" s="2"/>
      <c r="F2111" s="2"/>
      <c r="G2111" s="2"/>
      <c r="H2111" s="2"/>
    </row>
    <row r="2112" spans="2:8">
      <c r="B2112" s="2" t="s">
        <v>2738</v>
      </c>
      <c r="C2112" s="2">
        <v>21</v>
      </c>
      <c r="D2112" s="2" t="s">
        <v>651</v>
      </c>
      <c r="E2112" s="2"/>
      <c r="F2112" s="2"/>
      <c r="G2112" s="2"/>
      <c r="H2112" s="2"/>
    </row>
    <row r="2113" spans="2:8">
      <c r="B2113" s="2" t="s">
        <v>2739</v>
      </c>
      <c r="C2113" s="2">
        <v>23</v>
      </c>
      <c r="D2113" s="2" t="s">
        <v>651</v>
      </c>
      <c r="E2113" s="2"/>
      <c r="F2113" s="2"/>
      <c r="G2113" s="2"/>
      <c r="H2113" s="2"/>
    </row>
    <row r="2114" spans="2:8">
      <c r="B2114" s="2" t="s">
        <v>2740</v>
      </c>
      <c r="C2114" s="2">
        <v>20</v>
      </c>
      <c r="D2114" s="2" t="s">
        <v>651</v>
      </c>
      <c r="E2114" s="2"/>
      <c r="F2114" s="2"/>
      <c r="G2114" s="2"/>
      <c r="H2114" s="2"/>
    </row>
    <row r="2115" spans="2:8">
      <c r="B2115" s="2" t="s">
        <v>2741</v>
      </c>
      <c r="C2115" s="2">
        <v>19</v>
      </c>
      <c r="D2115" s="2" t="s">
        <v>651</v>
      </c>
      <c r="E2115" s="2"/>
      <c r="F2115" s="2"/>
      <c r="G2115" s="2"/>
      <c r="H2115" s="2"/>
    </row>
    <row r="2116" spans="2:8">
      <c r="B2116" s="2" t="s">
        <v>2742</v>
      </c>
      <c r="C2116" s="2">
        <v>23</v>
      </c>
      <c r="D2116" s="2" t="s">
        <v>651</v>
      </c>
      <c r="E2116" s="2"/>
      <c r="F2116" s="2"/>
      <c r="G2116" s="2"/>
      <c r="H2116" s="2"/>
    </row>
    <row r="2117" spans="2:8">
      <c r="B2117" s="2" t="s">
        <v>2743</v>
      </c>
      <c r="C2117" s="2">
        <v>24</v>
      </c>
      <c r="D2117" s="2" t="s">
        <v>651</v>
      </c>
      <c r="E2117" s="2"/>
      <c r="F2117" s="2"/>
      <c r="G2117" s="2"/>
      <c r="H2117" s="2"/>
    </row>
    <row r="2118" spans="2:8">
      <c r="B2118" s="2" t="s">
        <v>2744</v>
      </c>
      <c r="C2118" s="2">
        <v>25</v>
      </c>
      <c r="D2118" s="2" t="s">
        <v>651</v>
      </c>
      <c r="E2118" s="2"/>
      <c r="F2118" s="2"/>
      <c r="G2118" s="2"/>
      <c r="H2118" s="2"/>
    </row>
    <row r="2119" spans="2:8">
      <c r="B2119" s="2" t="s">
        <v>2745</v>
      </c>
      <c r="C2119" s="2">
        <v>28</v>
      </c>
      <c r="D2119" s="2" t="s">
        <v>651</v>
      </c>
      <c r="E2119" s="2"/>
      <c r="F2119" s="2"/>
      <c r="G2119" s="2"/>
      <c r="H2119" s="2"/>
    </row>
    <row r="2120" spans="2:8">
      <c r="B2120" s="2" t="s">
        <v>2746</v>
      </c>
      <c r="C2120" s="2">
        <v>29</v>
      </c>
      <c r="D2120" s="2" t="s">
        <v>651</v>
      </c>
      <c r="E2120" s="2"/>
      <c r="F2120" s="2"/>
      <c r="G2120" s="2"/>
      <c r="H2120" s="2"/>
    </row>
    <row r="2121" spans="2:8">
      <c r="B2121" s="2" t="s">
        <v>2747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2748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2749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2750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2751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2752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2753</v>
      </c>
      <c r="C2127" s="2">
        <v>29</v>
      </c>
      <c r="D2127" s="2" t="s">
        <v>651</v>
      </c>
      <c r="E2127" s="2"/>
      <c r="F2127" s="2"/>
      <c r="G2127" s="2"/>
      <c r="H2127" s="2"/>
    </row>
    <row r="2128" spans="2:8">
      <c r="B2128" s="2" t="s">
        <v>2754</v>
      </c>
      <c r="C2128" s="2">
        <v>33</v>
      </c>
      <c r="D2128" s="2" t="s">
        <v>651</v>
      </c>
      <c r="E2128" s="2"/>
      <c r="F2128" s="2"/>
      <c r="G2128" s="2"/>
      <c r="H2128" s="2"/>
    </row>
    <row r="2129" spans="2:8">
      <c r="B2129" s="2" t="s">
        <v>2755</v>
      </c>
      <c r="C2129" s="2">
        <v>32</v>
      </c>
      <c r="D2129" s="2" t="s">
        <v>651</v>
      </c>
      <c r="E2129" s="2"/>
      <c r="F2129" s="2"/>
      <c r="G2129" s="2"/>
      <c r="H2129" s="2"/>
    </row>
    <row r="2130" spans="2:8">
      <c r="B2130" s="2" t="s">
        <v>2756</v>
      </c>
      <c r="C2130" s="2">
        <v>30</v>
      </c>
      <c r="D2130" s="2" t="s">
        <v>651</v>
      </c>
      <c r="E2130" s="2"/>
      <c r="F2130" s="2"/>
      <c r="G2130" s="2"/>
      <c r="H2130" s="2"/>
    </row>
    <row r="2131" spans="2:8">
      <c r="B2131" s="2" t="s">
        <v>2757</v>
      </c>
      <c r="C2131" s="2">
        <v>22</v>
      </c>
      <c r="D2131" s="2" t="s">
        <v>651</v>
      </c>
      <c r="E2131" s="2"/>
      <c r="F2131" s="2"/>
      <c r="G2131" s="2"/>
      <c r="H2131" s="2"/>
    </row>
    <row r="2132" spans="2:8">
      <c r="B2132" s="2" t="s">
        <v>2758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2759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2760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2761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2762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2763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2764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2765</v>
      </c>
      <c r="C2139" s="2">
        <v>16</v>
      </c>
      <c r="D2139" s="2" t="s">
        <v>651</v>
      </c>
      <c r="E2139" s="2"/>
      <c r="F2139" s="2"/>
      <c r="G2139" s="2"/>
      <c r="H2139" s="2"/>
    </row>
    <row r="2140" spans="2:8">
      <c r="B2140" s="2" t="s">
        <v>2766</v>
      </c>
      <c r="C2140" s="2">
        <v>17</v>
      </c>
      <c r="D2140" s="2" t="s">
        <v>651</v>
      </c>
      <c r="E2140" s="2"/>
      <c r="F2140" s="2"/>
      <c r="G2140" s="2"/>
      <c r="H2140" s="2"/>
    </row>
    <row r="2141" spans="2:8">
      <c r="B2141" s="2" t="s">
        <v>2767</v>
      </c>
      <c r="C2141" s="2">
        <v>17</v>
      </c>
      <c r="D2141" s="2" t="s">
        <v>651</v>
      </c>
      <c r="E2141" s="2"/>
      <c r="F2141" s="2"/>
      <c r="G2141" s="2"/>
      <c r="H2141" s="2"/>
    </row>
    <row r="2142" spans="2:8">
      <c r="B2142" s="2" t="s">
        <v>2768</v>
      </c>
      <c r="C2142" s="2">
        <v>17</v>
      </c>
      <c r="D2142" s="2" t="s">
        <v>651</v>
      </c>
      <c r="E2142" s="2"/>
      <c r="F2142" s="2"/>
      <c r="G2142" s="2"/>
      <c r="H2142" s="2"/>
    </row>
    <row r="2143" spans="2:8">
      <c r="B2143" s="2" t="s">
        <v>2769</v>
      </c>
      <c r="C2143" s="2">
        <v>20</v>
      </c>
      <c r="D2143" s="2" t="s">
        <v>651</v>
      </c>
      <c r="E2143" s="2"/>
      <c r="F2143" s="2"/>
      <c r="G2143" s="2"/>
      <c r="H2143" s="2"/>
    </row>
    <row r="2144" spans="2:8">
      <c r="B2144" s="2" t="s">
        <v>2770</v>
      </c>
      <c r="C2144" s="2">
        <v>26</v>
      </c>
      <c r="D2144" s="2" t="s">
        <v>651</v>
      </c>
      <c r="E2144" s="2"/>
      <c r="F2144" s="2"/>
      <c r="G2144" s="2"/>
      <c r="H2144" s="2"/>
    </row>
    <row r="2145" spans="2:8">
      <c r="B2145" s="2" t="s">
        <v>2771</v>
      </c>
      <c r="C2145" s="2">
        <v>26</v>
      </c>
      <c r="D2145" s="2" t="s">
        <v>651</v>
      </c>
      <c r="E2145" s="2"/>
      <c r="F2145" s="2"/>
      <c r="G2145" s="2"/>
      <c r="H2145" s="2"/>
    </row>
    <row r="2146" spans="2:8">
      <c r="B2146" s="2" t="s">
        <v>2772</v>
      </c>
      <c r="C2146" s="2">
        <v>25</v>
      </c>
      <c r="D2146" s="2" t="s">
        <v>651</v>
      </c>
      <c r="E2146" s="2"/>
      <c r="F2146" s="2"/>
      <c r="G2146" s="2"/>
      <c r="H2146" s="2"/>
    </row>
    <row r="2147" spans="2:8">
      <c r="B2147" s="2" t="s">
        <v>2773</v>
      </c>
      <c r="C2147" s="2">
        <v>24</v>
      </c>
      <c r="D2147" s="2" t="s">
        <v>651</v>
      </c>
      <c r="E2147" s="2"/>
      <c r="F2147" s="2"/>
      <c r="G2147" s="2"/>
      <c r="H2147" s="2"/>
    </row>
    <row r="2148" spans="2:8">
      <c r="B2148" s="2" t="s">
        <v>2774</v>
      </c>
      <c r="C2148" s="2">
        <v>24</v>
      </c>
      <c r="D2148" s="2" t="s">
        <v>651</v>
      </c>
      <c r="E2148" s="2"/>
      <c r="F2148" s="2"/>
      <c r="G2148" s="2"/>
      <c r="H2148" s="2"/>
    </row>
    <row r="2149" spans="2:8">
      <c r="B2149" s="2" t="s">
        <v>2775</v>
      </c>
      <c r="C2149" s="2">
        <v>30</v>
      </c>
      <c r="D2149" s="2" t="s">
        <v>651</v>
      </c>
      <c r="E2149" s="2"/>
      <c r="F2149" s="2"/>
      <c r="G2149" s="2"/>
      <c r="H2149" s="2"/>
    </row>
    <row r="2150" spans="2:8">
      <c r="B2150" s="2" t="s">
        <v>2776</v>
      </c>
      <c r="C2150" s="2">
        <v>26</v>
      </c>
      <c r="D2150" s="2" t="s">
        <v>651</v>
      </c>
      <c r="E2150" s="2"/>
      <c r="F2150" s="2"/>
      <c r="G2150" s="2"/>
      <c r="H2150" s="2"/>
    </row>
    <row r="2151" spans="2:8">
      <c r="B2151" s="2" t="s">
        <v>2777</v>
      </c>
      <c r="C2151" s="2">
        <v>26</v>
      </c>
      <c r="D2151" s="2" t="s">
        <v>651</v>
      </c>
      <c r="E2151" s="2"/>
      <c r="F2151" s="2"/>
      <c r="G2151" s="2"/>
      <c r="H2151" s="2"/>
    </row>
    <row r="2152" spans="2:8">
      <c r="B2152" s="2" t="s">
        <v>2778</v>
      </c>
      <c r="C2152" s="2">
        <v>22</v>
      </c>
      <c r="D2152" s="2" t="s">
        <v>651</v>
      </c>
      <c r="E2152" s="2"/>
      <c r="F2152" s="2"/>
      <c r="G2152" s="2"/>
      <c r="H2152" s="2"/>
    </row>
    <row r="2153" spans="2:8">
      <c r="B2153" s="2" t="s">
        <v>2779</v>
      </c>
      <c r="C2153" s="2">
        <v>21</v>
      </c>
      <c r="D2153" s="2" t="s">
        <v>651</v>
      </c>
      <c r="E2153" s="2"/>
      <c r="F2153" s="2"/>
      <c r="G2153" s="2"/>
      <c r="H2153" s="2"/>
    </row>
    <row r="2154" spans="2:8">
      <c r="B2154" s="2" t="s">
        <v>2780</v>
      </c>
      <c r="C2154" s="2">
        <v>15</v>
      </c>
      <c r="D2154" s="2" t="s">
        <v>651</v>
      </c>
      <c r="E2154" s="2"/>
      <c r="F2154" s="2"/>
      <c r="G2154" s="2"/>
      <c r="H2154" s="2"/>
    </row>
    <row r="2155" spans="2:8">
      <c r="B2155" s="2" t="s">
        <v>2781</v>
      </c>
      <c r="C2155" s="2">
        <v>12</v>
      </c>
      <c r="D2155" s="2" t="s">
        <v>651</v>
      </c>
      <c r="E2155" s="2"/>
      <c r="F2155" s="2"/>
      <c r="G2155" s="2"/>
      <c r="H2155" s="2"/>
    </row>
    <row r="2156" spans="2:8">
      <c r="B2156" s="2" t="s">
        <v>2782</v>
      </c>
      <c r="C2156" s="2">
        <v>16</v>
      </c>
      <c r="D2156" s="2" t="s">
        <v>651</v>
      </c>
      <c r="E2156" s="2"/>
      <c r="F2156" s="2"/>
      <c r="G2156" s="2"/>
      <c r="H2156" s="2"/>
    </row>
    <row r="2157" spans="2:8">
      <c r="B2157" s="2" t="s">
        <v>2783</v>
      </c>
      <c r="C2157" s="2">
        <v>18</v>
      </c>
      <c r="D2157" s="2" t="s">
        <v>651</v>
      </c>
      <c r="E2157" s="2"/>
      <c r="F2157" s="2"/>
      <c r="G2157" s="2"/>
      <c r="H2157" s="2"/>
    </row>
    <row r="2158" spans="2:8">
      <c r="B2158" s="2" t="s">
        <v>2784</v>
      </c>
      <c r="C2158" s="2">
        <v>23</v>
      </c>
      <c r="D2158" s="2" t="s">
        <v>651</v>
      </c>
      <c r="E2158" s="2"/>
      <c r="F2158" s="2"/>
      <c r="G2158" s="2"/>
      <c r="H2158" s="2"/>
    </row>
    <row r="2159" spans="2:8">
      <c r="B2159" s="2" t="s">
        <v>2785</v>
      </c>
      <c r="C2159" s="2">
        <v>27</v>
      </c>
      <c r="D2159" s="2" t="s">
        <v>651</v>
      </c>
      <c r="E2159" s="2"/>
      <c r="F2159" s="2"/>
      <c r="G2159" s="2"/>
      <c r="H2159" s="2"/>
    </row>
    <row r="2160" spans="2:8">
      <c r="B2160" s="2" t="s">
        <v>2786</v>
      </c>
      <c r="C2160" s="2">
        <v>30</v>
      </c>
      <c r="D2160" s="2" t="s">
        <v>651</v>
      </c>
      <c r="E2160" s="2"/>
      <c r="F2160" s="2"/>
      <c r="G2160" s="2"/>
      <c r="H2160" s="2"/>
    </row>
    <row r="2161" spans="2:8">
      <c r="B2161" s="2" t="s">
        <v>2787</v>
      </c>
      <c r="C2161" s="2">
        <v>11</v>
      </c>
      <c r="D2161" s="2" t="s">
        <v>651</v>
      </c>
      <c r="E2161" s="2"/>
      <c r="F2161" s="2"/>
      <c r="G2161" s="2"/>
      <c r="H2161" s="2"/>
    </row>
    <row r="2162" spans="2:8">
      <c r="B2162" s="2" t="s">
        <v>2788</v>
      </c>
      <c r="C2162" s="2">
        <v>11</v>
      </c>
      <c r="D2162" s="2" t="s">
        <v>651</v>
      </c>
      <c r="E2162" s="2"/>
      <c r="F2162" s="2"/>
      <c r="G2162" s="2"/>
      <c r="H2162" s="2"/>
    </row>
    <row r="2163" spans="2:8">
      <c r="B2163" s="2" t="s">
        <v>2789</v>
      </c>
      <c r="C2163" s="2">
        <v>16</v>
      </c>
      <c r="D2163" s="2" t="s">
        <v>651</v>
      </c>
      <c r="E2163" s="2"/>
      <c r="F2163" s="2"/>
      <c r="G2163" s="2"/>
      <c r="H2163" s="2"/>
    </row>
    <row r="2164" spans="2:8">
      <c r="B2164" s="2" t="s">
        <v>2790</v>
      </c>
      <c r="C2164" s="2">
        <v>17</v>
      </c>
      <c r="D2164" s="2" t="s">
        <v>651</v>
      </c>
      <c r="E2164" s="2"/>
      <c r="F2164" s="2"/>
      <c r="G2164" s="2"/>
      <c r="H2164" s="2"/>
    </row>
    <row r="2165" spans="2:8">
      <c r="B2165" s="2" t="s">
        <v>2791</v>
      </c>
      <c r="C2165" s="2">
        <v>18</v>
      </c>
      <c r="D2165" s="2" t="s">
        <v>651</v>
      </c>
      <c r="E2165" s="2"/>
      <c r="F2165" s="2"/>
      <c r="G2165" s="2"/>
      <c r="H2165" s="2"/>
    </row>
    <row r="2166" spans="2:8">
      <c r="B2166" s="2" t="s">
        <v>2792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2793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2794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2795</v>
      </c>
      <c r="C2169" s="2">
        <v>15</v>
      </c>
      <c r="D2169" s="2" t="s">
        <v>19</v>
      </c>
      <c r="E2169" s="2"/>
      <c r="F2169" s="2"/>
      <c r="G2169" s="2"/>
      <c r="H2169" s="2"/>
    </row>
    <row r="2170" spans="2:8">
      <c r="B2170" s="2" t="s">
        <v>2796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2797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2798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2799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2800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2801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2802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2803</v>
      </c>
      <c r="C2177" s="2">
        <v>21</v>
      </c>
      <c r="D2177" s="2" t="s">
        <v>651</v>
      </c>
      <c r="E2177" s="2"/>
      <c r="F2177" s="2"/>
      <c r="G2177" s="2"/>
      <c r="H2177" s="2"/>
    </row>
    <row r="2178" spans="2:8">
      <c r="B2178" s="2" t="s">
        <v>2804</v>
      </c>
      <c r="C2178" s="2">
        <v>25</v>
      </c>
      <c r="D2178" s="2" t="s">
        <v>651</v>
      </c>
      <c r="E2178" s="2"/>
      <c r="F2178" s="2"/>
      <c r="G2178" s="2"/>
      <c r="H2178" s="2"/>
    </row>
    <row r="2179" spans="2:8">
      <c r="B2179" s="2" t="s">
        <v>2805</v>
      </c>
      <c r="C2179" s="2">
        <v>27</v>
      </c>
      <c r="D2179" s="2" t="s">
        <v>651</v>
      </c>
      <c r="E2179" s="2"/>
      <c r="F2179" s="2"/>
      <c r="G2179" s="2"/>
      <c r="H2179" s="2"/>
    </row>
    <row r="2180" spans="2:8">
      <c r="B2180" s="2" t="s">
        <v>2806</v>
      </c>
      <c r="C2180" s="2">
        <v>29</v>
      </c>
      <c r="D2180" s="2" t="s">
        <v>651</v>
      </c>
      <c r="E2180" s="2"/>
      <c r="F2180" s="2"/>
      <c r="G2180" s="2"/>
      <c r="H2180" s="2"/>
    </row>
    <row r="2181" spans="2:8">
      <c r="B2181" s="2" t="s">
        <v>2807</v>
      </c>
      <c r="C2181" s="2">
        <v>29</v>
      </c>
      <c r="D2181" s="2" t="s">
        <v>651</v>
      </c>
      <c r="E2181" s="2"/>
      <c r="F2181" s="2"/>
      <c r="G2181" s="2"/>
      <c r="H2181" s="2"/>
    </row>
    <row r="2182" spans="2:8">
      <c r="B2182" s="2" t="s">
        <v>2808</v>
      </c>
      <c r="C2182" s="2">
        <v>29</v>
      </c>
      <c r="D2182" s="2" t="s">
        <v>651</v>
      </c>
      <c r="E2182" s="2"/>
      <c r="F2182" s="2"/>
      <c r="G2182" s="2"/>
      <c r="H2182" s="2"/>
    </row>
    <row r="2183" spans="2:8">
      <c r="B2183" s="2" t="s">
        <v>2809</v>
      </c>
      <c r="C2183" s="2">
        <v>28</v>
      </c>
      <c r="D2183" s="2" t="s">
        <v>651</v>
      </c>
      <c r="E2183" s="2"/>
      <c r="F2183" s="2"/>
      <c r="G2183" s="2"/>
      <c r="H2183" s="2"/>
    </row>
    <row r="2184" spans="2:8">
      <c r="B2184" s="2" t="s">
        <v>2810</v>
      </c>
      <c r="C2184" s="2">
        <v>28</v>
      </c>
      <c r="D2184" s="2" t="s">
        <v>651</v>
      </c>
      <c r="E2184" s="2"/>
      <c r="F2184" s="2"/>
      <c r="G2184" s="2"/>
      <c r="H2184" s="2"/>
    </row>
    <row r="2185" spans="2:8">
      <c r="B2185" s="2" t="s">
        <v>2811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2812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2813</v>
      </c>
      <c r="C2187" s="2">
        <v>40</v>
      </c>
      <c r="D2187" s="2" t="s">
        <v>19</v>
      </c>
      <c r="E2187" s="2"/>
      <c r="F2187" s="2"/>
      <c r="G2187" s="2"/>
      <c r="H2187" s="2"/>
    </row>
    <row r="2188" spans="2:8">
      <c r="B2188" s="2" t="s">
        <v>2814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2815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2816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2817</v>
      </c>
      <c r="C2191" s="2">
        <v>11</v>
      </c>
      <c r="D2191" s="2" t="s">
        <v>19</v>
      </c>
      <c r="E2191" s="2"/>
      <c r="F2191" s="2"/>
      <c r="G2191" s="2"/>
      <c r="H2191" s="2"/>
    </row>
    <row r="2192" spans="2:8">
      <c r="B2192" s="2" t="s">
        <v>2818</v>
      </c>
      <c r="C2192" s="2">
        <v>9</v>
      </c>
      <c r="D2192" s="2" t="s">
        <v>19</v>
      </c>
      <c r="E2192" s="2"/>
      <c r="F2192" s="2"/>
      <c r="G2192" s="2"/>
      <c r="H2192" s="2"/>
    </row>
    <row r="2193" spans="2:8">
      <c r="B2193" s="2" t="s">
        <v>2819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2820</v>
      </c>
      <c r="C2194" s="2">
        <v>63</v>
      </c>
      <c r="D2194" s="2" t="s">
        <v>19</v>
      </c>
      <c r="E2194" s="2"/>
      <c r="F2194" s="2"/>
      <c r="G2194" s="2"/>
      <c r="H2194" s="2"/>
    </row>
    <row r="2195" spans="2:8">
      <c r="B2195" s="2" t="s">
        <v>2821</v>
      </c>
      <c r="C2195" s="2">
        <v>58</v>
      </c>
      <c r="D2195" s="2" t="s">
        <v>19</v>
      </c>
      <c r="E2195" s="2"/>
      <c r="F2195" s="2"/>
      <c r="G2195" s="2"/>
      <c r="H2195" s="2"/>
    </row>
    <row r="2196" spans="2:8">
      <c r="B2196" s="2" t="s">
        <v>2822</v>
      </c>
      <c r="C2196" s="2">
        <v>45</v>
      </c>
      <c r="D2196" s="2" t="s">
        <v>19</v>
      </c>
      <c r="E2196" s="2"/>
      <c r="F2196" s="2"/>
      <c r="G2196" s="2"/>
      <c r="H2196" s="2"/>
    </row>
    <row r="2197" spans="2:8">
      <c r="B2197" s="2" t="s">
        <v>2823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2824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2825</v>
      </c>
      <c r="C2199" s="2">
        <v>24</v>
      </c>
      <c r="D2199" s="2" t="s">
        <v>651</v>
      </c>
      <c r="E2199" s="2"/>
      <c r="F2199" s="2"/>
      <c r="G2199" s="2"/>
      <c r="H2199" s="2"/>
    </row>
    <row r="2200" spans="2:8">
      <c r="B2200" s="2" t="s">
        <v>2826</v>
      </c>
      <c r="C2200" s="2">
        <v>34</v>
      </c>
      <c r="D2200" s="2" t="s">
        <v>651</v>
      </c>
      <c r="E2200" s="2"/>
      <c r="F2200" s="2"/>
      <c r="G2200" s="2"/>
      <c r="H2200" s="2"/>
    </row>
    <row r="2201" spans="2:8">
      <c r="B2201" s="2" t="s">
        <v>2827</v>
      </c>
      <c r="C2201" s="2">
        <v>36</v>
      </c>
      <c r="D2201" s="2" t="s">
        <v>651</v>
      </c>
      <c r="E2201" s="2"/>
      <c r="F2201" s="2"/>
      <c r="G2201" s="2"/>
      <c r="H2201" s="2"/>
    </row>
    <row r="2202" spans="2:8">
      <c r="B2202" s="2" t="s">
        <v>2828</v>
      </c>
      <c r="C2202" s="2">
        <v>39</v>
      </c>
      <c r="D2202" s="2" t="s">
        <v>651</v>
      </c>
      <c r="E2202" s="2"/>
      <c r="F2202" s="2"/>
      <c r="G2202" s="2"/>
      <c r="H2202" s="2"/>
    </row>
    <row r="2203" spans="2:8">
      <c r="B2203" s="2" t="s">
        <v>2829</v>
      </c>
      <c r="C2203" s="2">
        <v>37</v>
      </c>
      <c r="D2203" s="2" t="s">
        <v>651</v>
      </c>
      <c r="E2203" s="2"/>
      <c r="F2203" s="2"/>
      <c r="G2203" s="2"/>
      <c r="H2203" s="2"/>
    </row>
    <row r="2204" spans="2:8">
      <c r="B2204" s="2" t="s">
        <v>2830</v>
      </c>
      <c r="C2204" s="2">
        <v>34</v>
      </c>
      <c r="D2204" s="2" t="s">
        <v>651</v>
      </c>
      <c r="E2204" s="2"/>
      <c r="F2204" s="2"/>
      <c r="G2204" s="2"/>
      <c r="H2204" s="2"/>
    </row>
    <row r="2205" spans="2:8">
      <c r="B2205" s="2" t="s">
        <v>2831</v>
      </c>
      <c r="C2205" s="2">
        <v>28</v>
      </c>
      <c r="D2205" s="2" t="s">
        <v>651</v>
      </c>
      <c r="E2205" s="2"/>
      <c r="F2205" s="2"/>
      <c r="G2205" s="2"/>
      <c r="H2205" s="2"/>
    </row>
    <row r="2206" spans="2:8">
      <c r="B2206" s="2" t="s">
        <v>2832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2833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2834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2835</v>
      </c>
      <c r="C2209" s="2">
        <v>38</v>
      </c>
      <c r="D2209" s="2" t="s">
        <v>19</v>
      </c>
      <c r="E2209" s="2"/>
      <c r="F2209" s="2"/>
      <c r="G2209" s="2"/>
      <c r="H2209" s="2"/>
    </row>
    <row r="2210" spans="2:8">
      <c r="B2210" s="2" t="s">
        <v>2836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2837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2838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2839</v>
      </c>
      <c r="C2213" s="2">
        <v>22</v>
      </c>
      <c r="D2213" s="2" t="s">
        <v>651</v>
      </c>
      <c r="E2213" s="2"/>
      <c r="F2213" s="2"/>
      <c r="G2213" s="2"/>
      <c r="H2213" s="2"/>
    </row>
    <row r="2214" spans="2:8">
      <c r="B2214" s="2" t="s">
        <v>2840</v>
      </c>
      <c r="C2214" s="2">
        <v>31</v>
      </c>
      <c r="D2214" s="2" t="s">
        <v>651</v>
      </c>
      <c r="E2214" s="2"/>
      <c r="F2214" s="2"/>
      <c r="G2214" s="2"/>
      <c r="H2214" s="2"/>
    </row>
    <row r="2215" spans="2:8">
      <c r="B2215" s="2" t="s">
        <v>2841</v>
      </c>
      <c r="C2215" s="2">
        <v>36</v>
      </c>
      <c r="D2215" s="2" t="s">
        <v>651</v>
      </c>
      <c r="E2215" s="2"/>
      <c r="F2215" s="2"/>
      <c r="G2215" s="2"/>
      <c r="H2215" s="2"/>
    </row>
    <row r="2216" spans="2:8">
      <c r="B2216" s="2" t="s">
        <v>2842</v>
      </c>
      <c r="C2216" s="2">
        <v>39</v>
      </c>
      <c r="D2216" s="2" t="s">
        <v>651</v>
      </c>
      <c r="E2216" s="2"/>
      <c r="F2216" s="2"/>
      <c r="G2216" s="2"/>
      <c r="H2216" s="2"/>
    </row>
    <row r="2217" spans="2:8">
      <c r="B2217" s="2" t="s">
        <v>2843</v>
      </c>
      <c r="C2217" s="2">
        <v>30</v>
      </c>
      <c r="D2217" s="2" t="s">
        <v>651</v>
      </c>
      <c r="E2217" s="2"/>
      <c r="F2217" s="2"/>
      <c r="G2217" s="2"/>
      <c r="H2217" s="2"/>
    </row>
    <row r="2218" spans="2:8">
      <c r="B2218" s="2" t="s">
        <v>2844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2845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2846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2847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2848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2849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2850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2851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2852</v>
      </c>
      <c r="C2226" s="2">
        <v>21</v>
      </c>
      <c r="D2226" s="2" t="s">
        <v>651</v>
      </c>
      <c r="E2226" s="2"/>
      <c r="F2226" s="2"/>
      <c r="G2226" s="2"/>
      <c r="H2226" s="2"/>
    </row>
    <row r="2227" spans="2:8">
      <c r="B2227" s="2" t="s">
        <v>2853</v>
      </c>
      <c r="C2227" s="2">
        <v>24</v>
      </c>
      <c r="D2227" s="2" t="s">
        <v>651</v>
      </c>
      <c r="E2227" s="2"/>
      <c r="F2227" s="2"/>
      <c r="G2227" s="2"/>
      <c r="H2227" s="2"/>
    </row>
    <row r="2228" spans="2:8">
      <c r="B2228" s="2" t="s">
        <v>2854</v>
      </c>
      <c r="C2228" s="2">
        <v>32</v>
      </c>
      <c r="D2228" s="2" t="s">
        <v>651</v>
      </c>
      <c r="E2228" s="2"/>
      <c r="F2228" s="2"/>
      <c r="G2228" s="2"/>
      <c r="H2228" s="2"/>
    </row>
    <row r="2229" spans="2:8">
      <c r="B2229" s="2" t="s">
        <v>2855</v>
      </c>
      <c r="C2229" s="2">
        <v>35</v>
      </c>
      <c r="D2229" s="2" t="s">
        <v>651</v>
      </c>
      <c r="E2229" s="2"/>
      <c r="F2229" s="2"/>
      <c r="G2229" s="2"/>
      <c r="H2229" s="2"/>
    </row>
    <row r="2230" spans="2:8">
      <c r="B2230" s="2" t="s">
        <v>2856</v>
      </c>
      <c r="C2230" s="2">
        <v>37</v>
      </c>
      <c r="D2230" s="2" t="s">
        <v>651</v>
      </c>
      <c r="E2230" s="2"/>
      <c r="F2230" s="2"/>
      <c r="G2230" s="2"/>
      <c r="H2230" s="2"/>
    </row>
    <row r="2231" spans="2:8">
      <c r="B2231" s="2" t="s">
        <v>2857</v>
      </c>
      <c r="C2231" s="2">
        <v>38</v>
      </c>
      <c r="D2231" s="2" t="s">
        <v>651</v>
      </c>
      <c r="E2231" s="2"/>
      <c r="F2231" s="2"/>
      <c r="G2231" s="2"/>
      <c r="H2231" s="2"/>
    </row>
    <row r="2232" spans="2:8">
      <c r="B2232" s="2" t="s">
        <v>2858</v>
      </c>
      <c r="C2232" s="2">
        <v>35</v>
      </c>
      <c r="D2232" s="2" t="s">
        <v>651</v>
      </c>
      <c r="E2232" s="2"/>
      <c r="F2232" s="2"/>
      <c r="G2232" s="2"/>
      <c r="H2232" s="2"/>
    </row>
    <row r="2233" spans="2:8">
      <c r="B2233" s="2" t="s">
        <v>2859</v>
      </c>
      <c r="C2233" s="2">
        <v>27</v>
      </c>
      <c r="D2233" s="2" t="s">
        <v>651</v>
      </c>
      <c r="E2233" s="2"/>
      <c r="F2233" s="2"/>
      <c r="G2233" s="2"/>
      <c r="H2233" s="2"/>
    </row>
    <row r="2234" spans="2:8">
      <c r="B2234" s="2" t="s">
        <v>2860</v>
      </c>
      <c r="C2234" s="2">
        <v>30</v>
      </c>
      <c r="D2234" s="2" t="s">
        <v>651</v>
      </c>
      <c r="E2234" s="2"/>
      <c r="F2234" s="2"/>
      <c r="G2234" s="2"/>
      <c r="H2234" s="2"/>
    </row>
    <row r="2235" spans="2:8">
      <c r="B2235" s="2" t="s">
        <v>2861</v>
      </c>
      <c r="C2235" s="2">
        <v>31</v>
      </c>
      <c r="D2235" s="2" t="s">
        <v>651</v>
      </c>
      <c r="E2235" s="2"/>
      <c r="F2235" s="2"/>
      <c r="G2235" s="2"/>
      <c r="H2235" s="2"/>
    </row>
    <row r="2236" spans="2:8">
      <c r="B2236" s="2" t="s">
        <v>2862</v>
      </c>
      <c r="C2236" s="2">
        <v>29</v>
      </c>
      <c r="D2236" s="2" t="s">
        <v>651</v>
      </c>
      <c r="E2236" s="2"/>
      <c r="F2236" s="2"/>
      <c r="G2236" s="2"/>
      <c r="H2236" s="2"/>
    </row>
    <row r="2237" spans="2:8">
      <c r="B2237" s="2" t="s">
        <v>2863</v>
      </c>
      <c r="C2237" s="2">
        <v>26</v>
      </c>
      <c r="D2237" s="2" t="s">
        <v>651</v>
      </c>
      <c r="E2237" s="2"/>
      <c r="F2237" s="2"/>
      <c r="G2237" s="2"/>
      <c r="H2237" s="2"/>
    </row>
    <row r="2238" spans="2:8">
      <c r="B2238" s="2" t="s">
        <v>2864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2865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2866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2867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2868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2869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2870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2871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2872</v>
      </c>
      <c r="C2246" s="2">
        <v>8</v>
      </c>
      <c r="D2246" s="2" t="s">
        <v>19</v>
      </c>
      <c r="E2246" s="2"/>
      <c r="F2246" s="2"/>
      <c r="G2246" s="2"/>
      <c r="H2246" s="2"/>
    </row>
    <row r="2247" spans="2:8">
      <c r="B2247" s="2" t="s">
        <v>2873</v>
      </c>
      <c r="C2247" s="2">
        <v>20</v>
      </c>
      <c r="D2247" s="2" t="s">
        <v>651</v>
      </c>
      <c r="E2247" s="2"/>
      <c r="F2247" s="2"/>
      <c r="G2247" s="2"/>
      <c r="H2247" s="2"/>
    </row>
    <row r="2248" spans="2:8">
      <c r="B2248" s="2" t="s">
        <v>2874</v>
      </c>
      <c r="C2248" s="2">
        <v>30</v>
      </c>
      <c r="D2248" s="2" t="s">
        <v>651</v>
      </c>
      <c r="E2248" s="2"/>
      <c r="F2248" s="2"/>
      <c r="G2248" s="2"/>
      <c r="H2248" s="2"/>
    </row>
    <row r="2249" spans="2:8">
      <c r="B2249" s="2" t="s">
        <v>2875</v>
      </c>
      <c r="C2249" s="2">
        <v>38</v>
      </c>
      <c r="D2249" s="2" t="s">
        <v>651</v>
      </c>
      <c r="E2249" s="2"/>
      <c r="F2249" s="2"/>
      <c r="G2249" s="2"/>
      <c r="H2249" s="2"/>
    </row>
    <row r="2250" spans="2:8">
      <c r="B2250" s="2" t="s">
        <v>2876</v>
      </c>
      <c r="C2250" s="2">
        <v>37</v>
      </c>
      <c r="D2250" s="2" t="s">
        <v>651</v>
      </c>
      <c r="E2250" s="2"/>
      <c r="F2250" s="2"/>
      <c r="G2250" s="2"/>
      <c r="H2250" s="2"/>
    </row>
    <row r="2251" spans="2:8">
      <c r="B2251" s="2" t="s">
        <v>2877</v>
      </c>
      <c r="C2251" s="2">
        <v>37</v>
      </c>
      <c r="D2251" s="2" t="s">
        <v>651</v>
      </c>
      <c r="E2251" s="2"/>
      <c r="F2251" s="2"/>
      <c r="G2251" s="2"/>
      <c r="H2251" s="2"/>
    </row>
    <row r="2252" spans="2:8">
      <c r="B2252" s="2" t="s">
        <v>2878</v>
      </c>
      <c r="C2252" s="2">
        <v>35</v>
      </c>
      <c r="D2252" s="2" t="s">
        <v>651</v>
      </c>
      <c r="E2252" s="2"/>
      <c r="F2252" s="2"/>
      <c r="G2252" s="2"/>
      <c r="H2252" s="2"/>
    </row>
    <row r="2253" spans="2:8">
      <c r="B2253" s="2" t="s">
        <v>2879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2880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2881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2882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2883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2884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2885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2886</v>
      </c>
      <c r="C2260" s="2">
        <v>16</v>
      </c>
      <c r="D2260" s="2" t="s">
        <v>651</v>
      </c>
      <c r="E2260" s="2"/>
      <c r="F2260" s="2"/>
      <c r="G2260" s="2"/>
      <c r="H2260" s="2"/>
    </row>
    <row r="2261" spans="2:8">
      <c r="B2261" s="2" t="s">
        <v>2887</v>
      </c>
      <c r="C2261" s="2">
        <v>24</v>
      </c>
      <c r="D2261" s="2" t="s">
        <v>651</v>
      </c>
      <c r="E2261" s="2"/>
      <c r="F2261" s="2"/>
      <c r="G2261" s="2"/>
      <c r="H2261" s="2"/>
    </row>
    <row r="2262" spans="2:8">
      <c r="B2262" s="2" t="s">
        <v>2888</v>
      </c>
      <c r="C2262" s="2">
        <v>24</v>
      </c>
      <c r="D2262" s="2" t="s">
        <v>651</v>
      </c>
      <c r="E2262" s="2"/>
      <c r="F2262" s="2"/>
      <c r="G2262" s="2"/>
      <c r="H2262" s="2"/>
    </row>
    <row r="2263" spans="2:8">
      <c r="B2263" s="2" t="s">
        <v>2889</v>
      </c>
      <c r="C2263" s="2">
        <v>24</v>
      </c>
      <c r="D2263" s="2" t="s">
        <v>651</v>
      </c>
      <c r="E2263" s="2"/>
      <c r="F2263" s="2"/>
      <c r="G2263" s="2"/>
      <c r="H2263" s="2"/>
    </row>
    <row r="2264" spans="2:8">
      <c r="B2264" s="2" t="s">
        <v>2890</v>
      </c>
      <c r="C2264" s="2">
        <v>24</v>
      </c>
      <c r="D2264" s="2" t="s">
        <v>651</v>
      </c>
      <c r="E2264" s="2"/>
      <c r="F2264" s="2"/>
      <c r="G2264" s="2"/>
      <c r="H2264" s="2"/>
    </row>
    <row r="2265" spans="2:8">
      <c r="B2265" s="2" t="s">
        <v>2891</v>
      </c>
      <c r="C2265" s="2">
        <v>25</v>
      </c>
      <c r="D2265" s="2" t="s">
        <v>651</v>
      </c>
      <c r="E2265" s="2"/>
      <c r="F2265" s="2"/>
      <c r="G2265" s="2"/>
      <c r="H2265" s="2"/>
    </row>
    <row r="2266" spans="2:8">
      <c r="B2266" s="2" t="s">
        <v>2892</v>
      </c>
      <c r="C2266" s="2">
        <v>25</v>
      </c>
      <c r="D2266" s="2" t="s">
        <v>651</v>
      </c>
      <c r="E2266" s="2"/>
      <c r="F2266" s="2"/>
      <c r="G2266" s="2"/>
      <c r="H2266" s="2"/>
    </row>
    <row r="2267" spans="2:8">
      <c r="B2267" s="2" t="s">
        <v>2893</v>
      </c>
      <c r="C2267" s="2">
        <v>15</v>
      </c>
      <c r="D2267" s="2" t="s">
        <v>651</v>
      </c>
      <c r="E2267" s="2"/>
      <c r="F2267" s="2"/>
      <c r="G2267" s="2"/>
      <c r="H2267" s="2"/>
    </row>
    <row r="2268" spans="2:8">
      <c r="B2268" s="2" t="s">
        <v>2894</v>
      </c>
      <c r="C2268" s="2">
        <v>19</v>
      </c>
      <c r="D2268" s="2" t="s">
        <v>651</v>
      </c>
      <c r="E2268" s="2"/>
      <c r="F2268" s="2"/>
      <c r="G2268" s="2"/>
      <c r="H2268" s="2"/>
    </row>
    <row r="2269" spans="2:8">
      <c r="B2269" s="2" t="s">
        <v>2895</v>
      </c>
      <c r="C2269" s="2">
        <v>23</v>
      </c>
      <c r="D2269" s="2" t="s">
        <v>651</v>
      </c>
      <c r="E2269" s="2"/>
      <c r="F2269" s="2"/>
      <c r="G2269" s="2"/>
      <c r="H2269" s="2"/>
    </row>
    <row r="2270" spans="2:8">
      <c r="B2270" s="2" t="s">
        <v>2896</v>
      </c>
      <c r="C2270" s="2">
        <v>21</v>
      </c>
      <c r="D2270" s="2" t="s">
        <v>651</v>
      </c>
      <c r="E2270" s="2"/>
      <c r="F2270" s="2"/>
      <c r="G2270" s="2"/>
      <c r="H2270" s="2"/>
    </row>
    <row r="2271" spans="2:8">
      <c r="B2271" s="2" t="s">
        <v>2897</v>
      </c>
      <c r="C2271" s="2">
        <v>19</v>
      </c>
      <c r="D2271" s="2" t="s">
        <v>651</v>
      </c>
      <c r="E2271" s="2"/>
      <c r="F2271" s="2"/>
      <c r="G2271" s="2"/>
      <c r="H2271" s="2"/>
    </row>
    <row r="2272" spans="2:8">
      <c r="B2272" s="2" t="s">
        <v>2898</v>
      </c>
      <c r="C2272" s="2">
        <v>20</v>
      </c>
      <c r="D2272" s="2" t="s">
        <v>651</v>
      </c>
      <c r="E2272" s="2"/>
      <c r="F2272" s="2"/>
      <c r="G2272" s="2"/>
      <c r="H2272" s="2"/>
    </row>
    <row r="2273" spans="2:8">
      <c r="B2273" s="2" t="s">
        <v>2899</v>
      </c>
      <c r="C2273" s="2">
        <v>18</v>
      </c>
      <c r="D2273" s="2" t="s">
        <v>651</v>
      </c>
      <c r="E2273" s="2"/>
      <c r="F2273" s="2"/>
      <c r="G2273" s="2"/>
      <c r="H2273" s="2"/>
    </row>
    <row r="2274" spans="2:8">
      <c r="B2274" s="2" t="s">
        <v>2900</v>
      </c>
      <c r="C2274" s="2">
        <v>19</v>
      </c>
      <c r="D2274" s="2" t="s">
        <v>651</v>
      </c>
      <c r="E2274" s="2"/>
      <c r="F2274" s="2"/>
      <c r="G2274" s="2"/>
      <c r="H2274" s="2"/>
    </row>
    <row r="2275" spans="2:8">
      <c r="B2275" s="2" t="s">
        <v>2901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2902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2903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2904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2905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2906</v>
      </c>
      <c r="C2280" s="2">
        <v>45</v>
      </c>
      <c r="D2280" s="2" t="s">
        <v>19</v>
      </c>
      <c r="E2280" s="2"/>
      <c r="F2280" s="2"/>
      <c r="G2280" s="2"/>
      <c r="H2280" s="2"/>
    </row>
    <row r="2281" spans="2:8">
      <c r="B2281" s="2" t="s">
        <v>2907</v>
      </c>
      <c r="C2281" s="2">
        <v>40</v>
      </c>
      <c r="D2281" s="2" t="s">
        <v>19</v>
      </c>
      <c r="E2281" s="2"/>
      <c r="F2281" s="2"/>
      <c r="G2281" s="2"/>
      <c r="H2281" s="2"/>
    </row>
    <row r="2282" spans="2:8">
      <c r="B2282" s="2" t="s">
        <v>2908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2909</v>
      </c>
      <c r="C2283" s="2">
        <v>8</v>
      </c>
      <c r="D2283" s="2" t="s">
        <v>19</v>
      </c>
      <c r="E2283" s="2"/>
      <c r="F2283" s="2"/>
      <c r="G2283" s="2"/>
      <c r="H2283" s="2"/>
    </row>
    <row r="2284" spans="2:8">
      <c r="B2284" s="2" t="s">
        <v>2910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2911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2912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2913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2914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2915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2916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2917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2918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2919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2920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2921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2922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2923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2924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2925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2926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2927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2928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2929</v>
      </c>
      <c r="C2303" s="2">
        <v>23</v>
      </c>
      <c r="D2303" s="2" t="s">
        <v>651</v>
      </c>
      <c r="E2303" s="2"/>
      <c r="F2303" s="2"/>
      <c r="G2303" s="2"/>
      <c r="H2303" s="2"/>
    </row>
    <row r="2304" spans="2:8">
      <c r="B2304" s="2" t="s">
        <v>2930</v>
      </c>
      <c r="C2304" s="2">
        <v>28</v>
      </c>
      <c r="D2304" s="2" t="s">
        <v>651</v>
      </c>
      <c r="E2304" s="2"/>
      <c r="F2304" s="2"/>
      <c r="G2304" s="2"/>
      <c r="H2304" s="2"/>
    </row>
    <row r="2305" spans="2:8">
      <c r="B2305" s="2" t="s">
        <v>2931</v>
      </c>
      <c r="C2305" s="2">
        <v>29</v>
      </c>
      <c r="D2305" s="2" t="s">
        <v>651</v>
      </c>
      <c r="E2305" s="2"/>
      <c r="F2305" s="2"/>
      <c r="G2305" s="2"/>
      <c r="H2305" s="2"/>
    </row>
    <row r="2306" spans="2:8">
      <c r="B2306" s="2" t="s">
        <v>2932</v>
      </c>
      <c r="C2306" s="2">
        <v>31</v>
      </c>
      <c r="D2306" s="2" t="s">
        <v>651</v>
      </c>
      <c r="E2306" s="2"/>
      <c r="F2306" s="2"/>
      <c r="G2306" s="2"/>
      <c r="H2306" s="2"/>
    </row>
    <row r="2307" spans="2:8">
      <c r="B2307" s="2" t="s">
        <v>2933</v>
      </c>
      <c r="C2307" s="2">
        <v>30</v>
      </c>
      <c r="D2307" s="2" t="s">
        <v>651</v>
      </c>
      <c r="E2307" s="2"/>
      <c r="F2307" s="2"/>
      <c r="G2307" s="2"/>
      <c r="H2307" s="2"/>
    </row>
    <row r="2308" spans="2:8">
      <c r="B2308" s="2" t="s">
        <v>2934</v>
      </c>
      <c r="C2308" s="2">
        <v>27</v>
      </c>
      <c r="D2308" s="2" t="s">
        <v>651</v>
      </c>
      <c r="E2308" s="2"/>
      <c r="F2308" s="2"/>
      <c r="G2308" s="2"/>
      <c r="H2308" s="2"/>
    </row>
    <row r="2309" spans="2:8">
      <c r="B2309" s="2" t="s">
        <v>2935</v>
      </c>
      <c r="C2309" s="2">
        <v>28</v>
      </c>
      <c r="D2309" s="2" t="s">
        <v>651</v>
      </c>
      <c r="E2309" s="2"/>
      <c r="F2309" s="2"/>
      <c r="G2309" s="2"/>
      <c r="H2309" s="2"/>
    </row>
    <row r="2310" spans="2:8">
      <c r="B2310" s="2" t="s">
        <v>2936</v>
      </c>
      <c r="C2310" s="2">
        <v>27</v>
      </c>
      <c r="D2310" s="2" t="s">
        <v>651</v>
      </c>
      <c r="E2310" s="2"/>
      <c r="F2310" s="2"/>
      <c r="G2310" s="2"/>
      <c r="H2310" s="2"/>
    </row>
    <row r="2311" spans="2:8">
      <c r="B2311" s="2" t="s">
        <v>2937</v>
      </c>
      <c r="C2311" s="2">
        <v>29</v>
      </c>
      <c r="D2311" s="2" t="s">
        <v>651</v>
      </c>
      <c r="E2311" s="2"/>
      <c r="F2311" s="2"/>
      <c r="G2311" s="2"/>
      <c r="H2311" s="2"/>
    </row>
    <row r="2312" spans="2:8">
      <c r="B2312" s="2" t="s">
        <v>2938</v>
      </c>
      <c r="C2312" s="2">
        <v>32</v>
      </c>
      <c r="D2312" s="2" t="s">
        <v>651</v>
      </c>
      <c r="E2312" s="2"/>
      <c r="F2312" s="2"/>
      <c r="G2312" s="2"/>
      <c r="H2312" s="2"/>
    </row>
    <row r="2313" spans="2:8">
      <c r="B2313" s="2" t="s">
        <v>2939</v>
      </c>
      <c r="C2313" s="2">
        <v>37</v>
      </c>
      <c r="D2313" s="2" t="s">
        <v>651</v>
      </c>
      <c r="E2313" s="2"/>
      <c r="F2313" s="2"/>
      <c r="G2313" s="2"/>
      <c r="H2313" s="2"/>
    </row>
    <row r="2314" spans="2:8">
      <c r="B2314" s="2" t="s">
        <v>2940</v>
      </c>
      <c r="C2314" s="2">
        <v>36</v>
      </c>
      <c r="D2314" s="2" t="s">
        <v>651</v>
      </c>
      <c r="E2314" s="2"/>
      <c r="F2314" s="2"/>
      <c r="G2314" s="2"/>
      <c r="H2314" s="2"/>
    </row>
    <row r="2315" spans="2:8">
      <c r="B2315" s="2" t="s">
        <v>2941</v>
      </c>
      <c r="C2315" s="2">
        <v>35</v>
      </c>
      <c r="D2315" s="2" t="s">
        <v>651</v>
      </c>
      <c r="E2315" s="2"/>
      <c r="F2315" s="2"/>
      <c r="G2315" s="2"/>
      <c r="H2315" s="2"/>
    </row>
    <row r="2316" spans="2:8">
      <c r="B2316" s="2" t="s">
        <v>2942</v>
      </c>
      <c r="C2316" s="2">
        <v>35</v>
      </c>
      <c r="D2316" s="2" t="s">
        <v>651</v>
      </c>
      <c r="E2316" s="2"/>
      <c r="F2316" s="2"/>
      <c r="G2316" s="2"/>
      <c r="H2316" s="2"/>
    </row>
    <row r="2317" spans="2:8">
      <c r="B2317" s="2" t="s">
        <v>2943</v>
      </c>
      <c r="C2317" s="2">
        <v>34</v>
      </c>
      <c r="D2317" s="2" t="s">
        <v>651</v>
      </c>
      <c r="E2317" s="2"/>
      <c r="F2317" s="2"/>
      <c r="G2317" s="2"/>
      <c r="H2317" s="2"/>
    </row>
    <row r="2318" spans="2:8">
      <c r="B2318" s="2" t="s">
        <v>2944</v>
      </c>
      <c r="C2318" s="2">
        <v>31</v>
      </c>
      <c r="D2318" s="2" t="s">
        <v>651</v>
      </c>
      <c r="E2318" s="2"/>
      <c r="F2318" s="2"/>
      <c r="G2318" s="2"/>
      <c r="H2318" s="2"/>
    </row>
    <row r="2319" spans="2:8">
      <c r="B2319" s="2" t="s">
        <v>2945</v>
      </c>
      <c r="C2319" s="2">
        <v>24</v>
      </c>
      <c r="D2319" s="2" t="s">
        <v>651</v>
      </c>
      <c r="E2319" s="2"/>
      <c r="F2319" s="2"/>
      <c r="G2319" s="2"/>
      <c r="H2319" s="2"/>
    </row>
    <row r="2320" spans="2:8">
      <c r="B2320" s="2" t="s">
        <v>2946</v>
      </c>
      <c r="C2320" s="2">
        <v>32</v>
      </c>
      <c r="D2320" s="2" t="s">
        <v>651</v>
      </c>
      <c r="E2320" s="2"/>
      <c r="F2320" s="2"/>
      <c r="G2320" s="2"/>
      <c r="H2320" s="2"/>
    </row>
    <row r="2321" spans="2:8">
      <c r="B2321" s="2" t="s">
        <v>2947</v>
      </c>
      <c r="C2321" s="2">
        <v>34</v>
      </c>
      <c r="D2321" s="2" t="s">
        <v>651</v>
      </c>
      <c r="E2321" s="2"/>
      <c r="F2321" s="2"/>
      <c r="G2321" s="2"/>
      <c r="H2321" s="2"/>
    </row>
    <row r="2322" spans="2:8">
      <c r="B2322" s="2" t="s">
        <v>2948</v>
      </c>
      <c r="C2322" s="2">
        <v>32</v>
      </c>
      <c r="D2322" s="2" t="s">
        <v>651</v>
      </c>
      <c r="E2322" s="2"/>
      <c r="F2322" s="2"/>
      <c r="G2322" s="2"/>
      <c r="H2322" s="2"/>
    </row>
    <row r="2323" spans="2:8">
      <c r="B2323" s="2" t="s">
        <v>2949</v>
      </c>
      <c r="C2323" s="2">
        <v>29</v>
      </c>
      <c r="D2323" s="2" t="s">
        <v>651</v>
      </c>
      <c r="E2323" s="2"/>
      <c r="F2323" s="2"/>
      <c r="G2323" s="2"/>
      <c r="H2323" s="2"/>
    </row>
    <row r="2324" spans="2:8">
      <c r="B2324" s="2" t="s">
        <v>2950</v>
      </c>
      <c r="C2324" s="2">
        <v>26</v>
      </c>
      <c r="D2324" s="2" t="s">
        <v>651</v>
      </c>
      <c r="E2324" s="2"/>
      <c r="F2324" s="2"/>
      <c r="G2324" s="2"/>
      <c r="H2324" s="2"/>
    </row>
    <row r="2325" spans="2:8">
      <c r="B2325" s="2" t="s">
        <v>2951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2952</v>
      </c>
      <c r="C2326" s="2">
        <v>18</v>
      </c>
      <c r="D2326" s="2" t="s">
        <v>651</v>
      </c>
      <c r="E2326" s="2"/>
      <c r="F2326" s="2"/>
      <c r="G2326" s="2"/>
      <c r="H2326" s="2"/>
    </row>
    <row r="2327" spans="2:8">
      <c r="B2327" s="2" t="s">
        <v>2953</v>
      </c>
      <c r="C2327" s="2">
        <v>25</v>
      </c>
      <c r="D2327" s="2" t="s">
        <v>651</v>
      </c>
      <c r="E2327" s="2"/>
      <c r="F2327" s="2"/>
      <c r="G2327" s="2"/>
      <c r="H2327" s="2"/>
    </row>
    <row r="2328" spans="2:8">
      <c r="B2328" s="2" t="s">
        <v>2954</v>
      </c>
      <c r="C2328" s="2">
        <v>35</v>
      </c>
      <c r="D2328" s="2" t="s">
        <v>651</v>
      </c>
      <c r="E2328" s="2"/>
      <c r="F2328" s="2"/>
      <c r="G2328" s="2"/>
      <c r="H2328" s="2"/>
    </row>
    <row r="2329" spans="2:8">
      <c r="B2329" s="2" t="s">
        <v>2955</v>
      </c>
      <c r="C2329" s="2">
        <v>38</v>
      </c>
      <c r="D2329" s="2" t="s">
        <v>651</v>
      </c>
      <c r="E2329" s="2"/>
      <c r="F2329" s="2"/>
      <c r="G2329" s="2"/>
      <c r="H2329" s="2"/>
    </row>
    <row r="2330" spans="2:8">
      <c r="B2330" s="2" t="s">
        <v>2956</v>
      </c>
      <c r="C2330" s="2">
        <v>40</v>
      </c>
      <c r="D2330" s="2" t="s">
        <v>651</v>
      </c>
      <c r="E2330" s="2"/>
      <c r="F2330" s="2"/>
      <c r="G2330" s="2"/>
      <c r="H2330" s="2"/>
    </row>
    <row r="2331" spans="2:8">
      <c r="B2331" s="2" t="s">
        <v>2957</v>
      </c>
      <c r="C2331" s="2">
        <v>39</v>
      </c>
      <c r="D2331" s="2" t="s">
        <v>651</v>
      </c>
      <c r="E2331" s="2"/>
      <c r="F2331" s="2"/>
      <c r="G2331" s="2"/>
      <c r="H2331" s="2"/>
    </row>
    <row r="2332" spans="2:8">
      <c r="B2332" s="2" t="s">
        <v>2958</v>
      </c>
      <c r="C2332" s="2">
        <v>23</v>
      </c>
      <c r="D2332" s="2" t="s">
        <v>651</v>
      </c>
      <c r="E2332" s="2"/>
      <c r="F2332" s="2"/>
      <c r="G2332" s="2"/>
      <c r="H2332" s="2"/>
    </row>
    <row r="2333" spans="2:8">
      <c r="B2333" s="2" t="s">
        <v>2959</v>
      </c>
      <c r="C2333" s="2">
        <v>30</v>
      </c>
      <c r="D2333" s="2" t="s">
        <v>651</v>
      </c>
      <c r="E2333" s="2"/>
      <c r="F2333" s="2"/>
      <c r="G2333" s="2"/>
      <c r="H2333" s="2"/>
    </row>
    <row r="2334" spans="2:8">
      <c r="B2334" s="2" t="s">
        <v>2960</v>
      </c>
      <c r="C2334" s="2">
        <v>37</v>
      </c>
      <c r="D2334" s="2" t="s">
        <v>651</v>
      </c>
      <c r="E2334" s="2"/>
      <c r="F2334" s="2"/>
      <c r="G2334" s="2"/>
      <c r="H2334" s="2"/>
    </row>
    <row r="2335" spans="2:8">
      <c r="B2335" s="2" t="s">
        <v>2961</v>
      </c>
      <c r="C2335" s="2">
        <v>37</v>
      </c>
      <c r="D2335" s="2" t="s">
        <v>651</v>
      </c>
      <c r="E2335" s="2"/>
      <c r="F2335" s="2"/>
      <c r="G2335" s="2"/>
      <c r="H2335" s="2"/>
    </row>
    <row r="2336" spans="2:8">
      <c r="B2336" s="2" t="s">
        <v>2962</v>
      </c>
      <c r="C2336" s="2">
        <v>36</v>
      </c>
      <c r="D2336" s="2" t="s">
        <v>651</v>
      </c>
      <c r="E2336" s="2"/>
      <c r="F2336" s="2"/>
      <c r="G2336" s="2"/>
      <c r="H2336" s="2"/>
    </row>
    <row r="2337" spans="2:8">
      <c r="B2337" s="2" t="s">
        <v>2963</v>
      </c>
      <c r="C2337" s="2">
        <v>33</v>
      </c>
      <c r="D2337" s="2" t="s">
        <v>651</v>
      </c>
      <c r="E2337" s="2"/>
      <c r="F2337" s="2"/>
      <c r="G2337" s="2"/>
      <c r="H2337" s="2"/>
    </row>
    <row r="2338" spans="2:8">
      <c r="B2338" s="2" t="s">
        <v>2964</v>
      </c>
      <c r="C2338" s="2">
        <v>12</v>
      </c>
      <c r="D2338" s="2" t="s">
        <v>651</v>
      </c>
      <c r="E2338" s="2"/>
      <c r="F2338" s="2"/>
      <c r="G2338" s="2"/>
      <c r="H2338" s="2"/>
    </row>
    <row r="2339" spans="2:8">
      <c r="B2339" s="2" t="s">
        <v>2965</v>
      </c>
      <c r="C2339" s="2">
        <v>17</v>
      </c>
      <c r="D2339" s="2" t="s">
        <v>651</v>
      </c>
      <c r="E2339" s="2"/>
      <c r="F2339" s="2"/>
      <c r="G2339" s="2"/>
      <c r="H2339" s="2"/>
    </row>
    <row r="2340" spans="2:8">
      <c r="B2340" s="2" t="s">
        <v>2966</v>
      </c>
      <c r="C2340" s="2">
        <v>25</v>
      </c>
      <c r="D2340" s="2" t="s">
        <v>651</v>
      </c>
      <c r="E2340" s="2"/>
      <c r="F2340" s="2"/>
      <c r="G2340" s="2"/>
      <c r="H2340" s="2"/>
    </row>
    <row r="2341" spans="2:8">
      <c r="B2341" s="2" t="s">
        <v>2967</v>
      </c>
      <c r="C2341" s="2">
        <v>25</v>
      </c>
      <c r="D2341" s="2" t="s">
        <v>651</v>
      </c>
      <c r="E2341" s="2"/>
      <c r="F2341" s="2"/>
      <c r="G2341" s="2"/>
      <c r="H2341" s="2"/>
    </row>
    <row r="2342" spans="2:8">
      <c r="B2342" s="2" t="s">
        <v>2968</v>
      </c>
      <c r="C2342" s="2">
        <v>30</v>
      </c>
      <c r="D2342" s="2" t="s">
        <v>651</v>
      </c>
      <c r="E2342" s="2"/>
      <c r="F2342" s="2"/>
      <c r="G2342" s="2"/>
      <c r="H2342" s="2"/>
    </row>
    <row r="2343" spans="2:8">
      <c r="B2343" s="2" t="s">
        <v>2969</v>
      </c>
      <c r="C2343" s="2">
        <v>10</v>
      </c>
      <c r="D2343" s="2" t="s">
        <v>19</v>
      </c>
      <c r="E2343" s="2"/>
      <c r="F2343" s="2"/>
      <c r="G2343" s="2"/>
      <c r="H2343" s="2"/>
    </row>
    <row r="2344" spans="2:8">
      <c r="B2344" s="2" t="s">
        <v>2970</v>
      </c>
      <c r="C2344" s="2">
        <v>26</v>
      </c>
      <c r="D2344" s="2" t="s">
        <v>651</v>
      </c>
      <c r="E2344" s="2"/>
      <c r="F2344" s="2"/>
      <c r="G2344" s="2"/>
      <c r="H2344" s="2"/>
    </row>
    <row r="2345" spans="2:8">
      <c r="B2345" s="2" t="s">
        <v>2971</v>
      </c>
      <c r="C2345" s="2">
        <v>28</v>
      </c>
      <c r="D2345" s="2" t="s">
        <v>651</v>
      </c>
      <c r="E2345" s="2"/>
      <c r="F2345" s="2"/>
      <c r="G2345" s="2"/>
      <c r="H2345" s="2"/>
    </row>
    <row r="2346" spans="2:8">
      <c r="B2346" s="2" t="s">
        <v>2972</v>
      </c>
      <c r="C2346" s="2">
        <v>28</v>
      </c>
      <c r="D2346" s="2" t="s">
        <v>651</v>
      </c>
      <c r="E2346" s="2"/>
      <c r="F2346" s="2"/>
      <c r="G2346" s="2"/>
      <c r="H2346" s="2"/>
    </row>
    <row r="2347" spans="2:8">
      <c r="B2347" s="2" t="s">
        <v>2973</v>
      </c>
      <c r="C2347" s="2">
        <v>26</v>
      </c>
      <c r="D2347" s="2" t="s">
        <v>651</v>
      </c>
      <c r="E2347" s="2"/>
      <c r="F2347" s="2"/>
      <c r="G2347" s="2"/>
      <c r="H2347" s="2"/>
    </row>
    <row r="2348" spans="2:8">
      <c r="B2348" s="2" t="s">
        <v>2974</v>
      </c>
      <c r="C2348" s="2">
        <v>24</v>
      </c>
      <c r="D2348" s="2" t="s">
        <v>651</v>
      </c>
      <c r="E2348" s="2"/>
      <c r="F2348" s="2"/>
      <c r="G2348" s="2"/>
      <c r="H2348" s="2"/>
    </row>
    <row r="2349" spans="2:8">
      <c r="B2349" s="2" t="s">
        <v>2975</v>
      </c>
      <c r="C2349" s="2">
        <v>32</v>
      </c>
      <c r="D2349" s="2" t="s">
        <v>651</v>
      </c>
      <c r="E2349" s="2"/>
      <c r="F2349" s="2"/>
      <c r="G2349" s="2"/>
      <c r="H2349" s="2"/>
    </row>
    <row r="2350" spans="2:8">
      <c r="B2350" s="2" t="s">
        <v>2976</v>
      </c>
      <c r="C2350" s="2">
        <v>34</v>
      </c>
      <c r="D2350" s="2" t="s">
        <v>651</v>
      </c>
      <c r="E2350" s="2"/>
      <c r="F2350" s="2"/>
      <c r="G2350" s="2"/>
      <c r="H2350" s="2"/>
    </row>
    <row r="2351" spans="2:8">
      <c r="B2351" s="2" t="s">
        <v>2977</v>
      </c>
      <c r="C2351" s="2">
        <v>31</v>
      </c>
      <c r="D2351" s="2" t="s">
        <v>651</v>
      </c>
      <c r="E2351" s="2"/>
      <c r="F2351" s="2"/>
      <c r="G2351" s="2"/>
      <c r="H2351" s="2"/>
    </row>
    <row r="2352" spans="2:8">
      <c r="B2352" s="2" t="s">
        <v>2978</v>
      </c>
      <c r="C2352" s="2">
        <v>34</v>
      </c>
      <c r="D2352" s="2" t="s">
        <v>651</v>
      </c>
      <c r="E2352" s="2"/>
      <c r="F2352" s="2"/>
      <c r="G2352" s="2"/>
      <c r="H2352" s="2"/>
    </row>
    <row r="2353" spans="2:8">
      <c r="B2353" s="2" t="s">
        <v>2979</v>
      </c>
      <c r="C2353" s="2">
        <v>37</v>
      </c>
      <c r="D2353" s="2" t="s">
        <v>651</v>
      </c>
      <c r="E2353" s="2"/>
      <c r="F2353" s="2"/>
      <c r="G2353" s="2"/>
      <c r="H2353" s="2"/>
    </row>
    <row r="2354" spans="2:8">
      <c r="B2354" s="2" t="s">
        <v>2980</v>
      </c>
      <c r="C2354" s="2">
        <v>35</v>
      </c>
      <c r="D2354" s="2" t="s">
        <v>651</v>
      </c>
      <c r="E2354" s="2"/>
      <c r="F2354" s="2"/>
      <c r="G2354" s="2"/>
      <c r="H2354" s="2"/>
    </row>
    <row r="2355" spans="2:8">
      <c r="B2355" s="2" t="s">
        <v>2981</v>
      </c>
      <c r="C2355" s="2">
        <v>34</v>
      </c>
      <c r="D2355" s="2" t="s">
        <v>651</v>
      </c>
      <c r="E2355" s="2"/>
      <c r="F2355" s="2"/>
      <c r="G2355" s="2"/>
      <c r="H2355" s="2"/>
    </row>
    <row r="2356" spans="2:8">
      <c r="B2356" s="2" t="s">
        <v>2982</v>
      </c>
      <c r="C2356" s="2">
        <v>33</v>
      </c>
      <c r="D2356" s="2" t="s">
        <v>651</v>
      </c>
      <c r="E2356" s="2"/>
      <c r="F2356" s="2"/>
      <c r="G2356" s="2"/>
      <c r="H2356" s="2"/>
    </row>
    <row r="2357" spans="2:8">
      <c r="B2357" s="2" t="s">
        <v>2983</v>
      </c>
      <c r="C2357" s="2">
        <v>16</v>
      </c>
      <c r="D2357" s="2" t="s">
        <v>19</v>
      </c>
      <c r="E2357" s="2"/>
      <c r="F2357" s="2"/>
      <c r="G2357" s="2"/>
      <c r="H2357" s="2"/>
    </row>
    <row r="2358" spans="2:8">
      <c r="B2358" s="2" t="s">
        <v>2984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2985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2986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2987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2988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2989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2990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2991</v>
      </c>
      <c r="C2365" s="2">
        <v>11</v>
      </c>
      <c r="D2365" s="2" t="s">
        <v>19</v>
      </c>
      <c r="E2365" s="2"/>
      <c r="F2365" s="2"/>
      <c r="G2365" s="2"/>
      <c r="H2365" s="2"/>
    </row>
    <row r="2366" spans="2:8">
      <c r="B2366" s="2" t="s">
        <v>2992</v>
      </c>
      <c r="C2366" s="2">
        <v>30</v>
      </c>
      <c r="D2366" s="2" t="s">
        <v>651</v>
      </c>
      <c r="E2366" s="2"/>
      <c r="F2366" s="2"/>
      <c r="G2366" s="2"/>
      <c r="H2366" s="2"/>
    </row>
    <row r="2367" spans="2:8">
      <c r="B2367" s="2" t="s">
        <v>2993</v>
      </c>
      <c r="C2367" s="2">
        <v>32</v>
      </c>
      <c r="D2367" s="2" t="s">
        <v>651</v>
      </c>
      <c r="E2367" s="2"/>
      <c r="F2367" s="2"/>
      <c r="G2367" s="2"/>
      <c r="H2367" s="2"/>
    </row>
    <row r="2368" spans="2:8">
      <c r="B2368" s="2" t="s">
        <v>2994</v>
      </c>
      <c r="C2368" s="2">
        <v>32</v>
      </c>
      <c r="D2368" s="2" t="s">
        <v>651</v>
      </c>
      <c r="E2368" s="2"/>
      <c r="F2368" s="2"/>
      <c r="G2368" s="2"/>
      <c r="H2368" s="2"/>
    </row>
    <row r="2369" spans="2:8">
      <c r="B2369" s="2" t="s">
        <v>2995</v>
      </c>
      <c r="C2369" s="2">
        <v>32</v>
      </c>
      <c r="D2369" s="2" t="s">
        <v>651</v>
      </c>
      <c r="E2369" s="2"/>
      <c r="F2369" s="2"/>
      <c r="G2369" s="2"/>
      <c r="H2369" s="2"/>
    </row>
    <row r="2370" spans="2:8">
      <c r="B2370" s="2" t="s">
        <v>2996</v>
      </c>
      <c r="C2370" s="2">
        <v>31</v>
      </c>
      <c r="D2370" s="2" t="s">
        <v>651</v>
      </c>
      <c r="E2370" s="2"/>
      <c r="F2370" s="2"/>
      <c r="G2370" s="2"/>
      <c r="H2370" s="2"/>
    </row>
    <row r="2371" spans="2:8">
      <c r="B2371" s="2" t="s">
        <v>2997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2998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2999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3000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3001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3002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3003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3004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3005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3006</v>
      </c>
      <c r="C2380" s="2">
        <v>16</v>
      </c>
      <c r="D2380" s="2" t="s">
        <v>19</v>
      </c>
      <c r="E2380" s="2"/>
      <c r="F2380" s="2"/>
      <c r="G2380" s="2"/>
      <c r="H2380" s="2"/>
    </row>
    <row r="2381" spans="2:8">
      <c r="B2381" s="2" t="s">
        <v>3007</v>
      </c>
      <c r="C2381" s="2">
        <v>11</v>
      </c>
      <c r="D2381" s="2" t="s">
        <v>19</v>
      </c>
      <c r="E2381" s="2"/>
      <c r="F2381" s="2"/>
      <c r="G2381" s="2"/>
      <c r="H2381" s="2"/>
    </row>
    <row r="2382" spans="2:8">
      <c r="B2382" s="2" t="s">
        <v>3008</v>
      </c>
      <c r="C2382" s="2">
        <v>8</v>
      </c>
      <c r="D2382" s="2" t="s">
        <v>19</v>
      </c>
      <c r="E2382" s="2"/>
      <c r="F2382" s="2"/>
      <c r="G2382" s="2"/>
      <c r="H2382" s="2"/>
    </row>
    <row r="2383" spans="2:8">
      <c r="B2383" s="2" t="s">
        <v>3009</v>
      </c>
      <c r="C2383" s="2">
        <v>49</v>
      </c>
      <c r="D2383" s="2" t="s">
        <v>651</v>
      </c>
      <c r="E2383" s="2"/>
      <c r="F2383" s="2"/>
      <c r="G2383" s="2"/>
      <c r="H2383" s="2"/>
    </row>
    <row r="2384" spans="2:8">
      <c r="B2384" s="2" t="s">
        <v>3010</v>
      </c>
      <c r="C2384" s="2">
        <v>47</v>
      </c>
      <c r="D2384" s="2" t="s">
        <v>651</v>
      </c>
      <c r="E2384" s="2"/>
      <c r="F2384" s="2"/>
      <c r="G2384" s="2"/>
      <c r="H2384" s="2"/>
    </row>
    <row r="2385" spans="2:8">
      <c r="B2385" s="2" t="s">
        <v>3011</v>
      </c>
      <c r="C2385" s="2">
        <v>45</v>
      </c>
      <c r="D2385" s="2" t="s">
        <v>651</v>
      </c>
      <c r="E2385" s="2"/>
      <c r="F2385" s="2"/>
      <c r="G2385" s="2"/>
      <c r="H2385" s="2"/>
    </row>
    <row r="2386" spans="2:8">
      <c r="B2386" s="2" t="s">
        <v>3012</v>
      </c>
      <c r="C2386" s="2">
        <v>23</v>
      </c>
      <c r="D2386" s="2" t="s">
        <v>651</v>
      </c>
      <c r="E2386" s="2"/>
      <c r="F2386" s="2"/>
      <c r="G2386" s="2"/>
      <c r="H2386" s="2"/>
    </row>
    <row r="2387" spans="2:8">
      <c r="B2387" s="2" t="s">
        <v>3013</v>
      </c>
      <c r="C2387" s="2">
        <v>26</v>
      </c>
      <c r="D2387" s="2" t="s">
        <v>651</v>
      </c>
      <c r="E2387" s="2"/>
      <c r="F2387" s="2"/>
      <c r="G2387" s="2"/>
      <c r="H2387" s="2"/>
    </row>
    <row r="2388" spans="2:8">
      <c r="B2388" s="2" t="s">
        <v>3014</v>
      </c>
      <c r="C2388" s="2">
        <v>29</v>
      </c>
      <c r="D2388" s="2" t="s">
        <v>651</v>
      </c>
      <c r="E2388" s="2"/>
      <c r="F2388" s="2"/>
      <c r="G2388" s="2"/>
      <c r="H2388" s="2"/>
    </row>
    <row r="2389" spans="2:8">
      <c r="B2389" s="2" t="s">
        <v>3015</v>
      </c>
      <c r="C2389" s="2">
        <v>30</v>
      </c>
      <c r="D2389" s="2" t="s">
        <v>651</v>
      </c>
      <c r="E2389" s="2"/>
      <c r="F2389" s="2"/>
      <c r="G2389" s="2"/>
      <c r="H2389" s="2"/>
    </row>
    <row r="2390" spans="2:8">
      <c r="B2390" s="2" t="s">
        <v>3016</v>
      </c>
      <c r="C2390" s="2">
        <v>29</v>
      </c>
      <c r="D2390" s="2" t="s">
        <v>651</v>
      </c>
      <c r="E2390" s="2"/>
      <c r="F2390" s="2"/>
      <c r="G2390" s="2"/>
      <c r="H2390" s="2"/>
    </row>
    <row r="2391" spans="2:8">
      <c r="B2391" s="2" t="s">
        <v>3017</v>
      </c>
      <c r="C2391" s="2">
        <v>26</v>
      </c>
      <c r="D2391" s="2" t="s">
        <v>651</v>
      </c>
      <c r="E2391" s="2"/>
      <c r="F2391" s="2"/>
      <c r="G2391" s="2"/>
      <c r="H2391" s="2"/>
    </row>
    <row r="2392" spans="2:8">
      <c r="B2392" s="2" t="s">
        <v>3018</v>
      </c>
      <c r="C2392" s="2">
        <v>17</v>
      </c>
      <c r="D2392" s="2" t="s">
        <v>651</v>
      </c>
      <c r="E2392" s="2"/>
      <c r="F2392" s="2"/>
      <c r="G2392" s="2"/>
      <c r="H2392" s="2"/>
    </row>
    <row r="2393" spans="2:8">
      <c r="B2393" s="2" t="s">
        <v>3019</v>
      </c>
      <c r="C2393" s="2">
        <v>22</v>
      </c>
      <c r="D2393" s="2" t="s">
        <v>651</v>
      </c>
      <c r="E2393" s="2"/>
      <c r="F2393" s="2"/>
      <c r="G2393" s="2"/>
      <c r="H2393" s="2"/>
    </row>
    <row r="2394" spans="2:8">
      <c r="B2394" s="2" t="s">
        <v>3020</v>
      </c>
      <c r="C2394" s="2">
        <v>28</v>
      </c>
      <c r="D2394" s="2" t="s">
        <v>651</v>
      </c>
      <c r="E2394" s="2"/>
      <c r="F2394" s="2"/>
      <c r="G2394" s="2"/>
      <c r="H2394" s="2"/>
    </row>
    <row r="2395" spans="2:8">
      <c r="B2395" s="2" t="s">
        <v>3021</v>
      </c>
      <c r="C2395" s="2">
        <v>31</v>
      </c>
      <c r="D2395" s="2" t="s">
        <v>651</v>
      </c>
      <c r="E2395" s="2"/>
      <c r="F2395" s="2"/>
      <c r="G2395" s="2"/>
      <c r="H2395" s="2"/>
    </row>
    <row r="2396" spans="2:8">
      <c r="B2396" s="2" t="s">
        <v>3022</v>
      </c>
      <c r="C2396" s="2">
        <v>29</v>
      </c>
      <c r="D2396" s="2" t="s">
        <v>651</v>
      </c>
      <c r="E2396" s="2"/>
      <c r="F2396" s="2"/>
      <c r="G2396" s="2"/>
      <c r="H2396" s="2"/>
    </row>
    <row r="2397" spans="2:8">
      <c r="B2397" s="2" t="s">
        <v>3023</v>
      </c>
      <c r="C2397" s="2">
        <v>27</v>
      </c>
      <c r="D2397" s="2" t="s">
        <v>651</v>
      </c>
      <c r="E2397" s="2"/>
      <c r="F2397" s="2"/>
      <c r="G2397" s="2"/>
      <c r="H2397" s="2"/>
    </row>
    <row r="2398" spans="2:8">
      <c r="B2398" s="2" t="s">
        <v>3024</v>
      </c>
      <c r="C2398" s="2">
        <v>30</v>
      </c>
      <c r="D2398" s="2" t="s">
        <v>651</v>
      </c>
      <c r="E2398" s="2"/>
      <c r="F2398" s="2"/>
      <c r="G2398" s="2"/>
      <c r="H2398" s="2"/>
    </row>
    <row r="2399" spans="2:8">
      <c r="B2399" s="2" t="s">
        <v>3025</v>
      </c>
      <c r="C2399" s="2">
        <v>35</v>
      </c>
      <c r="D2399" s="2" t="s">
        <v>651</v>
      </c>
      <c r="E2399" s="2"/>
      <c r="F2399" s="2"/>
      <c r="G2399" s="2"/>
      <c r="H2399" s="2"/>
    </row>
    <row r="2400" spans="2:8">
      <c r="B2400" s="2" t="s">
        <v>3026</v>
      </c>
      <c r="C2400" s="2">
        <v>38</v>
      </c>
      <c r="D2400" s="2" t="s">
        <v>651</v>
      </c>
      <c r="E2400" s="2"/>
      <c r="F2400" s="2"/>
      <c r="G2400" s="2"/>
      <c r="H2400" s="2"/>
    </row>
    <row r="2401" spans="2:8">
      <c r="B2401" s="2" t="s">
        <v>3027</v>
      </c>
      <c r="C2401" s="2">
        <v>40</v>
      </c>
      <c r="D2401" s="2" t="s">
        <v>651</v>
      </c>
      <c r="E2401" s="2"/>
      <c r="F2401" s="2"/>
      <c r="G2401" s="2"/>
      <c r="H2401" s="2"/>
    </row>
    <row r="2402" spans="2:8">
      <c r="B2402" s="2" t="s">
        <v>3028</v>
      </c>
      <c r="C2402" s="2">
        <v>35</v>
      </c>
      <c r="D2402" s="2" t="s">
        <v>651</v>
      </c>
      <c r="E2402" s="2"/>
      <c r="F2402" s="2"/>
      <c r="G2402" s="2"/>
      <c r="H2402" s="2"/>
    </row>
    <row r="2403" spans="2:8">
      <c r="B2403" s="2" t="s">
        <v>3029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3030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3031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3032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3033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3034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3035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3036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3037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3038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3039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3040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3041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3042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3043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3044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3045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3046</v>
      </c>
      <c r="C2420" s="2">
        <v>21</v>
      </c>
      <c r="D2420" s="2" t="s">
        <v>651</v>
      </c>
      <c r="E2420" s="2"/>
      <c r="F2420" s="2"/>
      <c r="G2420" s="2"/>
      <c r="H2420" s="2"/>
    </row>
    <row r="2421" spans="2:8">
      <c r="B2421" s="2" t="s">
        <v>3047</v>
      </c>
      <c r="C2421" s="2">
        <v>29</v>
      </c>
      <c r="D2421" s="2" t="s">
        <v>651</v>
      </c>
      <c r="E2421" s="2"/>
      <c r="F2421" s="2"/>
      <c r="G2421" s="2"/>
      <c r="H2421" s="2"/>
    </row>
    <row r="2422" spans="2:8">
      <c r="B2422" s="2" t="s">
        <v>3048</v>
      </c>
      <c r="C2422" s="2">
        <v>30</v>
      </c>
      <c r="D2422" s="2" t="s">
        <v>651</v>
      </c>
      <c r="E2422" s="2"/>
      <c r="F2422" s="2"/>
      <c r="G2422" s="2"/>
      <c r="H2422" s="2"/>
    </row>
    <row r="2423" spans="2:8">
      <c r="B2423" s="2" t="s">
        <v>3049</v>
      </c>
      <c r="C2423" s="2">
        <v>31</v>
      </c>
      <c r="D2423" s="2" t="s">
        <v>651</v>
      </c>
      <c r="E2423" s="2"/>
      <c r="F2423" s="2"/>
      <c r="G2423" s="2"/>
      <c r="H2423" s="2"/>
    </row>
    <row r="2424" spans="2:8">
      <c r="B2424" s="2" t="s">
        <v>3050</v>
      </c>
      <c r="C2424" s="2">
        <v>32</v>
      </c>
      <c r="D2424" s="2" t="s">
        <v>651</v>
      </c>
      <c r="E2424" s="2"/>
      <c r="F2424" s="2"/>
      <c r="G2424" s="2"/>
      <c r="H2424" s="2"/>
    </row>
    <row r="2425" spans="2:8">
      <c r="B2425" s="2" t="s">
        <v>3051</v>
      </c>
      <c r="C2425" s="2">
        <v>31</v>
      </c>
      <c r="D2425" s="2" t="s">
        <v>651</v>
      </c>
      <c r="E2425" s="2"/>
      <c r="F2425" s="2"/>
      <c r="G2425" s="2"/>
      <c r="H2425" s="2"/>
    </row>
    <row r="2426" spans="2:8">
      <c r="B2426" s="2" t="s">
        <v>3052</v>
      </c>
      <c r="C2426" s="2">
        <v>30</v>
      </c>
      <c r="D2426" s="2" t="s">
        <v>651</v>
      </c>
      <c r="E2426" s="2"/>
      <c r="F2426" s="2"/>
      <c r="G2426" s="2"/>
      <c r="H2426" s="2"/>
    </row>
    <row r="2427" spans="2:8">
      <c r="B2427" s="2" t="s">
        <v>3053</v>
      </c>
      <c r="C2427" s="2">
        <v>20</v>
      </c>
      <c r="D2427" s="2" t="s">
        <v>651</v>
      </c>
      <c r="E2427" s="2"/>
      <c r="F2427" s="2"/>
      <c r="G2427" s="2"/>
      <c r="H2427" s="2"/>
    </row>
    <row r="2428" spans="2:8">
      <c r="B2428" s="2" t="s">
        <v>3054</v>
      </c>
      <c r="C2428" s="2">
        <v>30</v>
      </c>
      <c r="D2428" s="2" t="s">
        <v>651</v>
      </c>
      <c r="E2428" s="2"/>
      <c r="F2428" s="2"/>
      <c r="G2428" s="2"/>
      <c r="H2428" s="2"/>
    </row>
    <row r="2429" spans="2:8">
      <c r="B2429" s="2" t="s">
        <v>3055</v>
      </c>
      <c r="C2429" s="2">
        <v>28</v>
      </c>
      <c r="D2429" s="2" t="s">
        <v>651</v>
      </c>
      <c r="E2429" s="2"/>
      <c r="F2429" s="2"/>
      <c r="G2429" s="2"/>
      <c r="H2429" s="2"/>
    </row>
    <row r="2430" spans="2:8">
      <c r="B2430" s="2" t="s">
        <v>3056</v>
      </c>
      <c r="C2430" s="2">
        <v>27</v>
      </c>
      <c r="D2430" s="2" t="s">
        <v>651</v>
      </c>
      <c r="E2430" s="2"/>
      <c r="F2430" s="2"/>
      <c r="G2430" s="2"/>
      <c r="H2430" s="2"/>
    </row>
    <row r="2431" spans="2:8">
      <c r="B2431" s="2" t="s">
        <v>3057</v>
      </c>
      <c r="C2431" s="2">
        <v>26</v>
      </c>
      <c r="D2431" s="2" t="s">
        <v>651</v>
      </c>
      <c r="E2431" s="2"/>
      <c r="F2431" s="2"/>
      <c r="G2431" s="2"/>
      <c r="H2431" s="2"/>
    </row>
    <row r="2432" spans="2:8">
      <c r="B2432" s="2" t="s">
        <v>3058</v>
      </c>
      <c r="C2432" s="2">
        <v>26</v>
      </c>
      <c r="D2432" s="2" t="s">
        <v>651</v>
      </c>
      <c r="E2432" s="2"/>
      <c r="F2432" s="2"/>
      <c r="G2432" s="2"/>
      <c r="H2432" s="2"/>
    </row>
    <row r="2433" spans="2:8">
      <c r="B2433" s="2" t="s">
        <v>3059</v>
      </c>
      <c r="C2433" s="2">
        <v>26</v>
      </c>
      <c r="D2433" s="2" t="s">
        <v>651</v>
      </c>
      <c r="E2433" s="2"/>
      <c r="F2433" s="2"/>
      <c r="G2433" s="2"/>
      <c r="H2433" s="2"/>
    </row>
    <row r="2434" spans="2:8">
      <c r="B2434" s="2" t="s">
        <v>3060</v>
      </c>
      <c r="C2434" s="2">
        <v>26</v>
      </c>
      <c r="D2434" s="2" t="s">
        <v>651</v>
      </c>
      <c r="E2434" s="2"/>
      <c r="F2434" s="2"/>
      <c r="G2434" s="2"/>
      <c r="H2434" s="2"/>
    </row>
    <row r="2435" spans="2:8">
      <c r="B2435" s="2" t="s">
        <v>3061</v>
      </c>
      <c r="C2435" s="2">
        <v>27</v>
      </c>
      <c r="D2435" s="2" t="s">
        <v>651</v>
      </c>
      <c r="E2435" s="2"/>
      <c r="F2435" s="2"/>
      <c r="G2435" s="2"/>
      <c r="H2435" s="2"/>
    </row>
    <row r="2436" spans="2:8">
      <c r="B2436" s="2" t="s">
        <v>3062</v>
      </c>
      <c r="C2436" s="2">
        <v>25</v>
      </c>
      <c r="D2436" s="2" t="s">
        <v>651</v>
      </c>
      <c r="E2436" s="2"/>
      <c r="F2436" s="2"/>
      <c r="G2436" s="2"/>
      <c r="H2436" s="2"/>
    </row>
    <row r="2437" spans="2:8">
      <c r="B2437" s="2" t="s">
        <v>3063</v>
      </c>
      <c r="C2437" s="2">
        <v>34</v>
      </c>
      <c r="D2437" s="2" t="s">
        <v>651</v>
      </c>
      <c r="E2437" s="2"/>
      <c r="F2437" s="2"/>
      <c r="G2437" s="2"/>
      <c r="H2437" s="2"/>
    </row>
    <row r="2438" spans="2:8">
      <c r="B2438" s="2" t="s">
        <v>3064</v>
      </c>
      <c r="C2438" s="2">
        <v>34</v>
      </c>
      <c r="D2438" s="2" t="s">
        <v>651</v>
      </c>
      <c r="E2438" s="2"/>
      <c r="F2438" s="2"/>
      <c r="G2438" s="2"/>
      <c r="H2438" s="2"/>
    </row>
    <row r="2439" spans="2:8">
      <c r="B2439" s="2" t="s">
        <v>3065</v>
      </c>
      <c r="C2439" s="2">
        <v>32</v>
      </c>
      <c r="D2439" s="2" t="s">
        <v>651</v>
      </c>
      <c r="E2439" s="2"/>
      <c r="F2439" s="2"/>
      <c r="G2439" s="2"/>
      <c r="H2439" s="2"/>
    </row>
    <row r="2440" spans="2:8">
      <c r="B2440" s="2" t="s">
        <v>3066</v>
      </c>
      <c r="C2440" s="2">
        <v>29</v>
      </c>
      <c r="D2440" s="2" t="s">
        <v>651</v>
      </c>
      <c r="E2440" s="2"/>
      <c r="F2440" s="2"/>
      <c r="G2440" s="2"/>
      <c r="H2440" s="2"/>
    </row>
    <row r="2441" spans="2:8">
      <c r="B2441" s="2" t="s">
        <v>3067</v>
      </c>
      <c r="C2441" s="2">
        <v>26</v>
      </c>
      <c r="D2441" s="2" t="s">
        <v>651</v>
      </c>
      <c r="E2441" s="2"/>
      <c r="F2441" s="2"/>
      <c r="G2441" s="2"/>
      <c r="H2441" s="2"/>
    </row>
    <row r="2442" spans="2:8">
      <c r="B2442" s="2" t="s">
        <v>3068</v>
      </c>
      <c r="C2442" s="2">
        <v>28</v>
      </c>
      <c r="D2442" s="2" t="s">
        <v>651</v>
      </c>
      <c r="E2442" s="2"/>
      <c r="F2442" s="2"/>
      <c r="G2442" s="2"/>
      <c r="H2442" s="2"/>
    </row>
    <row r="2443" spans="2:8">
      <c r="B2443" s="2" t="s">
        <v>3069</v>
      </c>
      <c r="C2443" s="2">
        <v>30</v>
      </c>
      <c r="D2443" s="2" t="s">
        <v>651</v>
      </c>
      <c r="E2443" s="2"/>
      <c r="F2443" s="2"/>
      <c r="G2443" s="2"/>
      <c r="H2443" s="2"/>
    </row>
    <row r="2444" spans="2:8">
      <c r="B2444" s="2" t="s">
        <v>3070</v>
      </c>
      <c r="C2444" s="2">
        <v>30</v>
      </c>
      <c r="D2444" s="2" t="s">
        <v>651</v>
      </c>
      <c r="E2444" s="2"/>
      <c r="F2444" s="2"/>
      <c r="G2444" s="2"/>
      <c r="H2444" s="2"/>
    </row>
    <row r="2445" spans="2:8">
      <c r="B2445" s="2" t="s">
        <v>3071</v>
      </c>
      <c r="C2445" s="2">
        <v>30</v>
      </c>
      <c r="D2445" s="2" t="s">
        <v>651</v>
      </c>
      <c r="E2445" s="2"/>
      <c r="F2445" s="2"/>
      <c r="G2445" s="2"/>
      <c r="H2445" s="2"/>
    </row>
    <row r="2446" spans="2:8">
      <c r="B2446" s="2" t="s">
        <v>3072</v>
      </c>
      <c r="C2446" s="2">
        <v>21</v>
      </c>
      <c r="D2446" s="2" t="s">
        <v>651</v>
      </c>
      <c r="E2446" s="2"/>
      <c r="F2446" s="2"/>
      <c r="G2446" s="2"/>
      <c r="H2446" s="2"/>
    </row>
    <row r="2447" spans="2:8">
      <c r="B2447" s="2" t="s">
        <v>3073</v>
      </c>
      <c r="C2447" s="2">
        <v>30</v>
      </c>
      <c r="D2447" s="2" t="s">
        <v>651</v>
      </c>
      <c r="E2447" s="2"/>
      <c r="F2447" s="2"/>
      <c r="G2447" s="2"/>
      <c r="H2447" s="2"/>
    </row>
    <row r="2448" spans="2:8">
      <c r="B2448" s="2" t="s">
        <v>3074</v>
      </c>
      <c r="C2448" s="2">
        <v>33</v>
      </c>
      <c r="D2448" s="2" t="s">
        <v>651</v>
      </c>
      <c r="E2448" s="2"/>
      <c r="F2448" s="2"/>
      <c r="G2448" s="2"/>
      <c r="H2448" s="2"/>
    </row>
    <row r="2449" spans="2:8">
      <c r="B2449" s="2" t="s">
        <v>3075</v>
      </c>
      <c r="C2449" s="2">
        <v>38</v>
      </c>
      <c r="D2449" s="2" t="s">
        <v>651</v>
      </c>
      <c r="E2449" s="2"/>
      <c r="F2449" s="2"/>
      <c r="G2449" s="2"/>
      <c r="H2449" s="2"/>
    </row>
    <row r="2450" spans="2:8">
      <c r="B2450" s="2" t="s">
        <v>3076</v>
      </c>
      <c r="C2450" s="2">
        <v>37</v>
      </c>
      <c r="D2450" s="2" t="s">
        <v>651</v>
      </c>
      <c r="E2450" s="2"/>
      <c r="F2450" s="2"/>
      <c r="G2450" s="2"/>
      <c r="H2450" s="2"/>
    </row>
    <row r="2451" spans="2:8">
      <c r="B2451" s="2" t="s">
        <v>3077</v>
      </c>
      <c r="C2451" s="2">
        <v>32</v>
      </c>
      <c r="D2451" s="2" t="s">
        <v>651</v>
      </c>
      <c r="E2451" s="2"/>
      <c r="F2451" s="2"/>
      <c r="G2451" s="2"/>
      <c r="H2451" s="2"/>
    </row>
    <row r="2452" spans="2:8">
      <c r="B2452" s="2" t="s">
        <v>3078</v>
      </c>
      <c r="C2452" s="2">
        <v>27</v>
      </c>
      <c r="D2452" s="2" t="s">
        <v>651</v>
      </c>
      <c r="E2452" s="2"/>
      <c r="F2452" s="2"/>
      <c r="G2452" s="2"/>
      <c r="H2452" s="2"/>
    </row>
    <row r="2453" spans="2:8">
      <c r="B2453" s="2" t="s">
        <v>3079</v>
      </c>
      <c r="C2453" s="2">
        <v>24</v>
      </c>
      <c r="D2453" s="2" t="s">
        <v>651</v>
      </c>
      <c r="E2453" s="2"/>
      <c r="F2453" s="2"/>
      <c r="G2453" s="2"/>
      <c r="H2453" s="2"/>
    </row>
    <row r="2454" spans="2:8">
      <c r="B2454" s="2" t="s">
        <v>3080</v>
      </c>
      <c r="C2454" s="2">
        <v>29</v>
      </c>
      <c r="D2454" s="2" t="s">
        <v>651</v>
      </c>
      <c r="E2454" s="2"/>
      <c r="F2454" s="2"/>
      <c r="G2454" s="2"/>
      <c r="H2454" s="2"/>
    </row>
    <row r="2455" spans="2:8">
      <c r="B2455" s="2" t="s">
        <v>3081</v>
      </c>
      <c r="C2455" s="2">
        <v>34</v>
      </c>
      <c r="D2455" s="2" t="s">
        <v>651</v>
      </c>
      <c r="E2455" s="2"/>
      <c r="F2455" s="2"/>
      <c r="G2455" s="2"/>
      <c r="H2455" s="2"/>
    </row>
    <row r="2456" spans="2:8">
      <c r="B2456" s="2" t="s">
        <v>3082</v>
      </c>
      <c r="C2456" s="2">
        <v>38</v>
      </c>
      <c r="D2456" s="2" t="s">
        <v>651</v>
      </c>
      <c r="E2456" s="2"/>
      <c r="F2456" s="2"/>
      <c r="G2456" s="2"/>
      <c r="H2456" s="2"/>
    </row>
    <row r="2457" spans="2:8">
      <c r="B2457" s="2" t="s">
        <v>3083</v>
      </c>
      <c r="C2457" s="2">
        <v>38</v>
      </c>
      <c r="D2457" s="2" t="s">
        <v>651</v>
      </c>
      <c r="E2457" s="2"/>
      <c r="F2457" s="2"/>
      <c r="G2457" s="2"/>
      <c r="H2457" s="2"/>
    </row>
    <row r="2458" spans="2:8">
      <c r="B2458" s="2" t="s">
        <v>3084</v>
      </c>
      <c r="C2458" s="2">
        <v>38</v>
      </c>
      <c r="D2458" s="2" t="s">
        <v>651</v>
      </c>
      <c r="E2458" s="2"/>
      <c r="F2458" s="2"/>
      <c r="G2458" s="2"/>
      <c r="H2458" s="2"/>
    </row>
    <row r="2459" spans="2:8">
      <c r="B2459" s="2" t="s">
        <v>3085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3086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3087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3088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3089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3090</v>
      </c>
      <c r="C2464" s="2">
        <v>43</v>
      </c>
      <c r="D2464" s="2" t="s">
        <v>19</v>
      </c>
      <c r="E2464" s="2"/>
      <c r="F2464" s="2"/>
      <c r="G2464" s="2"/>
      <c r="H2464" s="2"/>
    </row>
    <row r="2465" spans="2:8">
      <c r="B2465" s="2" t="s">
        <v>3091</v>
      </c>
      <c r="C2465" s="2">
        <v>41</v>
      </c>
      <c r="D2465" s="2" t="s">
        <v>19</v>
      </c>
      <c r="E2465" s="2"/>
      <c r="F2465" s="2"/>
      <c r="G2465" s="2"/>
      <c r="H2465" s="2"/>
    </row>
    <row r="2466" spans="2:8">
      <c r="B2466" s="2" t="s">
        <v>3092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3093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3094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3095</v>
      </c>
      <c r="C2469" s="2">
        <v>35</v>
      </c>
      <c r="D2469" s="2" t="s">
        <v>651</v>
      </c>
      <c r="E2469" s="2"/>
      <c r="F2469" s="2"/>
      <c r="G2469" s="2"/>
      <c r="H2469" s="2"/>
    </row>
    <row r="2470" spans="2:8">
      <c r="B2470" s="2" t="s">
        <v>3096</v>
      </c>
      <c r="C2470" s="2">
        <v>34</v>
      </c>
      <c r="D2470" s="2" t="s">
        <v>651</v>
      </c>
      <c r="E2470" s="2"/>
      <c r="F2470" s="2"/>
      <c r="G2470" s="2"/>
      <c r="H2470" s="2"/>
    </row>
    <row r="2471" spans="2:8">
      <c r="B2471" s="2" t="s">
        <v>3097</v>
      </c>
      <c r="C2471" s="2">
        <v>31</v>
      </c>
      <c r="D2471" s="2" t="s">
        <v>651</v>
      </c>
      <c r="E2471" s="2"/>
      <c r="F2471" s="2"/>
      <c r="G2471" s="2"/>
      <c r="H2471" s="2"/>
    </row>
    <row r="2472" spans="2:8">
      <c r="B2472" s="2" t="s">
        <v>3098</v>
      </c>
      <c r="C2472" s="2">
        <v>24</v>
      </c>
      <c r="D2472" s="2" t="s">
        <v>651</v>
      </c>
      <c r="E2472" s="2"/>
      <c r="F2472" s="2"/>
      <c r="G2472" s="2"/>
      <c r="H2472" s="2"/>
    </row>
    <row r="2473" spans="2:8">
      <c r="B2473" s="2" t="s">
        <v>3099</v>
      </c>
      <c r="C2473" s="2">
        <v>28</v>
      </c>
      <c r="D2473" s="2" t="s">
        <v>651</v>
      </c>
      <c r="E2473" s="2"/>
      <c r="F2473" s="2"/>
      <c r="G2473" s="2"/>
      <c r="H2473" s="2"/>
    </row>
    <row r="2474" spans="2:8">
      <c r="B2474" s="2" t="s">
        <v>3100</v>
      </c>
      <c r="C2474" s="2">
        <v>28</v>
      </c>
      <c r="D2474" s="2" t="s">
        <v>651</v>
      </c>
      <c r="E2474" s="2"/>
      <c r="F2474" s="2"/>
      <c r="G2474" s="2"/>
      <c r="H2474" s="2"/>
    </row>
    <row r="2475" spans="2:8">
      <c r="B2475" s="2" t="s">
        <v>3101</v>
      </c>
      <c r="C2475" s="2">
        <v>26</v>
      </c>
      <c r="D2475" s="2" t="s">
        <v>651</v>
      </c>
      <c r="E2475" s="2"/>
      <c r="F2475" s="2"/>
      <c r="G2475" s="2"/>
      <c r="H2475" s="2"/>
    </row>
    <row r="2476" spans="2:8">
      <c r="B2476" s="2" t="s">
        <v>3102</v>
      </c>
      <c r="C2476" s="2">
        <v>26</v>
      </c>
      <c r="D2476" s="2" t="s">
        <v>651</v>
      </c>
      <c r="E2476" s="2"/>
      <c r="F2476" s="2"/>
      <c r="G2476" s="2"/>
      <c r="H2476" s="2"/>
    </row>
    <row r="2477" spans="2:8">
      <c r="B2477" s="2" t="s">
        <v>3103</v>
      </c>
      <c r="C2477" s="2">
        <v>24</v>
      </c>
      <c r="D2477" s="2" t="s">
        <v>651</v>
      </c>
      <c r="E2477" s="2"/>
      <c r="F2477" s="2"/>
      <c r="G2477" s="2"/>
      <c r="H2477" s="2"/>
    </row>
    <row r="2478" spans="2:8">
      <c r="B2478" s="2" t="s">
        <v>3104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3105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3106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3107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3108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3109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3110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3111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3112</v>
      </c>
      <c r="C2486" s="2">
        <v>9</v>
      </c>
      <c r="D2486" s="2" t="s">
        <v>19</v>
      </c>
      <c r="E2486" s="2"/>
      <c r="F2486" s="2"/>
      <c r="G2486" s="2"/>
      <c r="H2486" s="2"/>
    </row>
    <row r="2487" spans="2:8">
      <c r="B2487" s="2" t="s">
        <v>3113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3114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3115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3116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3117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3118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3119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3120</v>
      </c>
      <c r="C2494" s="2">
        <v>9</v>
      </c>
      <c r="D2494" s="2" t="s">
        <v>19</v>
      </c>
      <c r="E2494" s="2"/>
      <c r="F2494" s="2"/>
      <c r="G2494" s="2"/>
      <c r="H2494" s="2"/>
    </row>
    <row r="2495" spans="2:8">
      <c r="B2495" s="2" t="s">
        <v>3121</v>
      </c>
      <c r="C2495" s="2">
        <v>28</v>
      </c>
      <c r="D2495" s="2" t="s">
        <v>651</v>
      </c>
      <c r="E2495" s="2"/>
      <c r="F2495" s="2"/>
      <c r="G2495" s="2"/>
      <c r="H2495" s="2"/>
    </row>
    <row r="2496" spans="2:8">
      <c r="B2496" s="2" t="s">
        <v>3122</v>
      </c>
      <c r="C2496" s="2">
        <v>34</v>
      </c>
      <c r="D2496" s="2" t="s">
        <v>651</v>
      </c>
      <c r="E2496" s="2"/>
      <c r="F2496" s="2"/>
      <c r="G2496" s="2"/>
      <c r="H2496" s="2"/>
    </row>
    <row r="2497" spans="2:8">
      <c r="B2497" s="2" t="s">
        <v>3123</v>
      </c>
      <c r="C2497" s="2">
        <v>32</v>
      </c>
      <c r="D2497" s="2" t="s">
        <v>651</v>
      </c>
      <c r="E2497" s="2"/>
      <c r="F2497" s="2"/>
      <c r="G2497" s="2"/>
      <c r="H2497" s="2"/>
    </row>
    <row r="2498" spans="2:8">
      <c r="B2498" s="2" t="s">
        <v>3124</v>
      </c>
      <c r="C2498" s="2">
        <v>29</v>
      </c>
      <c r="D2498" s="2" t="s">
        <v>651</v>
      </c>
      <c r="E2498" s="2"/>
      <c r="F2498" s="2"/>
      <c r="G2498" s="2"/>
      <c r="H2498" s="2"/>
    </row>
    <row r="2499" spans="2:8">
      <c r="B2499" s="2" t="s">
        <v>3125</v>
      </c>
      <c r="C2499" s="2">
        <v>28</v>
      </c>
      <c r="D2499" s="2" t="s">
        <v>651</v>
      </c>
      <c r="E2499" s="2"/>
      <c r="F2499" s="2"/>
      <c r="G2499" s="2"/>
      <c r="H2499" s="2"/>
    </row>
    <row r="2500" spans="2:8">
      <c r="B2500" s="2" t="s">
        <v>3126</v>
      </c>
      <c r="C2500" s="2">
        <v>27</v>
      </c>
      <c r="D2500" s="2" t="s">
        <v>651</v>
      </c>
      <c r="E2500" s="2"/>
      <c r="F2500" s="2"/>
      <c r="G2500" s="2"/>
      <c r="H2500" s="2"/>
    </row>
    <row r="2501" spans="2:8">
      <c r="B2501" s="2" t="s">
        <v>3127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3128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3129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3130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3131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3132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3133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3134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3135</v>
      </c>
      <c r="C2509" s="2">
        <v>10</v>
      </c>
      <c r="D2509" s="2" t="s">
        <v>19</v>
      </c>
      <c r="E2509" s="2"/>
      <c r="F2509" s="2"/>
      <c r="G2509" s="2"/>
      <c r="H2509" s="2"/>
    </row>
    <row r="2510" spans="2:8">
      <c r="B2510" s="2" t="s">
        <v>3136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3137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3138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3139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3140</v>
      </c>
      <c r="C2514" s="2">
        <v>13</v>
      </c>
      <c r="D2514" s="2" t="s">
        <v>19</v>
      </c>
      <c r="E2514" s="2"/>
      <c r="F2514" s="2"/>
      <c r="G2514" s="2"/>
      <c r="H2514" s="2"/>
    </row>
    <row r="2515" spans="2:8">
      <c r="B2515" s="2" t="s">
        <v>3141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3142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3143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3144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3145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3146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3147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3148</v>
      </c>
      <c r="C2522" s="2">
        <v>17</v>
      </c>
      <c r="D2522" s="2" t="s">
        <v>651</v>
      </c>
      <c r="E2522" s="2"/>
      <c r="F2522" s="2"/>
      <c r="G2522" s="2"/>
      <c r="H2522" s="2"/>
    </row>
    <row r="2523" spans="2:8">
      <c r="B2523" s="2" t="s">
        <v>3149</v>
      </c>
      <c r="C2523" s="2">
        <v>12</v>
      </c>
      <c r="D2523" s="2" t="s">
        <v>651</v>
      </c>
      <c r="E2523" s="2"/>
      <c r="F2523" s="2"/>
      <c r="G2523" s="2"/>
      <c r="H2523" s="2"/>
    </row>
    <row r="2524" spans="2:8">
      <c r="B2524" s="2" t="s">
        <v>3150</v>
      </c>
      <c r="C2524" s="2">
        <v>14</v>
      </c>
      <c r="D2524" s="2" t="s">
        <v>651</v>
      </c>
      <c r="E2524" s="2"/>
      <c r="F2524" s="2"/>
      <c r="G2524" s="2"/>
      <c r="H2524" s="2"/>
    </row>
    <row r="2525" spans="2:8">
      <c r="B2525" s="2" t="s">
        <v>3151</v>
      </c>
      <c r="C2525" s="2">
        <v>18</v>
      </c>
      <c r="D2525" s="2" t="s">
        <v>651</v>
      </c>
      <c r="E2525" s="2"/>
      <c r="F2525" s="2"/>
      <c r="G2525" s="2"/>
      <c r="H2525" s="2"/>
    </row>
    <row r="2526" spans="2:8">
      <c r="B2526" s="2" t="s">
        <v>3152</v>
      </c>
      <c r="C2526" s="2">
        <v>18</v>
      </c>
      <c r="D2526" s="2" t="s">
        <v>651</v>
      </c>
      <c r="E2526" s="2"/>
      <c r="F2526" s="2"/>
      <c r="G2526" s="2"/>
      <c r="H2526" s="2"/>
    </row>
    <row r="2527" spans="2:8">
      <c r="B2527" s="2" t="s">
        <v>3153</v>
      </c>
      <c r="C2527" s="2">
        <v>17</v>
      </c>
      <c r="D2527" s="2" t="s">
        <v>651</v>
      </c>
      <c r="E2527" s="2"/>
      <c r="F2527" s="2"/>
      <c r="G2527" s="2"/>
      <c r="H2527" s="2"/>
    </row>
    <row r="2528" spans="2:8">
      <c r="B2528" s="2" t="s">
        <v>3154</v>
      </c>
      <c r="C2528" s="2">
        <v>16</v>
      </c>
      <c r="D2528" s="2" t="s">
        <v>651</v>
      </c>
      <c r="E2528" s="2"/>
      <c r="F2528" s="2"/>
      <c r="G2528" s="2"/>
      <c r="H2528" s="2"/>
    </row>
    <row r="2529" spans="2:8">
      <c r="B2529" s="2" t="s">
        <v>3155</v>
      </c>
      <c r="C2529" s="2">
        <v>16</v>
      </c>
      <c r="D2529" s="2" t="s">
        <v>651</v>
      </c>
      <c r="E2529" s="2"/>
      <c r="F2529" s="2"/>
      <c r="G2529" s="2"/>
      <c r="H2529" s="2"/>
    </row>
    <row r="2530" spans="2:8">
      <c r="B2530" s="2" t="s">
        <v>3156</v>
      </c>
      <c r="C2530" s="2">
        <v>15</v>
      </c>
      <c r="D2530" s="2" t="s">
        <v>651</v>
      </c>
      <c r="E2530" s="2"/>
      <c r="F2530" s="2"/>
      <c r="G2530" s="2"/>
      <c r="H2530" s="2"/>
    </row>
    <row r="2531" spans="2:8">
      <c r="B2531" s="2" t="s">
        <v>3157</v>
      </c>
      <c r="C2531" s="2">
        <v>16</v>
      </c>
      <c r="D2531" s="2" t="s">
        <v>651</v>
      </c>
      <c r="E2531" s="2"/>
      <c r="F2531" s="2"/>
      <c r="G2531" s="2"/>
      <c r="H2531" s="2"/>
    </row>
    <row r="2532" spans="2:8">
      <c r="B2532" s="2" t="s">
        <v>3158</v>
      </c>
      <c r="C2532" s="2">
        <v>16</v>
      </c>
      <c r="D2532" s="2" t="s">
        <v>651</v>
      </c>
      <c r="E2532" s="2"/>
      <c r="F2532" s="2"/>
      <c r="G2532" s="2"/>
      <c r="H2532" s="2"/>
    </row>
    <row r="2533" spans="2:8">
      <c r="B2533" s="2" t="s">
        <v>3159</v>
      </c>
      <c r="C2533" s="2">
        <v>50</v>
      </c>
      <c r="D2533" s="2" t="s">
        <v>19</v>
      </c>
      <c r="E2533" s="2"/>
      <c r="F2533" s="2"/>
      <c r="G2533" s="2"/>
      <c r="H2533" s="2"/>
    </row>
    <row r="2534" spans="2:8">
      <c r="B2534" s="2" t="s">
        <v>3160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3161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3162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3163</v>
      </c>
      <c r="C2537" s="2">
        <v>26</v>
      </c>
      <c r="D2537" s="2" t="s">
        <v>651</v>
      </c>
      <c r="E2537" s="2"/>
      <c r="F2537" s="2"/>
      <c r="G2537" s="2"/>
      <c r="H2537" s="2"/>
    </row>
    <row r="2538" spans="2:8">
      <c r="B2538" s="2" t="s">
        <v>3164</v>
      </c>
      <c r="C2538" s="2">
        <v>27</v>
      </c>
      <c r="D2538" s="2" t="s">
        <v>651</v>
      </c>
      <c r="E2538" s="2"/>
      <c r="F2538" s="2"/>
      <c r="G2538" s="2"/>
      <c r="H2538" s="2"/>
    </row>
    <row r="2539" spans="2:8">
      <c r="B2539" s="2" t="s">
        <v>3165</v>
      </c>
      <c r="C2539" s="2">
        <v>27</v>
      </c>
      <c r="D2539" s="2" t="s">
        <v>651</v>
      </c>
      <c r="E2539" s="2"/>
      <c r="F2539" s="2"/>
      <c r="G2539" s="2"/>
      <c r="H2539" s="2"/>
    </row>
    <row r="2540" spans="2:8">
      <c r="B2540" s="2" t="s">
        <v>3166</v>
      </c>
      <c r="C2540" s="2">
        <v>26</v>
      </c>
      <c r="D2540" s="2" t="s">
        <v>651</v>
      </c>
      <c r="E2540" s="2"/>
      <c r="F2540" s="2"/>
      <c r="G2540" s="2"/>
      <c r="H2540" s="2"/>
    </row>
    <row r="2541" spans="2:8">
      <c r="B2541" s="2" t="s">
        <v>3167</v>
      </c>
      <c r="C2541" s="2">
        <v>23</v>
      </c>
      <c r="D2541" s="2" t="s">
        <v>651</v>
      </c>
      <c r="E2541" s="2"/>
      <c r="F2541" s="2"/>
      <c r="G2541" s="2"/>
      <c r="H2541" s="2"/>
    </row>
    <row r="2542" spans="2:8">
      <c r="B2542" s="2" t="s">
        <v>3168</v>
      </c>
      <c r="C2542" s="2">
        <v>18</v>
      </c>
      <c r="D2542" s="2" t="s">
        <v>19</v>
      </c>
      <c r="E2542" s="2"/>
      <c r="F2542" s="2"/>
      <c r="G2542" s="2"/>
      <c r="H2542" s="2"/>
    </row>
    <row r="2543" spans="2:8">
      <c r="B2543" s="2" t="s">
        <v>3169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3170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3171</v>
      </c>
      <c r="C2545" s="2">
        <v>16</v>
      </c>
      <c r="D2545" s="2" t="s">
        <v>651</v>
      </c>
      <c r="E2545" s="2"/>
      <c r="F2545" s="2"/>
      <c r="G2545" s="2"/>
      <c r="H2545" s="2"/>
    </row>
    <row r="2546" spans="2:8">
      <c r="B2546" s="2" t="s">
        <v>3172</v>
      </c>
      <c r="C2546" s="2">
        <v>28</v>
      </c>
      <c r="D2546" s="2" t="s">
        <v>651</v>
      </c>
      <c r="E2546" s="2"/>
      <c r="F2546" s="2"/>
      <c r="G2546" s="2"/>
      <c r="H2546" s="2"/>
    </row>
    <row r="2547" spans="2:8">
      <c r="B2547" s="2" t="s">
        <v>3173</v>
      </c>
      <c r="C2547" s="2">
        <v>34</v>
      </c>
      <c r="D2547" s="2" t="s">
        <v>651</v>
      </c>
      <c r="E2547" s="2"/>
      <c r="F2547" s="2"/>
      <c r="G2547" s="2"/>
      <c r="H2547" s="2"/>
    </row>
    <row r="2548" spans="2:8">
      <c r="B2548" s="2" t="s">
        <v>3174</v>
      </c>
      <c r="C2548" s="2">
        <v>34</v>
      </c>
      <c r="D2548" s="2" t="s">
        <v>651</v>
      </c>
      <c r="E2548" s="2"/>
      <c r="F2548" s="2"/>
      <c r="G2548" s="2"/>
      <c r="H2548" s="2"/>
    </row>
    <row r="2549" spans="2:8">
      <c r="B2549" s="2" t="s">
        <v>3175</v>
      </c>
      <c r="C2549" s="2">
        <v>35</v>
      </c>
      <c r="D2549" s="2" t="s">
        <v>651</v>
      </c>
      <c r="E2549" s="2"/>
      <c r="F2549" s="2"/>
      <c r="G2549" s="2"/>
      <c r="H2549" s="2"/>
    </row>
    <row r="2550" spans="2:8">
      <c r="B2550" s="2" t="s">
        <v>3176</v>
      </c>
      <c r="C2550" s="2">
        <v>33</v>
      </c>
      <c r="D2550" s="2" t="s">
        <v>651</v>
      </c>
      <c r="E2550" s="2"/>
      <c r="F2550" s="2"/>
      <c r="G2550" s="2"/>
      <c r="H2550" s="2"/>
    </row>
    <row r="2551" spans="2:8">
      <c r="B2551" s="2" t="s">
        <v>3177</v>
      </c>
      <c r="C2551" s="2">
        <v>19</v>
      </c>
      <c r="D2551" s="2" t="s">
        <v>651</v>
      </c>
      <c r="E2551" s="2"/>
      <c r="F2551" s="2"/>
      <c r="G2551" s="2"/>
      <c r="H2551" s="2"/>
    </row>
    <row r="2552" spans="2:8">
      <c r="B2552" s="2" t="s">
        <v>3178</v>
      </c>
      <c r="C2552" s="2">
        <v>23</v>
      </c>
      <c r="D2552" s="2" t="s">
        <v>651</v>
      </c>
      <c r="E2552" s="2"/>
      <c r="F2552" s="2"/>
      <c r="G2552" s="2"/>
      <c r="H2552" s="2"/>
    </row>
    <row r="2553" spans="2:8">
      <c r="B2553" s="2" t="s">
        <v>3179</v>
      </c>
      <c r="C2553" s="2">
        <v>28</v>
      </c>
      <c r="D2553" s="2" t="s">
        <v>651</v>
      </c>
      <c r="E2553" s="2"/>
      <c r="F2553" s="2"/>
      <c r="G2553" s="2"/>
      <c r="H2553" s="2"/>
    </row>
    <row r="2554" spans="2:8">
      <c r="B2554" s="2" t="s">
        <v>3180</v>
      </c>
      <c r="C2554" s="2">
        <v>31</v>
      </c>
      <c r="D2554" s="2" t="s">
        <v>651</v>
      </c>
      <c r="E2554" s="2"/>
      <c r="F2554" s="2"/>
      <c r="G2554" s="2"/>
      <c r="H2554" s="2"/>
    </row>
    <row r="2555" spans="2:8">
      <c r="B2555" s="2" t="s">
        <v>3181</v>
      </c>
      <c r="C2555" s="2">
        <v>30</v>
      </c>
      <c r="D2555" s="2" t="s">
        <v>651</v>
      </c>
      <c r="E2555" s="2"/>
      <c r="F2555" s="2"/>
      <c r="G2555" s="2"/>
      <c r="H2555" s="2"/>
    </row>
    <row r="2556" spans="2:8">
      <c r="B2556" s="2" t="s">
        <v>3182</v>
      </c>
      <c r="C2556" s="2">
        <v>28</v>
      </c>
      <c r="D2556" s="2" t="s">
        <v>651</v>
      </c>
      <c r="E2556" s="2"/>
      <c r="F2556" s="2"/>
      <c r="G2556" s="2"/>
      <c r="H2556" s="2"/>
    </row>
    <row r="2557" spans="2:8">
      <c r="B2557" s="2" t="s">
        <v>3183</v>
      </c>
      <c r="C2557" s="2">
        <v>24</v>
      </c>
      <c r="D2557" s="2" t="s">
        <v>651</v>
      </c>
      <c r="E2557" s="2"/>
      <c r="F2557" s="2"/>
      <c r="G2557" s="2"/>
      <c r="H2557" s="2"/>
    </row>
    <row r="2558" spans="2:8">
      <c r="B2558" s="2" t="s">
        <v>3184</v>
      </c>
      <c r="C2558" s="2">
        <v>27</v>
      </c>
      <c r="D2558" s="2" t="s">
        <v>651</v>
      </c>
      <c r="E2558" s="2"/>
      <c r="F2558" s="2"/>
      <c r="G2558" s="2"/>
      <c r="H2558" s="2"/>
    </row>
    <row r="2559" spans="2:8">
      <c r="B2559" s="2" t="s">
        <v>3185</v>
      </c>
      <c r="C2559" s="2">
        <v>28</v>
      </c>
      <c r="D2559" s="2" t="s">
        <v>651</v>
      </c>
      <c r="E2559" s="2"/>
      <c r="F2559" s="2"/>
      <c r="G2559" s="2"/>
      <c r="H2559" s="2"/>
    </row>
    <row r="2560" spans="2:8">
      <c r="B2560" s="2" t="s">
        <v>3186</v>
      </c>
      <c r="C2560" s="2">
        <v>29</v>
      </c>
      <c r="D2560" s="2" t="s">
        <v>651</v>
      </c>
      <c r="E2560" s="2"/>
      <c r="F2560" s="2"/>
      <c r="G2560" s="2"/>
      <c r="H2560" s="2"/>
    </row>
    <row r="2561" spans="2:8">
      <c r="B2561" s="2" t="s">
        <v>3187</v>
      </c>
      <c r="C2561" s="2">
        <v>28</v>
      </c>
      <c r="D2561" s="2" t="s">
        <v>651</v>
      </c>
      <c r="E2561" s="2"/>
      <c r="F2561" s="2"/>
      <c r="G2561" s="2"/>
      <c r="H2561" s="2"/>
    </row>
    <row r="2562" spans="2:8">
      <c r="B2562" s="2" t="s">
        <v>3188</v>
      </c>
      <c r="C2562" s="2">
        <v>27</v>
      </c>
      <c r="D2562" s="2" t="s">
        <v>651</v>
      </c>
      <c r="E2562" s="2"/>
      <c r="F2562" s="2"/>
      <c r="G2562" s="2"/>
      <c r="H2562" s="2"/>
    </row>
    <row r="2563" spans="2:8">
      <c r="B2563" s="2" t="s">
        <v>3189</v>
      </c>
      <c r="C2563" s="2">
        <v>23</v>
      </c>
      <c r="D2563" s="2" t="s">
        <v>651</v>
      </c>
      <c r="E2563" s="2"/>
      <c r="F2563" s="2"/>
      <c r="G2563" s="2"/>
      <c r="H2563" s="2"/>
    </row>
    <row r="2564" spans="2:8">
      <c r="B2564" s="2" t="s">
        <v>3190</v>
      </c>
      <c r="C2564" s="2">
        <v>30</v>
      </c>
      <c r="D2564" s="2" t="s">
        <v>651</v>
      </c>
      <c r="E2564" s="2"/>
      <c r="F2564" s="2"/>
      <c r="G2564" s="2"/>
      <c r="H2564" s="2"/>
    </row>
    <row r="2565" spans="2:8">
      <c r="B2565" s="2" t="s">
        <v>3191</v>
      </c>
      <c r="C2565" s="2">
        <v>34</v>
      </c>
      <c r="D2565" s="2" t="s">
        <v>651</v>
      </c>
      <c r="E2565" s="2"/>
      <c r="F2565" s="2"/>
      <c r="G2565" s="2"/>
      <c r="H2565" s="2"/>
    </row>
    <row r="2566" spans="2:8">
      <c r="B2566" s="2" t="s">
        <v>3192</v>
      </c>
      <c r="C2566" s="2">
        <v>35</v>
      </c>
      <c r="D2566" s="2" t="s">
        <v>651</v>
      </c>
      <c r="E2566" s="2"/>
      <c r="F2566" s="2"/>
      <c r="G2566" s="2"/>
      <c r="H2566" s="2"/>
    </row>
    <row r="2567" spans="2:8">
      <c r="B2567" s="2" t="s">
        <v>3193</v>
      </c>
      <c r="C2567" s="2">
        <v>37</v>
      </c>
      <c r="D2567" s="2" t="s">
        <v>651</v>
      </c>
      <c r="E2567" s="2"/>
      <c r="F2567" s="2"/>
      <c r="G2567" s="2"/>
      <c r="H2567" s="2"/>
    </row>
    <row r="2568" spans="2:8">
      <c r="B2568" s="2" t="s">
        <v>3194</v>
      </c>
      <c r="C2568" s="2">
        <v>37</v>
      </c>
      <c r="D2568" s="2" t="s">
        <v>651</v>
      </c>
      <c r="E2568" s="2"/>
      <c r="F2568" s="2"/>
      <c r="G2568" s="2"/>
      <c r="H2568" s="2"/>
    </row>
    <row r="2569" spans="2:8">
      <c r="B2569" s="2" t="s">
        <v>3195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3196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3197</v>
      </c>
      <c r="C2571" s="2">
        <v>34</v>
      </c>
      <c r="D2571" s="2" t="s">
        <v>19</v>
      </c>
      <c r="E2571" s="2"/>
      <c r="F2571" s="2"/>
      <c r="G2571" s="2"/>
      <c r="H2571" s="2"/>
    </row>
    <row r="2572" spans="2:8">
      <c r="B2572" s="2" t="s">
        <v>3198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3199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3200</v>
      </c>
      <c r="C2574" s="2">
        <v>23</v>
      </c>
      <c r="D2574" s="2" t="s">
        <v>651</v>
      </c>
      <c r="E2574" s="2"/>
      <c r="F2574" s="2"/>
      <c r="G2574" s="2"/>
      <c r="H2574" s="2"/>
    </row>
    <row r="2575" spans="2:8">
      <c r="B2575" s="2" t="s">
        <v>3201</v>
      </c>
      <c r="C2575" s="2">
        <v>27</v>
      </c>
      <c r="D2575" s="2" t="s">
        <v>651</v>
      </c>
      <c r="E2575" s="2"/>
      <c r="F2575" s="2"/>
      <c r="G2575" s="2"/>
      <c r="H2575" s="2"/>
    </row>
    <row r="2576" spans="2:8">
      <c r="B2576" s="2" t="s">
        <v>3202</v>
      </c>
      <c r="C2576" s="2">
        <v>26</v>
      </c>
      <c r="D2576" s="2" t="s">
        <v>651</v>
      </c>
      <c r="E2576" s="2"/>
      <c r="F2576" s="2"/>
      <c r="G2576" s="2"/>
      <c r="H2576" s="2"/>
    </row>
    <row r="2577" spans="2:8">
      <c r="B2577" s="2" t="s">
        <v>3203</v>
      </c>
      <c r="C2577" s="2">
        <v>26</v>
      </c>
      <c r="D2577" s="2" t="s">
        <v>651</v>
      </c>
      <c r="E2577" s="2"/>
      <c r="F2577" s="2"/>
      <c r="G2577" s="2"/>
      <c r="H2577" s="2"/>
    </row>
    <row r="2578" spans="2:8">
      <c r="B2578" s="2" t="s">
        <v>3204</v>
      </c>
      <c r="C2578" s="2">
        <v>26</v>
      </c>
      <c r="D2578" s="2" t="s">
        <v>651</v>
      </c>
      <c r="E2578" s="2"/>
      <c r="F2578" s="2"/>
      <c r="G2578" s="2"/>
      <c r="H2578" s="2"/>
    </row>
    <row r="2579" spans="2:8">
      <c r="B2579" s="2" t="s">
        <v>3205</v>
      </c>
      <c r="C2579" s="2">
        <v>26</v>
      </c>
      <c r="D2579" s="2" t="s">
        <v>651</v>
      </c>
      <c r="E2579" s="2"/>
      <c r="F2579" s="2"/>
      <c r="G2579" s="2"/>
      <c r="H2579" s="2"/>
    </row>
    <row r="2580" spans="2:8">
      <c r="B2580" s="2" t="s">
        <v>3206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3207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3208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3209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3210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3211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3212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3213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3214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3215</v>
      </c>
      <c r="C2589" s="2">
        <v>11</v>
      </c>
      <c r="D2589" s="2" t="s">
        <v>19</v>
      </c>
      <c r="E2589" s="2"/>
      <c r="F2589" s="2"/>
      <c r="G2589" s="2"/>
      <c r="H2589" s="2"/>
    </row>
    <row r="2590" spans="2:8">
      <c r="B2590" s="2" t="s">
        <v>3216</v>
      </c>
      <c r="C2590" s="2">
        <v>20</v>
      </c>
      <c r="D2590" s="2" t="s">
        <v>651</v>
      </c>
      <c r="E2590" s="2"/>
      <c r="F2590" s="2"/>
      <c r="G2590" s="2"/>
      <c r="H2590" s="2"/>
    </row>
    <row r="2591" spans="2:8">
      <c r="B2591" s="2" t="s">
        <v>3217</v>
      </c>
      <c r="C2591" s="2">
        <v>25</v>
      </c>
      <c r="D2591" s="2" t="s">
        <v>651</v>
      </c>
      <c r="E2591" s="2"/>
      <c r="F2591" s="2"/>
      <c r="G2591" s="2"/>
      <c r="H2591" s="2"/>
    </row>
    <row r="2592" spans="2:8">
      <c r="B2592" s="2" t="s">
        <v>3218</v>
      </c>
      <c r="C2592" s="2">
        <v>29</v>
      </c>
      <c r="D2592" s="2" t="s">
        <v>651</v>
      </c>
      <c r="E2592" s="2"/>
      <c r="F2592" s="2"/>
      <c r="G2592" s="2"/>
      <c r="H2592" s="2"/>
    </row>
    <row r="2593" spans="2:8">
      <c r="B2593" s="2" t="s">
        <v>3219</v>
      </c>
      <c r="C2593" s="2">
        <v>23</v>
      </c>
      <c r="D2593" s="2" t="s">
        <v>651</v>
      </c>
      <c r="E2593" s="2"/>
      <c r="F2593" s="2"/>
      <c r="G2593" s="2"/>
      <c r="H2593" s="2"/>
    </row>
    <row r="2594" spans="2:8">
      <c r="B2594" s="2" t="s">
        <v>3220</v>
      </c>
      <c r="C2594" s="2">
        <v>30</v>
      </c>
      <c r="D2594" s="2" t="s">
        <v>651</v>
      </c>
      <c r="E2594" s="2"/>
      <c r="F2594" s="2"/>
      <c r="G2594" s="2"/>
      <c r="H2594" s="2"/>
    </row>
    <row r="2595" spans="2:8">
      <c r="B2595" s="2" t="s">
        <v>3221</v>
      </c>
      <c r="C2595" s="2">
        <v>29</v>
      </c>
      <c r="D2595" s="2" t="s">
        <v>651</v>
      </c>
      <c r="E2595" s="2"/>
      <c r="F2595" s="2"/>
      <c r="G2595" s="2"/>
      <c r="H2595" s="2"/>
    </row>
    <row r="2596" spans="2:8">
      <c r="B2596" s="2" t="s">
        <v>3222</v>
      </c>
      <c r="C2596" s="2">
        <v>19</v>
      </c>
      <c r="D2596" s="2" t="s">
        <v>651</v>
      </c>
      <c r="E2596" s="2"/>
      <c r="F2596" s="2"/>
      <c r="G2596" s="2"/>
      <c r="H2596" s="2"/>
    </row>
    <row r="2597" spans="2:8">
      <c r="B2597" s="2" t="s">
        <v>3223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3224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3225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3226</v>
      </c>
      <c r="C2600" s="2">
        <v>42</v>
      </c>
      <c r="D2600" s="2" t="s">
        <v>19</v>
      </c>
      <c r="E2600" s="2"/>
      <c r="F2600" s="2"/>
      <c r="G2600" s="2"/>
      <c r="H2600" s="2"/>
    </row>
    <row r="2601" spans="2:8">
      <c r="B2601" s="2" t="s">
        <v>3227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3228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3229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3230</v>
      </c>
      <c r="C2604" s="2">
        <v>16</v>
      </c>
      <c r="D2604" s="2" t="s">
        <v>651</v>
      </c>
      <c r="E2604" s="2"/>
      <c r="F2604" s="2"/>
      <c r="G2604" s="2"/>
      <c r="H2604" s="2"/>
    </row>
    <row r="2605" spans="2:8">
      <c r="B2605" s="2" t="s">
        <v>3231</v>
      </c>
      <c r="C2605" s="2">
        <v>23</v>
      </c>
      <c r="D2605" s="2" t="s">
        <v>651</v>
      </c>
      <c r="E2605" s="2"/>
      <c r="F2605" s="2"/>
      <c r="G2605" s="2"/>
      <c r="H2605" s="2"/>
    </row>
    <row r="2606" spans="2:8">
      <c r="B2606" s="2" t="s">
        <v>3232</v>
      </c>
      <c r="C2606" s="2">
        <v>25</v>
      </c>
      <c r="D2606" s="2" t="s">
        <v>651</v>
      </c>
      <c r="E2606" s="2"/>
      <c r="F2606" s="2"/>
      <c r="G2606" s="2"/>
      <c r="H2606" s="2"/>
    </row>
    <row r="2607" spans="2:8">
      <c r="B2607" s="2" t="s">
        <v>3233</v>
      </c>
      <c r="C2607" s="2">
        <v>28</v>
      </c>
      <c r="D2607" s="2" t="s">
        <v>651</v>
      </c>
      <c r="E2607" s="2"/>
      <c r="F2607" s="2"/>
      <c r="G2607" s="2"/>
      <c r="H2607" s="2"/>
    </row>
    <row r="2608" spans="2:8">
      <c r="B2608" s="2" t="s">
        <v>3234</v>
      </c>
      <c r="C2608" s="2">
        <v>28</v>
      </c>
      <c r="D2608" s="2" t="s">
        <v>651</v>
      </c>
      <c r="E2608" s="2"/>
      <c r="F2608" s="2"/>
      <c r="G2608" s="2"/>
      <c r="H2608" s="2"/>
    </row>
    <row r="2609" spans="2:8">
      <c r="B2609" s="2" t="s">
        <v>3235</v>
      </c>
      <c r="C2609" s="2">
        <v>27</v>
      </c>
      <c r="D2609" s="2" t="s">
        <v>651</v>
      </c>
      <c r="E2609" s="2"/>
      <c r="F2609" s="2"/>
      <c r="G2609" s="2"/>
      <c r="H2609" s="2"/>
    </row>
    <row r="2610" spans="2:8">
      <c r="B2610" s="2" t="s">
        <v>3236</v>
      </c>
      <c r="C2610" s="2">
        <v>26</v>
      </c>
      <c r="D2610" s="2" t="s">
        <v>651</v>
      </c>
      <c r="E2610" s="2"/>
      <c r="F2610" s="2"/>
      <c r="G2610" s="2"/>
      <c r="H2610" s="2"/>
    </row>
    <row r="2611" spans="2:8">
      <c r="B2611" s="2" t="s">
        <v>3237</v>
      </c>
      <c r="C2611" s="2">
        <v>23</v>
      </c>
      <c r="D2611" s="2" t="s">
        <v>651</v>
      </c>
      <c r="E2611" s="2"/>
      <c r="F2611" s="2"/>
      <c r="G2611" s="2"/>
      <c r="H2611" s="2"/>
    </row>
    <row r="2612" spans="2:8">
      <c r="B2612" s="2" t="s">
        <v>3238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3239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3240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3241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3242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3243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3244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3245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3246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3247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3248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3249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3250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3251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3252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3253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3254</v>
      </c>
      <c r="C2628" s="2">
        <v>19</v>
      </c>
      <c r="D2628" s="2" t="s">
        <v>651</v>
      </c>
      <c r="E2628" s="2"/>
      <c r="F2628" s="2"/>
      <c r="G2628" s="2"/>
      <c r="H2628" s="2"/>
    </row>
    <row r="2629" spans="2:8">
      <c r="B2629" s="2" t="s">
        <v>3255</v>
      </c>
      <c r="C2629" s="2">
        <v>20</v>
      </c>
      <c r="D2629" s="2" t="s">
        <v>651</v>
      </c>
      <c r="E2629" s="2"/>
      <c r="F2629" s="2"/>
      <c r="G2629" s="2"/>
      <c r="H2629" s="2"/>
    </row>
    <row r="2630" spans="2:8">
      <c r="B2630" s="2" t="s">
        <v>3256</v>
      </c>
      <c r="C2630" s="2">
        <v>20</v>
      </c>
      <c r="D2630" s="2" t="s">
        <v>651</v>
      </c>
      <c r="E2630" s="2"/>
      <c r="F2630" s="2"/>
      <c r="G2630" s="2"/>
      <c r="H2630" s="2"/>
    </row>
    <row r="2631" spans="2:8">
      <c r="B2631" s="2" t="s">
        <v>3257</v>
      </c>
      <c r="C2631" s="2">
        <v>14</v>
      </c>
      <c r="D2631" s="2" t="s">
        <v>651</v>
      </c>
      <c r="E2631" s="2"/>
      <c r="F2631" s="2"/>
      <c r="G2631" s="2"/>
      <c r="H2631" s="2"/>
    </row>
    <row r="2632" spans="2:8">
      <c r="B2632" s="2" t="s">
        <v>3258</v>
      </c>
      <c r="C2632" s="2">
        <v>13</v>
      </c>
      <c r="D2632" s="2" t="s">
        <v>651</v>
      </c>
      <c r="E2632" s="2"/>
      <c r="F2632" s="2"/>
      <c r="G2632" s="2"/>
      <c r="H2632" s="2"/>
    </row>
    <row r="2633" spans="2:8">
      <c r="B2633" s="2" t="s">
        <v>3259</v>
      </c>
      <c r="C2633" s="2">
        <v>18</v>
      </c>
      <c r="D2633" s="2" t="s">
        <v>651</v>
      </c>
      <c r="E2633" s="2"/>
      <c r="F2633" s="2"/>
      <c r="G2633" s="2"/>
      <c r="H2633" s="2"/>
    </row>
    <row r="2634" spans="2:8">
      <c r="B2634" s="2" t="s">
        <v>3260</v>
      </c>
      <c r="C2634" s="2">
        <v>24</v>
      </c>
      <c r="D2634" s="2" t="s">
        <v>651</v>
      </c>
      <c r="E2634" s="2"/>
      <c r="F2634" s="2"/>
      <c r="G2634" s="2"/>
      <c r="H2634" s="2"/>
    </row>
    <row r="2635" spans="2:8">
      <c r="B2635" s="2" t="s">
        <v>3261</v>
      </c>
      <c r="C2635" s="2">
        <v>28</v>
      </c>
      <c r="D2635" s="2" t="s">
        <v>651</v>
      </c>
      <c r="E2635" s="2"/>
      <c r="F2635" s="2"/>
      <c r="G2635" s="2"/>
      <c r="H2635" s="2"/>
    </row>
    <row r="2636" spans="2:8">
      <c r="B2636" s="2" t="s">
        <v>3262</v>
      </c>
      <c r="C2636" s="2">
        <v>27</v>
      </c>
      <c r="D2636" s="2" t="s">
        <v>651</v>
      </c>
      <c r="E2636" s="2"/>
      <c r="F2636" s="2"/>
      <c r="G2636" s="2"/>
      <c r="H2636" s="2"/>
    </row>
    <row r="2637" spans="2:8">
      <c r="B2637" s="2" t="s">
        <v>3263</v>
      </c>
      <c r="C2637" s="2">
        <v>36</v>
      </c>
      <c r="D2637" s="2" t="s">
        <v>651</v>
      </c>
      <c r="E2637" s="2"/>
      <c r="F2637" s="2"/>
      <c r="G2637" s="2"/>
      <c r="H2637" s="2"/>
    </row>
    <row r="2638" spans="2:8">
      <c r="B2638" s="2" t="s">
        <v>3264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3265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3266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3267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3268</v>
      </c>
      <c r="C2642" s="2">
        <v>23</v>
      </c>
      <c r="D2642" s="2" t="s">
        <v>651</v>
      </c>
      <c r="E2642" s="2"/>
      <c r="F2642" s="2"/>
      <c r="G2642" s="2"/>
      <c r="H2642" s="2"/>
    </row>
    <row r="2643" spans="2:8">
      <c r="B2643" s="2" t="s">
        <v>3269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3270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3271</v>
      </c>
      <c r="C2645" s="2">
        <v>8</v>
      </c>
      <c r="D2645" s="2" t="s">
        <v>19</v>
      </c>
      <c r="E2645" s="2"/>
      <c r="F2645" s="2"/>
      <c r="G2645" s="2"/>
      <c r="H2645" s="2"/>
    </row>
    <row r="2646" spans="2:8">
      <c r="B2646" s="2" t="s">
        <v>3272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3273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3274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3275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3276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3277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3278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3279</v>
      </c>
      <c r="C2653" s="2">
        <v>29</v>
      </c>
      <c r="D2653" s="2" t="s">
        <v>651</v>
      </c>
      <c r="E2653" s="2"/>
      <c r="F2653" s="2"/>
      <c r="G2653" s="2"/>
      <c r="H2653" s="2"/>
    </row>
    <row r="2654" spans="2:8">
      <c r="B2654" s="2" t="s">
        <v>3280</v>
      </c>
      <c r="C2654" s="2">
        <v>36</v>
      </c>
      <c r="D2654" s="2" t="s">
        <v>651</v>
      </c>
      <c r="E2654" s="2"/>
      <c r="F2654" s="2"/>
      <c r="G2654" s="2"/>
      <c r="H2654" s="2"/>
    </row>
    <row r="2655" spans="2:8">
      <c r="B2655" s="2" t="s">
        <v>3281</v>
      </c>
      <c r="C2655" s="2">
        <v>37</v>
      </c>
      <c r="D2655" s="2" t="s">
        <v>651</v>
      </c>
      <c r="E2655" s="2"/>
      <c r="F2655" s="2"/>
      <c r="G2655" s="2"/>
      <c r="H2655" s="2"/>
    </row>
    <row r="2656" spans="2:8">
      <c r="B2656" s="2" t="s">
        <v>3282</v>
      </c>
      <c r="C2656" s="2">
        <v>33</v>
      </c>
      <c r="D2656" s="2" t="s">
        <v>651</v>
      </c>
      <c r="E2656" s="2"/>
      <c r="F2656" s="2"/>
      <c r="G2656" s="2"/>
      <c r="H2656" s="2"/>
    </row>
    <row r="2657" spans="2:8">
      <c r="B2657" s="2" t="s">
        <v>3283</v>
      </c>
      <c r="C2657" s="2">
        <v>28</v>
      </c>
      <c r="D2657" s="2" t="s">
        <v>651</v>
      </c>
      <c r="E2657" s="2"/>
      <c r="F2657" s="2"/>
      <c r="G2657" s="2"/>
      <c r="H2657" s="2"/>
    </row>
    <row r="2658" spans="2:8">
      <c r="B2658" s="2" t="s">
        <v>3284</v>
      </c>
      <c r="C2658" s="2">
        <v>27</v>
      </c>
      <c r="D2658" s="2" t="s">
        <v>651</v>
      </c>
      <c r="E2658" s="2"/>
      <c r="F2658" s="2"/>
      <c r="G2658" s="2"/>
      <c r="H2658" s="2"/>
    </row>
    <row r="2659" spans="2:8">
      <c r="B2659" s="2" t="s">
        <v>3285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3286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3287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3288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3289</v>
      </c>
      <c r="C2663" s="2">
        <v>13</v>
      </c>
      <c r="D2663" s="2" t="s">
        <v>19</v>
      </c>
      <c r="E2663" s="2"/>
      <c r="F2663" s="2"/>
      <c r="G2663" s="2"/>
      <c r="H2663" s="2"/>
    </row>
    <row r="2664" spans="2:8">
      <c r="B2664" s="2" t="s">
        <v>3290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3291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3292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3293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3294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3295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3296</v>
      </c>
      <c r="C2670" s="2">
        <v>20</v>
      </c>
      <c r="D2670" s="2" t="s">
        <v>651</v>
      </c>
      <c r="E2670" s="2"/>
      <c r="F2670" s="2"/>
      <c r="G2670" s="2"/>
      <c r="H2670" s="2"/>
    </row>
    <row r="2671" spans="2:8">
      <c r="B2671" s="2" t="s">
        <v>3297</v>
      </c>
      <c r="C2671" s="2">
        <v>27</v>
      </c>
      <c r="D2671" s="2" t="s">
        <v>651</v>
      </c>
      <c r="E2671" s="2"/>
      <c r="F2671" s="2"/>
      <c r="G2671" s="2"/>
      <c r="H2671" s="2"/>
    </row>
    <row r="2672" spans="2:8">
      <c r="B2672" s="2" t="s">
        <v>3298</v>
      </c>
      <c r="C2672" s="2">
        <v>30</v>
      </c>
      <c r="D2672" s="2" t="s">
        <v>651</v>
      </c>
      <c r="E2672" s="2"/>
      <c r="F2672" s="2"/>
      <c r="G2672" s="2"/>
      <c r="H2672" s="2"/>
    </row>
    <row r="2673" spans="2:8">
      <c r="B2673" s="2" t="s">
        <v>3299</v>
      </c>
      <c r="C2673" s="2">
        <v>30</v>
      </c>
      <c r="D2673" s="2" t="s">
        <v>651</v>
      </c>
      <c r="E2673" s="2"/>
      <c r="F2673" s="2"/>
      <c r="G2673" s="2"/>
      <c r="H2673" s="2"/>
    </row>
    <row r="2674" spans="2:8">
      <c r="B2674" s="2" t="s">
        <v>3300</v>
      </c>
      <c r="C2674" s="2">
        <v>28</v>
      </c>
      <c r="D2674" s="2" t="s">
        <v>651</v>
      </c>
      <c r="E2674" s="2"/>
      <c r="F2674" s="2"/>
      <c r="G2674" s="2"/>
      <c r="H2674" s="2"/>
    </row>
    <row r="2675" spans="2:8">
      <c r="B2675" s="2" t="s">
        <v>3301</v>
      </c>
      <c r="C2675" s="2">
        <v>24</v>
      </c>
      <c r="D2675" s="2" t="s">
        <v>651</v>
      </c>
      <c r="E2675" s="2"/>
      <c r="F2675" s="2"/>
      <c r="G2675" s="2"/>
      <c r="H2675" s="2"/>
    </row>
    <row r="2676" spans="2:8">
      <c r="B2676" s="2" t="s">
        <v>3302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3303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3304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3305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3306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3307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3308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3309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3310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3311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3312</v>
      </c>
      <c r="C2686" s="2">
        <v>32</v>
      </c>
      <c r="D2686" s="2" t="s">
        <v>651</v>
      </c>
      <c r="E2686" s="2"/>
      <c r="F2686" s="2"/>
      <c r="G2686" s="2"/>
      <c r="H2686" s="2"/>
    </row>
    <row r="2687" spans="2:8">
      <c r="B2687" s="2" t="s">
        <v>3313</v>
      </c>
      <c r="C2687" s="2">
        <v>35</v>
      </c>
      <c r="D2687" s="2" t="s">
        <v>651</v>
      </c>
      <c r="E2687" s="2"/>
      <c r="F2687" s="2"/>
      <c r="G2687" s="2"/>
      <c r="H2687" s="2"/>
    </row>
    <row r="2688" spans="2:8">
      <c r="B2688" s="2" t="s">
        <v>3314</v>
      </c>
      <c r="C2688" s="2">
        <v>34</v>
      </c>
      <c r="D2688" s="2" t="s">
        <v>651</v>
      </c>
      <c r="E2688" s="2"/>
      <c r="F2688" s="2"/>
      <c r="G2688" s="2"/>
      <c r="H2688" s="2"/>
    </row>
    <row r="2689" spans="2:8">
      <c r="B2689" s="2" t="s">
        <v>3315</v>
      </c>
      <c r="C2689" s="2">
        <v>32</v>
      </c>
      <c r="D2689" s="2" t="s">
        <v>651</v>
      </c>
      <c r="E2689" s="2"/>
      <c r="F2689" s="2"/>
      <c r="G2689" s="2"/>
      <c r="H2689" s="2"/>
    </row>
    <row r="2690" spans="2:8">
      <c r="B2690" s="2" t="s">
        <v>3316</v>
      </c>
      <c r="C2690" s="2">
        <v>17</v>
      </c>
      <c r="D2690" s="2" t="s">
        <v>651</v>
      </c>
      <c r="E2690" s="2"/>
      <c r="F2690" s="2"/>
      <c r="G2690" s="2"/>
      <c r="H2690" s="2"/>
    </row>
    <row r="2691" spans="2:8">
      <c r="B2691" s="2" t="s">
        <v>3317</v>
      </c>
      <c r="C2691" s="2">
        <v>25</v>
      </c>
      <c r="D2691" s="2" t="s">
        <v>651</v>
      </c>
      <c r="E2691" s="2"/>
      <c r="F2691" s="2"/>
      <c r="G2691" s="2"/>
      <c r="H2691" s="2"/>
    </row>
    <row r="2692" spans="2:8">
      <c r="B2692" s="2" t="s">
        <v>3318</v>
      </c>
      <c r="C2692" s="2">
        <v>29</v>
      </c>
      <c r="D2692" s="2" t="s">
        <v>651</v>
      </c>
      <c r="E2692" s="2"/>
      <c r="F2692" s="2"/>
      <c r="G2692" s="2"/>
      <c r="H2692" s="2"/>
    </row>
    <row r="2693" spans="2:8">
      <c r="B2693" s="2" t="s">
        <v>3319</v>
      </c>
      <c r="C2693" s="2">
        <v>29</v>
      </c>
      <c r="D2693" s="2" t="s">
        <v>651</v>
      </c>
      <c r="E2693" s="2"/>
      <c r="F2693" s="2"/>
      <c r="G2693" s="2"/>
      <c r="H2693" s="2"/>
    </row>
    <row r="2694" spans="2:8">
      <c r="B2694" s="2" t="s">
        <v>3320</v>
      </c>
      <c r="C2694" s="2">
        <v>29</v>
      </c>
      <c r="D2694" s="2" t="s">
        <v>651</v>
      </c>
      <c r="E2694" s="2"/>
      <c r="F2694" s="2"/>
      <c r="G2694" s="2"/>
      <c r="H2694" s="2"/>
    </row>
    <row r="2695" spans="2:8">
      <c r="B2695" s="2" t="s">
        <v>3321</v>
      </c>
      <c r="C2695" s="2">
        <v>23</v>
      </c>
      <c r="D2695" s="2" t="s">
        <v>651</v>
      </c>
      <c r="E2695" s="2"/>
      <c r="F2695" s="2"/>
      <c r="G2695" s="2"/>
      <c r="H2695" s="2"/>
    </row>
    <row r="2696" spans="2:8">
      <c r="B2696" s="2" t="s">
        <v>3322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3323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3324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3325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3326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3327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3328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3329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3330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3331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3332</v>
      </c>
      <c r="C2706" s="2">
        <v>8</v>
      </c>
      <c r="D2706" s="2" t="s">
        <v>19</v>
      </c>
      <c r="E2706" s="2"/>
      <c r="F2706" s="2"/>
      <c r="G2706" s="2"/>
      <c r="H2706" s="2"/>
    </row>
    <row r="2707" spans="2:8">
      <c r="B2707" s="2" t="s">
        <v>3333</v>
      </c>
      <c r="C2707" s="2">
        <v>20</v>
      </c>
      <c r="D2707" s="2" t="s">
        <v>651</v>
      </c>
      <c r="E2707" s="2"/>
      <c r="F2707" s="2"/>
      <c r="G2707" s="2"/>
      <c r="H2707" s="2"/>
    </row>
    <row r="2708" spans="2:8">
      <c r="B2708" s="2" t="s">
        <v>3334</v>
      </c>
      <c r="C2708" s="2">
        <v>27</v>
      </c>
      <c r="D2708" s="2" t="s">
        <v>651</v>
      </c>
      <c r="E2708" s="2"/>
      <c r="F2708" s="2"/>
      <c r="G2708" s="2"/>
      <c r="H2708" s="2"/>
    </row>
    <row r="2709" spans="2:8">
      <c r="B2709" s="2" t="s">
        <v>3335</v>
      </c>
      <c r="C2709" s="2">
        <v>29</v>
      </c>
      <c r="D2709" s="2" t="s">
        <v>651</v>
      </c>
      <c r="E2709" s="2"/>
      <c r="F2709" s="2"/>
      <c r="G2709" s="2"/>
      <c r="H2709" s="2"/>
    </row>
    <row r="2710" spans="2:8">
      <c r="B2710" s="2" t="s">
        <v>3336</v>
      </c>
      <c r="C2710" s="2">
        <v>29</v>
      </c>
      <c r="D2710" s="2" t="s">
        <v>651</v>
      </c>
      <c r="E2710" s="2"/>
      <c r="F2710" s="2"/>
      <c r="G2710" s="2"/>
      <c r="H2710" s="2"/>
    </row>
    <row r="2711" spans="2:8">
      <c r="B2711" s="2" t="s">
        <v>3337</v>
      </c>
      <c r="C2711" s="2">
        <v>29</v>
      </c>
      <c r="D2711" s="2" t="s">
        <v>651</v>
      </c>
      <c r="E2711" s="2"/>
      <c r="F2711" s="2"/>
      <c r="G2711" s="2"/>
      <c r="H2711" s="2"/>
    </row>
    <row r="2712" spans="2:8">
      <c r="B2712" s="2" t="s">
        <v>3338</v>
      </c>
      <c r="C2712" s="2">
        <v>28</v>
      </c>
      <c r="D2712" s="2" t="s">
        <v>651</v>
      </c>
      <c r="E2712" s="2"/>
      <c r="F2712" s="2"/>
      <c r="G2712" s="2"/>
      <c r="H2712" s="2"/>
    </row>
    <row r="2713" spans="2:8">
      <c r="B2713" s="2" t="s">
        <v>3339</v>
      </c>
      <c r="C2713" s="2">
        <v>28</v>
      </c>
      <c r="D2713" s="2" t="s">
        <v>651</v>
      </c>
      <c r="E2713" s="2"/>
      <c r="F2713" s="2"/>
      <c r="G2713" s="2"/>
      <c r="H2713" s="2"/>
    </row>
    <row r="2714" spans="2:8">
      <c r="B2714" s="2" t="s">
        <v>3340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3341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3342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3343</v>
      </c>
      <c r="C2717" s="2">
        <v>15</v>
      </c>
      <c r="D2717" s="2" t="s">
        <v>651</v>
      </c>
      <c r="E2717" s="2"/>
      <c r="F2717" s="2"/>
      <c r="G2717" s="2"/>
      <c r="H2717" s="2"/>
    </row>
    <row r="2718" spans="2:8">
      <c r="B2718" s="2" t="s">
        <v>3344</v>
      </c>
      <c r="C2718" s="2">
        <v>26</v>
      </c>
      <c r="D2718" s="2" t="s">
        <v>651</v>
      </c>
      <c r="E2718" s="2"/>
      <c r="F2718" s="2"/>
      <c r="G2718" s="2"/>
      <c r="H2718" s="2"/>
    </row>
    <row r="2719" spans="2:8">
      <c r="B2719" s="2" t="s">
        <v>3345</v>
      </c>
      <c r="C2719" s="2">
        <v>29</v>
      </c>
      <c r="D2719" s="2" t="s">
        <v>651</v>
      </c>
      <c r="E2719" s="2"/>
      <c r="F2719" s="2"/>
      <c r="G2719" s="2"/>
      <c r="H2719" s="2"/>
    </row>
    <row r="2720" spans="2:8">
      <c r="B2720" s="2" t="s">
        <v>3346</v>
      </c>
      <c r="C2720" s="2">
        <v>30</v>
      </c>
      <c r="D2720" s="2" t="s">
        <v>651</v>
      </c>
      <c r="E2720" s="2"/>
      <c r="F2720" s="2"/>
      <c r="G2720" s="2"/>
      <c r="H2720" s="2"/>
    </row>
    <row r="2721" spans="2:8">
      <c r="B2721" s="2" t="s">
        <v>3347</v>
      </c>
      <c r="C2721" s="2">
        <v>30</v>
      </c>
      <c r="D2721" s="2" t="s">
        <v>651</v>
      </c>
      <c r="E2721" s="2"/>
      <c r="F2721" s="2"/>
      <c r="G2721" s="2"/>
      <c r="H2721" s="2"/>
    </row>
    <row r="2722" spans="2:8">
      <c r="B2722" s="2" t="s">
        <v>3348</v>
      </c>
      <c r="C2722" s="2">
        <v>29</v>
      </c>
      <c r="D2722" s="2" t="s">
        <v>651</v>
      </c>
      <c r="E2722" s="2"/>
      <c r="F2722" s="2"/>
      <c r="G2722" s="2"/>
      <c r="H2722" s="2"/>
    </row>
    <row r="2723" spans="2:8">
      <c r="B2723" s="2" t="s">
        <v>3349</v>
      </c>
      <c r="C2723" s="2">
        <v>28</v>
      </c>
      <c r="D2723" s="2" t="s">
        <v>651</v>
      </c>
      <c r="E2723" s="2"/>
      <c r="F2723" s="2"/>
      <c r="G2723" s="2"/>
      <c r="H2723" s="2"/>
    </row>
    <row r="2724" spans="2:8">
      <c r="B2724" s="2" t="s">
        <v>3350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3351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3352</v>
      </c>
      <c r="C2726" s="2">
        <v>39</v>
      </c>
      <c r="D2726" s="2" t="s">
        <v>19</v>
      </c>
      <c r="E2726" s="2"/>
      <c r="F2726" s="2"/>
      <c r="G2726" s="2"/>
      <c r="H2726" s="2"/>
    </row>
    <row r="2727" spans="2:8">
      <c r="B2727" s="2" t="s">
        <v>3353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3354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3355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3356</v>
      </c>
      <c r="C2730" s="2">
        <v>20</v>
      </c>
      <c r="D2730" s="2" t="s">
        <v>651</v>
      </c>
      <c r="E2730" s="2"/>
      <c r="F2730" s="2"/>
      <c r="G2730" s="2"/>
      <c r="H2730" s="2"/>
    </row>
    <row r="2731" spans="2:8">
      <c r="B2731" s="2" t="s">
        <v>3357</v>
      </c>
      <c r="C2731" s="2">
        <v>29</v>
      </c>
      <c r="D2731" s="2" t="s">
        <v>651</v>
      </c>
      <c r="E2731" s="2"/>
      <c r="F2731" s="2"/>
      <c r="G2731" s="2"/>
      <c r="H2731" s="2"/>
    </row>
    <row r="2732" spans="2:8">
      <c r="B2732" s="2" t="s">
        <v>3358</v>
      </c>
      <c r="C2732" s="2">
        <v>29</v>
      </c>
      <c r="D2732" s="2" t="s">
        <v>651</v>
      </c>
      <c r="E2732" s="2"/>
      <c r="F2732" s="2"/>
      <c r="G2732" s="2"/>
      <c r="H2732" s="2"/>
    </row>
    <row r="2733" spans="2:8">
      <c r="B2733" s="2" t="s">
        <v>3359</v>
      </c>
      <c r="C2733" s="2">
        <v>31</v>
      </c>
      <c r="D2733" s="2" t="s">
        <v>651</v>
      </c>
      <c r="E2733" s="2"/>
      <c r="F2733" s="2"/>
      <c r="G2733" s="2"/>
      <c r="H2733" s="2"/>
    </row>
    <row r="2734" spans="2:8">
      <c r="B2734" s="2" t="s">
        <v>3360</v>
      </c>
      <c r="C2734" s="2">
        <v>33</v>
      </c>
      <c r="D2734" s="2" t="s">
        <v>651</v>
      </c>
      <c r="E2734" s="2"/>
      <c r="F2734" s="2"/>
      <c r="G2734" s="2"/>
      <c r="H2734" s="2"/>
    </row>
    <row r="2735" spans="2:8">
      <c r="B2735" s="2" t="s">
        <v>3361</v>
      </c>
      <c r="C2735" s="2">
        <v>33</v>
      </c>
      <c r="D2735" s="2" t="s">
        <v>651</v>
      </c>
      <c r="E2735" s="2"/>
      <c r="F2735" s="2"/>
      <c r="G2735" s="2"/>
      <c r="H2735" s="2"/>
    </row>
    <row r="2736" spans="2:8">
      <c r="B2736" s="2" t="s">
        <v>3362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3363</v>
      </c>
      <c r="C2737" s="2">
        <v>27</v>
      </c>
      <c r="D2737" s="2" t="s">
        <v>651</v>
      </c>
      <c r="E2737" s="2"/>
      <c r="F2737" s="2"/>
      <c r="G2737" s="2"/>
      <c r="H2737" s="2"/>
    </row>
    <row r="2738" spans="2:8">
      <c r="B2738" s="2" t="s">
        <v>3364</v>
      </c>
      <c r="C2738" s="2">
        <v>33</v>
      </c>
      <c r="D2738" s="2" t="s">
        <v>651</v>
      </c>
      <c r="E2738" s="2"/>
      <c r="F2738" s="2"/>
      <c r="G2738" s="2"/>
      <c r="H2738" s="2"/>
    </row>
    <row r="2739" spans="2:8">
      <c r="B2739" s="2" t="s">
        <v>3365</v>
      </c>
      <c r="C2739" s="2">
        <v>33</v>
      </c>
      <c r="D2739" s="2" t="s">
        <v>651</v>
      </c>
      <c r="E2739" s="2"/>
      <c r="F2739" s="2"/>
      <c r="G2739" s="2"/>
      <c r="H2739" s="2"/>
    </row>
    <row r="2740" spans="2:8">
      <c r="B2740" s="2" t="s">
        <v>3366</v>
      </c>
      <c r="C2740" s="2">
        <v>33</v>
      </c>
      <c r="D2740" s="2" t="s">
        <v>651</v>
      </c>
      <c r="E2740" s="2"/>
      <c r="F2740" s="2"/>
      <c r="G2740" s="2"/>
      <c r="H2740" s="2"/>
    </row>
    <row r="2741" spans="2:8">
      <c r="B2741" s="2" t="s">
        <v>3367</v>
      </c>
      <c r="C2741" s="2">
        <v>34</v>
      </c>
      <c r="D2741" s="2" t="s">
        <v>651</v>
      </c>
      <c r="E2741" s="2"/>
      <c r="F2741" s="2"/>
      <c r="G2741" s="2"/>
      <c r="H2741" s="2"/>
    </row>
    <row r="2742" spans="2:8">
      <c r="B2742" s="2" t="s">
        <v>3368</v>
      </c>
      <c r="C2742" s="2">
        <v>16</v>
      </c>
      <c r="D2742" s="2" t="s">
        <v>651</v>
      </c>
      <c r="E2742" s="2"/>
      <c r="F2742" s="2"/>
      <c r="G2742" s="2"/>
      <c r="H2742" s="2"/>
    </row>
    <row r="2743" spans="2:8">
      <c r="B2743" s="2" t="s">
        <v>3369</v>
      </c>
      <c r="C2743" s="2">
        <v>20</v>
      </c>
      <c r="D2743" s="2" t="s">
        <v>651</v>
      </c>
      <c r="E2743" s="2"/>
      <c r="F2743" s="2"/>
      <c r="G2743" s="2"/>
      <c r="H2743" s="2"/>
    </row>
    <row r="2744" spans="2:8">
      <c r="B2744" s="2" t="s">
        <v>3370</v>
      </c>
      <c r="C2744" s="2">
        <v>24</v>
      </c>
      <c r="D2744" s="2" t="s">
        <v>651</v>
      </c>
      <c r="E2744" s="2"/>
      <c r="F2744" s="2"/>
      <c r="G2744" s="2"/>
      <c r="H2744" s="2"/>
    </row>
    <row r="2745" spans="2:8">
      <c r="B2745" s="2" t="s">
        <v>3371</v>
      </c>
      <c r="C2745" s="2">
        <v>29</v>
      </c>
      <c r="D2745" s="2" t="s">
        <v>651</v>
      </c>
      <c r="E2745" s="2"/>
      <c r="F2745" s="2"/>
      <c r="G2745" s="2"/>
      <c r="H2745" s="2"/>
    </row>
    <row r="2746" spans="2:8">
      <c r="B2746" s="2" t="s">
        <v>3372</v>
      </c>
      <c r="C2746" s="2">
        <v>17</v>
      </c>
      <c r="D2746" s="2" t="s">
        <v>651</v>
      </c>
      <c r="E2746" s="2"/>
      <c r="F2746" s="2"/>
      <c r="G2746" s="2"/>
      <c r="H2746" s="2"/>
    </row>
    <row r="2747" spans="2:8">
      <c r="B2747" s="2" t="s">
        <v>3373</v>
      </c>
      <c r="C2747" s="2">
        <v>19</v>
      </c>
      <c r="D2747" s="2" t="s">
        <v>651</v>
      </c>
      <c r="E2747" s="2"/>
      <c r="F2747" s="2"/>
      <c r="G2747" s="2"/>
      <c r="H2747" s="2"/>
    </row>
    <row r="2748" spans="2:8">
      <c r="B2748" s="2" t="s">
        <v>3374</v>
      </c>
      <c r="C2748" s="2">
        <v>20</v>
      </c>
      <c r="D2748" s="2" t="s">
        <v>651</v>
      </c>
      <c r="E2748" s="2"/>
      <c r="F2748" s="2"/>
      <c r="G2748" s="2"/>
      <c r="H2748" s="2"/>
    </row>
    <row r="2749" spans="2:8">
      <c r="B2749" s="2" t="s">
        <v>3375</v>
      </c>
      <c r="C2749" s="2">
        <v>26</v>
      </c>
      <c r="D2749" s="2" t="s">
        <v>651</v>
      </c>
      <c r="E2749" s="2"/>
      <c r="F2749" s="2"/>
      <c r="G2749" s="2"/>
      <c r="H2749" s="2"/>
    </row>
    <row r="2750" spans="2:8">
      <c r="B2750" s="2" t="s">
        <v>3376</v>
      </c>
      <c r="C2750" s="2">
        <v>29</v>
      </c>
      <c r="D2750" s="2" t="s">
        <v>651</v>
      </c>
      <c r="E2750" s="2"/>
      <c r="F2750" s="2"/>
      <c r="G2750" s="2"/>
      <c r="H2750" s="2"/>
    </row>
    <row r="2751" spans="2:8">
      <c r="B2751" s="2" t="s">
        <v>3377</v>
      </c>
      <c r="C2751" s="2">
        <v>30</v>
      </c>
      <c r="D2751" s="2" t="s">
        <v>651</v>
      </c>
      <c r="E2751" s="2"/>
      <c r="F2751" s="2"/>
      <c r="G2751" s="2"/>
      <c r="H2751" s="2"/>
    </row>
    <row r="2752" spans="2:8">
      <c r="B2752" s="2" t="s">
        <v>3378</v>
      </c>
      <c r="C2752" s="2">
        <v>29</v>
      </c>
      <c r="D2752" s="2" t="s">
        <v>651</v>
      </c>
      <c r="E2752" s="2"/>
      <c r="F2752" s="2"/>
      <c r="G2752" s="2"/>
      <c r="H2752" s="2"/>
    </row>
    <row r="2753" spans="2:8">
      <c r="B2753" s="2" t="s">
        <v>3379</v>
      </c>
      <c r="C2753" s="2">
        <v>27</v>
      </c>
      <c r="D2753" s="2" t="s">
        <v>651</v>
      </c>
      <c r="E2753" s="2"/>
      <c r="F2753" s="2"/>
      <c r="G2753" s="2"/>
      <c r="H2753" s="2"/>
    </row>
    <row r="2754" spans="2:8">
      <c r="B2754" s="2" t="s">
        <v>3380</v>
      </c>
      <c r="C2754" s="2">
        <v>29</v>
      </c>
      <c r="D2754" s="2" t="s">
        <v>651</v>
      </c>
      <c r="E2754" s="2"/>
      <c r="F2754" s="2"/>
      <c r="G2754" s="2"/>
      <c r="H2754" s="2"/>
    </row>
    <row r="2755" spans="2:8">
      <c r="B2755" s="2" t="s">
        <v>3381</v>
      </c>
      <c r="C2755" s="2">
        <v>29</v>
      </c>
      <c r="D2755" s="2" t="s">
        <v>651</v>
      </c>
      <c r="E2755" s="2"/>
      <c r="F2755" s="2"/>
      <c r="G2755" s="2"/>
      <c r="H2755" s="2"/>
    </row>
    <row r="2756" spans="2:8">
      <c r="B2756" s="2" t="s">
        <v>3382</v>
      </c>
      <c r="C2756" s="2">
        <v>32</v>
      </c>
      <c r="D2756" s="2" t="s">
        <v>651</v>
      </c>
      <c r="E2756" s="2"/>
      <c r="F2756" s="2"/>
      <c r="G2756" s="2"/>
      <c r="H2756" s="2"/>
    </row>
    <row r="2757" spans="2:8">
      <c r="B2757" s="2" t="s">
        <v>3383</v>
      </c>
      <c r="C2757" s="2">
        <v>29</v>
      </c>
      <c r="D2757" s="2" t="s">
        <v>651</v>
      </c>
      <c r="E2757" s="2"/>
      <c r="F2757" s="2"/>
      <c r="G2757" s="2"/>
      <c r="H2757" s="2"/>
    </row>
    <row r="2758" spans="2:8">
      <c r="B2758" s="2" t="s">
        <v>3384</v>
      </c>
      <c r="C2758" s="2">
        <v>22</v>
      </c>
      <c r="D2758" s="2" t="s">
        <v>651</v>
      </c>
      <c r="E2758" s="2"/>
      <c r="F2758" s="2"/>
      <c r="G2758" s="2"/>
      <c r="H2758" s="2"/>
    </row>
    <row r="2759" spans="2:8">
      <c r="B2759" s="2" t="s">
        <v>3385</v>
      </c>
      <c r="C2759" s="2">
        <v>28</v>
      </c>
      <c r="D2759" s="2" t="s">
        <v>651</v>
      </c>
      <c r="E2759" s="2"/>
      <c r="F2759" s="2"/>
      <c r="G2759" s="2"/>
      <c r="H2759" s="2"/>
    </row>
    <row r="2760" spans="2:8">
      <c r="B2760" s="2" t="s">
        <v>3386</v>
      </c>
      <c r="C2760" s="2">
        <v>36</v>
      </c>
      <c r="D2760" s="2" t="s">
        <v>651</v>
      </c>
      <c r="E2760" s="2"/>
      <c r="F2760" s="2"/>
      <c r="G2760" s="2"/>
      <c r="H2760" s="2"/>
    </row>
    <row r="2761" spans="2:8">
      <c r="B2761" s="2" t="s">
        <v>3387</v>
      </c>
      <c r="C2761" s="2">
        <v>39</v>
      </c>
      <c r="D2761" s="2" t="s">
        <v>651</v>
      </c>
      <c r="E2761" s="2"/>
      <c r="F2761" s="2"/>
      <c r="G2761" s="2"/>
      <c r="H2761" s="2"/>
    </row>
    <row r="2762" spans="2:8">
      <c r="B2762" s="2" t="s">
        <v>3388</v>
      </c>
      <c r="C2762" s="2">
        <v>40</v>
      </c>
      <c r="D2762" s="2" t="s">
        <v>651</v>
      </c>
      <c r="E2762" s="2"/>
      <c r="F2762" s="2"/>
      <c r="G2762" s="2"/>
      <c r="H2762" s="2"/>
    </row>
    <row r="2763" spans="2:8">
      <c r="B2763" s="2" t="s">
        <v>3389</v>
      </c>
      <c r="C2763" s="2">
        <v>37</v>
      </c>
      <c r="D2763" s="2" t="s">
        <v>651</v>
      </c>
      <c r="E2763" s="2"/>
      <c r="F2763" s="2"/>
      <c r="G2763" s="2"/>
      <c r="H2763" s="2"/>
    </row>
    <row r="2764" spans="2:8">
      <c r="B2764" s="2" t="s">
        <v>3390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3391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3392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3393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3394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3395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3396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3397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3398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3399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3400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3401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3402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3403</v>
      </c>
      <c r="C2777" s="2">
        <v>20</v>
      </c>
      <c r="D2777" s="2" t="s">
        <v>651</v>
      </c>
      <c r="E2777" s="2"/>
      <c r="F2777" s="2"/>
      <c r="G2777" s="2"/>
      <c r="H2777" s="2"/>
    </row>
    <row r="2778" spans="2:8">
      <c r="B2778" s="2" t="s">
        <v>3404</v>
      </c>
      <c r="C2778" s="2">
        <v>29</v>
      </c>
      <c r="D2778" s="2" t="s">
        <v>651</v>
      </c>
      <c r="E2778" s="2"/>
      <c r="F2778" s="2"/>
      <c r="G2778" s="2"/>
      <c r="H2778" s="2"/>
    </row>
    <row r="2779" spans="2:8">
      <c r="B2779" s="2" t="s">
        <v>3405</v>
      </c>
      <c r="C2779" s="2">
        <v>37</v>
      </c>
      <c r="D2779" s="2" t="s">
        <v>651</v>
      </c>
      <c r="E2779" s="2"/>
      <c r="F2779" s="2"/>
      <c r="G2779" s="2"/>
      <c r="H2779" s="2"/>
    </row>
    <row r="2780" spans="2:8">
      <c r="B2780" s="2" t="s">
        <v>3406</v>
      </c>
      <c r="C2780" s="2">
        <v>40</v>
      </c>
      <c r="D2780" s="2" t="s">
        <v>651</v>
      </c>
      <c r="E2780" s="2"/>
      <c r="F2780" s="2"/>
      <c r="G2780" s="2"/>
      <c r="H2780" s="2"/>
    </row>
    <row r="2781" spans="2:8">
      <c r="B2781" s="2" t="s">
        <v>3407</v>
      </c>
      <c r="C2781" s="2">
        <v>43</v>
      </c>
      <c r="D2781" s="2" t="s">
        <v>651</v>
      </c>
      <c r="E2781" s="2"/>
      <c r="F2781" s="2"/>
      <c r="G2781" s="2"/>
      <c r="H2781" s="2"/>
    </row>
    <row r="2782" spans="2:8">
      <c r="B2782" s="2" t="s">
        <v>3408</v>
      </c>
      <c r="C2782" s="2">
        <v>43</v>
      </c>
      <c r="D2782" s="2" t="s">
        <v>651</v>
      </c>
      <c r="E2782" s="2"/>
      <c r="F2782" s="2"/>
      <c r="G2782" s="2"/>
      <c r="H2782" s="2"/>
    </row>
    <row r="2783" spans="2:8">
      <c r="B2783" s="2" t="s">
        <v>3409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3410</v>
      </c>
      <c r="C2784" s="2">
        <v>44</v>
      </c>
      <c r="D2784" s="2" t="s">
        <v>19</v>
      </c>
      <c r="E2784" s="2"/>
      <c r="F2784" s="2"/>
      <c r="G2784" s="2"/>
      <c r="H2784" s="2"/>
    </row>
    <row r="2785" spans="2:8">
      <c r="B2785" s="2" t="s">
        <v>3411</v>
      </c>
      <c r="C2785" s="2">
        <v>44</v>
      </c>
      <c r="D2785" s="2" t="s">
        <v>19</v>
      </c>
      <c r="E2785" s="2"/>
      <c r="F2785" s="2"/>
      <c r="G2785" s="2"/>
      <c r="H2785" s="2"/>
    </row>
    <row r="2786" spans="2:8">
      <c r="B2786" s="2" t="s">
        <v>3412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3413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3414</v>
      </c>
      <c r="C2788" s="2">
        <v>20</v>
      </c>
      <c r="D2788" s="2" t="s">
        <v>651</v>
      </c>
      <c r="E2788" s="2"/>
      <c r="F2788" s="2"/>
      <c r="G2788" s="2"/>
      <c r="H2788" s="2"/>
    </row>
    <row r="2789" spans="2:8">
      <c r="B2789" s="2" t="s">
        <v>3415</v>
      </c>
      <c r="C2789" s="2">
        <v>23</v>
      </c>
      <c r="D2789" s="2" t="s">
        <v>651</v>
      </c>
      <c r="E2789" s="2"/>
      <c r="F2789" s="2"/>
      <c r="G2789" s="2"/>
      <c r="H2789" s="2"/>
    </row>
    <row r="2790" spans="2:8">
      <c r="B2790" s="2" t="s">
        <v>3416</v>
      </c>
      <c r="C2790" s="2">
        <v>24</v>
      </c>
      <c r="D2790" s="2" t="s">
        <v>651</v>
      </c>
      <c r="E2790" s="2"/>
      <c r="F2790" s="2"/>
      <c r="G2790" s="2"/>
      <c r="H2790" s="2"/>
    </row>
    <row r="2791" spans="2:8">
      <c r="B2791" s="2" t="s">
        <v>3417</v>
      </c>
      <c r="C2791" s="2">
        <v>25</v>
      </c>
      <c r="D2791" s="2" t="s">
        <v>651</v>
      </c>
      <c r="E2791" s="2"/>
      <c r="F2791" s="2"/>
      <c r="G2791" s="2"/>
      <c r="H2791" s="2"/>
    </row>
    <row r="2792" spans="2:8">
      <c r="B2792" s="2" t="s">
        <v>3418</v>
      </c>
      <c r="C2792" s="2">
        <v>24</v>
      </c>
      <c r="D2792" s="2" t="s">
        <v>651</v>
      </c>
      <c r="E2792" s="2"/>
      <c r="F2792" s="2"/>
      <c r="G2792" s="2"/>
      <c r="H2792" s="2"/>
    </row>
    <row r="2793" spans="2:8">
      <c r="B2793" s="2" t="s">
        <v>3419</v>
      </c>
      <c r="C2793" s="2">
        <v>23</v>
      </c>
      <c r="D2793" s="2" t="s">
        <v>651</v>
      </c>
      <c r="E2793" s="2"/>
      <c r="F2793" s="2"/>
      <c r="G2793" s="2"/>
      <c r="H2793" s="2"/>
    </row>
    <row r="2794" spans="2:8">
      <c r="B2794" s="2" t="s">
        <v>3420</v>
      </c>
      <c r="C2794" s="2">
        <v>22</v>
      </c>
      <c r="D2794" s="2" t="s">
        <v>651</v>
      </c>
      <c r="E2794" s="2"/>
      <c r="F2794" s="2"/>
      <c r="G2794" s="2"/>
      <c r="H2794" s="2"/>
    </row>
    <row r="2795" spans="2:8">
      <c r="B2795" s="2" t="s">
        <v>3421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3422</v>
      </c>
      <c r="C2796" s="2">
        <v>17</v>
      </c>
      <c r="D2796" s="2" t="s">
        <v>19</v>
      </c>
      <c r="E2796" s="2"/>
      <c r="F2796" s="2"/>
      <c r="G2796" s="2"/>
      <c r="H2796" s="2"/>
    </row>
    <row r="2797" spans="2:8">
      <c r="B2797" s="2" t="s">
        <v>3423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3424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3425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3426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3427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3428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3429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3430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3431</v>
      </c>
      <c r="C2805" s="2">
        <v>17</v>
      </c>
      <c r="D2805" s="2" t="s">
        <v>651</v>
      </c>
      <c r="E2805" s="2"/>
      <c r="F2805" s="2"/>
      <c r="G2805" s="2"/>
      <c r="H2805" s="2"/>
    </row>
    <row r="2806" spans="2:8">
      <c r="B2806" s="2" t="s">
        <v>3432</v>
      </c>
      <c r="C2806" s="2">
        <v>29</v>
      </c>
      <c r="D2806" s="2" t="s">
        <v>651</v>
      </c>
      <c r="E2806" s="2"/>
      <c r="F2806" s="2"/>
      <c r="G2806" s="2"/>
      <c r="H2806" s="2"/>
    </row>
    <row r="2807" spans="2:8">
      <c r="B2807" s="2" t="s">
        <v>3433</v>
      </c>
      <c r="C2807" s="2">
        <v>30</v>
      </c>
      <c r="D2807" s="2" t="s">
        <v>651</v>
      </c>
      <c r="E2807" s="2"/>
      <c r="F2807" s="2"/>
      <c r="G2807" s="2"/>
      <c r="H2807" s="2"/>
    </row>
    <row r="2808" spans="2:8">
      <c r="B2808" s="2" t="s">
        <v>3434</v>
      </c>
      <c r="C2808" s="2">
        <v>33</v>
      </c>
      <c r="D2808" s="2" t="s">
        <v>651</v>
      </c>
      <c r="E2808" s="2"/>
      <c r="F2808" s="2"/>
      <c r="G2808" s="2"/>
      <c r="H2808" s="2"/>
    </row>
    <row r="2809" spans="2:8">
      <c r="B2809" s="2" t="s">
        <v>3435</v>
      </c>
      <c r="C2809" s="2">
        <v>33</v>
      </c>
      <c r="D2809" s="2" t="s">
        <v>651</v>
      </c>
      <c r="E2809" s="2"/>
      <c r="F2809" s="2"/>
      <c r="G2809" s="2"/>
      <c r="H2809" s="2"/>
    </row>
    <row r="2810" spans="2:8">
      <c r="B2810" s="2" t="s">
        <v>3436</v>
      </c>
      <c r="C2810" s="2">
        <v>30</v>
      </c>
      <c r="D2810" s="2" t="s">
        <v>651</v>
      </c>
      <c r="E2810" s="2"/>
      <c r="F2810" s="2"/>
      <c r="G2810" s="2"/>
      <c r="H2810" s="2"/>
    </row>
    <row r="2811" spans="2:8">
      <c r="B2811" s="2" t="s">
        <v>3437</v>
      </c>
      <c r="C2811" s="2">
        <v>27</v>
      </c>
      <c r="D2811" s="2" t="s">
        <v>651</v>
      </c>
      <c r="E2811" s="2"/>
      <c r="F2811" s="2"/>
      <c r="G2811" s="2"/>
      <c r="H2811" s="2"/>
    </row>
    <row r="2812" spans="2:8">
      <c r="B2812" s="2" t="s">
        <v>3438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3439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3440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3441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3442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3443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3444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3445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3446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3447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3448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3449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3450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3451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3452</v>
      </c>
      <c r="C2826" s="2">
        <v>12</v>
      </c>
      <c r="D2826" s="2" t="s">
        <v>19</v>
      </c>
      <c r="E2826" s="2"/>
      <c r="F2826" s="2"/>
      <c r="G2826" s="2"/>
      <c r="H2826" s="2"/>
    </row>
    <row r="2827" spans="2:8">
      <c r="B2827" s="2" t="s">
        <v>3453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3454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3455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3456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3457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3458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3459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3460</v>
      </c>
      <c r="C2834" s="2">
        <v>24</v>
      </c>
      <c r="D2834" s="2" t="s">
        <v>651</v>
      </c>
      <c r="E2834" s="2"/>
      <c r="F2834" s="2"/>
      <c r="G2834" s="2"/>
      <c r="H2834" s="2"/>
    </row>
    <row r="2835" spans="2:8">
      <c r="B2835" s="2" t="s">
        <v>3461</v>
      </c>
      <c r="C2835" s="2">
        <v>29</v>
      </c>
      <c r="D2835" s="2" t="s">
        <v>651</v>
      </c>
      <c r="E2835" s="2"/>
      <c r="F2835" s="2"/>
      <c r="G2835" s="2"/>
      <c r="H2835" s="2"/>
    </row>
    <row r="2836" spans="2:8">
      <c r="B2836" s="2" t="s">
        <v>3462</v>
      </c>
      <c r="C2836" s="2">
        <v>31</v>
      </c>
      <c r="D2836" s="2" t="s">
        <v>651</v>
      </c>
      <c r="E2836" s="2"/>
      <c r="F2836" s="2"/>
      <c r="G2836" s="2"/>
      <c r="H2836" s="2"/>
    </row>
    <row r="2837" spans="2:8">
      <c r="B2837" s="2" t="s">
        <v>3463</v>
      </c>
      <c r="C2837" s="2">
        <v>29</v>
      </c>
      <c r="D2837" s="2" t="s">
        <v>651</v>
      </c>
      <c r="E2837" s="2"/>
      <c r="F2837" s="2"/>
      <c r="G2837" s="2"/>
      <c r="H2837" s="2"/>
    </row>
    <row r="2838" spans="2:8">
      <c r="B2838" s="2" t="s">
        <v>3464</v>
      </c>
      <c r="C2838" s="2">
        <v>27</v>
      </c>
      <c r="D2838" s="2" t="s">
        <v>651</v>
      </c>
      <c r="E2838" s="2"/>
      <c r="F2838" s="2"/>
      <c r="G2838" s="2"/>
      <c r="H2838" s="2"/>
    </row>
    <row r="2839" spans="2:8">
      <c r="B2839" s="2" t="s">
        <v>3465</v>
      </c>
      <c r="C2839" s="2">
        <v>28</v>
      </c>
      <c r="D2839" s="2" t="s">
        <v>651</v>
      </c>
      <c r="E2839" s="2"/>
      <c r="F2839" s="2"/>
      <c r="G2839" s="2"/>
      <c r="H2839" s="2"/>
    </row>
    <row r="2840" spans="2:8">
      <c r="B2840" s="2" t="s">
        <v>3466</v>
      </c>
      <c r="C2840" s="2">
        <v>28</v>
      </c>
      <c r="D2840" s="2" t="s">
        <v>651</v>
      </c>
      <c r="E2840" s="2"/>
      <c r="F2840" s="2"/>
      <c r="G2840" s="2"/>
      <c r="H2840" s="2"/>
    </row>
    <row r="2841" spans="2:8">
      <c r="B2841" s="2" t="s">
        <v>3467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3468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3469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3470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3471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3472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3473</v>
      </c>
      <c r="C2847" s="2">
        <v>27</v>
      </c>
      <c r="D2847" s="2" t="s">
        <v>651</v>
      </c>
      <c r="E2847" s="2"/>
      <c r="F2847" s="2"/>
      <c r="G2847" s="2"/>
      <c r="H2847" s="2"/>
    </row>
    <row r="2848" spans="2:8">
      <c r="B2848" s="2" t="s">
        <v>3474</v>
      </c>
      <c r="C2848" s="2">
        <v>35</v>
      </c>
      <c r="D2848" s="2" t="s">
        <v>651</v>
      </c>
      <c r="E2848" s="2"/>
      <c r="F2848" s="2"/>
      <c r="G2848" s="2"/>
      <c r="H2848" s="2"/>
    </row>
    <row r="2849" spans="2:8">
      <c r="B2849" s="2" t="s">
        <v>3475</v>
      </c>
      <c r="C2849" s="2">
        <v>35</v>
      </c>
      <c r="D2849" s="2" t="s">
        <v>651</v>
      </c>
      <c r="E2849" s="2"/>
      <c r="F2849" s="2"/>
      <c r="G2849" s="2"/>
      <c r="H2849" s="2"/>
    </row>
    <row r="2850" spans="2:8">
      <c r="B2850" s="2" t="s">
        <v>3476</v>
      </c>
      <c r="C2850" s="2">
        <v>34</v>
      </c>
      <c r="D2850" s="2" t="s">
        <v>651</v>
      </c>
      <c r="E2850" s="2"/>
      <c r="F2850" s="2"/>
      <c r="G2850" s="2"/>
      <c r="H2850" s="2"/>
    </row>
    <row r="2851" spans="2:8">
      <c r="B2851" s="2" t="s">
        <v>3477</v>
      </c>
      <c r="C2851" s="2">
        <v>32</v>
      </c>
      <c r="D2851" s="2" t="s">
        <v>651</v>
      </c>
      <c r="E2851" s="2"/>
      <c r="F2851" s="2"/>
      <c r="G2851" s="2"/>
      <c r="H2851" s="2"/>
    </row>
    <row r="2852" spans="2:8">
      <c r="B2852" s="2" t="s">
        <v>3478</v>
      </c>
      <c r="C2852" s="2">
        <v>31</v>
      </c>
      <c r="D2852" s="2" t="s">
        <v>651</v>
      </c>
      <c r="E2852" s="2"/>
      <c r="F2852" s="2"/>
      <c r="G2852" s="2"/>
      <c r="H2852" s="2"/>
    </row>
    <row r="2853" spans="2:8">
      <c r="B2853" s="2" t="s">
        <v>3479</v>
      </c>
      <c r="C2853" s="2">
        <v>32</v>
      </c>
      <c r="D2853" s="2" t="s">
        <v>651</v>
      </c>
      <c r="E2853" s="2"/>
      <c r="F2853" s="2"/>
      <c r="G2853" s="2"/>
      <c r="H2853" s="2"/>
    </row>
    <row r="2854" spans="2:8">
      <c r="B2854" s="2" t="s">
        <v>3480</v>
      </c>
      <c r="C2854" s="2">
        <v>34</v>
      </c>
      <c r="D2854" s="2" t="s">
        <v>651</v>
      </c>
      <c r="E2854" s="2"/>
      <c r="F2854" s="2"/>
      <c r="G2854" s="2"/>
      <c r="H2854" s="2"/>
    </row>
    <row r="2855" spans="2:8">
      <c r="B2855" s="2" t="s">
        <v>3481</v>
      </c>
      <c r="C2855" s="2">
        <v>32</v>
      </c>
      <c r="D2855" s="2" t="s">
        <v>651</v>
      </c>
      <c r="E2855" s="2"/>
      <c r="F2855" s="2"/>
      <c r="G2855" s="2"/>
      <c r="H2855" s="2"/>
    </row>
    <row r="2856" spans="2:8">
      <c r="B2856" s="2" t="s">
        <v>3482</v>
      </c>
      <c r="C2856" s="2">
        <v>31</v>
      </c>
      <c r="D2856" s="2" t="s">
        <v>651</v>
      </c>
      <c r="E2856" s="2"/>
      <c r="F2856" s="2"/>
      <c r="G2856" s="2"/>
      <c r="H2856" s="2"/>
    </row>
    <row r="2857" spans="2:8">
      <c r="B2857" s="2" t="s">
        <v>3483</v>
      </c>
      <c r="C2857" s="2">
        <v>28</v>
      </c>
      <c r="D2857" s="2" t="s">
        <v>651</v>
      </c>
      <c r="E2857" s="2"/>
      <c r="F2857" s="2"/>
      <c r="G2857" s="2"/>
      <c r="H2857" s="2"/>
    </row>
    <row r="2858" spans="2:8">
      <c r="B2858" s="2" t="s">
        <v>3484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3485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3486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3487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3488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3489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3490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3491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3492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3493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3494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3495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3496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3497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3498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3499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3500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3501</v>
      </c>
      <c r="C2875" s="2">
        <v>12</v>
      </c>
      <c r="D2875" s="2" t="s">
        <v>19</v>
      </c>
      <c r="E2875" s="2"/>
      <c r="F2875" s="2"/>
      <c r="G2875" s="2"/>
      <c r="H2875" s="2"/>
    </row>
    <row r="2876" spans="2:8">
      <c r="B2876" s="2" t="s">
        <v>3502</v>
      </c>
      <c r="C2876" s="2">
        <v>11</v>
      </c>
      <c r="D2876" s="2" t="s">
        <v>19</v>
      </c>
      <c r="E2876" s="2"/>
      <c r="F2876" s="2"/>
      <c r="G2876" s="2"/>
      <c r="H2876" s="2"/>
    </row>
    <row r="2877" spans="2:8">
      <c r="B2877" s="2" t="s">
        <v>3503</v>
      </c>
      <c r="C2877" s="2">
        <v>7</v>
      </c>
      <c r="D2877" s="2" t="s">
        <v>19</v>
      </c>
      <c r="E2877" s="2"/>
      <c r="F2877" s="2"/>
      <c r="G2877" s="2"/>
      <c r="H2877" s="2"/>
    </row>
    <row r="2878" spans="2:8">
      <c r="B2878" s="2" t="s">
        <v>3504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3505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3506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3507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3508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3509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3510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3511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3512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3513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3514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3515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3516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3517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3518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3519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3520</v>
      </c>
      <c r="C2894" s="2">
        <v>40</v>
      </c>
      <c r="D2894" s="2" t="s">
        <v>19</v>
      </c>
      <c r="E2894" s="2"/>
      <c r="F2894" s="2"/>
      <c r="G2894" s="2"/>
      <c r="H2894" s="2"/>
    </row>
    <row r="2895" spans="2:8">
      <c r="B2895" s="2" t="s">
        <v>3521</v>
      </c>
      <c r="C2895" s="2">
        <v>39</v>
      </c>
      <c r="D2895" s="2" t="s">
        <v>19</v>
      </c>
      <c r="E2895" s="2"/>
      <c r="F2895" s="2"/>
      <c r="G2895" s="2"/>
      <c r="H2895" s="2"/>
    </row>
    <row r="2896" spans="2:8">
      <c r="B2896" s="2" t="s">
        <v>3522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3523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3524</v>
      </c>
      <c r="C2898" s="2">
        <v>30</v>
      </c>
      <c r="D2898" s="2" t="s">
        <v>651</v>
      </c>
      <c r="E2898" s="2"/>
      <c r="F2898" s="2"/>
      <c r="G2898" s="2"/>
      <c r="H2898" s="2"/>
    </row>
    <row r="2899" spans="2:8">
      <c r="B2899" s="2" t="s">
        <v>3525</v>
      </c>
      <c r="C2899" s="2">
        <v>33</v>
      </c>
      <c r="D2899" s="2" t="s">
        <v>651</v>
      </c>
      <c r="E2899" s="2"/>
      <c r="F2899" s="2"/>
      <c r="G2899" s="2"/>
      <c r="H2899" s="2"/>
    </row>
    <row r="2900" spans="2:8">
      <c r="B2900" s="2" t="s">
        <v>3526</v>
      </c>
      <c r="C2900" s="2">
        <v>34</v>
      </c>
      <c r="D2900" s="2" t="s">
        <v>651</v>
      </c>
      <c r="E2900" s="2"/>
      <c r="F2900" s="2"/>
      <c r="G2900" s="2"/>
      <c r="H2900" s="2"/>
    </row>
    <row r="2901" spans="2:8">
      <c r="B2901" s="2" t="s">
        <v>3527</v>
      </c>
      <c r="C2901" s="2">
        <v>28</v>
      </c>
      <c r="D2901" s="2" t="s">
        <v>651</v>
      </c>
      <c r="E2901" s="2"/>
      <c r="F2901" s="2"/>
      <c r="G2901" s="2"/>
      <c r="H2901" s="2"/>
    </row>
    <row r="2902" spans="2:8">
      <c r="B2902" s="2" t="s">
        <v>3528</v>
      </c>
      <c r="C2902" s="2">
        <v>23</v>
      </c>
      <c r="D2902" s="2" t="s">
        <v>651</v>
      </c>
      <c r="E2902" s="2"/>
      <c r="F2902" s="2"/>
      <c r="G2902" s="2"/>
      <c r="H2902" s="2"/>
    </row>
    <row r="2903" spans="2:8">
      <c r="B2903" s="2" t="s">
        <v>3529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3530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3531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3532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3533</v>
      </c>
      <c r="C2907" s="2">
        <v>30</v>
      </c>
      <c r="D2907" s="2" t="s">
        <v>651</v>
      </c>
      <c r="E2907" s="2"/>
      <c r="F2907" s="2"/>
      <c r="G2907" s="2"/>
      <c r="H2907" s="2"/>
    </row>
    <row r="2908" spans="2:8">
      <c r="B2908" s="2" t="s">
        <v>3534</v>
      </c>
      <c r="C2908" s="2">
        <v>32</v>
      </c>
      <c r="D2908" s="2" t="s">
        <v>651</v>
      </c>
      <c r="E2908" s="2"/>
      <c r="F2908" s="2"/>
      <c r="G2908" s="2"/>
      <c r="H2908" s="2"/>
    </row>
    <row r="2909" spans="2:8">
      <c r="B2909" s="2" t="s">
        <v>3535</v>
      </c>
      <c r="C2909" s="2">
        <v>31</v>
      </c>
      <c r="D2909" s="2" t="s">
        <v>651</v>
      </c>
      <c r="E2909" s="2"/>
      <c r="F2909" s="2"/>
      <c r="G2909" s="2"/>
      <c r="H2909" s="2"/>
    </row>
    <row r="2910" spans="2:8">
      <c r="B2910" s="2" t="s">
        <v>3536</v>
      </c>
      <c r="C2910" s="2">
        <v>31</v>
      </c>
      <c r="D2910" s="2" t="s">
        <v>651</v>
      </c>
      <c r="E2910" s="2"/>
      <c r="F2910" s="2"/>
      <c r="G2910" s="2"/>
      <c r="H2910" s="2"/>
    </row>
    <row r="2911" spans="2:8">
      <c r="B2911" s="2" t="s">
        <v>3537</v>
      </c>
      <c r="C2911" s="2">
        <v>9</v>
      </c>
      <c r="D2911" s="2" t="s">
        <v>19</v>
      </c>
      <c r="E2911" s="2"/>
      <c r="F2911" s="2"/>
      <c r="G2911" s="2"/>
      <c r="H2911" s="2"/>
    </row>
    <row r="2912" spans="2:8">
      <c r="B2912" s="2" t="s">
        <v>3538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3539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3540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3541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3542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3543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3544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3545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3546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3547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3548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3549</v>
      </c>
      <c r="C2923" s="2">
        <v>21</v>
      </c>
      <c r="D2923" s="2" t="s">
        <v>651</v>
      </c>
      <c r="E2923" s="2"/>
      <c r="F2923" s="2"/>
      <c r="G2923" s="2"/>
      <c r="H2923" s="2"/>
    </row>
    <row r="2924" spans="2:8">
      <c r="B2924" s="2" t="s">
        <v>3550</v>
      </c>
      <c r="C2924" s="2">
        <v>32</v>
      </c>
      <c r="D2924" s="2" t="s">
        <v>651</v>
      </c>
      <c r="E2924" s="2"/>
      <c r="F2924" s="2"/>
      <c r="G2924" s="2"/>
      <c r="H2924" s="2"/>
    </row>
    <row r="2925" spans="2:8">
      <c r="B2925" s="2" t="s">
        <v>3551</v>
      </c>
      <c r="C2925" s="2">
        <v>30</v>
      </c>
      <c r="D2925" s="2" t="s">
        <v>651</v>
      </c>
      <c r="E2925" s="2"/>
      <c r="F2925" s="2"/>
      <c r="G2925" s="2"/>
      <c r="H2925" s="2"/>
    </row>
    <row r="2926" spans="2:8">
      <c r="B2926" s="2" t="s">
        <v>3552</v>
      </c>
      <c r="C2926" s="2">
        <v>29</v>
      </c>
      <c r="D2926" s="2" t="s">
        <v>651</v>
      </c>
      <c r="E2926" s="2"/>
      <c r="F2926" s="2"/>
      <c r="G2926" s="2"/>
      <c r="H2926" s="2"/>
    </row>
    <row r="2927" spans="2:8">
      <c r="B2927" s="2" t="s">
        <v>3553</v>
      </c>
      <c r="C2927" s="2">
        <v>28</v>
      </c>
      <c r="D2927" s="2" t="s">
        <v>651</v>
      </c>
      <c r="E2927" s="2"/>
      <c r="F2927" s="2"/>
      <c r="G2927" s="2"/>
      <c r="H2927" s="2"/>
    </row>
    <row r="2928" spans="2:8">
      <c r="B2928" s="2" t="s">
        <v>3554</v>
      </c>
      <c r="C2928" s="2">
        <v>28</v>
      </c>
      <c r="D2928" s="2" t="s">
        <v>651</v>
      </c>
      <c r="E2928" s="2"/>
      <c r="F2928" s="2"/>
      <c r="G2928" s="2"/>
      <c r="H2928" s="2"/>
    </row>
    <row r="2929" spans="2:8">
      <c r="B2929" s="2" t="s">
        <v>3555</v>
      </c>
      <c r="C2929" s="2">
        <v>28</v>
      </c>
      <c r="D2929" s="2" t="s">
        <v>651</v>
      </c>
      <c r="E2929" s="2"/>
      <c r="F2929" s="2"/>
      <c r="G2929" s="2"/>
      <c r="H2929" s="2"/>
    </row>
    <row r="2930" spans="2:8">
      <c r="B2930" s="2" t="s">
        <v>3556</v>
      </c>
      <c r="C2930" s="2">
        <v>27</v>
      </c>
      <c r="D2930" s="2" t="s">
        <v>651</v>
      </c>
      <c r="E2930" s="2"/>
      <c r="F2930" s="2"/>
      <c r="G2930" s="2"/>
      <c r="H2930" s="2"/>
    </row>
    <row r="2931" spans="2:8">
      <c r="B2931" s="2" t="s">
        <v>3557</v>
      </c>
      <c r="C2931" s="2">
        <v>20</v>
      </c>
      <c r="D2931" s="2" t="s">
        <v>651</v>
      </c>
      <c r="E2931" s="2"/>
      <c r="F2931" s="2"/>
      <c r="G2931" s="2"/>
      <c r="H2931" s="2"/>
    </row>
    <row r="2932" spans="2:8">
      <c r="B2932" s="2" t="s">
        <v>3558</v>
      </c>
      <c r="C2932" s="2">
        <v>26</v>
      </c>
      <c r="D2932" s="2" t="s">
        <v>651</v>
      </c>
      <c r="E2932" s="2"/>
      <c r="F2932" s="2"/>
      <c r="G2932" s="2"/>
      <c r="H2932" s="2"/>
    </row>
    <row r="2933" spans="2:8">
      <c r="B2933" s="2" t="s">
        <v>3559</v>
      </c>
      <c r="C2933" s="2">
        <v>25</v>
      </c>
      <c r="D2933" s="2" t="s">
        <v>651</v>
      </c>
      <c r="E2933" s="2"/>
      <c r="F2933" s="2"/>
      <c r="G2933" s="2"/>
      <c r="H2933" s="2"/>
    </row>
    <row r="2934" spans="2:8">
      <c r="B2934" s="2" t="s">
        <v>3560</v>
      </c>
      <c r="C2934" s="2">
        <v>23</v>
      </c>
      <c r="D2934" s="2" t="s">
        <v>651</v>
      </c>
      <c r="E2934" s="2"/>
      <c r="F2934" s="2"/>
      <c r="G2934" s="2"/>
      <c r="H2934" s="2"/>
    </row>
    <row r="2935" spans="2:8">
      <c r="B2935" s="2" t="s">
        <v>3561</v>
      </c>
      <c r="C2935" s="2">
        <v>19</v>
      </c>
      <c r="D2935" s="2" t="s">
        <v>651</v>
      </c>
      <c r="E2935" s="2"/>
      <c r="F2935" s="2"/>
      <c r="G2935" s="2"/>
      <c r="H2935" s="2"/>
    </row>
    <row r="2936" spans="2:8">
      <c r="B2936" s="2" t="s">
        <v>3562</v>
      </c>
      <c r="C2936" s="2">
        <v>20</v>
      </c>
      <c r="D2936" s="2" t="s">
        <v>651</v>
      </c>
      <c r="E2936" s="2"/>
      <c r="F2936" s="2"/>
      <c r="G2936" s="2"/>
      <c r="H2936" s="2"/>
    </row>
    <row r="2937" spans="2:8">
      <c r="B2937" s="2" t="s">
        <v>3563</v>
      </c>
      <c r="C2937" s="2">
        <v>21</v>
      </c>
      <c r="D2937" s="2" t="s">
        <v>651</v>
      </c>
      <c r="E2937" s="2"/>
      <c r="F2937" s="2"/>
      <c r="G2937" s="2"/>
      <c r="H2937" s="2"/>
    </row>
    <row r="2938" spans="2:8">
      <c r="B2938" s="2" t="s">
        <v>3564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3565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3566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3567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3568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3569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3570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3571</v>
      </c>
      <c r="C2945" s="2">
        <v>17</v>
      </c>
      <c r="D2945" s="2" t="s">
        <v>19</v>
      </c>
      <c r="E2945" s="2"/>
      <c r="F2945" s="2"/>
      <c r="G2945" s="2"/>
      <c r="H2945" s="2"/>
    </row>
    <row r="2946" spans="2:8">
      <c r="B2946" s="2" t="s">
        <v>3572</v>
      </c>
      <c r="C2946" s="2">
        <v>16</v>
      </c>
      <c r="D2946" s="2" t="s">
        <v>651</v>
      </c>
      <c r="E2946" s="2"/>
      <c r="F2946" s="2"/>
      <c r="G2946" s="2"/>
      <c r="H2946" s="2"/>
    </row>
    <row r="2947" spans="2:8">
      <c r="B2947" s="2" t="s">
        <v>3573</v>
      </c>
      <c r="C2947" s="2">
        <v>27</v>
      </c>
      <c r="D2947" s="2" t="s">
        <v>651</v>
      </c>
      <c r="E2947" s="2"/>
      <c r="F2947" s="2"/>
      <c r="G2947" s="2"/>
      <c r="H2947" s="2"/>
    </row>
    <row r="2948" spans="2:8">
      <c r="B2948" s="2" t="s">
        <v>3574</v>
      </c>
      <c r="C2948" s="2">
        <v>32</v>
      </c>
      <c r="D2948" s="2" t="s">
        <v>651</v>
      </c>
      <c r="E2948" s="2"/>
      <c r="F2948" s="2"/>
      <c r="G2948" s="2"/>
      <c r="H2948" s="2"/>
    </row>
    <row r="2949" spans="2:8">
      <c r="B2949" s="2" t="s">
        <v>3575</v>
      </c>
      <c r="C2949" s="2">
        <v>32</v>
      </c>
      <c r="D2949" s="2" t="s">
        <v>651</v>
      </c>
      <c r="E2949" s="2"/>
      <c r="F2949" s="2"/>
      <c r="G2949" s="2"/>
      <c r="H2949" s="2"/>
    </row>
    <row r="2950" spans="2:8">
      <c r="B2950" s="2" t="s">
        <v>3576</v>
      </c>
      <c r="C2950" s="2">
        <v>26</v>
      </c>
      <c r="D2950" s="2" t="s">
        <v>651</v>
      </c>
      <c r="E2950" s="2"/>
      <c r="F2950" s="2"/>
      <c r="G2950" s="2"/>
      <c r="H2950" s="2"/>
    </row>
    <row r="2951" spans="2:8">
      <c r="B2951" s="2" t="s">
        <v>3577</v>
      </c>
      <c r="C2951" s="2">
        <v>26</v>
      </c>
      <c r="D2951" s="2" t="s">
        <v>651</v>
      </c>
      <c r="E2951" s="2"/>
      <c r="F2951" s="2"/>
      <c r="G2951" s="2"/>
      <c r="H2951" s="2"/>
    </row>
    <row r="2952" spans="2:8">
      <c r="B2952" s="2" t="s">
        <v>3578</v>
      </c>
      <c r="C2952" s="2">
        <v>26</v>
      </c>
      <c r="D2952" s="2" t="s">
        <v>651</v>
      </c>
      <c r="E2952" s="2"/>
      <c r="F2952" s="2"/>
      <c r="G2952" s="2"/>
      <c r="H2952" s="2"/>
    </row>
    <row r="2953" spans="2:8">
      <c r="B2953" s="2" t="s">
        <v>3579</v>
      </c>
      <c r="C2953" s="2">
        <v>26</v>
      </c>
      <c r="D2953" s="2" t="s">
        <v>651</v>
      </c>
      <c r="E2953" s="2"/>
      <c r="F2953" s="2"/>
      <c r="G2953" s="2"/>
      <c r="H2953" s="2"/>
    </row>
    <row r="2954" spans="2:8">
      <c r="B2954" s="2" t="s">
        <v>3580</v>
      </c>
      <c r="C2954" s="2">
        <v>26</v>
      </c>
      <c r="D2954" s="2" t="s">
        <v>651</v>
      </c>
      <c r="E2954" s="2"/>
      <c r="F2954" s="2"/>
      <c r="G2954" s="2"/>
      <c r="H2954" s="2"/>
    </row>
    <row r="2955" spans="2:8">
      <c r="B2955" s="2" t="s">
        <v>3581</v>
      </c>
      <c r="C2955" s="2">
        <v>26</v>
      </c>
      <c r="D2955" s="2" t="s">
        <v>651</v>
      </c>
      <c r="E2955" s="2"/>
      <c r="F2955" s="2"/>
      <c r="G2955" s="2"/>
      <c r="H2955" s="2"/>
    </row>
    <row r="2956" spans="2:8">
      <c r="B2956" s="2" t="s">
        <v>3582</v>
      </c>
      <c r="C2956" s="2">
        <v>27</v>
      </c>
      <c r="D2956" s="2" t="s">
        <v>651</v>
      </c>
      <c r="E2956" s="2"/>
      <c r="F2956" s="2"/>
      <c r="G2956" s="2"/>
      <c r="H2956" s="2"/>
    </row>
    <row r="2957" spans="2:8">
      <c r="B2957" s="2" t="s">
        <v>3583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3584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3585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3586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3587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3588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3589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3590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3591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3592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3593</v>
      </c>
      <c r="C2967" s="2">
        <v>43</v>
      </c>
      <c r="D2967" s="2" t="s">
        <v>651</v>
      </c>
      <c r="E2967" s="2"/>
      <c r="F2967" s="2"/>
      <c r="G2967" s="2"/>
      <c r="H2967" s="2"/>
    </row>
    <row r="2968" spans="2:8">
      <c r="B2968" s="2" t="s">
        <v>3594</v>
      </c>
      <c r="C2968" s="2">
        <v>42</v>
      </c>
      <c r="D2968" s="2" t="s">
        <v>651</v>
      </c>
      <c r="E2968" s="2"/>
      <c r="F2968" s="2"/>
      <c r="G2968" s="2"/>
      <c r="H2968" s="2"/>
    </row>
    <row r="2969" spans="2:8">
      <c r="B2969" s="2" t="s">
        <v>3595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3596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3597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3598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3599</v>
      </c>
      <c r="C2973" s="2">
        <v>23</v>
      </c>
      <c r="D2973" s="2" t="s">
        <v>651</v>
      </c>
      <c r="E2973" s="2"/>
      <c r="F2973" s="2"/>
      <c r="G2973" s="2"/>
      <c r="H2973" s="2"/>
    </row>
    <row r="2974" spans="2:8">
      <c r="B2974" s="2" t="s">
        <v>3600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3601</v>
      </c>
      <c r="C2975" s="2">
        <v>28</v>
      </c>
      <c r="D2975" s="2" t="s">
        <v>651</v>
      </c>
      <c r="E2975" s="2"/>
      <c r="F2975" s="2"/>
      <c r="G2975" s="2"/>
      <c r="H2975" s="2"/>
    </row>
    <row r="2976" spans="2:8">
      <c r="B2976" s="2" t="s">
        <v>3602</v>
      </c>
      <c r="C2976" s="2">
        <v>49</v>
      </c>
      <c r="D2976" s="2" t="s">
        <v>19</v>
      </c>
      <c r="E2976" s="2"/>
      <c r="F2976" s="2"/>
      <c r="G2976" s="2"/>
      <c r="H2976" s="2"/>
    </row>
    <row r="2977" spans="2:8">
      <c r="B2977" s="2" t="s">
        <v>3603</v>
      </c>
      <c r="C2977" s="2">
        <v>48</v>
      </c>
      <c r="D2977" s="2" t="s">
        <v>19</v>
      </c>
      <c r="E2977" s="2"/>
      <c r="F2977" s="2"/>
      <c r="G2977" s="2"/>
      <c r="H2977" s="2"/>
    </row>
    <row r="2978" spans="2:8">
      <c r="B2978" s="2" t="s">
        <v>3604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3605</v>
      </c>
      <c r="C2979" s="2">
        <v>33</v>
      </c>
      <c r="D2979" s="2" t="s">
        <v>651</v>
      </c>
      <c r="E2979" s="2"/>
      <c r="F2979" s="2"/>
      <c r="G2979" s="2"/>
      <c r="H2979" s="2"/>
    </row>
    <row r="2980" spans="2:8">
      <c r="B2980" s="2" t="s">
        <v>3606</v>
      </c>
      <c r="C2980" s="2">
        <v>32</v>
      </c>
      <c r="D2980" s="2" t="s">
        <v>651</v>
      </c>
      <c r="E2980" s="2"/>
      <c r="F2980" s="2"/>
      <c r="G2980" s="2"/>
      <c r="H2980" s="2"/>
    </row>
    <row r="2981" spans="2:8">
      <c r="B2981" s="2" t="s">
        <v>3607</v>
      </c>
      <c r="C2981" s="2">
        <v>37</v>
      </c>
      <c r="D2981" s="2" t="s">
        <v>651</v>
      </c>
      <c r="E2981" s="2"/>
      <c r="F2981" s="2"/>
      <c r="G2981" s="2"/>
      <c r="H2981" s="2"/>
    </row>
    <row r="2982" spans="2:8">
      <c r="B2982" s="2" t="s">
        <v>3608</v>
      </c>
      <c r="C2982" s="2">
        <v>19</v>
      </c>
      <c r="D2982" s="2" t="s">
        <v>651</v>
      </c>
      <c r="E2982" s="2"/>
      <c r="F2982" s="2"/>
      <c r="G2982" s="2"/>
      <c r="H2982" s="2"/>
    </row>
    <row r="2983" spans="2:8">
      <c r="B2983" s="2" t="s">
        <v>3609</v>
      </c>
      <c r="C2983" s="2">
        <v>40</v>
      </c>
      <c r="D2983" s="2" t="s">
        <v>651</v>
      </c>
      <c r="E2983" s="2"/>
      <c r="F2983" s="2"/>
      <c r="G2983" s="2"/>
      <c r="H2983" s="2"/>
    </row>
    <row r="2984" spans="2:8">
      <c r="B2984" s="2" t="s">
        <v>3610</v>
      </c>
      <c r="C2984" s="2">
        <v>39</v>
      </c>
      <c r="D2984" s="2" t="s">
        <v>651</v>
      </c>
      <c r="E2984" s="2"/>
      <c r="F2984" s="2"/>
      <c r="G2984" s="2"/>
      <c r="H2984" s="2"/>
    </row>
    <row r="2985" spans="2:8">
      <c r="B2985" s="2" t="s">
        <v>3611</v>
      </c>
      <c r="C2985" s="2">
        <v>24</v>
      </c>
      <c r="D2985" s="2" t="s">
        <v>651</v>
      </c>
      <c r="E2985" s="2"/>
      <c r="F2985" s="2"/>
      <c r="G2985" s="2"/>
      <c r="H2985" s="2"/>
    </row>
    <row r="2986" spans="2:8">
      <c r="B2986" s="2" t="s">
        <v>3612</v>
      </c>
      <c r="C2986" s="2">
        <v>27</v>
      </c>
      <c r="D2986" s="2" t="s">
        <v>651</v>
      </c>
      <c r="E2986" s="2"/>
      <c r="F2986" s="2"/>
      <c r="G2986" s="2"/>
      <c r="H2986" s="2"/>
    </row>
    <row r="2987" spans="2:8">
      <c r="B2987" s="2" t="s">
        <v>3613</v>
      </c>
      <c r="C2987" s="2">
        <v>26</v>
      </c>
      <c r="D2987" s="2" t="s">
        <v>651</v>
      </c>
      <c r="E2987" s="2"/>
      <c r="F2987" s="2"/>
      <c r="G2987" s="2"/>
      <c r="H2987" s="2"/>
    </row>
    <row r="2988" spans="2:8">
      <c r="B2988" s="2" t="s">
        <v>3614</v>
      </c>
      <c r="C2988" s="2">
        <v>24</v>
      </c>
      <c r="D2988" s="2" t="s">
        <v>651</v>
      </c>
      <c r="E2988" s="2"/>
      <c r="F2988" s="2"/>
      <c r="G2988" s="2"/>
      <c r="H2988" s="2"/>
    </row>
    <row r="2989" spans="2:8">
      <c r="B2989" s="2" t="s">
        <v>3615</v>
      </c>
      <c r="C2989" s="2">
        <v>20</v>
      </c>
      <c r="D2989" s="2" t="s">
        <v>651</v>
      </c>
      <c r="E2989" s="2"/>
      <c r="F2989" s="2"/>
      <c r="G2989" s="2"/>
      <c r="H2989" s="2"/>
    </row>
    <row r="2990" spans="2:8">
      <c r="B2990" s="2" t="s">
        <v>3616</v>
      </c>
      <c r="C2990" s="2">
        <v>20</v>
      </c>
      <c r="D2990" s="2" t="s">
        <v>651</v>
      </c>
      <c r="E2990" s="2"/>
      <c r="F2990" s="2"/>
      <c r="G2990" s="2"/>
      <c r="H2990" s="2"/>
    </row>
    <row r="2991" spans="2:8">
      <c r="B2991" s="2" t="s">
        <v>3617</v>
      </c>
      <c r="C2991" s="2">
        <v>26</v>
      </c>
      <c r="D2991" s="2" t="s">
        <v>651</v>
      </c>
      <c r="E2991" s="2"/>
      <c r="F2991" s="2"/>
      <c r="G2991" s="2"/>
      <c r="H2991" s="2"/>
    </row>
    <row r="2992" spans="2:8">
      <c r="B2992" s="2" t="s">
        <v>3618</v>
      </c>
      <c r="C2992" s="2">
        <v>28</v>
      </c>
      <c r="D2992" s="2" t="s">
        <v>651</v>
      </c>
      <c r="E2992" s="2"/>
      <c r="F2992" s="2"/>
      <c r="G2992" s="2"/>
      <c r="H2992" s="2"/>
    </row>
    <row r="2993" spans="2:8">
      <c r="B2993" s="2" t="s">
        <v>3619</v>
      </c>
      <c r="C2993" s="2">
        <v>29</v>
      </c>
      <c r="D2993" s="2" t="s">
        <v>651</v>
      </c>
      <c r="E2993" s="2"/>
      <c r="F2993" s="2"/>
      <c r="G2993" s="2"/>
      <c r="H2993" s="2"/>
    </row>
    <row r="2994" spans="2:8">
      <c r="B2994" s="2" t="s">
        <v>3620</v>
      </c>
      <c r="C2994" s="2">
        <v>29</v>
      </c>
      <c r="D2994" s="2" t="s">
        <v>651</v>
      </c>
      <c r="E2994" s="2"/>
      <c r="F2994" s="2"/>
      <c r="G2994" s="2"/>
      <c r="H2994" s="2"/>
    </row>
    <row r="2995" spans="2:8">
      <c r="B2995" s="2" t="s">
        <v>3621</v>
      </c>
      <c r="C2995" s="2">
        <v>30</v>
      </c>
      <c r="D2995" s="2" t="s">
        <v>651</v>
      </c>
      <c r="E2995" s="2"/>
      <c r="F2995" s="2"/>
      <c r="G2995" s="2"/>
      <c r="H2995" s="2"/>
    </row>
    <row r="2996" spans="2:8">
      <c r="B2996" s="2" t="s">
        <v>3622</v>
      </c>
      <c r="C2996" s="2">
        <v>30</v>
      </c>
      <c r="D2996" s="2" t="s">
        <v>651</v>
      </c>
      <c r="E2996" s="2"/>
      <c r="F2996" s="2"/>
      <c r="G2996" s="2"/>
      <c r="H2996" s="2"/>
    </row>
    <row r="2997" spans="2:8">
      <c r="B2997" s="2" t="s">
        <v>3623</v>
      </c>
      <c r="C2997" s="2">
        <v>27</v>
      </c>
      <c r="D2997" s="2" t="s">
        <v>651</v>
      </c>
      <c r="E2997" s="2"/>
      <c r="F2997" s="2"/>
      <c r="G2997" s="2"/>
      <c r="H2997" s="2"/>
    </row>
    <row r="2998" spans="2:8">
      <c r="B2998" s="2" t="s">
        <v>3624</v>
      </c>
      <c r="C2998" s="2">
        <v>18</v>
      </c>
      <c r="D2998" s="2" t="s">
        <v>651</v>
      </c>
      <c r="E2998" s="2"/>
      <c r="F2998" s="2"/>
      <c r="G2998" s="2"/>
      <c r="H2998" s="2"/>
    </row>
    <row r="2999" spans="2:8">
      <c r="B2999" s="2" t="s">
        <v>3625</v>
      </c>
      <c r="C2999" s="2">
        <v>26</v>
      </c>
      <c r="D2999" s="2" t="s">
        <v>651</v>
      </c>
      <c r="E2999" s="2"/>
      <c r="F2999" s="2"/>
      <c r="G2999" s="2"/>
      <c r="H2999" s="2"/>
    </row>
    <row r="3000" spans="2:8">
      <c r="B3000" s="2" t="s">
        <v>3626</v>
      </c>
      <c r="C3000" s="2">
        <v>31</v>
      </c>
      <c r="D3000" s="2" t="s">
        <v>651</v>
      </c>
      <c r="E3000" s="2"/>
      <c r="F3000" s="2"/>
      <c r="G3000" s="2"/>
      <c r="H3000" s="2"/>
    </row>
    <row r="3001" spans="2:8">
      <c r="B3001" s="2" t="s">
        <v>3627</v>
      </c>
      <c r="C3001" s="2">
        <v>31</v>
      </c>
      <c r="D3001" s="2" t="s">
        <v>651</v>
      </c>
      <c r="E3001" s="2"/>
      <c r="F3001" s="2"/>
      <c r="G3001" s="2"/>
      <c r="H3001" s="2"/>
    </row>
    <row r="3002" spans="2:8">
      <c r="B3002" s="2" t="s">
        <v>3628</v>
      </c>
      <c r="C3002" s="2">
        <v>30</v>
      </c>
      <c r="D3002" s="2" t="s">
        <v>651</v>
      </c>
      <c r="E3002" s="2"/>
      <c r="F3002" s="2"/>
      <c r="G3002" s="2"/>
      <c r="H3002" s="2"/>
    </row>
    <row r="3003" spans="2:8">
      <c r="B3003" s="2" t="s">
        <v>3629</v>
      </c>
      <c r="C3003" s="2">
        <v>28</v>
      </c>
      <c r="D3003" s="2" t="s">
        <v>651</v>
      </c>
      <c r="E3003" s="2"/>
      <c r="F3003" s="2"/>
      <c r="G3003" s="2"/>
      <c r="H3003" s="2"/>
    </row>
    <row r="3004" spans="2:8">
      <c r="B3004" s="2" t="s">
        <v>3630</v>
      </c>
      <c r="C3004" s="2">
        <v>24</v>
      </c>
      <c r="D3004" s="2" t="s">
        <v>651</v>
      </c>
      <c r="E3004" s="2"/>
      <c r="F3004" s="2"/>
      <c r="G3004" s="2"/>
      <c r="H3004" s="2"/>
    </row>
    <row r="3005" spans="2:8">
      <c r="B3005" s="2" t="s">
        <v>3631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3632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3633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3634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3635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3636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3637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3638</v>
      </c>
      <c r="C3012" s="2">
        <v>17</v>
      </c>
      <c r="D3012" s="2" t="s">
        <v>651</v>
      </c>
      <c r="E3012" s="2"/>
      <c r="F3012" s="2"/>
      <c r="G3012" s="2"/>
      <c r="H3012" s="2"/>
    </row>
    <row r="3013" spans="2:8">
      <c r="B3013" s="2" t="s">
        <v>3639</v>
      </c>
      <c r="C3013" s="2">
        <v>25</v>
      </c>
      <c r="D3013" s="2" t="s">
        <v>651</v>
      </c>
      <c r="E3013" s="2"/>
      <c r="F3013" s="2"/>
      <c r="G3013" s="2"/>
      <c r="H3013" s="2"/>
    </row>
    <row r="3014" spans="2:8">
      <c r="B3014" s="2" t="s">
        <v>3640</v>
      </c>
      <c r="C3014" s="2">
        <v>28</v>
      </c>
      <c r="D3014" s="2" t="s">
        <v>651</v>
      </c>
      <c r="E3014" s="2"/>
      <c r="F3014" s="2"/>
      <c r="G3014" s="2"/>
      <c r="H3014" s="2"/>
    </row>
    <row r="3015" spans="2:8">
      <c r="B3015" s="2" t="s">
        <v>3641</v>
      </c>
      <c r="C3015" s="2">
        <v>29</v>
      </c>
      <c r="D3015" s="2" t="s">
        <v>651</v>
      </c>
      <c r="E3015" s="2"/>
      <c r="F3015" s="2"/>
      <c r="G3015" s="2"/>
      <c r="H3015" s="2"/>
    </row>
    <row r="3016" spans="2:8">
      <c r="B3016" s="2" t="s">
        <v>3642</v>
      </c>
      <c r="C3016" s="2">
        <v>32</v>
      </c>
      <c r="D3016" s="2" t="s">
        <v>651</v>
      </c>
      <c r="E3016" s="2"/>
      <c r="F3016" s="2"/>
      <c r="G3016" s="2"/>
      <c r="H3016" s="2"/>
    </row>
    <row r="3017" spans="2:8">
      <c r="B3017" s="2" t="s">
        <v>3643</v>
      </c>
      <c r="C3017" s="2">
        <v>32</v>
      </c>
      <c r="D3017" s="2" t="s">
        <v>651</v>
      </c>
      <c r="E3017" s="2"/>
      <c r="F3017" s="2"/>
      <c r="G3017" s="2"/>
      <c r="H3017" s="2"/>
    </row>
    <row r="3018" spans="2:8">
      <c r="B3018" s="2" t="s">
        <v>3644</v>
      </c>
      <c r="C3018" s="2">
        <v>31</v>
      </c>
      <c r="D3018" s="2" t="s">
        <v>651</v>
      </c>
      <c r="E3018" s="2"/>
      <c r="F3018" s="2"/>
      <c r="G3018" s="2"/>
      <c r="H3018" s="2"/>
    </row>
    <row r="3019" spans="2:8">
      <c r="B3019" s="2" t="s">
        <v>3645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3646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3647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3648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3649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3650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3651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3652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3653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3654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3655</v>
      </c>
      <c r="C3029" s="2">
        <v>14</v>
      </c>
      <c r="D3029" s="2" t="s">
        <v>19</v>
      </c>
      <c r="E3029" s="2"/>
      <c r="F3029" s="2"/>
      <c r="G3029" s="2"/>
      <c r="H3029" s="2"/>
    </row>
    <row r="3030" spans="2:8">
      <c r="B3030" s="2" t="s">
        <v>3656</v>
      </c>
      <c r="C3030" s="2">
        <v>18</v>
      </c>
      <c r="D3030" s="2" t="s">
        <v>651</v>
      </c>
      <c r="E3030" s="2"/>
      <c r="F3030" s="2"/>
      <c r="G3030" s="2"/>
      <c r="H3030" s="2"/>
    </row>
    <row r="3031" spans="2:8">
      <c r="B3031" s="2" t="s">
        <v>3657</v>
      </c>
      <c r="C3031" s="2">
        <v>22</v>
      </c>
      <c r="D3031" s="2" t="s">
        <v>651</v>
      </c>
      <c r="E3031" s="2"/>
      <c r="F3031" s="2"/>
      <c r="G3031" s="2"/>
      <c r="H3031" s="2"/>
    </row>
    <row r="3032" spans="2:8">
      <c r="B3032" s="2" t="s">
        <v>3658</v>
      </c>
      <c r="C3032" s="2">
        <v>26</v>
      </c>
      <c r="D3032" s="2" t="s">
        <v>651</v>
      </c>
      <c r="E3032" s="2"/>
      <c r="F3032" s="2"/>
      <c r="G3032" s="2"/>
      <c r="H3032" s="2"/>
    </row>
    <row r="3033" spans="2:8">
      <c r="B3033" s="2" t="s">
        <v>3659</v>
      </c>
      <c r="C3033" s="2">
        <v>25</v>
      </c>
      <c r="D3033" s="2" t="s">
        <v>651</v>
      </c>
      <c r="E3033" s="2"/>
      <c r="F3033" s="2"/>
      <c r="G3033" s="2"/>
      <c r="H3033" s="2"/>
    </row>
    <row r="3034" spans="2:8">
      <c r="B3034" s="2" t="s">
        <v>3660</v>
      </c>
      <c r="C3034" s="2">
        <v>28</v>
      </c>
      <c r="D3034" s="2" t="s">
        <v>651</v>
      </c>
      <c r="E3034" s="2"/>
      <c r="F3034" s="2"/>
      <c r="G3034" s="2"/>
      <c r="H3034" s="2"/>
    </row>
    <row r="3035" spans="2:8">
      <c r="B3035" s="2" t="s">
        <v>3661</v>
      </c>
      <c r="C3035" s="2">
        <v>29</v>
      </c>
      <c r="D3035" s="2" t="s">
        <v>651</v>
      </c>
      <c r="E3035" s="2"/>
      <c r="F3035" s="2"/>
      <c r="G3035" s="2"/>
      <c r="H3035" s="2"/>
    </row>
    <row r="3036" spans="2:8">
      <c r="B3036" s="2" t="s">
        <v>3662</v>
      </c>
      <c r="C3036" s="2">
        <v>28</v>
      </c>
      <c r="D3036" s="2" t="s">
        <v>651</v>
      </c>
      <c r="E3036" s="2"/>
      <c r="F3036" s="2"/>
      <c r="G3036" s="2"/>
      <c r="H3036" s="2"/>
    </row>
    <row r="3037" spans="2:8">
      <c r="B3037" s="2" t="s">
        <v>3663</v>
      </c>
      <c r="C3037" s="2">
        <v>27</v>
      </c>
      <c r="D3037" s="2" t="s">
        <v>651</v>
      </c>
      <c r="E3037" s="2"/>
      <c r="F3037" s="2"/>
      <c r="G3037" s="2"/>
      <c r="H3037" s="2"/>
    </row>
    <row r="3038" spans="2:8">
      <c r="B3038" s="2" t="s">
        <v>3664</v>
      </c>
      <c r="C3038" s="2">
        <v>24</v>
      </c>
      <c r="D3038" s="2" t="s">
        <v>651</v>
      </c>
      <c r="E3038" s="2"/>
      <c r="F3038" s="2"/>
      <c r="G3038" s="2"/>
      <c r="H3038" s="2"/>
    </row>
    <row r="3039" spans="2:8">
      <c r="B3039" s="2" t="s">
        <v>3665</v>
      </c>
      <c r="C3039" s="2">
        <v>46</v>
      </c>
      <c r="D3039" s="2" t="s">
        <v>19</v>
      </c>
      <c r="E3039" s="2"/>
      <c r="F3039" s="2"/>
      <c r="G3039" s="2"/>
      <c r="H3039" s="2"/>
    </row>
    <row r="3040" spans="2:8">
      <c r="B3040" s="2" t="s">
        <v>3666</v>
      </c>
      <c r="C3040" s="2">
        <v>48</v>
      </c>
      <c r="D3040" s="2" t="s">
        <v>19</v>
      </c>
      <c r="E3040" s="2"/>
      <c r="F3040" s="2"/>
      <c r="G3040" s="2"/>
      <c r="H3040" s="2"/>
    </row>
    <row r="3041" spans="2:8">
      <c r="B3041" s="2" t="s">
        <v>3667</v>
      </c>
      <c r="C3041" s="2">
        <v>44</v>
      </c>
      <c r="D3041" s="2" t="s">
        <v>19</v>
      </c>
      <c r="E3041" s="2"/>
      <c r="F3041" s="2"/>
      <c r="G3041" s="2"/>
      <c r="H3041" s="2"/>
    </row>
    <row r="3042" spans="2:8">
      <c r="B3042" s="2" t="s">
        <v>3668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3669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3670</v>
      </c>
      <c r="C3044" s="2">
        <v>13</v>
      </c>
      <c r="D3044" s="2" t="s">
        <v>19</v>
      </c>
      <c r="E3044" s="2"/>
      <c r="F3044" s="2"/>
      <c r="G3044" s="2"/>
      <c r="H3044" s="2"/>
    </row>
    <row r="3045" spans="2:8">
      <c r="B3045" s="2" t="s">
        <v>3671</v>
      </c>
      <c r="C3045" s="2">
        <v>37</v>
      </c>
      <c r="D3045" s="2" t="s">
        <v>19</v>
      </c>
      <c r="E3045" s="2"/>
      <c r="F3045" s="2"/>
      <c r="G3045" s="2"/>
      <c r="H3045" s="2"/>
    </row>
    <row r="3046" spans="2:8">
      <c r="B3046" s="2" t="s">
        <v>3672</v>
      </c>
      <c r="C3046" s="2">
        <v>41</v>
      </c>
      <c r="D3046" s="2" t="s">
        <v>19</v>
      </c>
      <c r="E3046" s="2"/>
      <c r="F3046" s="2"/>
      <c r="G3046" s="2"/>
      <c r="H3046" s="2"/>
    </row>
    <row r="3047" spans="2:8">
      <c r="B3047" s="2" t="s">
        <v>3673</v>
      </c>
      <c r="C3047" s="2">
        <v>41</v>
      </c>
      <c r="D3047" s="2" t="s">
        <v>19</v>
      </c>
      <c r="E3047" s="2"/>
      <c r="F3047" s="2"/>
      <c r="G3047" s="2"/>
      <c r="H3047" s="2"/>
    </row>
    <row r="3048" spans="2:8">
      <c r="B3048" s="2" t="s">
        <v>3674</v>
      </c>
      <c r="C3048" s="2">
        <v>37</v>
      </c>
      <c r="D3048" s="2" t="s">
        <v>19</v>
      </c>
      <c r="E3048" s="2"/>
      <c r="F3048" s="2"/>
      <c r="G3048" s="2"/>
      <c r="H3048" s="2"/>
    </row>
    <row r="3049" spans="2:8">
      <c r="B3049" s="2" t="s">
        <v>3675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3676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3677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3678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3679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3680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3681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3682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3683</v>
      </c>
      <c r="C3057" s="2">
        <v>17</v>
      </c>
      <c r="D3057" s="2" t="s">
        <v>651</v>
      </c>
      <c r="E3057" s="2"/>
      <c r="F3057" s="2"/>
      <c r="G3057" s="2"/>
      <c r="H3057" s="2"/>
    </row>
    <row r="3058" spans="2:8">
      <c r="B3058" s="2" t="s">
        <v>3684</v>
      </c>
      <c r="C3058" s="2">
        <v>19</v>
      </c>
      <c r="D3058" s="2" t="s">
        <v>651</v>
      </c>
      <c r="E3058" s="2"/>
      <c r="F3058" s="2"/>
      <c r="G3058" s="2"/>
      <c r="H3058" s="2"/>
    </row>
    <row r="3059" spans="2:8">
      <c r="B3059" s="2" t="s">
        <v>3685</v>
      </c>
      <c r="C3059" s="2">
        <v>22</v>
      </c>
      <c r="D3059" s="2" t="s">
        <v>651</v>
      </c>
      <c r="E3059" s="2"/>
      <c r="F3059" s="2"/>
      <c r="G3059" s="2"/>
      <c r="H3059" s="2"/>
    </row>
    <row r="3060" spans="2:8">
      <c r="B3060" s="2" t="s">
        <v>3686</v>
      </c>
      <c r="C3060" s="2">
        <v>25</v>
      </c>
      <c r="D3060" s="2" t="s">
        <v>651</v>
      </c>
      <c r="E3060" s="2"/>
      <c r="F3060" s="2"/>
      <c r="G3060" s="2"/>
      <c r="H3060" s="2"/>
    </row>
    <row r="3061" spans="2:8">
      <c r="B3061" s="2" t="s">
        <v>3687</v>
      </c>
      <c r="C3061" s="2">
        <v>28</v>
      </c>
      <c r="D3061" s="2" t="s">
        <v>651</v>
      </c>
      <c r="E3061" s="2"/>
      <c r="F3061" s="2"/>
      <c r="G3061" s="2"/>
      <c r="H3061" s="2"/>
    </row>
    <row r="3062" spans="2:8">
      <c r="B3062" s="2" t="s">
        <v>3688</v>
      </c>
      <c r="C3062" s="2">
        <v>30</v>
      </c>
      <c r="D3062" s="2" t="s">
        <v>651</v>
      </c>
      <c r="E3062" s="2"/>
      <c r="F3062" s="2"/>
      <c r="G3062" s="2"/>
      <c r="H3062" s="2"/>
    </row>
    <row r="3063" spans="2:8">
      <c r="B3063" s="2" t="s">
        <v>3689</v>
      </c>
      <c r="C3063" s="2">
        <v>28</v>
      </c>
      <c r="D3063" s="2" t="s">
        <v>651</v>
      </c>
      <c r="E3063" s="2"/>
      <c r="F3063" s="2"/>
      <c r="G3063" s="2"/>
      <c r="H3063" s="2"/>
    </row>
    <row r="3064" spans="2:8">
      <c r="B3064" s="2" t="s">
        <v>3690</v>
      </c>
      <c r="C3064" s="2">
        <v>26</v>
      </c>
      <c r="D3064" s="2" t="s">
        <v>651</v>
      </c>
      <c r="E3064" s="2"/>
      <c r="F3064" s="2"/>
      <c r="G3064" s="2"/>
      <c r="H3064" s="2"/>
    </row>
    <row r="3065" spans="2:8">
      <c r="B3065" s="2" t="s">
        <v>3691</v>
      </c>
      <c r="C3065" s="2">
        <v>24</v>
      </c>
      <c r="D3065" s="2" t="s">
        <v>651</v>
      </c>
      <c r="E3065" s="2"/>
      <c r="F3065" s="2"/>
      <c r="G3065" s="2"/>
      <c r="H3065" s="2"/>
    </row>
    <row r="3066" spans="2:8">
      <c r="B3066" s="2" t="s">
        <v>3692</v>
      </c>
      <c r="C3066" s="2">
        <v>19</v>
      </c>
      <c r="D3066" s="2" t="s">
        <v>651</v>
      </c>
      <c r="E3066" s="2"/>
      <c r="F3066" s="2"/>
      <c r="G3066" s="2"/>
      <c r="H3066" s="2"/>
    </row>
    <row r="3067" spans="2:8">
      <c r="B3067" s="2" t="s">
        <v>3693</v>
      </c>
      <c r="C3067" s="2">
        <v>25</v>
      </c>
      <c r="D3067" s="2" t="s">
        <v>651</v>
      </c>
      <c r="E3067" s="2"/>
      <c r="F3067" s="2"/>
      <c r="G3067" s="2"/>
      <c r="H3067" s="2"/>
    </row>
    <row r="3068" spans="2:8">
      <c r="B3068" s="2" t="s">
        <v>3694</v>
      </c>
      <c r="C3068" s="2">
        <v>30</v>
      </c>
      <c r="D3068" s="2" t="s">
        <v>651</v>
      </c>
      <c r="E3068" s="2"/>
      <c r="F3068" s="2"/>
      <c r="G3068" s="2"/>
      <c r="H3068" s="2"/>
    </row>
    <row r="3069" spans="2:8">
      <c r="B3069" s="2" t="s">
        <v>3695</v>
      </c>
      <c r="C3069" s="2">
        <v>32</v>
      </c>
      <c r="D3069" s="2" t="s">
        <v>651</v>
      </c>
      <c r="E3069" s="2"/>
      <c r="F3069" s="2"/>
      <c r="G3069" s="2"/>
      <c r="H3069" s="2"/>
    </row>
    <row r="3070" spans="2:8">
      <c r="B3070" s="2" t="s">
        <v>3696</v>
      </c>
      <c r="C3070" s="2">
        <v>32</v>
      </c>
      <c r="D3070" s="2" t="s">
        <v>651</v>
      </c>
      <c r="E3070" s="2"/>
      <c r="F3070" s="2"/>
      <c r="G3070" s="2"/>
      <c r="H3070" s="2"/>
    </row>
    <row r="3071" spans="2:8">
      <c r="B3071" s="2" t="s">
        <v>3697</v>
      </c>
      <c r="C3071" s="2">
        <v>31</v>
      </c>
      <c r="D3071" s="2" t="s">
        <v>651</v>
      </c>
      <c r="E3071" s="2"/>
      <c r="F3071" s="2"/>
      <c r="G3071" s="2"/>
      <c r="H3071" s="2"/>
    </row>
    <row r="3072" spans="2:8">
      <c r="B3072" s="2" t="s">
        <v>3698</v>
      </c>
      <c r="C3072" s="2">
        <v>30</v>
      </c>
      <c r="D3072" s="2" t="s">
        <v>651</v>
      </c>
      <c r="E3072" s="2"/>
      <c r="F3072" s="2"/>
      <c r="G3072" s="2"/>
      <c r="H3072" s="2"/>
    </row>
    <row r="3073" spans="2:8">
      <c r="B3073" s="2" t="s">
        <v>3699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3700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3701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3702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3703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3704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3705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3706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3707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3708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3709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3710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3711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3712</v>
      </c>
      <c r="C3086" s="2">
        <v>14</v>
      </c>
      <c r="D3086" s="2" t="s">
        <v>19</v>
      </c>
      <c r="E3086" s="2"/>
      <c r="F3086" s="2"/>
      <c r="G3086" s="2"/>
      <c r="H3086" s="2"/>
    </row>
    <row r="3087" spans="2:8">
      <c r="B3087" s="2" t="s">
        <v>3713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>
      <c r="B3088" s="2" t="s">
        <v>3714</v>
      </c>
      <c r="C3088" s="2">
        <v>9</v>
      </c>
      <c r="D3088" s="2" t="s">
        <v>19</v>
      </c>
      <c r="E3088" s="2"/>
      <c r="F3088" s="2"/>
      <c r="G3088" s="2"/>
      <c r="H3088" s="2"/>
    </row>
    <row r="3089" spans="2:8">
      <c r="B3089" s="2" t="s">
        <v>3715</v>
      </c>
      <c r="C3089" s="2">
        <v>19</v>
      </c>
      <c r="D3089" s="2" t="s">
        <v>651</v>
      </c>
      <c r="E3089" s="2"/>
      <c r="F3089" s="2"/>
      <c r="G3089" s="2"/>
      <c r="H3089" s="2"/>
    </row>
    <row r="3090" spans="2:8">
      <c r="B3090" s="2" t="s">
        <v>3716</v>
      </c>
      <c r="C3090" s="2">
        <v>24</v>
      </c>
      <c r="D3090" s="2" t="s">
        <v>651</v>
      </c>
      <c r="E3090" s="2"/>
      <c r="F3090" s="2"/>
      <c r="G3090" s="2"/>
      <c r="H3090" s="2"/>
    </row>
    <row r="3091" spans="2:8">
      <c r="B3091" s="2" t="s">
        <v>3717</v>
      </c>
      <c r="C3091" s="2">
        <v>28</v>
      </c>
      <c r="D3091" s="2" t="s">
        <v>651</v>
      </c>
      <c r="E3091" s="2"/>
      <c r="F3091" s="2"/>
      <c r="G3091" s="2"/>
      <c r="H3091" s="2"/>
    </row>
    <row r="3092" spans="2:8">
      <c r="B3092" s="2" t="s">
        <v>3718</v>
      </c>
      <c r="C3092" s="2">
        <v>31</v>
      </c>
      <c r="D3092" s="2" t="s">
        <v>651</v>
      </c>
      <c r="E3092" s="2"/>
      <c r="F3092" s="2"/>
      <c r="G3092" s="2"/>
      <c r="H3092" s="2"/>
    </row>
    <row r="3093" spans="2:8">
      <c r="B3093" s="2" t="s">
        <v>3719</v>
      </c>
      <c r="C3093" s="2">
        <v>32</v>
      </c>
      <c r="D3093" s="2" t="s">
        <v>651</v>
      </c>
      <c r="E3093" s="2"/>
      <c r="F3093" s="2"/>
      <c r="G3093" s="2"/>
      <c r="H3093" s="2"/>
    </row>
    <row r="3094" spans="2:8">
      <c r="B3094" s="2" t="s">
        <v>3720</v>
      </c>
      <c r="C3094" s="2">
        <v>32</v>
      </c>
      <c r="D3094" s="2" t="s">
        <v>651</v>
      </c>
      <c r="E3094" s="2"/>
      <c r="F3094" s="2"/>
      <c r="G3094" s="2"/>
      <c r="H3094" s="2"/>
    </row>
    <row r="3095" spans="2:8">
      <c r="B3095" s="2" t="s">
        <v>3721</v>
      </c>
      <c r="C3095" s="2">
        <v>30</v>
      </c>
      <c r="D3095" s="2" t="s">
        <v>651</v>
      </c>
      <c r="E3095" s="2"/>
      <c r="F3095" s="2"/>
      <c r="G3095" s="2"/>
      <c r="H3095" s="2"/>
    </row>
    <row r="3096" spans="2:8">
      <c r="B3096" s="2" t="s">
        <v>3722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3723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3724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3725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3726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3727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3728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3729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3730</v>
      </c>
      <c r="C3104" s="2">
        <v>11</v>
      </c>
      <c r="D3104" s="2" t="s">
        <v>19</v>
      </c>
      <c r="E3104" s="2"/>
      <c r="F3104" s="2"/>
      <c r="G3104" s="2"/>
      <c r="H3104" s="2"/>
    </row>
    <row r="3105" spans="2:8">
      <c r="B3105" s="2" t="s">
        <v>3731</v>
      </c>
      <c r="C3105" s="2">
        <v>7</v>
      </c>
      <c r="D3105" s="2" t="s">
        <v>19</v>
      </c>
      <c r="E3105" s="2"/>
      <c r="F3105" s="2"/>
      <c r="G3105" s="2"/>
      <c r="H3105" s="2"/>
    </row>
    <row r="3106" spans="2:8">
      <c r="B3106" s="2" t="s">
        <v>3732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3733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3734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3735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3736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3737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3738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3739</v>
      </c>
      <c r="C3113" s="2">
        <v>15</v>
      </c>
      <c r="D3113" s="2" t="s">
        <v>651</v>
      </c>
      <c r="E3113" s="2"/>
      <c r="F3113" s="2"/>
      <c r="G3113" s="2"/>
      <c r="H3113" s="2"/>
    </row>
    <row r="3114" spans="2:8">
      <c r="B3114" s="2" t="s">
        <v>3740</v>
      </c>
      <c r="C3114" s="2">
        <v>19</v>
      </c>
      <c r="D3114" s="2" t="s">
        <v>651</v>
      </c>
      <c r="E3114" s="2"/>
      <c r="F3114" s="2"/>
      <c r="G3114" s="2"/>
      <c r="H3114" s="2"/>
    </row>
    <row r="3115" spans="2:8">
      <c r="B3115" s="2" t="s">
        <v>3741</v>
      </c>
      <c r="C3115" s="2">
        <v>23</v>
      </c>
      <c r="D3115" s="2" t="s">
        <v>651</v>
      </c>
      <c r="E3115" s="2"/>
      <c r="F3115" s="2"/>
      <c r="G3115" s="2"/>
      <c r="H3115" s="2"/>
    </row>
    <row r="3116" spans="2:8">
      <c r="B3116" s="2" t="s">
        <v>3742</v>
      </c>
      <c r="C3116" s="2">
        <v>24</v>
      </c>
      <c r="D3116" s="2" t="s">
        <v>651</v>
      </c>
      <c r="E3116" s="2"/>
      <c r="F3116" s="2"/>
      <c r="G3116" s="2"/>
      <c r="H3116" s="2"/>
    </row>
    <row r="3117" spans="2:8">
      <c r="B3117" s="2" t="s">
        <v>3743</v>
      </c>
      <c r="C3117" s="2">
        <v>24</v>
      </c>
      <c r="D3117" s="2" t="s">
        <v>651</v>
      </c>
      <c r="E3117" s="2"/>
      <c r="F3117" s="2"/>
      <c r="G3117" s="2"/>
      <c r="H3117" s="2"/>
    </row>
    <row r="3118" spans="2:8">
      <c r="B3118" s="2" t="s">
        <v>3744</v>
      </c>
      <c r="C3118" s="2">
        <v>24</v>
      </c>
      <c r="D3118" s="2" t="s">
        <v>651</v>
      </c>
      <c r="E3118" s="2"/>
      <c r="F3118" s="2"/>
      <c r="G3118" s="2"/>
      <c r="H3118" s="2"/>
    </row>
    <row r="3119" spans="2:8">
      <c r="B3119" s="2" t="s">
        <v>3745</v>
      </c>
      <c r="C3119" s="2">
        <v>23</v>
      </c>
      <c r="D3119" s="2" t="s">
        <v>651</v>
      </c>
      <c r="E3119" s="2"/>
      <c r="F3119" s="2"/>
      <c r="G3119" s="2"/>
      <c r="H3119" s="2"/>
    </row>
    <row r="3120" spans="2:8">
      <c r="B3120" s="2" t="s">
        <v>3746</v>
      </c>
      <c r="C3120" s="2">
        <v>19</v>
      </c>
      <c r="D3120" s="2" t="s">
        <v>651</v>
      </c>
      <c r="E3120" s="2"/>
      <c r="F3120" s="2"/>
      <c r="G3120" s="2"/>
      <c r="H3120" s="2"/>
    </row>
    <row r="3121" spans="2:8">
      <c r="B3121" s="2" t="s">
        <v>3747</v>
      </c>
      <c r="C3121" s="2">
        <v>13</v>
      </c>
      <c r="D3121" s="2" t="s">
        <v>651</v>
      </c>
      <c r="E3121" s="2"/>
      <c r="F3121" s="2"/>
      <c r="G3121" s="2"/>
      <c r="H3121" s="2"/>
    </row>
    <row r="3122" spans="2:8">
      <c r="B3122" s="2" t="s">
        <v>3748</v>
      </c>
      <c r="C3122" s="2">
        <v>18</v>
      </c>
      <c r="D3122" s="2" t="s">
        <v>651</v>
      </c>
      <c r="E3122" s="2"/>
      <c r="F3122" s="2"/>
      <c r="G3122" s="2"/>
      <c r="H3122" s="2"/>
    </row>
    <row r="3123" spans="2:8">
      <c r="B3123" s="2" t="s">
        <v>3749</v>
      </c>
      <c r="C3123" s="2">
        <v>28</v>
      </c>
      <c r="D3123" s="2" t="s">
        <v>651</v>
      </c>
      <c r="E3123" s="2"/>
      <c r="F3123" s="2"/>
      <c r="G3123" s="2"/>
      <c r="H3123" s="2"/>
    </row>
    <row r="3124" spans="2:8">
      <c r="B3124" s="2" t="s">
        <v>3750</v>
      </c>
      <c r="C3124" s="2">
        <v>31</v>
      </c>
      <c r="D3124" s="2" t="s">
        <v>651</v>
      </c>
      <c r="E3124" s="2"/>
      <c r="F3124" s="2"/>
      <c r="G3124" s="2"/>
      <c r="H3124" s="2"/>
    </row>
    <row r="3125" spans="2:8">
      <c r="B3125" s="2" t="s">
        <v>3751</v>
      </c>
      <c r="C3125" s="2">
        <v>34</v>
      </c>
      <c r="D3125" s="2" t="s">
        <v>651</v>
      </c>
      <c r="E3125" s="2"/>
      <c r="F3125" s="2"/>
      <c r="G3125" s="2"/>
      <c r="H3125" s="2"/>
    </row>
    <row r="3126" spans="2:8">
      <c r="B3126" s="2" t="s">
        <v>3752</v>
      </c>
      <c r="C3126" s="2">
        <v>36</v>
      </c>
      <c r="D3126" s="2" t="s">
        <v>651</v>
      </c>
      <c r="E3126" s="2"/>
      <c r="F3126" s="2"/>
      <c r="G3126" s="2"/>
      <c r="H3126" s="2"/>
    </row>
    <row r="3127" spans="2:8">
      <c r="B3127" s="2" t="s">
        <v>3753</v>
      </c>
      <c r="C3127" s="2">
        <v>36</v>
      </c>
      <c r="D3127" s="2" t="s">
        <v>651</v>
      </c>
      <c r="E3127" s="2"/>
      <c r="F3127" s="2"/>
      <c r="G3127" s="2"/>
      <c r="H3127" s="2"/>
    </row>
    <row r="3128" spans="2:8">
      <c r="B3128" s="2" t="s">
        <v>3754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3755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3756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3757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3758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3759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3760</v>
      </c>
      <c r="C3134" s="2">
        <v>18</v>
      </c>
      <c r="D3134" s="2" t="s">
        <v>19</v>
      </c>
      <c r="E3134" s="2"/>
      <c r="F3134" s="2"/>
      <c r="G3134" s="2"/>
      <c r="H3134" s="2"/>
    </row>
    <row r="3135" spans="2:8">
      <c r="B3135" s="2" t="s">
        <v>3761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3762</v>
      </c>
      <c r="C3136" s="2">
        <v>15</v>
      </c>
      <c r="D3136" s="2" t="s">
        <v>19</v>
      </c>
      <c r="E3136" s="2"/>
      <c r="F3136" s="2"/>
      <c r="G3136" s="2"/>
      <c r="H3136" s="2"/>
    </row>
    <row r="3137" spans="2:8">
      <c r="B3137" s="2" t="s">
        <v>3763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3764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3765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3766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3767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3768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3769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3770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3771</v>
      </c>
      <c r="C3145" s="2">
        <v>15</v>
      </c>
      <c r="D3145" s="2" t="s">
        <v>651</v>
      </c>
      <c r="E3145" s="2"/>
      <c r="F3145" s="2"/>
      <c r="G3145" s="2"/>
      <c r="H3145" s="2"/>
    </row>
    <row r="3146" spans="2:8">
      <c r="B3146" s="2" t="s">
        <v>3772</v>
      </c>
      <c r="C3146" s="2">
        <v>24</v>
      </c>
      <c r="D3146" s="2" t="s">
        <v>651</v>
      </c>
      <c r="E3146" s="2"/>
      <c r="F3146" s="2"/>
      <c r="G3146" s="2"/>
      <c r="H3146" s="2"/>
    </row>
    <row r="3147" spans="2:8">
      <c r="B3147" s="2" t="s">
        <v>3773</v>
      </c>
      <c r="C3147" s="2">
        <v>29</v>
      </c>
      <c r="D3147" s="2" t="s">
        <v>651</v>
      </c>
      <c r="E3147" s="2"/>
      <c r="F3147" s="2"/>
      <c r="G3147" s="2"/>
      <c r="H3147" s="2"/>
    </row>
    <row r="3148" spans="2:8">
      <c r="B3148" s="2" t="s">
        <v>3774</v>
      </c>
      <c r="C3148" s="2">
        <v>30</v>
      </c>
      <c r="D3148" s="2" t="s">
        <v>651</v>
      </c>
      <c r="E3148" s="2"/>
      <c r="F3148" s="2"/>
      <c r="G3148" s="2"/>
      <c r="H3148" s="2"/>
    </row>
    <row r="3149" spans="2:8">
      <c r="B3149" s="2" t="s">
        <v>3775</v>
      </c>
      <c r="C3149" s="2">
        <v>32</v>
      </c>
      <c r="D3149" s="2" t="s">
        <v>651</v>
      </c>
      <c r="E3149" s="2"/>
      <c r="F3149" s="2"/>
      <c r="G3149" s="2"/>
      <c r="H3149" s="2"/>
    </row>
    <row r="3150" spans="2:8">
      <c r="B3150" s="2" t="s">
        <v>3776</v>
      </c>
      <c r="C3150" s="2">
        <v>32</v>
      </c>
      <c r="D3150" s="2" t="s">
        <v>651</v>
      </c>
      <c r="E3150" s="2"/>
      <c r="F3150" s="2"/>
      <c r="G3150" s="2"/>
      <c r="H3150" s="2"/>
    </row>
    <row r="3151" spans="2:8">
      <c r="B3151" s="2" t="s">
        <v>3777</v>
      </c>
      <c r="C3151" s="2">
        <v>22</v>
      </c>
      <c r="D3151" s="2" t="s">
        <v>651</v>
      </c>
      <c r="E3151" s="2"/>
      <c r="F3151" s="2"/>
      <c r="G3151" s="2"/>
      <c r="H3151" s="2"/>
    </row>
    <row r="3152" spans="2:8">
      <c r="B3152" s="2" t="s">
        <v>3778</v>
      </c>
      <c r="C3152" s="2">
        <v>31</v>
      </c>
      <c r="D3152" s="2" t="s">
        <v>651</v>
      </c>
      <c r="E3152" s="2"/>
      <c r="F3152" s="2"/>
      <c r="G3152" s="2"/>
      <c r="H3152" s="2"/>
    </row>
    <row r="3153" spans="2:8">
      <c r="B3153" s="2" t="s">
        <v>3779</v>
      </c>
      <c r="C3153" s="2">
        <v>30</v>
      </c>
      <c r="D3153" s="2" t="s">
        <v>651</v>
      </c>
      <c r="E3153" s="2"/>
      <c r="F3153" s="2"/>
      <c r="G3153" s="2"/>
      <c r="H3153" s="2"/>
    </row>
    <row r="3154" spans="2:8">
      <c r="B3154" s="2" t="s">
        <v>3780</v>
      </c>
      <c r="C3154" s="2">
        <v>31</v>
      </c>
      <c r="D3154" s="2" t="s">
        <v>651</v>
      </c>
      <c r="E3154" s="2"/>
      <c r="F3154" s="2"/>
      <c r="G3154" s="2"/>
      <c r="H3154" s="2"/>
    </row>
    <row r="3155" spans="2:8">
      <c r="B3155" s="2" t="s">
        <v>3781</v>
      </c>
      <c r="C3155" s="2">
        <v>31</v>
      </c>
      <c r="D3155" s="2" t="s">
        <v>651</v>
      </c>
      <c r="E3155" s="2"/>
      <c r="F3155" s="2"/>
      <c r="G3155" s="2"/>
      <c r="H3155" s="2"/>
    </row>
    <row r="3156" spans="2:8">
      <c r="B3156" s="2" t="s">
        <v>3782</v>
      </c>
      <c r="C3156" s="2">
        <v>30</v>
      </c>
      <c r="D3156" s="2" t="s">
        <v>651</v>
      </c>
      <c r="E3156" s="2"/>
      <c r="F3156" s="2"/>
      <c r="G3156" s="2"/>
      <c r="H3156" s="2"/>
    </row>
    <row r="3157" spans="2:8">
      <c r="B3157" s="2" t="s">
        <v>3783</v>
      </c>
      <c r="C3157" s="2">
        <v>29</v>
      </c>
      <c r="D3157" s="2" t="s">
        <v>651</v>
      </c>
      <c r="E3157" s="2"/>
      <c r="F3157" s="2"/>
      <c r="G3157" s="2"/>
      <c r="H3157" s="2"/>
    </row>
    <row r="3158" spans="2:8">
      <c r="B3158" s="2" t="s">
        <v>3784</v>
      </c>
      <c r="C3158" s="2">
        <v>28</v>
      </c>
      <c r="D3158" s="2" t="s">
        <v>651</v>
      </c>
      <c r="E3158" s="2"/>
      <c r="F3158" s="2"/>
      <c r="G3158" s="2"/>
      <c r="H3158" s="2"/>
    </row>
    <row r="3159" spans="2:8">
      <c r="B3159" s="2" t="s">
        <v>3785</v>
      </c>
      <c r="C3159" s="2">
        <v>20</v>
      </c>
      <c r="D3159" s="2" t="s">
        <v>651</v>
      </c>
      <c r="E3159" s="2"/>
      <c r="F3159" s="2"/>
      <c r="G3159" s="2"/>
      <c r="H3159" s="2"/>
    </row>
    <row r="3160" spans="2:8">
      <c r="B3160" s="2" t="s">
        <v>3786</v>
      </c>
      <c r="C3160" s="2">
        <v>26</v>
      </c>
      <c r="D3160" s="2" t="s">
        <v>651</v>
      </c>
      <c r="E3160" s="2"/>
      <c r="F3160" s="2"/>
      <c r="G3160" s="2"/>
      <c r="H3160" s="2"/>
    </row>
    <row r="3161" spans="2:8">
      <c r="B3161" s="2" t="s">
        <v>3787</v>
      </c>
      <c r="C3161" s="2">
        <v>30</v>
      </c>
      <c r="D3161" s="2" t="s">
        <v>651</v>
      </c>
      <c r="E3161" s="2"/>
      <c r="F3161" s="2"/>
      <c r="G3161" s="2"/>
      <c r="H3161" s="2"/>
    </row>
    <row r="3162" spans="2:8">
      <c r="B3162" s="2" t="s">
        <v>3788</v>
      </c>
      <c r="C3162" s="2">
        <v>30</v>
      </c>
      <c r="D3162" s="2" t="s">
        <v>651</v>
      </c>
      <c r="E3162" s="2"/>
      <c r="F3162" s="2"/>
      <c r="G3162" s="2"/>
      <c r="H3162" s="2"/>
    </row>
    <row r="3163" spans="2:8">
      <c r="B3163" s="2" t="s">
        <v>3789</v>
      </c>
      <c r="C3163" s="2">
        <v>29</v>
      </c>
      <c r="D3163" s="2" t="s">
        <v>651</v>
      </c>
      <c r="E3163" s="2"/>
      <c r="F3163" s="2"/>
      <c r="G3163" s="2"/>
      <c r="H3163" s="2"/>
    </row>
    <row r="3164" spans="2:8">
      <c r="B3164" s="2" t="s">
        <v>3790</v>
      </c>
      <c r="C3164" s="2">
        <v>29</v>
      </c>
      <c r="D3164" s="2" t="s">
        <v>651</v>
      </c>
      <c r="E3164" s="2"/>
      <c r="F3164" s="2"/>
      <c r="G3164" s="2"/>
      <c r="H3164" s="2"/>
    </row>
    <row r="3165" spans="2:8">
      <c r="B3165" s="2" t="s">
        <v>3791</v>
      </c>
      <c r="C3165" s="2">
        <v>30</v>
      </c>
      <c r="D3165" s="2" t="s">
        <v>651</v>
      </c>
      <c r="E3165" s="2"/>
      <c r="F3165" s="2"/>
      <c r="G3165" s="2"/>
      <c r="H3165" s="2"/>
    </row>
    <row r="3166" spans="2:8">
      <c r="B3166" s="2" t="s">
        <v>3792</v>
      </c>
      <c r="C3166" s="2">
        <v>18</v>
      </c>
      <c r="D3166" s="2" t="s">
        <v>651</v>
      </c>
      <c r="E3166" s="2"/>
      <c r="F3166" s="2"/>
      <c r="G3166" s="2"/>
      <c r="H3166" s="2"/>
    </row>
    <row r="3167" spans="2:8">
      <c r="B3167" s="2" t="s">
        <v>3793</v>
      </c>
      <c r="C3167" s="2">
        <v>25</v>
      </c>
      <c r="D3167" s="2" t="s">
        <v>651</v>
      </c>
      <c r="E3167" s="2"/>
      <c r="F3167" s="2"/>
      <c r="G3167" s="2"/>
      <c r="H3167" s="2"/>
    </row>
    <row r="3168" spans="2:8">
      <c r="B3168" s="2" t="s">
        <v>3794</v>
      </c>
      <c r="C3168" s="2">
        <v>30</v>
      </c>
      <c r="D3168" s="2" t="s">
        <v>651</v>
      </c>
      <c r="E3168" s="2"/>
      <c r="F3168" s="2"/>
      <c r="G3168" s="2"/>
      <c r="H3168" s="2"/>
    </row>
    <row r="3169" spans="2:8">
      <c r="B3169" s="2" t="s">
        <v>3795</v>
      </c>
      <c r="C3169" s="2">
        <v>35</v>
      </c>
      <c r="D3169" s="2" t="s">
        <v>651</v>
      </c>
      <c r="E3169" s="2"/>
      <c r="F3169" s="2"/>
      <c r="G3169" s="2"/>
      <c r="H3169" s="2"/>
    </row>
    <row r="3170" spans="2:8">
      <c r="B3170" s="2" t="s">
        <v>3796</v>
      </c>
      <c r="C3170" s="2">
        <v>36</v>
      </c>
      <c r="D3170" s="2" t="s">
        <v>651</v>
      </c>
      <c r="E3170" s="2"/>
      <c r="F3170" s="2"/>
      <c r="G3170" s="2"/>
      <c r="H3170" s="2"/>
    </row>
    <row r="3171" spans="2:8">
      <c r="B3171" s="2" t="s">
        <v>3797</v>
      </c>
      <c r="C3171" s="2">
        <v>34</v>
      </c>
      <c r="D3171" s="2" t="s">
        <v>651</v>
      </c>
      <c r="E3171" s="2"/>
      <c r="F3171" s="2"/>
      <c r="G3171" s="2"/>
      <c r="H3171" s="2"/>
    </row>
    <row r="3172" spans="2:8">
      <c r="B3172" s="2" t="s">
        <v>3798</v>
      </c>
      <c r="C3172" s="2">
        <v>30</v>
      </c>
      <c r="D3172" s="2" t="s">
        <v>651</v>
      </c>
      <c r="E3172" s="2"/>
      <c r="F3172" s="2"/>
      <c r="G3172" s="2"/>
      <c r="H3172" s="2"/>
    </row>
    <row r="3173" spans="2:8">
      <c r="B3173" s="2" t="s">
        <v>3799</v>
      </c>
      <c r="C3173" s="2">
        <v>22</v>
      </c>
      <c r="D3173" s="2" t="s">
        <v>651</v>
      </c>
      <c r="E3173" s="2"/>
      <c r="F3173" s="2"/>
      <c r="G3173" s="2"/>
      <c r="H3173" s="2"/>
    </row>
    <row r="3174" spans="2:8">
      <c r="B3174" s="2" t="s">
        <v>3800</v>
      </c>
      <c r="C3174" s="2">
        <v>28</v>
      </c>
      <c r="D3174" s="2" t="s">
        <v>651</v>
      </c>
      <c r="E3174" s="2"/>
      <c r="F3174" s="2"/>
      <c r="G3174" s="2"/>
      <c r="H3174" s="2"/>
    </row>
    <row r="3175" spans="2:8">
      <c r="B3175" s="2" t="s">
        <v>3801</v>
      </c>
      <c r="C3175" s="2">
        <v>32</v>
      </c>
      <c r="D3175" s="2" t="s">
        <v>651</v>
      </c>
      <c r="E3175" s="2"/>
      <c r="F3175" s="2"/>
      <c r="G3175" s="2"/>
      <c r="H3175" s="2"/>
    </row>
    <row r="3176" spans="2:8">
      <c r="B3176" s="2" t="s">
        <v>3802</v>
      </c>
      <c r="C3176" s="2">
        <v>35</v>
      </c>
      <c r="D3176" s="2" t="s">
        <v>651</v>
      </c>
      <c r="E3176" s="2"/>
      <c r="F3176" s="2"/>
      <c r="G3176" s="2"/>
      <c r="H3176" s="2"/>
    </row>
    <row r="3177" spans="2:8">
      <c r="B3177" s="2" t="s">
        <v>3803</v>
      </c>
      <c r="C3177" s="2">
        <v>37</v>
      </c>
      <c r="D3177" s="2" t="s">
        <v>651</v>
      </c>
      <c r="E3177" s="2"/>
      <c r="F3177" s="2"/>
      <c r="G3177" s="2"/>
      <c r="H3177" s="2"/>
    </row>
    <row r="3178" spans="2:8">
      <c r="B3178" s="2" t="s">
        <v>3804</v>
      </c>
      <c r="C3178" s="2">
        <v>36</v>
      </c>
      <c r="D3178" s="2" t="s">
        <v>651</v>
      </c>
      <c r="E3178" s="2"/>
      <c r="F3178" s="2"/>
      <c r="G3178" s="2"/>
      <c r="H3178" s="2"/>
    </row>
    <row r="3179" spans="2:8">
      <c r="B3179" s="2" t="s">
        <v>3805</v>
      </c>
      <c r="C3179" s="2">
        <v>35</v>
      </c>
      <c r="D3179" s="2" t="s">
        <v>651</v>
      </c>
      <c r="E3179" s="2"/>
      <c r="F3179" s="2"/>
      <c r="G3179" s="2"/>
      <c r="H3179" s="2"/>
    </row>
    <row r="3180" spans="2:8">
      <c r="B3180" s="2" t="s">
        <v>3806</v>
      </c>
      <c r="C3180" s="2">
        <v>20</v>
      </c>
      <c r="D3180" s="2" t="s">
        <v>651</v>
      </c>
      <c r="E3180" s="2"/>
      <c r="F3180" s="2"/>
      <c r="G3180" s="2"/>
      <c r="H3180" s="2"/>
    </row>
    <row r="3181" spans="2:8">
      <c r="B3181" s="2" t="s">
        <v>3807</v>
      </c>
      <c r="C3181" s="2">
        <v>20</v>
      </c>
      <c r="D3181" s="2" t="s">
        <v>651</v>
      </c>
      <c r="E3181" s="2"/>
      <c r="F3181" s="2"/>
      <c r="G3181" s="2"/>
      <c r="H3181" s="2"/>
    </row>
    <row r="3182" spans="2:8">
      <c r="B3182" s="2" t="s">
        <v>3808</v>
      </c>
      <c r="C3182" s="2">
        <v>23</v>
      </c>
      <c r="D3182" s="2" t="s">
        <v>651</v>
      </c>
      <c r="E3182" s="2"/>
      <c r="F3182" s="2"/>
      <c r="G3182" s="2"/>
      <c r="H3182" s="2"/>
    </row>
    <row r="3183" spans="2:8">
      <c r="B3183" s="2" t="s">
        <v>3809</v>
      </c>
      <c r="C3183" s="2">
        <v>26</v>
      </c>
      <c r="D3183" s="2" t="s">
        <v>651</v>
      </c>
      <c r="E3183" s="2"/>
      <c r="F3183" s="2"/>
      <c r="G3183" s="2"/>
      <c r="H3183" s="2"/>
    </row>
    <row r="3184" spans="2:8">
      <c r="B3184" s="2" t="s">
        <v>3810</v>
      </c>
      <c r="C3184" s="2">
        <v>26</v>
      </c>
      <c r="D3184" s="2" t="s">
        <v>651</v>
      </c>
      <c r="E3184" s="2"/>
      <c r="F3184" s="2"/>
      <c r="G3184" s="2"/>
      <c r="H3184" s="2"/>
    </row>
    <row r="3185" spans="2:8">
      <c r="B3185" s="2" t="s">
        <v>3811</v>
      </c>
      <c r="C3185" s="2">
        <v>27</v>
      </c>
      <c r="D3185" s="2" t="s">
        <v>651</v>
      </c>
      <c r="E3185" s="2"/>
      <c r="F3185" s="2"/>
      <c r="G3185" s="2"/>
      <c r="H3185" s="2"/>
    </row>
    <row r="3186" spans="2:8">
      <c r="B3186" s="2" t="s">
        <v>3812</v>
      </c>
      <c r="C3186" s="2">
        <v>26</v>
      </c>
      <c r="D3186" s="2" t="s">
        <v>651</v>
      </c>
      <c r="E3186" s="2"/>
      <c r="F3186" s="2"/>
      <c r="G3186" s="2"/>
      <c r="H3186" s="2"/>
    </row>
    <row r="3187" spans="2:8">
      <c r="B3187" s="2" t="s">
        <v>3813</v>
      </c>
      <c r="C3187" s="2">
        <v>17</v>
      </c>
      <c r="D3187" s="2" t="s">
        <v>651</v>
      </c>
      <c r="E3187" s="2"/>
      <c r="F3187" s="2"/>
      <c r="G3187" s="2"/>
      <c r="H3187" s="2"/>
    </row>
    <row r="3188" spans="2:8">
      <c r="B3188" s="2" t="s">
        <v>3814</v>
      </c>
      <c r="C3188" s="2">
        <v>25</v>
      </c>
      <c r="D3188" s="2" t="s">
        <v>651</v>
      </c>
      <c r="E3188" s="2"/>
      <c r="F3188" s="2"/>
      <c r="G3188" s="2"/>
      <c r="H3188" s="2"/>
    </row>
    <row r="3189" spans="2:8">
      <c r="B3189" s="2" t="s">
        <v>3815</v>
      </c>
      <c r="C3189" s="2">
        <v>28</v>
      </c>
      <c r="D3189" s="2" t="s">
        <v>651</v>
      </c>
      <c r="E3189" s="2"/>
      <c r="F3189" s="2"/>
      <c r="G3189" s="2"/>
      <c r="H3189" s="2"/>
    </row>
    <row r="3190" spans="2:8">
      <c r="B3190" s="2" t="s">
        <v>3816</v>
      </c>
      <c r="C3190" s="2">
        <v>26</v>
      </c>
      <c r="D3190" s="2" t="s">
        <v>651</v>
      </c>
      <c r="E3190" s="2"/>
      <c r="F3190" s="2"/>
      <c r="G3190" s="2"/>
      <c r="H3190" s="2"/>
    </row>
    <row r="3191" spans="2:8">
      <c r="B3191" s="2" t="s">
        <v>3817</v>
      </c>
      <c r="C3191" s="2">
        <v>28</v>
      </c>
      <c r="D3191" s="2" t="s">
        <v>651</v>
      </c>
      <c r="E3191" s="2"/>
      <c r="F3191" s="2"/>
      <c r="G3191" s="2"/>
      <c r="H3191" s="2"/>
    </row>
    <row r="3192" spans="2:8">
      <c r="B3192" s="2" t="s">
        <v>3818</v>
      </c>
      <c r="C3192" s="2">
        <v>30</v>
      </c>
      <c r="D3192" s="2" t="s">
        <v>651</v>
      </c>
      <c r="E3192" s="2"/>
      <c r="F3192" s="2"/>
      <c r="G3192" s="2"/>
      <c r="H3192" s="2"/>
    </row>
    <row r="3193" spans="2:8">
      <c r="B3193" s="2" t="s">
        <v>3819</v>
      </c>
      <c r="C3193" s="2">
        <v>30</v>
      </c>
      <c r="D3193" s="2" t="s">
        <v>651</v>
      </c>
      <c r="E3193" s="2"/>
      <c r="F3193" s="2"/>
      <c r="G3193" s="2"/>
      <c r="H3193" s="2"/>
    </row>
    <row r="3194" spans="2:8">
      <c r="B3194" s="2" t="s">
        <v>3820</v>
      </c>
      <c r="C3194" s="2">
        <v>29</v>
      </c>
      <c r="D3194" s="2" t="s">
        <v>651</v>
      </c>
      <c r="E3194" s="2"/>
      <c r="F3194" s="2"/>
      <c r="G3194" s="2"/>
      <c r="H3194" s="2"/>
    </row>
    <row r="3195" spans="2:8">
      <c r="B3195" s="2" t="s">
        <v>3821</v>
      </c>
      <c r="C3195" s="2">
        <v>28</v>
      </c>
      <c r="D3195" s="2" t="s">
        <v>651</v>
      </c>
      <c r="E3195" s="2"/>
      <c r="F3195" s="2"/>
      <c r="G3195" s="2"/>
      <c r="H3195" s="2"/>
    </row>
    <row r="3196" spans="2:8">
      <c r="B3196" s="2" t="s">
        <v>3822</v>
      </c>
      <c r="C3196" s="2">
        <v>26</v>
      </c>
      <c r="D3196" s="2" t="s">
        <v>651</v>
      </c>
      <c r="E3196" s="2"/>
      <c r="F3196" s="2"/>
      <c r="G3196" s="2"/>
      <c r="H3196" s="2"/>
    </row>
    <row r="3197" spans="2:8">
      <c r="B3197" s="2" t="s">
        <v>3823</v>
      </c>
      <c r="C3197" s="2">
        <v>34</v>
      </c>
      <c r="D3197" s="2" t="s">
        <v>651</v>
      </c>
      <c r="E3197" s="2"/>
      <c r="F3197" s="2"/>
      <c r="G3197" s="2"/>
      <c r="H3197" s="2"/>
    </row>
    <row r="3198" spans="2:8">
      <c r="B3198" s="2" t="s">
        <v>3824</v>
      </c>
      <c r="C3198" s="2">
        <v>33</v>
      </c>
      <c r="D3198" s="2" t="s">
        <v>651</v>
      </c>
      <c r="E3198" s="2"/>
      <c r="F3198" s="2"/>
      <c r="G3198" s="2"/>
      <c r="H3198" s="2"/>
    </row>
    <row r="3199" spans="2:8">
      <c r="B3199" s="2" t="s">
        <v>3825</v>
      </c>
      <c r="C3199" s="2">
        <v>33</v>
      </c>
      <c r="D3199" s="2" t="s">
        <v>651</v>
      </c>
      <c r="E3199" s="2"/>
      <c r="F3199" s="2"/>
      <c r="G3199" s="2"/>
      <c r="H3199" s="2"/>
    </row>
    <row r="3200" spans="2:8">
      <c r="B3200" s="2" t="s">
        <v>3826</v>
      </c>
      <c r="C3200" s="2">
        <v>31</v>
      </c>
      <c r="D3200" s="2" t="s">
        <v>651</v>
      </c>
      <c r="E3200" s="2"/>
      <c r="F3200" s="2"/>
      <c r="G3200" s="2"/>
      <c r="H3200" s="2"/>
    </row>
    <row r="3201" spans="2:8">
      <c r="B3201" s="2" t="s">
        <v>3827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3828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3829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3830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3831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3832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3833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3834</v>
      </c>
      <c r="C3208" s="2">
        <v>22</v>
      </c>
      <c r="D3208" s="2" t="s">
        <v>651</v>
      </c>
      <c r="E3208" s="2"/>
      <c r="F3208" s="2"/>
      <c r="G3208" s="2"/>
      <c r="H3208" s="2"/>
    </row>
    <row r="3209" spans="2:8">
      <c r="B3209" s="2" t="s">
        <v>3835</v>
      </c>
      <c r="C3209" s="2">
        <v>25</v>
      </c>
      <c r="D3209" s="2" t="s">
        <v>651</v>
      </c>
      <c r="E3209" s="2"/>
      <c r="F3209" s="2"/>
      <c r="G3209" s="2"/>
      <c r="H3209" s="2"/>
    </row>
    <row r="3210" spans="2:8">
      <c r="B3210" s="2" t="s">
        <v>3836</v>
      </c>
      <c r="C3210" s="2">
        <v>27</v>
      </c>
      <c r="D3210" s="2" t="s">
        <v>651</v>
      </c>
      <c r="E3210" s="2"/>
      <c r="F3210" s="2"/>
      <c r="G3210" s="2"/>
      <c r="H3210" s="2"/>
    </row>
    <row r="3211" spans="2:8">
      <c r="B3211" s="2" t="s">
        <v>3837</v>
      </c>
      <c r="C3211" s="2">
        <v>28</v>
      </c>
      <c r="D3211" s="2" t="s">
        <v>651</v>
      </c>
      <c r="E3211" s="2"/>
      <c r="F3211" s="2"/>
      <c r="G3211" s="2"/>
      <c r="H3211" s="2"/>
    </row>
    <row r="3212" spans="2:8">
      <c r="B3212" s="2" t="s">
        <v>3838</v>
      </c>
      <c r="C3212" s="2">
        <v>29</v>
      </c>
      <c r="D3212" s="2" t="s">
        <v>651</v>
      </c>
      <c r="E3212" s="2"/>
      <c r="F3212" s="2"/>
      <c r="G3212" s="2"/>
      <c r="H3212" s="2"/>
    </row>
    <row r="3213" spans="2:8">
      <c r="B3213" s="2" t="s">
        <v>3839</v>
      </c>
      <c r="C3213" s="2">
        <v>28</v>
      </c>
      <c r="D3213" s="2" t="s">
        <v>651</v>
      </c>
      <c r="E3213" s="2"/>
      <c r="F3213" s="2"/>
      <c r="G3213" s="2"/>
      <c r="H3213" s="2"/>
    </row>
    <row r="3214" spans="2:8">
      <c r="B3214" s="2" t="s">
        <v>3840</v>
      </c>
      <c r="C3214" s="2">
        <v>27</v>
      </c>
      <c r="D3214" s="2" t="s">
        <v>651</v>
      </c>
      <c r="E3214" s="2"/>
      <c r="F3214" s="2"/>
      <c r="G3214" s="2"/>
      <c r="H3214" s="2"/>
    </row>
    <row r="3215" spans="2:8">
      <c r="B3215" s="2" t="s">
        <v>3841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3842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3843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3844</v>
      </c>
      <c r="C3218" s="2">
        <v>13</v>
      </c>
      <c r="D3218" s="2" t="s">
        <v>651</v>
      </c>
      <c r="E3218" s="2"/>
      <c r="F3218" s="2"/>
      <c r="G3218" s="2"/>
      <c r="H3218" s="2"/>
    </row>
    <row r="3219" spans="2:8">
      <c r="B3219" s="2" t="s">
        <v>3845</v>
      </c>
      <c r="C3219" s="2">
        <v>11</v>
      </c>
      <c r="D3219" s="2" t="s">
        <v>651</v>
      </c>
      <c r="E3219" s="2"/>
      <c r="F3219" s="2"/>
      <c r="G3219" s="2"/>
      <c r="H3219" s="2"/>
    </row>
    <row r="3220" spans="2:8">
      <c r="B3220" s="2" t="s">
        <v>3846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3847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3848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3849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3850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3851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3852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3853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3854</v>
      </c>
      <c r="C3228" s="2">
        <v>12</v>
      </c>
      <c r="D3228" s="2" t="s">
        <v>19</v>
      </c>
      <c r="E3228" s="2"/>
      <c r="F3228" s="2"/>
      <c r="G3228" s="2"/>
      <c r="H3228" s="2"/>
    </row>
    <row r="3229" spans="2:8">
      <c r="B3229" s="2" t="s">
        <v>3855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3856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3857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3858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3859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3860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3861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3862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3863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3864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3865</v>
      </c>
      <c r="C3239" s="2">
        <v>8</v>
      </c>
      <c r="D3239" s="2" t="s">
        <v>19</v>
      </c>
      <c r="E3239" s="2"/>
      <c r="F3239" s="2"/>
      <c r="G3239" s="2"/>
      <c r="H3239" s="2"/>
    </row>
    <row r="3240" spans="2:8">
      <c r="B3240" s="2" t="s">
        <v>3866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3867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3868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3869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3870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3871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3872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3873</v>
      </c>
      <c r="C3247" s="2">
        <v>15</v>
      </c>
      <c r="D3247" s="2" t="s">
        <v>19</v>
      </c>
      <c r="E3247" s="2"/>
      <c r="F3247" s="2"/>
      <c r="G3247" s="2"/>
      <c r="H3247" s="2"/>
    </row>
    <row r="3248" spans="2:8">
      <c r="B3248" s="2" t="s">
        <v>3874</v>
      </c>
      <c r="C3248" s="2">
        <v>14</v>
      </c>
      <c r="D3248" s="2" t="s">
        <v>19</v>
      </c>
      <c r="E3248" s="2"/>
      <c r="F3248" s="2"/>
      <c r="G3248" s="2"/>
      <c r="H3248" s="2"/>
    </row>
    <row r="3249" spans="2:8">
      <c r="B3249" s="2" t="s">
        <v>3875</v>
      </c>
      <c r="C3249" s="2">
        <v>7</v>
      </c>
      <c r="D3249" s="2" t="s">
        <v>19</v>
      </c>
      <c r="E3249" s="2"/>
      <c r="F3249" s="2"/>
      <c r="G3249" s="2"/>
      <c r="H3249" s="2"/>
    </row>
    <row r="3250" spans="2:8">
      <c r="B3250" s="2" t="s">
        <v>3876</v>
      </c>
      <c r="C3250" s="2">
        <v>18</v>
      </c>
      <c r="D3250" s="2" t="s">
        <v>651</v>
      </c>
      <c r="E3250" s="2"/>
      <c r="F3250" s="2"/>
      <c r="G3250" s="2"/>
      <c r="H3250" s="2"/>
    </row>
    <row r="3251" spans="2:8">
      <c r="B3251" s="2" t="s">
        <v>3877</v>
      </c>
      <c r="C3251" s="2">
        <v>24</v>
      </c>
      <c r="D3251" s="2" t="s">
        <v>651</v>
      </c>
      <c r="E3251" s="2"/>
      <c r="F3251" s="2"/>
      <c r="G3251" s="2"/>
      <c r="H3251" s="2"/>
    </row>
    <row r="3252" spans="2:8">
      <c r="B3252" s="2" t="s">
        <v>3878</v>
      </c>
      <c r="C3252" s="2">
        <v>30</v>
      </c>
      <c r="D3252" s="2" t="s">
        <v>651</v>
      </c>
      <c r="E3252" s="2"/>
      <c r="F3252" s="2"/>
      <c r="G3252" s="2"/>
      <c r="H3252" s="2"/>
    </row>
    <row r="3253" spans="2:8">
      <c r="B3253" s="2" t="s">
        <v>3879</v>
      </c>
      <c r="C3253" s="2">
        <v>29</v>
      </c>
      <c r="D3253" s="2" t="s">
        <v>651</v>
      </c>
      <c r="E3253" s="2"/>
      <c r="F3253" s="2"/>
      <c r="G3253" s="2"/>
      <c r="H3253" s="2"/>
    </row>
    <row r="3254" spans="2:8">
      <c r="B3254" s="2" t="s">
        <v>3880</v>
      </c>
      <c r="C3254" s="2">
        <v>28</v>
      </c>
      <c r="D3254" s="2" t="s">
        <v>651</v>
      </c>
      <c r="E3254" s="2"/>
      <c r="F3254" s="2"/>
      <c r="G3254" s="2"/>
      <c r="H3254" s="2"/>
    </row>
    <row r="3255" spans="2:8">
      <c r="B3255" s="2" t="s">
        <v>3881</v>
      </c>
      <c r="C3255" s="2">
        <v>27</v>
      </c>
      <c r="D3255" s="2" t="s">
        <v>651</v>
      </c>
      <c r="E3255" s="2"/>
      <c r="F3255" s="2"/>
      <c r="G3255" s="2"/>
      <c r="H3255" s="2"/>
    </row>
    <row r="3256" spans="2:8">
      <c r="B3256" s="2" t="s">
        <v>3882</v>
      </c>
      <c r="C3256" s="2">
        <v>28</v>
      </c>
      <c r="D3256" s="2" t="s">
        <v>651</v>
      </c>
      <c r="E3256" s="2"/>
      <c r="F3256" s="2"/>
      <c r="G3256" s="2"/>
      <c r="H3256" s="2"/>
    </row>
    <row r="3257" spans="2:8">
      <c r="B3257" s="2" t="s">
        <v>3883</v>
      </c>
      <c r="C3257" s="2">
        <v>26</v>
      </c>
      <c r="D3257" s="2" t="s">
        <v>651</v>
      </c>
      <c r="E3257" s="2"/>
      <c r="F3257" s="2"/>
      <c r="G3257" s="2"/>
      <c r="H3257" s="2"/>
    </row>
    <row r="3258" spans="2:8">
      <c r="B3258" s="2" t="s">
        <v>3884</v>
      </c>
      <c r="C3258" s="2">
        <v>17</v>
      </c>
      <c r="D3258" s="2" t="s">
        <v>651</v>
      </c>
      <c r="E3258" s="2"/>
      <c r="F3258" s="2"/>
      <c r="G3258" s="2"/>
      <c r="H3258" s="2"/>
    </row>
    <row r="3259" spans="2:8">
      <c r="B3259" s="2" t="s">
        <v>3885</v>
      </c>
      <c r="C3259" s="2">
        <v>24</v>
      </c>
      <c r="D3259" s="2" t="s">
        <v>651</v>
      </c>
      <c r="E3259" s="2"/>
      <c r="F3259" s="2"/>
      <c r="G3259" s="2"/>
      <c r="H3259" s="2"/>
    </row>
    <row r="3260" spans="2:8">
      <c r="B3260" s="2" t="s">
        <v>3886</v>
      </c>
      <c r="C3260" s="2">
        <v>27</v>
      </c>
      <c r="D3260" s="2" t="s">
        <v>651</v>
      </c>
      <c r="E3260" s="2"/>
      <c r="F3260" s="2"/>
      <c r="G3260" s="2"/>
      <c r="H3260" s="2"/>
    </row>
    <row r="3261" spans="2:8">
      <c r="B3261" s="2" t="s">
        <v>3887</v>
      </c>
      <c r="C3261" s="2">
        <v>30</v>
      </c>
      <c r="D3261" s="2" t="s">
        <v>651</v>
      </c>
      <c r="E3261" s="2"/>
      <c r="F3261" s="2"/>
      <c r="G3261" s="2"/>
      <c r="H3261" s="2"/>
    </row>
    <row r="3262" spans="2:8">
      <c r="B3262" s="2" t="s">
        <v>3888</v>
      </c>
      <c r="C3262" s="2">
        <v>31</v>
      </c>
      <c r="D3262" s="2" t="s">
        <v>651</v>
      </c>
      <c r="E3262" s="2"/>
      <c r="F3262" s="2"/>
      <c r="G3262" s="2"/>
      <c r="H3262" s="2"/>
    </row>
    <row r="3263" spans="2:8">
      <c r="B3263" s="2" t="s">
        <v>3889</v>
      </c>
      <c r="C3263" s="2">
        <v>31</v>
      </c>
      <c r="D3263" s="2" t="s">
        <v>651</v>
      </c>
      <c r="E3263" s="2"/>
      <c r="F3263" s="2"/>
      <c r="G3263" s="2"/>
      <c r="H3263" s="2"/>
    </row>
    <row r="3264" spans="2:8">
      <c r="B3264" s="2" t="s">
        <v>3890</v>
      </c>
      <c r="C3264" s="2">
        <v>30</v>
      </c>
      <c r="D3264" s="2" t="s">
        <v>651</v>
      </c>
      <c r="E3264" s="2"/>
      <c r="F3264" s="2"/>
      <c r="G3264" s="2"/>
      <c r="H3264" s="2"/>
    </row>
    <row r="3265" spans="2:8">
      <c r="B3265" s="2" t="s">
        <v>3891</v>
      </c>
      <c r="C3265" s="2">
        <v>27</v>
      </c>
      <c r="D3265" s="2" t="s">
        <v>651</v>
      </c>
      <c r="E3265" s="2"/>
      <c r="F3265" s="2"/>
      <c r="G3265" s="2"/>
      <c r="H3265" s="2"/>
    </row>
    <row r="3266" spans="2:8">
      <c r="B3266" s="2" t="s">
        <v>3892</v>
      </c>
      <c r="C3266" s="2">
        <v>21</v>
      </c>
      <c r="D3266" s="2" t="s">
        <v>651</v>
      </c>
      <c r="E3266" s="2"/>
      <c r="F3266" s="2"/>
      <c r="G3266" s="2"/>
      <c r="H3266" s="2"/>
    </row>
    <row r="3267" spans="2:8">
      <c r="B3267" s="2" t="s">
        <v>3893</v>
      </c>
      <c r="C3267" s="2">
        <v>24</v>
      </c>
      <c r="D3267" s="2" t="s">
        <v>651</v>
      </c>
      <c r="E3267" s="2"/>
      <c r="F3267" s="2"/>
      <c r="G3267" s="2"/>
      <c r="H3267" s="2"/>
    </row>
    <row r="3268" spans="2:8">
      <c r="B3268" s="2" t="s">
        <v>3894</v>
      </c>
      <c r="C3268" s="2">
        <v>23</v>
      </c>
      <c r="D3268" s="2" t="s">
        <v>651</v>
      </c>
      <c r="E3268" s="2"/>
      <c r="F3268" s="2"/>
      <c r="G3268" s="2"/>
      <c r="H3268" s="2"/>
    </row>
    <row r="3269" spans="2:8">
      <c r="B3269" s="2" t="s">
        <v>3895</v>
      </c>
      <c r="C3269" s="2">
        <v>25</v>
      </c>
      <c r="D3269" s="2" t="s">
        <v>651</v>
      </c>
      <c r="E3269" s="2"/>
      <c r="F3269" s="2"/>
      <c r="G3269" s="2"/>
      <c r="H3269" s="2"/>
    </row>
    <row r="3270" spans="2:8">
      <c r="B3270" s="2" t="s">
        <v>3896</v>
      </c>
      <c r="C3270" s="2">
        <v>26</v>
      </c>
      <c r="D3270" s="2" t="s">
        <v>651</v>
      </c>
      <c r="E3270" s="2"/>
      <c r="F3270" s="2"/>
      <c r="G3270" s="2"/>
      <c r="H3270" s="2"/>
    </row>
    <row r="3271" spans="2:8">
      <c r="B3271" s="2" t="s">
        <v>3897</v>
      </c>
      <c r="C3271" s="2">
        <v>24</v>
      </c>
      <c r="D3271" s="2" t="s">
        <v>651</v>
      </c>
      <c r="E3271" s="2"/>
      <c r="F3271" s="2"/>
      <c r="G3271" s="2"/>
      <c r="H3271" s="2"/>
    </row>
    <row r="3272" spans="2:8">
      <c r="B3272" s="2" t="s">
        <v>3898</v>
      </c>
      <c r="C3272" s="2">
        <v>22</v>
      </c>
      <c r="D3272" s="2" t="s">
        <v>651</v>
      </c>
      <c r="E3272" s="2"/>
      <c r="F3272" s="2"/>
      <c r="G3272" s="2"/>
      <c r="H3272" s="2"/>
    </row>
    <row r="3273" spans="2:8">
      <c r="B3273" s="2" t="s">
        <v>3899</v>
      </c>
      <c r="C3273" s="2">
        <v>19</v>
      </c>
      <c r="D3273" s="2" t="s">
        <v>651</v>
      </c>
      <c r="E3273" s="2"/>
      <c r="F3273" s="2"/>
      <c r="G3273" s="2"/>
      <c r="H3273" s="2"/>
    </row>
    <row r="3274" spans="2:8">
      <c r="B3274" s="2" t="s">
        <v>3900</v>
      </c>
      <c r="C3274" s="2">
        <v>16</v>
      </c>
      <c r="D3274" s="2" t="s">
        <v>651</v>
      </c>
      <c r="E3274" s="2"/>
      <c r="F3274" s="2"/>
      <c r="G3274" s="2"/>
      <c r="H3274" s="2"/>
    </row>
    <row r="3275" spans="2:8">
      <c r="B3275" s="2" t="s">
        <v>3901</v>
      </c>
      <c r="C3275" s="2">
        <v>18</v>
      </c>
      <c r="D3275" s="2" t="s">
        <v>651</v>
      </c>
      <c r="E3275" s="2"/>
      <c r="F3275" s="2"/>
      <c r="G3275" s="2"/>
      <c r="H3275" s="2"/>
    </row>
    <row r="3276" spans="2:8">
      <c r="B3276" s="2" t="s">
        <v>3902</v>
      </c>
      <c r="C3276" s="2">
        <v>21</v>
      </c>
      <c r="D3276" s="2" t="s">
        <v>651</v>
      </c>
      <c r="E3276" s="2"/>
      <c r="F3276" s="2"/>
      <c r="G3276" s="2"/>
      <c r="H3276" s="2"/>
    </row>
    <row r="3277" spans="2:8">
      <c r="B3277" s="2" t="s">
        <v>3903</v>
      </c>
      <c r="C3277" s="2">
        <v>25</v>
      </c>
      <c r="D3277" s="2" t="s">
        <v>651</v>
      </c>
      <c r="E3277" s="2"/>
      <c r="F3277" s="2"/>
      <c r="G3277" s="2"/>
      <c r="H3277" s="2"/>
    </row>
    <row r="3278" spans="2:8">
      <c r="B3278" s="2" t="s">
        <v>3904</v>
      </c>
      <c r="C3278" s="2">
        <v>27</v>
      </c>
      <c r="D3278" s="2" t="s">
        <v>651</v>
      </c>
      <c r="E3278" s="2"/>
      <c r="F3278" s="2"/>
      <c r="G3278" s="2"/>
      <c r="H3278" s="2"/>
    </row>
    <row r="3279" spans="2:8">
      <c r="B3279" s="2" t="s">
        <v>3905</v>
      </c>
      <c r="C3279" s="2">
        <v>26</v>
      </c>
      <c r="D3279" s="2" t="s">
        <v>651</v>
      </c>
      <c r="E3279" s="2"/>
      <c r="F3279" s="2"/>
      <c r="G3279" s="2"/>
      <c r="H3279" s="2"/>
    </row>
    <row r="3280" spans="2:8">
      <c r="B3280" s="2" t="s">
        <v>3906</v>
      </c>
      <c r="C3280" s="2">
        <v>24</v>
      </c>
      <c r="D3280" s="2" t="s">
        <v>651</v>
      </c>
      <c r="E3280" s="2"/>
      <c r="F3280" s="2"/>
      <c r="G3280" s="2"/>
      <c r="H3280" s="2"/>
    </row>
    <row r="3281" spans="2:8">
      <c r="B3281" s="2" t="s">
        <v>3907</v>
      </c>
      <c r="C3281" s="2">
        <v>21</v>
      </c>
      <c r="D3281" s="2" t="s">
        <v>651</v>
      </c>
      <c r="E3281" s="2"/>
      <c r="F3281" s="2"/>
      <c r="G3281" s="2"/>
      <c r="H3281" s="2"/>
    </row>
    <row r="3282" spans="2:8">
      <c r="B3282" s="2" t="s">
        <v>3908</v>
      </c>
      <c r="C3282" s="2">
        <v>19</v>
      </c>
      <c r="D3282" s="2" t="s">
        <v>651</v>
      </c>
      <c r="E3282" s="2"/>
      <c r="F3282" s="2"/>
      <c r="G3282" s="2"/>
      <c r="H3282" s="2"/>
    </row>
    <row r="3283" spans="2:8">
      <c r="B3283" s="2" t="s">
        <v>3909</v>
      </c>
      <c r="C3283" s="2">
        <v>18</v>
      </c>
      <c r="D3283" s="2" t="s">
        <v>651</v>
      </c>
      <c r="E3283" s="2"/>
      <c r="F3283" s="2"/>
      <c r="G3283" s="2"/>
      <c r="H3283" s="2"/>
    </row>
    <row r="3284" spans="2:8">
      <c r="B3284" s="2" t="s">
        <v>3910</v>
      </c>
      <c r="C3284" s="2">
        <v>23</v>
      </c>
      <c r="D3284" s="2" t="s">
        <v>651</v>
      </c>
      <c r="E3284" s="2"/>
      <c r="F3284" s="2"/>
      <c r="G3284" s="2"/>
      <c r="H3284" s="2"/>
    </row>
    <row r="3285" spans="2:8">
      <c r="B3285" s="2" t="s">
        <v>3911</v>
      </c>
      <c r="C3285" s="2">
        <v>27</v>
      </c>
      <c r="D3285" s="2" t="s">
        <v>651</v>
      </c>
      <c r="E3285" s="2"/>
      <c r="F3285" s="2"/>
      <c r="G3285" s="2"/>
      <c r="H3285" s="2"/>
    </row>
    <row r="3286" spans="2:8">
      <c r="B3286" s="2" t="s">
        <v>3912</v>
      </c>
      <c r="C3286" s="2">
        <v>29</v>
      </c>
      <c r="D3286" s="2" t="s">
        <v>651</v>
      </c>
      <c r="E3286" s="2"/>
      <c r="F3286" s="2"/>
      <c r="G3286" s="2"/>
      <c r="H3286" s="2"/>
    </row>
    <row r="3287" spans="2:8">
      <c r="B3287" s="2" t="s">
        <v>3913</v>
      </c>
      <c r="C3287" s="2">
        <v>30</v>
      </c>
      <c r="D3287" s="2" t="s">
        <v>651</v>
      </c>
      <c r="E3287" s="2"/>
      <c r="F3287" s="2"/>
      <c r="G3287" s="2"/>
      <c r="H3287" s="2"/>
    </row>
    <row r="3288" spans="2:8">
      <c r="B3288" s="2" t="s">
        <v>3914</v>
      </c>
      <c r="C3288" s="2">
        <v>30</v>
      </c>
      <c r="D3288" s="2" t="s">
        <v>651</v>
      </c>
      <c r="E3288" s="2"/>
      <c r="F3288" s="2"/>
      <c r="G3288" s="2"/>
      <c r="H3288" s="2"/>
    </row>
    <row r="3289" spans="2:8">
      <c r="B3289" s="2" t="s">
        <v>3915</v>
      </c>
      <c r="C3289" s="2">
        <v>30</v>
      </c>
      <c r="D3289" s="2" t="s">
        <v>651</v>
      </c>
      <c r="E3289" s="2"/>
      <c r="F3289" s="2"/>
      <c r="G3289" s="2"/>
      <c r="H3289" s="2"/>
    </row>
    <row r="3290" spans="2:8">
      <c r="B3290" s="2" t="s">
        <v>3916</v>
      </c>
      <c r="C3290" s="2">
        <v>27</v>
      </c>
      <c r="D3290" s="2" t="s">
        <v>651</v>
      </c>
      <c r="E3290" s="2"/>
      <c r="F3290" s="2"/>
      <c r="G3290" s="2"/>
      <c r="H3290" s="2"/>
    </row>
    <row r="3291" spans="2:8">
      <c r="B3291" s="2" t="s">
        <v>3917</v>
      </c>
      <c r="C3291" s="2">
        <v>26</v>
      </c>
      <c r="D3291" s="2" t="s">
        <v>651</v>
      </c>
      <c r="E3291" s="2"/>
      <c r="F3291" s="2"/>
      <c r="G3291" s="2"/>
      <c r="H3291" s="2"/>
    </row>
    <row r="3292" spans="2:8">
      <c r="B3292" s="2" t="s">
        <v>3918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3919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3920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3921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3922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3923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3924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3925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3926</v>
      </c>
      <c r="C3300" s="2">
        <v>14</v>
      </c>
      <c r="D3300" s="2" t="s">
        <v>19</v>
      </c>
      <c r="E3300" s="2"/>
      <c r="F3300" s="2"/>
      <c r="G3300" s="2"/>
      <c r="H3300" s="2"/>
    </row>
    <row r="3301" spans="2:8">
      <c r="B3301" s="2" t="s">
        <v>3927</v>
      </c>
      <c r="C3301" s="2">
        <v>22</v>
      </c>
      <c r="D3301" s="2" t="s">
        <v>19</v>
      </c>
      <c r="E3301" s="2"/>
      <c r="F3301" s="2"/>
      <c r="G3301" s="2"/>
      <c r="H3301" s="2"/>
    </row>
    <row r="3302" spans="2:8">
      <c r="B3302" s="2" t="s">
        <v>3928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3929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3930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3931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3932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3933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3934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3935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3936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3937</v>
      </c>
      <c r="C3311" s="2">
        <v>8</v>
      </c>
      <c r="D3311" s="2" t="s">
        <v>651</v>
      </c>
      <c r="E3311" s="2"/>
      <c r="F3311" s="2"/>
      <c r="G3311" s="2"/>
      <c r="H3311" s="2"/>
    </row>
    <row r="3312" spans="2:8">
      <c r="B3312" s="2" t="s">
        <v>3938</v>
      </c>
      <c r="C3312" s="2">
        <v>10</v>
      </c>
      <c r="D3312" s="2" t="s">
        <v>651</v>
      </c>
      <c r="E3312" s="2"/>
      <c r="F3312" s="2"/>
      <c r="G3312" s="2"/>
      <c r="H3312" s="2"/>
    </row>
    <row r="3313" spans="2:8">
      <c r="B3313" s="2" t="s">
        <v>3939</v>
      </c>
      <c r="C3313" s="2">
        <v>13</v>
      </c>
      <c r="D3313" s="2" t="s">
        <v>651</v>
      </c>
      <c r="E3313" s="2"/>
      <c r="F3313" s="2"/>
      <c r="G3313" s="2"/>
      <c r="H3313" s="2"/>
    </row>
    <row r="3314" spans="2:8">
      <c r="B3314" s="2" t="s">
        <v>3940</v>
      </c>
      <c r="C3314" s="2">
        <v>14</v>
      </c>
      <c r="D3314" s="2" t="s">
        <v>651</v>
      </c>
      <c r="E3314" s="2"/>
      <c r="F3314" s="2"/>
      <c r="G3314" s="2"/>
      <c r="H3314" s="2"/>
    </row>
    <row r="3315" spans="2:8">
      <c r="B3315" s="2" t="s">
        <v>3941</v>
      </c>
      <c r="C3315" s="2">
        <v>15</v>
      </c>
      <c r="D3315" s="2" t="s">
        <v>651</v>
      </c>
      <c r="E3315" s="2"/>
      <c r="F3315" s="2"/>
      <c r="G3315" s="2"/>
      <c r="H3315" s="2"/>
    </row>
    <row r="3316" spans="2:8">
      <c r="B3316" s="2" t="s">
        <v>3942</v>
      </c>
      <c r="C3316" s="2">
        <v>17</v>
      </c>
      <c r="D3316" s="2" t="s">
        <v>651</v>
      </c>
      <c r="E3316" s="2"/>
      <c r="F3316" s="2"/>
      <c r="G3316" s="2"/>
      <c r="H3316" s="2"/>
    </row>
    <row r="3317" spans="2:8">
      <c r="B3317" s="2" t="s">
        <v>3943</v>
      </c>
      <c r="C3317" s="2">
        <v>18</v>
      </c>
      <c r="D3317" s="2" t="s">
        <v>651</v>
      </c>
      <c r="E3317" s="2"/>
      <c r="F3317" s="2"/>
      <c r="G3317" s="2"/>
      <c r="H3317" s="2"/>
    </row>
    <row r="3318" spans="2:8">
      <c r="B3318" s="2" t="s">
        <v>3944</v>
      </c>
      <c r="C3318" s="2">
        <v>19</v>
      </c>
      <c r="D3318" s="2" t="s">
        <v>651</v>
      </c>
      <c r="E3318" s="2"/>
      <c r="F3318" s="2"/>
      <c r="G3318" s="2"/>
      <c r="H3318" s="2"/>
    </row>
    <row r="3319" spans="2:8">
      <c r="B3319" s="2" t="s">
        <v>3945</v>
      </c>
      <c r="C3319" s="2">
        <v>20</v>
      </c>
      <c r="D3319" s="2" t="s">
        <v>651</v>
      </c>
      <c r="E3319" s="2"/>
      <c r="F3319" s="2"/>
      <c r="G3319" s="2"/>
      <c r="H3319" s="2"/>
    </row>
    <row r="3320" spans="2:8">
      <c r="B3320" s="2" t="s">
        <v>3946</v>
      </c>
      <c r="C3320" s="2">
        <v>21</v>
      </c>
      <c r="D3320" s="2" t="s">
        <v>651</v>
      </c>
      <c r="E3320" s="2"/>
      <c r="F3320" s="2"/>
      <c r="G3320" s="2"/>
      <c r="H3320" s="2"/>
    </row>
    <row r="3321" spans="2:8">
      <c r="B3321" s="2" t="s">
        <v>3947</v>
      </c>
      <c r="C3321" s="2">
        <v>21</v>
      </c>
      <c r="D3321" s="2" t="s">
        <v>651</v>
      </c>
      <c r="E3321" s="2"/>
      <c r="F3321" s="2"/>
      <c r="G3321" s="2"/>
      <c r="H3321" s="2"/>
    </row>
    <row r="3322" spans="2:8">
      <c r="B3322" s="2" t="s">
        <v>3948</v>
      </c>
      <c r="C3322" s="2">
        <v>21</v>
      </c>
      <c r="D3322" s="2" t="s">
        <v>651</v>
      </c>
      <c r="E3322" s="2"/>
      <c r="F3322" s="2"/>
      <c r="G3322" s="2"/>
      <c r="H3322" s="2"/>
    </row>
    <row r="3323" spans="2:8">
      <c r="B3323" s="2" t="s">
        <v>3949</v>
      </c>
      <c r="C3323" s="2">
        <v>22</v>
      </c>
      <c r="D3323" s="2" t="s">
        <v>651</v>
      </c>
      <c r="E3323" s="2"/>
      <c r="F3323" s="2"/>
      <c r="G3323" s="2"/>
      <c r="H3323" s="2"/>
    </row>
    <row r="3324" spans="2:8">
      <c r="B3324" s="2" t="s">
        <v>3950</v>
      </c>
      <c r="C3324" s="2">
        <v>22</v>
      </c>
      <c r="D3324" s="2" t="s">
        <v>651</v>
      </c>
      <c r="E3324" s="2"/>
      <c r="F3324" s="2"/>
      <c r="G3324" s="2"/>
      <c r="H3324" s="2"/>
    </row>
    <row r="3325" spans="2:8">
      <c r="B3325" s="2" t="s">
        <v>3951</v>
      </c>
      <c r="C3325" s="2">
        <v>24</v>
      </c>
      <c r="D3325" s="2" t="s">
        <v>651</v>
      </c>
      <c r="E3325" s="2"/>
      <c r="F3325" s="2"/>
      <c r="G3325" s="2"/>
      <c r="H3325" s="2"/>
    </row>
    <row r="3326" spans="2:8">
      <c r="B3326" s="2" t="s">
        <v>3952</v>
      </c>
      <c r="C3326" s="2">
        <v>24</v>
      </c>
      <c r="D3326" s="2" t="s">
        <v>651</v>
      </c>
      <c r="E3326" s="2"/>
      <c r="F3326" s="2"/>
      <c r="G3326" s="2"/>
      <c r="H3326" s="2"/>
    </row>
    <row r="3327" spans="2:8">
      <c r="B3327" s="2" t="s">
        <v>3953</v>
      </c>
      <c r="C3327" s="2">
        <v>24</v>
      </c>
      <c r="D3327" s="2" t="s">
        <v>651</v>
      </c>
      <c r="E3327" s="2"/>
      <c r="F3327" s="2"/>
      <c r="G3327" s="2"/>
      <c r="H3327" s="2"/>
    </row>
    <row r="3328" spans="2:8">
      <c r="B3328" s="2" t="s">
        <v>3954</v>
      </c>
      <c r="C3328" s="2">
        <v>24</v>
      </c>
      <c r="D3328" s="2" t="s">
        <v>651</v>
      </c>
      <c r="E3328" s="2"/>
      <c r="F3328" s="2"/>
      <c r="G3328" s="2"/>
      <c r="H3328" s="2"/>
    </row>
    <row r="3329" spans="2:8">
      <c r="B3329" s="2" t="s">
        <v>3955</v>
      </c>
      <c r="C3329" s="2">
        <v>22</v>
      </c>
      <c r="D3329" s="2" t="s">
        <v>651</v>
      </c>
      <c r="E3329" s="2"/>
      <c r="F3329" s="2"/>
      <c r="G3329" s="2"/>
      <c r="H3329" s="2"/>
    </row>
    <row r="3330" spans="2:8">
      <c r="B3330" s="2" t="s">
        <v>3956</v>
      </c>
      <c r="C3330" s="2">
        <v>25</v>
      </c>
      <c r="D3330" s="2" t="s">
        <v>651</v>
      </c>
      <c r="E3330" s="2"/>
      <c r="F3330" s="2"/>
      <c r="G3330" s="2"/>
      <c r="H3330" s="2"/>
    </row>
    <row r="3331" spans="2:8">
      <c r="B3331" s="2" t="s">
        <v>3957</v>
      </c>
      <c r="C3331" s="2">
        <v>27</v>
      </c>
      <c r="D3331" s="2" t="s">
        <v>651</v>
      </c>
      <c r="E3331" s="2"/>
      <c r="F3331" s="2"/>
      <c r="G3331" s="2"/>
      <c r="H3331" s="2"/>
    </row>
    <row r="3332" spans="2:8">
      <c r="B3332" s="2" t="s">
        <v>3958</v>
      </c>
      <c r="C3332" s="2">
        <v>27</v>
      </c>
      <c r="D3332" s="2" t="s">
        <v>651</v>
      </c>
      <c r="E3332" s="2"/>
      <c r="F3332" s="2"/>
      <c r="G3332" s="2"/>
      <c r="H3332" s="2"/>
    </row>
    <row r="3333" spans="2:8">
      <c r="B3333" s="2" t="s">
        <v>3959</v>
      </c>
      <c r="C3333" s="2">
        <v>28</v>
      </c>
      <c r="D3333" s="2" t="s">
        <v>651</v>
      </c>
      <c r="E3333" s="2"/>
      <c r="F3333" s="2"/>
      <c r="G3333" s="2"/>
      <c r="H3333" s="2"/>
    </row>
    <row r="3334" spans="2:8">
      <c r="B3334" s="2" t="s">
        <v>3960</v>
      </c>
      <c r="C3334" s="2">
        <v>26</v>
      </c>
      <c r="D3334" s="2" t="s">
        <v>651</v>
      </c>
      <c r="E3334" s="2"/>
      <c r="F3334" s="2"/>
      <c r="G3334" s="2"/>
      <c r="H3334" s="2"/>
    </row>
    <row r="3335" spans="2:8">
      <c r="B3335" s="2" t="s">
        <v>3961</v>
      </c>
      <c r="C3335" s="2">
        <v>25</v>
      </c>
      <c r="D3335" s="2" t="s">
        <v>651</v>
      </c>
      <c r="E3335" s="2"/>
      <c r="F3335" s="2"/>
      <c r="G3335" s="2"/>
      <c r="H3335" s="2"/>
    </row>
    <row r="3336" spans="2:8">
      <c r="B3336" s="2" t="s">
        <v>3962</v>
      </c>
      <c r="C3336" s="2">
        <v>23</v>
      </c>
      <c r="D3336" s="2" t="s">
        <v>651</v>
      </c>
      <c r="E3336" s="2"/>
      <c r="F3336" s="2"/>
      <c r="G3336" s="2"/>
      <c r="H3336" s="2"/>
    </row>
    <row r="3337" spans="2:8">
      <c r="B3337" s="2" t="s">
        <v>3963</v>
      </c>
      <c r="C3337" s="2">
        <v>8</v>
      </c>
      <c r="D3337" s="2" t="s">
        <v>19</v>
      </c>
      <c r="E3337" s="2"/>
      <c r="F3337" s="2"/>
      <c r="G3337" s="2"/>
      <c r="H3337" s="2"/>
    </row>
    <row r="3338" spans="2:8">
      <c r="B3338" s="2" t="s">
        <v>3964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3966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3967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3968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3969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3970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3971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3972</v>
      </c>
      <c r="C3346" s="2">
        <v>20</v>
      </c>
      <c r="D3346" s="2" t="s">
        <v>651</v>
      </c>
      <c r="E3346" s="2"/>
      <c r="F3346" s="2"/>
      <c r="G3346" s="2"/>
      <c r="H3346" s="2"/>
    </row>
    <row r="3347" spans="2:8">
      <c r="B3347" s="2" t="s">
        <v>3973</v>
      </c>
      <c r="C3347" s="2">
        <v>30</v>
      </c>
      <c r="D3347" s="2" t="s">
        <v>651</v>
      </c>
      <c r="E3347" s="2"/>
      <c r="F3347" s="2"/>
      <c r="G3347" s="2"/>
      <c r="H3347" s="2"/>
    </row>
    <row r="3348" spans="2:8">
      <c r="B3348" s="2" t="s">
        <v>3974</v>
      </c>
      <c r="C3348" s="2">
        <v>33</v>
      </c>
      <c r="D3348" s="2" t="s">
        <v>651</v>
      </c>
      <c r="E3348" s="2"/>
      <c r="F3348" s="2"/>
      <c r="G3348" s="2"/>
      <c r="H3348" s="2"/>
    </row>
    <row r="3349" spans="2:8">
      <c r="B3349" s="2" t="s">
        <v>3975</v>
      </c>
      <c r="C3349" s="2">
        <v>31</v>
      </c>
      <c r="D3349" s="2" t="s">
        <v>651</v>
      </c>
      <c r="E3349" s="2"/>
      <c r="F3349" s="2"/>
      <c r="G3349" s="2"/>
      <c r="H3349" s="2"/>
    </row>
    <row r="3350" spans="2:8">
      <c r="B3350" s="2" t="s">
        <v>3976</v>
      </c>
      <c r="C3350" s="2">
        <v>31</v>
      </c>
      <c r="D3350" s="2" t="s">
        <v>651</v>
      </c>
      <c r="E3350" s="2"/>
      <c r="F3350" s="2"/>
      <c r="G3350" s="2"/>
      <c r="H3350" s="2"/>
    </row>
    <row r="3351" spans="2:8">
      <c r="B3351" s="2" t="s">
        <v>3977</v>
      </c>
      <c r="C3351" s="2">
        <v>28</v>
      </c>
      <c r="D3351" s="2" t="s">
        <v>651</v>
      </c>
      <c r="E3351" s="2"/>
      <c r="F3351" s="2"/>
      <c r="G3351" s="2"/>
      <c r="H3351" s="2"/>
    </row>
    <row r="3352" spans="2:8">
      <c r="B3352" s="2" t="s">
        <v>3978</v>
      </c>
      <c r="C3352" s="2">
        <v>27</v>
      </c>
      <c r="D3352" s="2" t="s">
        <v>651</v>
      </c>
      <c r="E3352" s="2"/>
      <c r="F3352" s="2"/>
      <c r="G3352" s="2"/>
      <c r="H3352" s="2"/>
    </row>
    <row r="3353" spans="2:8">
      <c r="B3353" s="2" t="s">
        <v>3979</v>
      </c>
      <c r="C3353" s="2">
        <v>28</v>
      </c>
      <c r="D3353" s="2" t="s">
        <v>651</v>
      </c>
      <c r="E3353" s="2"/>
      <c r="F3353" s="2"/>
      <c r="G3353" s="2"/>
      <c r="H3353" s="2"/>
    </row>
    <row r="3354" spans="2:8">
      <c r="B3354" s="2" t="s">
        <v>3980</v>
      </c>
      <c r="C3354" s="2">
        <v>29</v>
      </c>
      <c r="D3354" s="2" t="s">
        <v>651</v>
      </c>
      <c r="E3354" s="2"/>
      <c r="F3354" s="2"/>
      <c r="G3354" s="2"/>
      <c r="H3354" s="2"/>
    </row>
    <row r="3355" spans="2:8">
      <c r="B3355" s="2" t="s">
        <v>3981</v>
      </c>
      <c r="C3355" s="2">
        <v>29</v>
      </c>
      <c r="D3355" s="2" t="s">
        <v>651</v>
      </c>
      <c r="E3355" s="2"/>
      <c r="F3355" s="2"/>
      <c r="G3355" s="2"/>
      <c r="H3355" s="2"/>
    </row>
    <row r="3356" spans="2:8">
      <c r="B3356" s="2" t="s">
        <v>3982</v>
      </c>
      <c r="C3356" s="2">
        <v>29</v>
      </c>
      <c r="D3356" s="2" t="s">
        <v>651</v>
      </c>
      <c r="E3356" s="2"/>
      <c r="F3356" s="2"/>
      <c r="G3356" s="2"/>
      <c r="H3356" s="2"/>
    </row>
    <row r="3357" spans="2:8">
      <c r="B3357" s="2" t="s">
        <v>3983</v>
      </c>
      <c r="C3357" s="2">
        <v>28</v>
      </c>
      <c r="D3357" s="2" t="s">
        <v>651</v>
      </c>
      <c r="E3357" s="2"/>
      <c r="F3357" s="2"/>
      <c r="G3357" s="2"/>
      <c r="H3357" s="2"/>
    </row>
    <row r="3358" spans="2:8">
      <c r="B3358" s="2" t="s">
        <v>3984</v>
      </c>
      <c r="C3358" s="2">
        <v>27</v>
      </c>
      <c r="D3358" s="2" t="s">
        <v>651</v>
      </c>
      <c r="E3358" s="2"/>
      <c r="F3358" s="2"/>
      <c r="G3358" s="2"/>
      <c r="H3358" s="2"/>
    </row>
    <row r="3359" spans="2:8">
      <c r="B3359" s="2" t="s">
        <v>3985</v>
      </c>
      <c r="C3359" s="2">
        <v>17</v>
      </c>
      <c r="D3359" s="2" t="s">
        <v>651</v>
      </c>
      <c r="E3359" s="2"/>
      <c r="F3359" s="2"/>
      <c r="G3359" s="2"/>
      <c r="H3359" s="2"/>
    </row>
    <row r="3360" spans="2:8">
      <c r="B3360" s="2" t="s">
        <v>3986</v>
      </c>
      <c r="C3360" s="2">
        <v>24</v>
      </c>
      <c r="D3360" s="2" t="s">
        <v>651</v>
      </c>
      <c r="E3360" s="2"/>
      <c r="F3360" s="2"/>
      <c r="G3360" s="2"/>
      <c r="H3360" s="2"/>
    </row>
    <row r="3361" spans="2:8">
      <c r="B3361" s="2" t="s">
        <v>3987</v>
      </c>
      <c r="C3361" s="2">
        <v>29</v>
      </c>
      <c r="D3361" s="2" t="s">
        <v>651</v>
      </c>
      <c r="E3361" s="2"/>
      <c r="F3361" s="2"/>
      <c r="G3361" s="2"/>
      <c r="H3361" s="2"/>
    </row>
    <row r="3362" spans="2:8">
      <c r="B3362" s="2" t="s">
        <v>3988</v>
      </c>
      <c r="C3362" s="2">
        <v>31</v>
      </c>
      <c r="D3362" s="2" t="s">
        <v>651</v>
      </c>
      <c r="E3362" s="2"/>
      <c r="F3362" s="2"/>
      <c r="G3362" s="2"/>
      <c r="H3362" s="2"/>
    </row>
    <row r="3363" spans="2:8">
      <c r="B3363" s="2" t="s">
        <v>3989</v>
      </c>
      <c r="C3363" s="2">
        <v>31</v>
      </c>
      <c r="D3363" s="2" t="s">
        <v>651</v>
      </c>
      <c r="E3363" s="2"/>
      <c r="F3363" s="2"/>
      <c r="G3363" s="2"/>
      <c r="H3363" s="2"/>
    </row>
    <row r="3364" spans="2:8">
      <c r="B3364" s="2" t="s">
        <v>3990</v>
      </c>
      <c r="C3364" s="2">
        <v>30</v>
      </c>
      <c r="D3364" s="2" t="s">
        <v>651</v>
      </c>
      <c r="E3364" s="2"/>
      <c r="F3364" s="2"/>
      <c r="G3364" s="2"/>
      <c r="H3364" s="2"/>
    </row>
    <row r="3365" spans="2:8">
      <c r="B3365" s="2" t="s">
        <v>3991</v>
      </c>
      <c r="C3365" s="2">
        <v>29</v>
      </c>
      <c r="D3365" s="2" t="s">
        <v>651</v>
      </c>
      <c r="E3365" s="2"/>
      <c r="F3365" s="2"/>
      <c r="G3365" s="2"/>
      <c r="H3365" s="2"/>
    </row>
    <row r="3366" spans="2:8">
      <c r="B3366" s="2" t="s">
        <v>3992</v>
      </c>
      <c r="C3366" s="2">
        <v>23</v>
      </c>
      <c r="D3366" s="2" t="s">
        <v>651</v>
      </c>
      <c r="E3366" s="2"/>
      <c r="F3366" s="2"/>
      <c r="G3366" s="2"/>
      <c r="H3366" s="2"/>
    </row>
    <row r="3367" spans="2:8">
      <c r="B3367" s="2" t="s">
        <v>3993</v>
      </c>
      <c r="C3367" s="2">
        <v>28</v>
      </c>
      <c r="D3367" s="2" t="s">
        <v>651</v>
      </c>
      <c r="E3367" s="2"/>
      <c r="F3367" s="2"/>
      <c r="G3367" s="2"/>
      <c r="H3367" s="2"/>
    </row>
    <row r="3368" spans="2:8">
      <c r="B3368" s="2" t="s">
        <v>3994</v>
      </c>
      <c r="C3368" s="2">
        <v>33</v>
      </c>
      <c r="D3368" s="2" t="s">
        <v>651</v>
      </c>
      <c r="E3368" s="2"/>
      <c r="F3368" s="2"/>
      <c r="G3368" s="2"/>
      <c r="H3368" s="2"/>
    </row>
    <row r="3369" spans="2:8">
      <c r="B3369" s="2" t="s">
        <v>3995</v>
      </c>
      <c r="C3369" s="2">
        <v>36</v>
      </c>
      <c r="D3369" s="2" t="s">
        <v>651</v>
      </c>
      <c r="E3369" s="2"/>
      <c r="F3369" s="2"/>
      <c r="G3369" s="2"/>
      <c r="H3369" s="2"/>
    </row>
    <row r="3370" spans="2:8">
      <c r="B3370" s="2" t="s">
        <v>3996</v>
      </c>
      <c r="C3370" s="2">
        <v>36</v>
      </c>
      <c r="D3370" s="2" t="s">
        <v>651</v>
      </c>
      <c r="E3370" s="2"/>
      <c r="F3370" s="2"/>
      <c r="G3370" s="2"/>
      <c r="H3370" s="2"/>
    </row>
    <row r="3371" spans="2:8">
      <c r="B3371" s="2" t="s">
        <v>3997</v>
      </c>
      <c r="C3371" s="2">
        <v>35</v>
      </c>
      <c r="D3371" s="2" t="s">
        <v>651</v>
      </c>
      <c r="E3371" s="2"/>
      <c r="F3371" s="2"/>
      <c r="G3371" s="2"/>
      <c r="H3371" s="2"/>
    </row>
    <row r="3372" spans="2:8">
      <c r="B3372" s="2" t="s">
        <v>3998</v>
      </c>
      <c r="C3372" s="2">
        <v>31</v>
      </c>
      <c r="D3372" s="2" t="s">
        <v>651</v>
      </c>
      <c r="E3372" s="2"/>
      <c r="F3372" s="2"/>
      <c r="G3372" s="2"/>
      <c r="H3372" s="2"/>
    </row>
    <row r="3373" spans="2:8">
      <c r="B3373" s="2" t="s">
        <v>3999</v>
      </c>
      <c r="C3373" s="2">
        <v>20</v>
      </c>
      <c r="D3373" s="2" t="s">
        <v>651</v>
      </c>
      <c r="E3373" s="2"/>
      <c r="F3373" s="2"/>
      <c r="G3373" s="2"/>
      <c r="H3373" s="2"/>
    </row>
    <row r="3374" spans="2:8">
      <c r="B3374" s="2" t="s">
        <v>4000</v>
      </c>
      <c r="C3374" s="2">
        <v>20</v>
      </c>
      <c r="D3374" s="2" t="s">
        <v>651</v>
      </c>
      <c r="E3374" s="2"/>
      <c r="F3374" s="2"/>
      <c r="G3374" s="2"/>
      <c r="H3374" s="2"/>
    </row>
    <row r="3375" spans="2:8">
      <c r="B3375" s="2" t="s">
        <v>4001</v>
      </c>
      <c r="C3375" s="2">
        <v>24</v>
      </c>
      <c r="D3375" s="2" t="s">
        <v>651</v>
      </c>
      <c r="E3375" s="2"/>
      <c r="F3375" s="2"/>
      <c r="G3375" s="2"/>
      <c r="H3375" s="2"/>
    </row>
    <row r="3376" spans="2:8">
      <c r="B3376" s="2" t="s">
        <v>4002</v>
      </c>
      <c r="C3376" s="2">
        <v>27</v>
      </c>
      <c r="D3376" s="2" t="s">
        <v>651</v>
      </c>
      <c r="E3376" s="2"/>
      <c r="F3376" s="2"/>
      <c r="G3376" s="2"/>
      <c r="H3376" s="2"/>
    </row>
    <row r="3377" spans="2:8">
      <c r="B3377" s="2" t="s">
        <v>4003</v>
      </c>
      <c r="C3377" s="2">
        <v>26</v>
      </c>
      <c r="D3377" s="2" t="s">
        <v>651</v>
      </c>
      <c r="E3377" s="2"/>
      <c r="F3377" s="2"/>
      <c r="G3377" s="2"/>
      <c r="H3377" s="2"/>
    </row>
    <row r="3378" spans="2:8">
      <c r="B3378" s="2" t="s">
        <v>4004</v>
      </c>
      <c r="C3378" s="2">
        <v>23</v>
      </c>
      <c r="D3378" s="2" t="s">
        <v>651</v>
      </c>
      <c r="E3378" s="2"/>
      <c r="F3378" s="2"/>
      <c r="G3378" s="2"/>
      <c r="H3378" s="2"/>
    </row>
    <row r="3379" spans="2:8">
      <c r="B3379" s="2" t="s">
        <v>4005</v>
      </c>
      <c r="C3379" s="2">
        <v>21</v>
      </c>
      <c r="D3379" s="2" t="s">
        <v>651</v>
      </c>
      <c r="E3379" s="2"/>
      <c r="F3379" s="2"/>
      <c r="G3379" s="2"/>
      <c r="H3379" s="2"/>
    </row>
    <row r="3380" spans="2:8">
      <c r="B3380" s="2" t="s">
        <v>4006</v>
      </c>
      <c r="C3380" s="2">
        <v>20</v>
      </c>
      <c r="D3380" s="2" t="s">
        <v>651</v>
      </c>
      <c r="E3380" s="2"/>
      <c r="F3380" s="2"/>
      <c r="G3380" s="2"/>
      <c r="H3380" s="2"/>
    </row>
    <row r="3381" spans="2:8">
      <c r="B3381" s="2" t="s">
        <v>4007</v>
      </c>
      <c r="C3381" s="2">
        <v>19</v>
      </c>
      <c r="D3381" s="2" t="s">
        <v>651</v>
      </c>
      <c r="E3381" s="2"/>
      <c r="F3381" s="2"/>
      <c r="G3381" s="2"/>
      <c r="H3381" s="2"/>
    </row>
    <row r="3382" spans="2:8">
      <c r="B3382" s="2" t="s">
        <v>4008</v>
      </c>
      <c r="C3382" s="2">
        <v>24</v>
      </c>
      <c r="D3382" s="2" t="s">
        <v>651</v>
      </c>
      <c r="E3382" s="2"/>
      <c r="F3382" s="2"/>
      <c r="G3382" s="2"/>
      <c r="H3382" s="2"/>
    </row>
    <row r="3383" spans="2:8">
      <c r="B3383" s="2" t="s">
        <v>4009</v>
      </c>
      <c r="C3383" s="2">
        <v>27</v>
      </c>
      <c r="D3383" s="2" t="s">
        <v>651</v>
      </c>
      <c r="E3383" s="2"/>
      <c r="F3383" s="2"/>
      <c r="G3383" s="2"/>
      <c r="H3383" s="2"/>
    </row>
    <row r="3384" spans="2:8">
      <c r="B3384" s="2" t="s">
        <v>4010</v>
      </c>
      <c r="C3384" s="2">
        <v>29</v>
      </c>
      <c r="D3384" s="2" t="s">
        <v>651</v>
      </c>
      <c r="E3384" s="2"/>
      <c r="F3384" s="2"/>
      <c r="G3384" s="2"/>
      <c r="H3384" s="2"/>
    </row>
    <row r="3385" spans="2:8">
      <c r="B3385" s="2" t="s">
        <v>4011</v>
      </c>
      <c r="C3385" s="2">
        <v>28</v>
      </c>
      <c r="D3385" s="2" t="s">
        <v>651</v>
      </c>
      <c r="E3385" s="2"/>
      <c r="F3385" s="2"/>
      <c r="G3385" s="2"/>
      <c r="H3385" s="2"/>
    </row>
    <row r="3386" spans="2:8">
      <c r="B3386" s="2" t="s">
        <v>4012</v>
      </c>
      <c r="C3386" s="2">
        <v>26</v>
      </c>
      <c r="D3386" s="2" t="s">
        <v>651</v>
      </c>
      <c r="E3386" s="2"/>
      <c r="F3386" s="2"/>
      <c r="G3386" s="2"/>
      <c r="H3386" s="2"/>
    </row>
    <row r="3387" spans="2:8">
      <c r="B3387" s="2" t="s">
        <v>4013</v>
      </c>
      <c r="C3387" s="2">
        <v>25</v>
      </c>
      <c r="D3387" s="2" t="s">
        <v>651</v>
      </c>
      <c r="E3387" s="2"/>
      <c r="F3387" s="2"/>
      <c r="G3387" s="2"/>
      <c r="H3387" s="2"/>
    </row>
    <row r="3388" spans="2:8">
      <c r="B3388" s="2" t="s">
        <v>4014</v>
      </c>
      <c r="C3388" s="2">
        <v>26</v>
      </c>
      <c r="D3388" s="2" t="s">
        <v>651</v>
      </c>
      <c r="E3388" s="2"/>
      <c r="F3388" s="2"/>
      <c r="G3388" s="2"/>
      <c r="H3388" s="2"/>
    </row>
    <row r="3389" spans="2:8">
      <c r="B3389" s="2" t="s">
        <v>4015</v>
      </c>
      <c r="C3389" s="2">
        <v>24</v>
      </c>
      <c r="D3389" s="2" t="s">
        <v>651</v>
      </c>
      <c r="E3389" s="2"/>
      <c r="F3389" s="2"/>
      <c r="G3389" s="2"/>
      <c r="H3389" s="2"/>
    </row>
    <row r="3390" spans="2:8">
      <c r="B3390" s="2" t="s">
        <v>4016</v>
      </c>
      <c r="C3390" s="2">
        <v>21</v>
      </c>
      <c r="D3390" s="2" t="s">
        <v>651</v>
      </c>
      <c r="E3390" s="2"/>
      <c r="F3390" s="2"/>
      <c r="G3390" s="2"/>
      <c r="H3390" s="2"/>
    </row>
    <row r="3391" spans="2:8">
      <c r="B3391" s="2" t="s">
        <v>4017</v>
      </c>
      <c r="C3391" s="2">
        <v>26</v>
      </c>
      <c r="D3391" s="2" t="s">
        <v>651</v>
      </c>
      <c r="E3391" s="2"/>
      <c r="F3391" s="2"/>
      <c r="G3391" s="2"/>
      <c r="H3391" s="2"/>
    </row>
    <row r="3392" spans="2:8">
      <c r="B3392" s="2" t="s">
        <v>4018</v>
      </c>
      <c r="C3392" s="2">
        <v>30</v>
      </c>
      <c r="D3392" s="2" t="s">
        <v>651</v>
      </c>
      <c r="E3392" s="2"/>
      <c r="F3392" s="2"/>
      <c r="G3392" s="2"/>
      <c r="H3392" s="2"/>
    </row>
    <row r="3393" spans="2:8">
      <c r="B3393" s="2" t="s">
        <v>4019</v>
      </c>
      <c r="C3393" s="2">
        <v>34</v>
      </c>
      <c r="D3393" s="2" t="s">
        <v>651</v>
      </c>
      <c r="E3393" s="2"/>
      <c r="F3393" s="2"/>
      <c r="G3393" s="2"/>
      <c r="H3393" s="2"/>
    </row>
    <row r="3394" spans="2:8">
      <c r="B3394" s="2" t="s">
        <v>4020</v>
      </c>
      <c r="C3394" s="2">
        <v>33</v>
      </c>
      <c r="D3394" s="2" t="s">
        <v>651</v>
      </c>
      <c r="E3394" s="2"/>
      <c r="F3394" s="2"/>
      <c r="G3394" s="2"/>
      <c r="H3394" s="2"/>
    </row>
    <row r="3395" spans="2:8">
      <c r="B3395" s="2" t="s">
        <v>4021</v>
      </c>
      <c r="C3395" s="2">
        <v>30</v>
      </c>
      <c r="D3395" s="2" t="s">
        <v>651</v>
      </c>
      <c r="E3395" s="2"/>
      <c r="F3395" s="2"/>
      <c r="G3395" s="2"/>
      <c r="H3395" s="2"/>
    </row>
    <row r="3396" spans="2:8">
      <c r="B3396" s="2" t="s">
        <v>4022</v>
      </c>
      <c r="C3396" s="2">
        <v>27</v>
      </c>
      <c r="D3396" s="2" t="s">
        <v>651</v>
      </c>
      <c r="E3396" s="2"/>
      <c r="F3396" s="2"/>
      <c r="G3396" s="2"/>
      <c r="H3396" s="2"/>
    </row>
    <row r="3397" spans="2:8">
      <c r="B3397" s="2" t="s">
        <v>4023</v>
      </c>
      <c r="C3397" s="2">
        <v>25</v>
      </c>
      <c r="D3397" s="2" t="s">
        <v>651</v>
      </c>
      <c r="E3397" s="2"/>
      <c r="F3397" s="2"/>
      <c r="G3397" s="2"/>
      <c r="H3397" s="2"/>
    </row>
    <row r="3398" spans="2:8">
      <c r="B3398" s="2" t="s">
        <v>4024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4025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4026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4027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4028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4029</v>
      </c>
      <c r="C3403" s="2">
        <v>11</v>
      </c>
      <c r="D3403" s="2" t="s">
        <v>651</v>
      </c>
      <c r="E3403" s="2"/>
      <c r="F3403" s="2"/>
      <c r="G3403" s="2"/>
      <c r="H3403" s="2"/>
    </row>
    <row r="3404" spans="2:8">
      <c r="B3404" s="2" t="s">
        <v>4030</v>
      </c>
      <c r="C3404" s="2">
        <v>11</v>
      </c>
      <c r="D3404" s="2" t="s">
        <v>651</v>
      </c>
      <c r="E3404" s="2"/>
      <c r="F3404" s="2"/>
      <c r="G3404" s="2"/>
      <c r="H3404" s="2"/>
    </row>
    <row r="3405" spans="2:8">
      <c r="B3405" s="2" t="s">
        <v>4031</v>
      </c>
      <c r="C3405" s="2">
        <v>12</v>
      </c>
      <c r="D3405" s="2" t="s">
        <v>651</v>
      </c>
      <c r="E3405" s="2"/>
      <c r="F3405" s="2"/>
      <c r="G3405" s="2"/>
      <c r="H3405" s="2"/>
    </row>
    <row r="3406" spans="2:8">
      <c r="B3406" s="2" t="s">
        <v>4032</v>
      </c>
      <c r="C3406" s="2">
        <v>12</v>
      </c>
      <c r="D3406" s="2" t="s">
        <v>651</v>
      </c>
      <c r="E3406" s="2"/>
      <c r="F3406" s="2"/>
      <c r="G3406" s="2"/>
      <c r="H3406" s="2"/>
    </row>
    <row r="3407" spans="2:8">
      <c r="B3407" s="2" t="s">
        <v>4033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4034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4035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4036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4037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4038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4039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4040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4041</v>
      </c>
      <c r="C3415" s="2">
        <v>11</v>
      </c>
      <c r="D3415" s="2" t="s">
        <v>19</v>
      </c>
      <c r="E3415" s="2"/>
      <c r="F3415" s="2"/>
      <c r="G3415" s="2"/>
      <c r="H3415" s="2"/>
    </row>
    <row r="3416" spans="2:8">
      <c r="B3416" s="2" t="s">
        <v>4042</v>
      </c>
      <c r="C3416" s="2">
        <v>8</v>
      </c>
      <c r="D3416" s="2" t="s">
        <v>19</v>
      </c>
      <c r="E3416" s="2"/>
      <c r="F3416" s="2"/>
      <c r="G3416" s="2"/>
      <c r="H3416" s="2"/>
    </row>
    <row r="3417" spans="2:8">
      <c r="B3417" s="2" t="s">
        <v>4043</v>
      </c>
      <c r="C3417" s="2">
        <v>25</v>
      </c>
      <c r="D3417" s="2" t="s">
        <v>651</v>
      </c>
      <c r="E3417" s="2"/>
      <c r="F3417" s="2"/>
      <c r="G3417" s="2"/>
      <c r="H3417" s="2"/>
    </row>
    <row r="3418" spans="2:8">
      <c r="B3418" s="2" t="s">
        <v>4044</v>
      </c>
      <c r="C3418" s="2">
        <v>37</v>
      </c>
      <c r="D3418" s="2" t="s">
        <v>651</v>
      </c>
      <c r="E3418" s="2"/>
      <c r="F3418" s="2"/>
      <c r="G3418" s="2"/>
      <c r="H3418" s="2"/>
    </row>
    <row r="3419" spans="2:8">
      <c r="B3419" s="2" t="s">
        <v>4045</v>
      </c>
      <c r="C3419" s="2">
        <v>41</v>
      </c>
      <c r="D3419" s="2" t="s">
        <v>651</v>
      </c>
      <c r="E3419" s="2"/>
      <c r="F3419" s="2"/>
      <c r="G3419" s="2"/>
      <c r="H3419" s="2"/>
    </row>
    <row r="3420" spans="2:8">
      <c r="B3420" s="2" t="s">
        <v>4046</v>
      </c>
      <c r="C3420" s="2">
        <v>32</v>
      </c>
      <c r="D3420" s="2" t="s">
        <v>651</v>
      </c>
      <c r="E3420" s="2"/>
      <c r="F3420" s="2"/>
      <c r="G3420" s="2"/>
      <c r="H3420" s="2"/>
    </row>
    <row r="3421" spans="2:8">
      <c r="B3421" s="2" t="s">
        <v>4047</v>
      </c>
      <c r="C3421" s="2">
        <v>26</v>
      </c>
      <c r="D3421" s="2" t="s">
        <v>651</v>
      </c>
      <c r="E3421" s="2"/>
      <c r="F3421" s="2"/>
      <c r="G3421" s="2"/>
      <c r="H3421" s="2"/>
    </row>
    <row r="3422" spans="2:8">
      <c r="B3422" s="2" t="s">
        <v>4048</v>
      </c>
      <c r="C3422" s="2">
        <v>25</v>
      </c>
      <c r="D3422" s="2" t="s">
        <v>651</v>
      </c>
      <c r="E3422" s="2"/>
      <c r="F3422" s="2"/>
      <c r="G3422" s="2"/>
      <c r="H3422" s="2"/>
    </row>
    <row r="3423" spans="2:8">
      <c r="B3423" s="2" t="s">
        <v>4049</v>
      </c>
      <c r="C3423" s="2">
        <v>23</v>
      </c>
      <c r="D3423" s="2" t="s">
        <v>651</v>
      </c>
      <c r="E3423" s="2"/>
      <c r="F3423" s="2"/>
      <c r="G3423" s="2"/>
      <c r="H3423" s="2"/>
    </row>
    <row r="3424" spans="2:8">
      <c r="B3424" s="2" t="s">
        <v>4050</v>
      </c>
      <c r="C3424" s="2">
        <v>25</v>
      </c>
      <c r="D3424" s="2" t="s">
        <v>651</v>
      </c>
      <c r="E3424" s="2"/>
      <c r="F3424" s="2"/>
      <c r="G3424" s="2"/>
      <c r="H3424" s="2"/>
    </row>
    <row r="3425" spans="2:8">
      <c r="B3425" s="2" t="s">
        <v>4051</v>
      </c>
      <c r="C3425" s="2">
        <v>32</v>
      </c>
      <c r="D3425" s="2" t="s">
        <v>651</v>
      </c>
      <c r="E3425" s="2"/>
      <c r="F3425" s="2"/>
      <c r="G3425" s="2"/>
      <c r="H3425" s="2"/>
    </row>
    <row r="3426" spans="2:8">
      <c r="B3426" s="2" t="s">
        <v>4052</v>
      </c>
      <c r="C3426" s="2">
        <v>36</v>
      </c>
      <c r="D3426" s="2" t="s">
        <v>651</v>
      </c>
      <c r="E3426" s="2"/>
      <c r="F3426" s="2"/>
      <c r="G3426" s="2"/>
      <c r="H3426" s="2"/>
    </row>
    <row r="3427" spans="2:8">
      <c r="B3427" s="2" t="s">
        <v>4053</v>
      </c>
      <c r="C3427" s="2">
        <v>40</v>
      </c>
      <c r="D3427" s="2" t="s">
        <v>651</v>
      </c>
      <c r="E3427" s="2"/>
      <c r="F3427" s="2"/>
      <c r="G3427" s="2"/>
      <c r="H3427" s="2"/>
    </row>
    <row r="3428" spans="2:8">
      <c r="B3428" s="2" t="s">
        <v>4054</v>
      </c>
      <c r="C3428" s="2">
        <v>40</v>
      </c>
      <c r="D3428" s="2" t="s">
        <v>651</v>
      </c>
      <c r="E3428" s="2"/>
      <c r="F3428" s="2"/>
      <c r="G3428" s="2"/>
      <c r="H3428" s="2"/>
    </row>
    <row r="3429" spans="2:8">
      <c r="B3429" s="2" t="s">
        <v>4055</v>
      </c>
      <c r="C3429" s="2">
        <v>40</v>
      </c>
      <c r="D3429" s="2" t="s">
        <v>651</v>
      </c>
      <c r="E3429" s="2"/>
      <c r="F3429" s="2"/>
      <c r="G3429" s="2"/>
      <c r="H3429" s="2"/>
    </row>
    <row r="3430" spans="2:8">
      <c r="B3430" s="2" t="s">
        <v>4056</v>
      </c>
      <c r="C3430" s="2">
        <v>28</v>
      </c>
      <c r="D3430" s="2" t="s">
        <v>651</v>
      </c>
      <c r="E3430" s="2"/>
      <c r="F3430" s="2"/>
      <c r="G3430" s="2"/>
      <c r="H3430" s="2"/>
    </row>
    <row r="3431" spans="2:8">
      <c r="B3431" s="2" t="s">
        <v>4057</v>
      </c>
      <c r="C3431" s="2">
        <v>28</v>
      </c>
      <c r="D3431" s="2" t="s">
        <v>651</v>
      </c>
      <c r="E3431" s="2"/>
      <c r="F3431" s="2"/>
      <c r="G3431" s="2"/>
      <c r="H3431" s="2"/>
    </row>
    <row r="3432" spans="2:8">
      <c r="B3432" s="2" t="s">
        <v>4058</v>
      </c>
      <c r="C3432" s="2">
        <v>26</v>
      </c>
      <c r="D3432" s="2" t="s">
        <v>651</v>
      </c>
      <c r="E3432" s="2"/>
      <c r="F3432" s="2"/>
      <c r="G3432" s="2"/>
      <c r="H3432" s="2"/>
    </row>
    <row r="3433" spans="2:8">
      <c r="B3433" s="2" t="s">
        <v>4059</v>
      </c>
      <c r="C3433" s="2">
        <v>26</v>
      </c>
      <c r="D3433" s="2" t="s">
        <v>651</v>
      </c>
      <c r="E3433" s="2"/>
      <c r="F3433" s="2"/>
      <c r="G3433" s="2"/>
      <c r="H3433" s="2"/>
    </row>
    <row r="3434" spans="2:8">
      <c r="B3434" s="2" t="s">
        <v>4060</v>
      </c>
      <c r="C3434" s="2">
        <v>26</v>
      </c>
      <c r="D3434" s="2" t="s">
        <v>651</v>
      </c>
      <c r="E3434" s="2"/>
      <c r="F3434" s="2"/>
      <c r="G3434" s="2"/>
      <c r="H3434" s="2"/>
    </row>
    <row r="3435" spans="2:8">
      <c r="B3435" s="2" t="s">
        <v>4061</v>
      </c>
      <c r="C3435" s="2">
        <v>25</v>
      </c>
      <c r="D3435" s="2" t="s">
        <v>651</v>
      </c>
      <c r="E3435" s="2"/>
      <c r="F3435" s="2"/>
      <c r="G3435" s="2"/>
      <c r="H3435" s="2"/>
    </row>
    <row r="3436" spans="2:8">
      <c r="B3436" s="2" t="s">
        <v>4062</v>
      </c>
      <c r="C3436" s="2">
        <v>26</v>
      </c>
      <c r="D3436" s="2" t="s">
        <v>651</v>
      </c>
      <c r="E3436" s="2"/>
      <c r="F3436" s="2"/>
      <c r="G3436" s="2"/>
      <c r="H3436" s="2"/>
    </row>
    <row r="3437" spans="2:8">
      <c r="B3437" s="2" t="s">
        <v>4063</v>
      </c>
      <c r="C3437" s="2">
        <v>24</v>
      </c>
      <c r="D3437" s="2" t="s">
        <v>651</v>
      </c>
      <c r="E3437" s="2"/>
      <c r="F3437" s="2"/>
      <c r="G3437" s="2"/>
      <c r="H3437" s="2"/>
    </row>
    <row r="3438" spans="2:8">
      <c r="B3438" s="2" t="s">
        <v>4064</v>
      </c>
      <c r="C3438" s="2">
        <v>34</v>
      </c>
      <c r="D3438" s="2" t="s">
        <v>651</v>
      </c>
      <c r="E3438" s="2"/>
      <c r="F3438" s="2"/>
      <c r="G3438" s="2"/>
      <c r="H3438" s="2"/>
    </row>
    <row r="3439" spans="2:8">
      <c r="B3439" s="2" t="s">
        <v>4065</v>
      </c>
      <c r="C3439" s="2">
        <v>34</v>
      </c>
      <c r="D3439" s="2" t="s">
        <v>651</v>
      </c>
      <c r="E3439" s="2"/>
      <c r="F3439" s="2"/>
      <c r="G3439" s="2"/>
      <c r="H3439" s="2"/>
    </row>
    <row r="3440" spans="2:8">
      <c r="B3440" s="2" t="s">
        <v>4066</v>
      </c>
      <c r="C3440" s="2">
        <v>34</v>
      </c>
      <c r="D3440" s="2" t="s">
        <v>651</v>
      </c>
      <c r="E3440" s="2"/>
      <c r="F3440" s="2"/>
      <c r="G3440" s="2"/>
      <c r="H3440" s="2"/>
    </row>
    <row r="3441" spans="2:8">
      <c r="B3441" s="2" t="s">
        <v>4067</v>
      </c>
      <c r="C3441" s="2">
        <v>32</v>
      </c>
      <c r="D3441" s="2" t="s">
        <v>651</v>
      </c>
      <c r="E3441" s="2"/>
      <c r="F3441" s="2"/>
      <c r="G3441" s="2"/>
      <c r="H3441" s="2"/>
    </row>
    <row r="3442" spans="2:8">
      <c r="B3442" s="2" t="s">
        <v>4068</v>
      </c>
      <c r="C3442" s="2">
        <v>30</v>
      </c>
      <c r="D3442" s="2" t="s">
        <v>651</v>
      </c>
      <c r="E3442" s="2"/>
      <c r="F3442" s="2"/>
      <c r="G3442" s="2"/>
      <c r="H3442" s="2"/>
    </row>
    <row r="3443" spans="2:8">
      <c r="B3443" s="2" t="s">
        <v>4069</v>
      </c>
      <c r="C3443" s="2">
        <v>28</v>
      </c>
      <c r="D3443" s="2" t="s">
        <v>651</v>
      </c>
      <c r="E3443" s="2"/>
      <c r="F3443" s="2"/>
      <c r="G3443" s="2"/>
      <c r="H3443" s="2"/>
    </row>
    <row r="3444" spans="2:8">
      <c r="B3444" s="2" t="s">
        <v>4070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4071</v>
      </c>
      <c r="C3445" s="2">
        <v>27</v>
      </c>
      <c r="D3445" s="2" t="s">
        <v>651</v>
      </c>
      <c r="E3445" s="2"/>
      <c r="F3445" s="2"/>
      <c r="G3445" s="2"/>
      <c r="H3445" s="2"/>
    </row>
    <row r="3446" spans="2:8">
      <c r="B3446" s="2" t="s">
        <v>4072</v>
      </c>
      <c r="C3446" s="2">
        <v>36</v>
      </c>
      <c r="D3446" s="2" t="s">
        <v>651</v>
      </c>
      <c r="E3446" s="2"/>
      <c r="F3446" s="2"/>
      <c r="G3446" s="2"/>
      <c r="H3446" s="2"/>
    </row>
    <row r="3447" spans="2:8">
      <c r="B3447" s="2" t="s">
        <v>4073</v>
      </c>
      <c r="C3447" s="2">
        <v>38</v>
      </c>
      <c r="D3447" s="2" t="s">
        <v>651</v>
      </c>
      <c r="E3447" s="2"/>
      <c r="F3447" s="2"/>
      <c r="G3447" s="2"/>
      <c r="H3447" s="2"/>
    </row>
    <row r="3448" spans="2:8">
      <c r="B3448" s="2" t="s">
        <v>4074</v>
      </c>
      <c r="C3448" s="2">
        <v>42</v>
      </c>
      <c r="D3448" s="2" t="s">
        <v>651</v>
      </c>
      <c r="E3448" s="2"/>
      <c r="F3448" s="2"/>
      <c r="G3448" s="2"/>
      <c r="H3448" s="2"/>
    </row>
    <row r="3449" spans="2:8">
      <c r="B3449" s="2" t="s">
        <v>4075</v>
      </c>
      <c r="C3449" s="2">
        <v>40</v>
      </c>
      <c r="D3449" s="2" t="s">
        <v>651</v>
      </c>
      <c r="E3449" s="2"/>
      <c r="F3449" s="2"/>
      <c r="G3449" s="2"/>
      <c r="H3449" s="2"/>
    </row>
    <row r="3450" spans="2:8">
      <c r="B3450" s="2" t="s">
        <v>4076</v>
      </c>
      <c r="C3450" s="2">
        <v>36</v>
      </c>
      <c r="D3450" s="2" t="s">
        <v>651</v>
      </c>
      <c r="E3450" s="2"/>
      <c r="F3450" s="2"/>
      <c r="G3450" s="2"/>
      <c r="H3450" s="2"/>
    </row>
    <row r="3451" spans="2:8">
      <c r="B3451" s="2" t="s">
        <v>4077</v>
      </c>
      <c r="C3451" s="2">
        <v>20</v>
      </c>
      <c r="D3451" s="2" t="s">
        <v>651</v>
      </c>
      <c r="E3451" s="2"/>
      <c r="F3451" s="2"/>
      <c r="G3451" s="2"/>
      <c r="H3451" s="2"/>
    </row>
    <row r="3452" spans="2:8">
      <c r="B3452" s="2" t="s">
        <v>4078</v>
      </c>
      <c r="C3452" s="2">
        <v>23</v>
      </c>
      <c r="D3452" s="2" t="s">
        <v>651</v>
      </c>
      <c r="E3452" s="2"/>
      <c r="F3452" s="2"/>
      <c r="G3452" s="2"/>
      <c r="H3452" s="2"/>
    </row>
    <row r="3453" spans="2:8">
      <c r="B3453" s="2" t="s">
        <v>4079</v>
      </c>
      <c r="C3453" s="2">
        <v>27</v>
      </c>
      <c r="D3453" s="2" t="s">
        <v>651</v>
      </c>
      <c r="E3453" s="2"/>
      <c r="F3453" s="2"/>
      <c r="G3453" s="2"/>
      <c r="H3453" s="2"/>
    </row>
    <row r="3454" spans="2:8">
      <c r="B3454" s="2" t="s">
        <v>4080</v>
      </c>
      <c r="C3454" s="2">
        <v>27</v>
      </c>
      <c r="D3454" s="2" t="s">
        <v>651</v>
      </c>
      <c r="E3454" s="2"/>
      <c r="F3454" s="2"/>
      <c r="G3454" s="2"/>
      <c r="H3454" s="2"/>
    </row>
    <row r="3455" spans="2:8">
      <c r="B3455" s="2" t="s">
        <v>4081</v>
      </c>
      <c r="C3455" s="2">
        <v>27</v>
      </c>
      <c r="D3455" s="2" t="s">
        <v>651</v>
      </c>
      <c r="E3455" s="2"/>
      <c r="F3455" s="2"/>
      <c r="G3455" s="2"/>
      <c r="H3455" s="2"/>
    </row>
    <row r="3456" spans="2:8">
      <c r="B3456" s="2" t="s">
        <v>4082</v>
      </c>
      <c r="C3456" s="2">
        <v>26</v>
      </c>
      <c r="D3456" s="2" t="s">
        <v>651</v>
      </c>
      <c r="E3456" s="2"/>
      <c r="F3456" s="2"/>
      <c r="G3456" s="2"/>
      <c r="H3456" s="2"/>
    </row>
    <row r="3457" spans="2:8">
      <c r="B3457" s="2" t="s">
        <v>4083</v>
      </c>
      <c r="C3457" s="2">
        <v>26</v>
      </c>
      <c r="D3457" s="2" t="s">
        <v>651</v>
      </c>
      <c r="E3457" s="2"/>
      <c r="F3457" s="2"/>
      <c r="G3457" s="2"/>
      <c r="H3457" s="2"/>
    </row>
    <row r="3458" spans="2:8">
      <c r="B3458" s="2" t="s">
        <v>4084</v>
      </c>
      <c r="C3458" s="2">
        <v>24</v>
      </c>
      <c r="D3458" s="2" t="s">
        <v>651</v>
      </c>
      <c r="E3458" s="2"/>
      <c r="F3458" s="2"/>
      <c r="G3458" s="2"/>
      <c r="H3458" s="2"/>
    </row>
    <row r="3459" spans="2:8">
      <c r="B3459" s="2" t="s">
        <v>4085</v>
      </c>
      <c r="C3459" s="2">
        <v>22</v>
      </c>
      <c r="D3459" s="2" t="s">
        <v>651</v>
      </c>
      <c r="E3459" s="2"/>
      <c r="F3459" s="2"/>
      <c r="G3459" s="2"/>
      <c r="H3459" s="2"/>
    </row>
    <row r="3460" spans="2:8">
      <c r="B3460" s="2" t="s">
        <v>4086</v>
      </c>
      <c r="C3460" s="2">
        <v>23</v>
      </c>
      <c r="D3460" s="2" t="s">
        <v>651</v>
      </c>
      <c r="E3460" s="2"/>
      <c r="F3460" s="2"/>
      <c r="G3460" s="2"/>
      <c r="H3460" s="2"/>
    </row>
    <row r="3461" spans="2:8">
      <c r="B3461" s="2" t="s">
        <v>4087</v>
      </c>
      <c r="C3461" s="2">
        <v>31</v>
      </c>
      <c r="D3461" s="2" t="s">
        <v>651</v>
      </c>
      <c r="E3461" s="2"/>
      <c r="F3461" s="2"/>
      <c r="G3461" s="2"/>
      <c r="H3461" s="2"/>
    </row>
    <row r="3462" spans="2:8">
      <c r="B3462" s="2" t="s">
        <v>4088</v>
      </c>
      <c r="C3462" s="2">
        <v>37</v>
      </c>
      <c r="D3462" s="2" t="s">
        <v>651</v>
      </c>
      <c r="E3462" s="2"/>
      <c r="F3462" s="2"/>
      <c r="G3462" s="2"/>
      <c r="H3462" s="2"/>
    </row>
    <row r="3463" spans="2:8">
      <c r="B3463" s="2" t="s">
        <v>4089</v>
      </c>
      <c r="C3463" s="2">
        <v>36</v>
      </c>
      <c r="D3463" s="2" t="s">
        <v>651</v>
      </c>
      <c r="E3463" s="2"/>
      <c r="F3463" s="2"/>
      <c r="G3463" s="2"/>
      <c r="H3463" s="2"/>
    </row>
    <row r="3464" spans="2:8">
      <c r="B3464" s="2" t="s">
        <v>4090</v>
      </c>
      <c r="C3464" s="2">
        <v>38</v>
      </c>
      <c r="D3464" s="2" t="s">
        <v>651</v>
      </c>
      <c r="E3464" s="2"/>
      <c r="F3464" s="2"/>
      <c r="G3464" s="2"/>
      <c r="H3464" s="2"/>
    </row>
    <row r="3465" spans="2:8">
      <c r="B3465" s="2" t="s">
        <v>4091</v>
      </c>
      <c r="C3465" s="2">
        <v>37</v>
      </c>
      <c r="D3465" s="2" t="s">
        <v>651</v>
      </c>
      <c r="E3465" s="2"/>
      <c r="F3465" s="2"/>
      <c r="G3465" s="2"/>
      <c r="H3465" s="2"/>
    </row>
    <row r="3466" spans="2:8">
      <c r="B3466" s="2" t="s">
        <v>4092</v>
      </c>
      <c r="C3466" s="2">
        <v>33</v>
      </c>
      <c r="D3466" s="2" t="s">
        <v>651</v>
      </c>
      <c r="E3466" s="2"/>
      <c r="F3466" s="2"/>
      <c r="G3466" s="2"/>
      <c r="H3466" s="2"/>
    </row>
    <row r="3467" spans="2:8">
      <c r="B3467" s="2" t="s">
        <v>4093</v>
      </c>
      <c r="C3467" s="2">
        <v>21</v>
      </c>
      <c r="D3467" s="2" t="s">
        <v>651</v>
      </c>
      <c r="E3467" s="2"/>
      <c r="F3467" s="2"/>
      <c r="G3467" s="2"/>
      <c r="H3467" s="2"/>
    </row>
    <row r="3468" spans="2:8">
      <c r="B3468" s="2" t="s">
        <v>4094</v>
      </c>
      <c r="C3468" s="2">
        <v>28</v>
      </c>
      <c r="D3468" s="2" t="s">
        <v>651</v>
      </c>
      <c r="E3468" s="2"/>
      <c r="F3468" s="2"/>
      <c r="G3468" s="2"/>
      <c r="H3468" s="2"/>
    </row>
    <row r="3469" spans="2:8">
      <c r="B3469" s="2" t="s">
        <v>4095</v>
      </c>
      <c r="C3469" s="2">
        <v>34</v>
      </c>
      <c r="D3469" s="2" t="s">
        <v>651</v>
      </c>
      <c r="E3469" s="2"/>
      <c r="F3469" s="2"/>
      <c r="G3469" s="2"/>
      <c r="H3469" s="2"/>
    </row>
    <row r="3470" spans="2:8">
      <c r="B3470" s="2" t="s">
        <v>4096</v>
      </c>
      <c r="C3470" s="2">
        <v>38</v>
      </c>
      <c r="D3470" s="2" t="s">
        <v>651</v>
      </c>
      <c r="E3470" s="2"/>
      <c r="F3470" s="2"/>
      <c r="G3470" s="2"/>
      <c r="H3470" s="2"/>
    </row>
    <row r="3471" spans="2:8">
      <c r="B3471" s="2" t="s">
        <v>4097</v>
      </c>
      <c r="C3471" s="2">
        <v>39</v>
      </c>
      <c r="D3471" s="2" t="s">
        <v>651</v>
      </c>
      <c r="E3471" s="2"/>
      <c r="F3471" s="2"/>
      <c r="G3471" s="2"/>
      <c r="H3471" s="2"/>
    </row>
    <row r="3472" spans="2:8">
      <c r="B3472" s="2" t="s">
        <v>4098</v>
      </c>
      <c r="C3472" s="2">
        <v>38</v>
      </c>
      <c r="D3472" s="2" t="s">
        <v>651</v>
      </c>
      <c r="E3472" s="2"/>
      <c r="F3472" s="2"/>
      <c r="G3472" s="2"/>
      <c r="H3472" s="2"/>
    </row>
    <row r="3473" spans="2:8">
      <c r="B3473" s="2" t="s">
        <v>4099</v>
      </c>
      <c r="C3473" s="2">
        <v>10</v>
      </c>
      <c r="D3473" s="2" t="s">
        <v>651</v>
      </c>
      <c r="E3473" s="2"/>
      <c r="F3473" s="2"/>
      <c r="G3473" s="2"/>
      <c r="H3473" s="2"/>
    </row>
    <row r="3474" spans="2:8">
      <c r="B3474" s="2" t="s">
        <v>4100</v>
      </c>
      <c r="C3474" s="2">
        <v>9</v>
      </c>
      <c r="D3474" s="2" t="s">
        <v>651</v>
      </c>
      <c r="E3474" s="2"/>
      <c r="F3474" s="2"/>
      <c r="G3474" s="2"/>
      <c r="H3474" s="2"/>
    </row>
    <row r="3475" spans="2:8">
      <c r="B3475" s="2" t="s">
        <v>4101</v>
      </c>
      <c r="C3475" s="2">
        <v>18</v>
      </c>
      <c r="D3475" s="2" t="s">
        <v>651</v>
      </c>
      <c r="E3475" s="2"/>
      <c r="F3475" s="2"/>
      <c r="G3475" s="2"/>
      <c r="H3475" s="2"/>
    </row>
    <row r="3476" spans="2:8">
      <c r="B3476" s="2" t="s">
        <v>4102</v>
      </c>
      <c r="C3476" s="2">
        <v>24</v>
      </c>
      <c r="D3476" s="2" t="s">
        <v>651</v>
      </c>
      <c r="E3476" s="2"/>
      <c r="F3476" s="2"/>
      <c r="G3476" s="2"/>
      <c r="H3476" s="2"/>
    </row>
    <row r="3477" spans="2:8">
      <c r="B3477" s="2" t="s">
        <v>4103</v>
      </c>
      <c r="C3477" s="2">
        <v>23</v>
      </c>
      <c r="D3477" s="2" t="s">
        <v>651</v>
      </c>
      <c r="E3477" s="2"/>
      <c r="F3477" s="2"/>
      <c r="G3477" s="2"/>
      <c r="H3477" s="2"/>
    </row>
    <row r="3478" spans="2:8">
      <c r="B3478" s="2" t="s">
        <v>4104</v>
      </c>
      <c r="C3478" s="2">
        <v>23</v>
      </c>
      <c r="D3478" s="2" t="s">
        <v>651</v>
      </c>
      <c r="E3478" s="2"/>
      <c r="F3478" s="2"/>
      <c r="G3478" s="2"/>
      <c r="H3478" s="2"/>
    </row>
    <row r="3479" spans="2:8">
      <c r="B3479" s="2" t="s">
        <v>4105</v>
      </c>
      <c r="C3479" s="2">
        <v>21</v>
      </c>
      <c r="D3479" s="2" t="s">
        <v>651</v>
      </c>
      <c r="E3479" s="2"/>
      <c r="F3479" s="2"/>
      <c r="G3479" s="2"/>
      <c r="H3479" s="2"/>
    </row>
    <row r="3480" spans="2:8">
      <c r="B3480" s="2" t="s">
        <v>4106</v>
      </c>
      <c r="C3480" s="2">
        <v>21</v>
      </c>
      <c r="D3480" s="2" t="s">
        <v>651</v>
      </c>
      <c r="E3480" s="2"/>
      <c r="F3480" s="2"/>
      <c r="G3480" s="2"/>
      <c r="H3480" s="2"/>
    </row>
    <row r="3481" spans="2:8">
      <c r="B3481" s="2" t="s">
        <v>4107</v>
      </c>
      <c r="C3481" s="2">
        <v>22</v>
      </c>
      <c r="D3481" s="2" t="s">
        <v>651</v>
      </c>
      <c r="E3481" s="2"/>
      <c r="F3481" s="2"/>
      <c r="G3481" s="2"/>
      <c r="H3481" s="2"/>
    </row>
    <row r="3482" spans="2:8">
      <c r="B3482" s="2" t="s">
        <v>4108</v>
      </c>
      <c r="C3482" s="2">
        <v>19</v>
      </c>
      <c r="D3482" s="2" t="s">
        <v>651</v>
      </c>
      <c r="E3482" s="2"/>
      <c r="F3482" s="2"/>
      <c r="G3482" s="2"/>
      <c r="H3482" s="2"/>
    </row>
    <row r="3483" spans="2:8">
      <c r="B3483" s="2" t="s">
        <v>4109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4110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4111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4112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4113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4114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4115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4116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4117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4118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4119</v>
      </c>
      <c r="C3493" s="2">
        <v>37</v>
      </c>
      <c r="D3493" s="2" t="s">
        <v>19</v>
      </c>
      <c r="E3493" s="2"/>
      <c r="F3493" s="2"/>
      <c r="G3493" s="2"/>
      <c r="H3493" s="2"/>
    </row>
    <row r="3494" spans="2:8">
      <c r="B3494" s="2" t="s">
        <v>4120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4121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4122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4123</v>
      </c>
      <c r="C3497" s="2">
        <v>26</v>
      </c>
      <c r="D3497" s="2" t="s">
        <v>651</v>
      </c>
      <c r="E3497" s="2"/>
      <c r="F3497" s="2"/>
      <c r="G3497" s="2"/>
      <c r="H3497" s="2"/>
    </row>
    <row r="3498" spans="2:8">
      <c r="B3498" s="2" t="s">
        <v>4124</v>
      </c>
      <c r="C3498" s="2">
        <v>35</v>
      </c>
      <c r="D3498" s="2" t="s">
        <v>651</v>
      </c>
      <c r="E3498" s="2"/>
      <c r="F3498" s="2"/>
      <c r="G3498" s="2"/>
      <c r="H3498" s="2"/>
    </row>
    <row r="3499" spans="2:8">
      <c r="B3499" s="2" t="s">
        <v>4125</v>
      </c>
      <c r="C3499" s="2">
        <v>35</v>
      </c>
      <c r="D3499" s="2" t="s">
        <v>651</v>
      </c>
      <c r="E3499" s="2"/>
      <c r="F3499" s="2"/>
      <c r="G3499" s="2"/>
      <c r="H3499" s="2"/>
    </row>
    <row r="3500" spans="2:8">
      <c r="B3500" s="2" t="s">
        <v>4126</v>
      </c>
      <c r="C3500" s="2">
        <v>37</v>
      </c>
      <c r="D3500" s="2" t="s">
        <v>651</v>
      </c>
      <c r="E3500" s="2"/>
      <c r="F3500" s="2"/>
      <c r="G3500" s="2"/>
      <c r="H3500" s="2"/>
    </row>
    <row r="3501" spans="2:8">
      <c r="B3501" s="2" t="s">
        <v>4127</v>
      </c>
      <c r="C3501" s="2">
        <v>35</v>
      </c>
      <c r="D3501" s="2" t="s">
        <v>651</v>
      </c>
      <c r="E3501" s="2"/>
      <c r="F3501" s="2"/>
      <c r="G3501" s="2"/>
      <c r="H3501" s="2"/>
    </row>
    <row r="3502" spans="2:8">
      <c r="B3502" s="2" t="s">
        <v>4128</v>
      </c>
      <c r="C3502" s="2">
        <v>33</v>
      </c>
      <c r="D3502" s="2" t="s">
        <v>651</v>
      </c>
      <c r="E3502" s="2"/>
      <c r="F3502" s="2"/>
      <c r="G3502" s="2"/>
      <c r="H3502" s="2"/>
    </row>
    <row r="3503" spans="2:8">
      <c r="B3503" s="2" t="s">
        <v>4129</v>
      </c>
      <c r="C3503" s="2">
        <v>31</v>
      </c>
      <c r="D3503" s="2" t="s">
        <v>651</v>
      </c>
      <c r="E3503" s="2"/>
      <c r="F3503" s="2"/>
      <c r="G3503" s="2"/>
      <c r="H3503" s="2"/>
    </row>
    <row r="3504" spans="2:8">
      <c r="B3504" s="2" t="s">
        <v>4130</v>
      </c>
      <c r="C3504" s="2">
        <v>22</v>
      </c>
      <c r="D3504" s="2" t="s">
        <v>651</v>
      </c>
      <c r="E3504" s="2"/>
      <c r="F3504" s="2"/>
      <c r="G3504" s="2"/>
      <c r="H3504" s="2"/>
    </row>
    <row r="3505" spans="2:8">
      <c r="B3505" s="2" t="s">
        <v>4131</v>
      </c>
      <c r="C3505" s="2">
        <v>30</v>
      </c>
      <c r="D3505" s="2" t="s">
        <v>651</v>
      </c>
      <c r="E3505" s="2"/>
      <c r="F3505" s="2"/>
      <c r="G3505" s="2"/>
      <c r="H3505" s="2"/>
    </row>
    <row r="3506" spans="2:8">
      <c r="B3506" s="2" t="s">
        <v>4132</v>
      </c>
      <c r="C3506" s="2">
        <v>30</v>
      </c>
      <c r="D3506" s="2" t="s">
        <v>651</v>
      </c>
      <c r="E3506" s="2"/>
      <c r="F3506" s="2"/>
      <c r="G3506" s="2"/>
      <c r="H3506" s="2"/>
    </row>
    <row r="3507" spans="2:8">
      <c r="B3507" s="2" t="s">
        <v>4133</v>
      </c>
      <c r="C3507" s="2">
        <v>30</v>
      </c>
      <c r="D3507" s="2" t="s">
        <v>651</v>
      </c>
      <c r="E3507" s="2"/>
      <c r="F3507" s="2"/>
      <c r="G3507" s="2"/>
      <c r="H3507" s="2"/>
    </row>
    <row r="3508" spans="2:8">
      <c r="B3508" s="2" t="s">
        <v>4134</v>
      </c>
      <c r="C3508" s="2">
        <v>30</v>
      </c>
      <c r="D3508" s="2" t="s">
        <v>651</v>
      </c>
      <c r="E3508" s="2"/>
      <c r="F3508" s="2"/>
      <c r="G3508" s="2"/>
      <c r="H3508" s="2"/>
    </row>
    <row r="3509" spans="2:8">
      <c r="B3509" s="2" t="s">
        <v>4135</v>
      </c>
      <c r="C3509" s="2">
        <v>31</v>
      </c>
      <c r="D3509" s="2" t="s">
        <v>651</v>
      </c>
      <c r="E3509" s="2"/>
      <c r="F3509" s="2"/>
      <c r="G3509" s="2"/>
      <c r="H3509" s="2"/>
    </row>
    <row r="3510" spans="2:8">
      <c r="B3510" s="2" t="s">
        <v>4136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4137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4139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4140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4141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4142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4143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4144</v>
      </c>
      <c r="C3518" s="2">
        <v>18</v>
      </c>
      <c r="D3518" s="2" t="s">
        <v>651</v>
      </c>
      <c r="E3518" s="2"/>
      <c r="F3518" s="2"/>
      <c r="G3518" s="2"/>
      <c r="H3518" s="2"/>
    </row>
    <row r="3519" spans="2:8">
      <c r="B3519" s="2" t="s">
        <v>4145</v>
      </c>
      <c r="C3519" s="2">
        <v>30</v>
      </c>
      <c r="D3519" s="2" t="s">
        <v>651</v>
      </c>
      <c r="E3519" s="2"/>
      <c r="F3519" s="2"/>
      <c r="G3519" s="2"/>
      <c r="H3519" s="2"/>
    </row>
    <row r="3520" spans="2:8">
      <c r="B3520" s="2" t="s">
        <v>4146</v>
      </c>
      <c r="C3520" s="2">
        <v>32</v>
      </c>
      <c r="D3520" s="2" t="s">
        <v>651</v>
      </c>
      <c r="E3520" s="2"/>
      <c r="F3520" s="2"/>
      <c r="G3520" s="2"/>
      <c r="H3520" s="2"/>
    </row>
    <row r="3521" spans="2:8">
      <c r="B3521" s="2" t="s">
        <v>4147</v>
      </c>
      <c r="C3521" s="2">
        <v>31</v>
      </c>
      <c r="D3521" s="2" t="s">
        <v>651</v>
      </c>
      <c r="E3521" s="2"/>
      <c r="F3521" s="2"/>
      <c r="G3521" s="2"/>
      <c r="H3521" s="2"/>
    </row>
    <row r="3522" spans="2:8">
      <c r="B3522" s="2" t="s">
        <v>4148</v>
      </c>
      <c r="C3522" s="2">
        <v>30</v>
      </c>
      <c r="D3522" s="2" t="s">
        <v>651</v>
      </c>
      <c r="E3522" s="2"/>
      <c r="F3522" s="2"/>
      <c r="G3522" s="2"/>
      <c r="H3522" s="2"/>
    </row>
    <row r="3523" spans="2:8">
      <c r="B3523" s="2" t="s">
        <v>4149</v>
      </c>
      <c r="C3523" s="2">
        <v>28</v>
      </c>
      <c r="D3523" s="2" t="s">
        <v>651</v>
      </c>
      <c r="E3523" s="2"/>
      <c r="F3523" s="2"/>
      <c r="G3523" s="2"/>
      <c r="H3523" s="2"/>
    </row>
    <row r="3524" spans="2:8">
      <c r="B3524" s="2" t="s">
        <v>4150</v>
      </c>
      <c r="C3524" s="2">
        <v>27</v>
      </c>
      <c r="D3524" s="2" t="s">
        <v>651</v>
      </c>
      <c r="E3524" s="2"/>
      <c r="F3524" s="2"/>
      <c r="G3524" s="2"/>
      <c r="H3524" s="2"/>
    </row>
    <row r="3525" spans="2:8">
      <c r="B3525" s="2" t="s">
        <v>4151</v>
      </c>
      <c r="C3525" s="2">
        <v>25</v>
      </c>
      <c r="D3525" s="2" t="s">
        <v>651</v>
      </c>
      <c r="E3525" s="2"/>
      <c r="F3525" s="2"/>
      <c r="G3525" s="2"/>
      <c r="H3525" s="2"/>
    </row>
    <row r="3526" spans="2:8">
      <c r="B3526" s="2" t="s">
        <v>4152</v>
      </c>
      <c r="C3526" s="2">
        <v>18</v>
      </c>
      <c r="D3526" s="2" t="s">
        <v>651</v>
      </c>
      <c r="E3526" s="2"/>
      <c r="F3526" s="2"/>
      <c r="G3526" s="2"/>
      <c r="H3526" s="2"/>
    </row>
    <row r="3527" spans="2:8">
      <c r="B3527" s="2" t="s">
        <v>4153</v>
      </c>
      <c r="C3527" s="2">
        <v>18</v>
      </c>
      <c r="D3527" s="2" t="s">
        <v>651</v>
      </c>
      <c r="E3527" s="2"/>
      <c r="F3527" s="2"/>
      <c r="G3527" s="2"/>
      <c r="H3527" s="2"/>
    </row>
    <row r="3528" spans="2:8">
      <c r="B3528" s="2" t="s">
        <v>4154</v>
      </c>
      <c r="C3528" s="2">
        <v>18</v>
      </c>
      <c r="D3528" s="2" t="s">
        <v>651</v>
      </c>
      <c r="E3528" s="2"/>
      <c r="F3528" s="2"/>
      <c r="G3528" s="2"/>
      <c r="H3528" s="2"/>
    </row>
    <row r="3529" spans="2:8">
      <c r="B3529" s="2" t="s">
        <v>4155</v>
      </c>
      <c r="C3529" s="2">
        <v>18</v>
      </c>
      <c r="D3529" s="2" t="s">
        <v>651</v>
      </c>
      <c r="E3529" s="2"/>
      <c r="F3529" s="2"/>
      <c r="G3529" s="2"/>
      <c r="H3529" s="2"/>
    </row>
    <row r="3530" spans="2:8">
      <c r="B3530" s="2" t="s">
        <v>4156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4157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4158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4159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4160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4161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4162</v>
      </c>
      <c r="C3536" s="2">
        <v>10</v>
      </c>
      <c r="D3536" s="2" t="s">
        <v>19</v>
      </c>
      <c r="E3536" s="2"/>
      <c r="F3536" s="2"/>
      <c r="G3536" s="2"/>
      <c r="H3536" s="2"/>
    </row>
    <row r="3537" spans="2:8">
      <c r="B3537" s="2" t="s">
        <v>4163</v>
      </c>
      <c r="C3537" s="2">
        <v>14</v>
      </c>
      <c r="D3537" s="2" t="s">
        <v>651</v>
      </c>
      <c r="E3537" s="2"/>
      <c r="F3537" s="2"/>
      <c r="G3537" s="2"/>
      <c r="H3537" s="2"/>
    </row>
    <row r="3538" spans="2:8">
      <c r="B3538" s="2" t="s">
        <v>4164</v>
      </c>
      <c r="C3538" s="2">
        <v>14</v>
      </c>
      <c r="D3538" s="2" t="s">
        <v>651</v>
      </c>
      <c r="E3538" s="2"/>
      <c r="F3538" s="2"/>
      <c r="G3538" s="2"/>
      <c r="H3538" s="2"/>
    </row>
    <row r="3539" spans="2:8">
      <c r="B3539" s="2" t="s">
        <v>4165</v>
      </c>
      <c r="C3539" s="2">
        <v>15</v>
      </c>
      <c r="D3539" s="2" t="s">
        <v>651</v>
      </c>
      <c r="E3539" s="2"/>
      <c r="F3539" s="2"/>
      <c r="G3539" s="2"/>
      <c r="H3539" s="2"/>
    </row>
    <row r="3540" spans="2:8">
      <c r="B3540" s="2" t="s">
        <v>4166</v>
      </c>
      <c r="C3540" s="2">
        <v>15</v>
      </c>
      <c r="D3540" s="2" t="s">
        <v>651</v>
      </c>
      <c r="E3540" s="2"/>
      <c r="F3540" s="2"/>
      <c r="G3540" s="2"/>
      <c r="H3540" s="2"/>
    </row>
    <row r="3541" spans="2:8">
      <c r="B3541" s="2" t="s">
        <v>4167</v>
      </c>
      <c r="C3541" s="2">
        <v>15</v>
      </c>
      <c r="D3541" s="2" t="s">
        <v>651</v>
      </c>
      <c r="E3541" s="2"/>
      <c r="F3541" s="2"/>
      <c r="G3541" s="2"/>
      <c r="H3541" s="2"/>
    </row>
    <row r="3542" spans="2:8">
      <c r="B3542" s="2" t="s">
        <v>4168</v>
      </c>
      <c r="C3542" s="2">
        <v>14</v>
      </c>
      <c r="D3542" s="2" t="s">
        <v>651</v>
      </c>
      <c r="E3542" s="2"/>
      <c r="F3542" s="2"/>
      <c r="G3542" s="2"/>
      <c r="H3542" s="2"/>
    </row>
    <row r="3543" spans="2:8">
      <c r="B3543" s="2" t="s">
        <v>4169</v>
      </c>
      <c r="C3543" s="2">
        <v>21</v>
      </c>
      <c r="D3543" s="2" t="s">
        <v>651</v>
      </c>
      <c r="E3543" s="2"/>
      <c r="F3543" s="2"/>
      <c r="G3543" s="2"/>
      <c r="H3543" s="2"/>
    </row>
    <row r="3544" spans="2:8">
      <c r="B3544" s="2" t="s">
        <v>4170</v>
      </c>
      <c r="C3544" s="2">
        <v>27</v>
      </c>
      <c r="D3544" s="2" t="s">
        <v>651</v>
      </c>
      <c r="E3544" s="2"/>
      <c r="F3544" s="2"/>
      <c r="G3544" s="2"/>
      <c r="H3544" s="2"/>
    </row>
    <row r="3545" spans="2:8">
      <c r="B3545" s="2" t="s">
        <v>4171</v>
      </c>
      <c r="C3545" s="2">
        <v>33</v>
      </c>
      <c r="D3545" s="2" t="s">
        <v>651</v>
      </c>
      <c r="E3545" s="2"/>
      <c r="F3545" s="2"/>
      <c r="G3545" s="2"/>
      <c r="H3545" s="2"/>
    </row>
    <row r="3546" spans="2:8">
      <c r="B3546" s="2" t="s">
        <v>4172</v>
      </c>
      <c r="C3546" s="2">
        <v>38</v>
      </c>
      <c r="D3546" s="2" t="s">
        <v>651</v>
      </c>
      <c r="E3546" s="2"/>
      <c r="F3546" s="2"/>
      <c r="G3546" s="2"/>
      <c r="H3546" s="2"/>
    </row>
    <row r="3547" spans="2:8">
      <c r="B3547" s="2" t="s">
        <v>4173</v>
      </c>
      <c r="C3547" s="2">
        <v>37</v>
      </c>
      <c r="D3547" s="2" t="s">
        <v>651</v>
      </c>
      <c r="E3547" s="2"/>
      <c r="F3547" s="2"/>
      <c r="G3547" s="2"/>
      <c r="H3547" s="2"/>
    </row>
    <row r="3548" spans="2:8">
      <c r="B3548" s="2" t="s">
        <v>4174</v>
      </c>
      <c r="C3548" s="2">
        <v>35</v>
      </c>
      <c r="D3548" s="2" t="s">
        <v>651</v>
      </c>
      <c r="E3548" s="2"/>
      <c r="F3548" s="2"/>
      <c r="G3548" s="2"/>
      <c r="H3548" s="2"/>
    </row>
    <row r="3549" spans="2:8">
      <c r="B3549" s="2" t="s">
        <v>4175</v>
      </c>
      <c r="C3549" s="2">
        <v>34</v>
      </c>
      <c r="D3549" s="2" t="s">
        <v>651</v>
      </c>
      <c r="E3549" s="2"/>
      <c r="F3549" s="2"/>
      <c r="G3549" s="2"/>
      <c r="H3549" s="2"/>
    </row>
    <row r="3550" spans="2:8">
      <c r="B3550" s="2" t="s">
        <v>4176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4177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4178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4179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4180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4181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4182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4183</v>
      </c>
      <c r="C3557" s="2">
        <v>15</v>
      </c>
      <c r="D3557" s="2" t="s">
        <v>19</v>
      </c>
      <c r="E3557" s="2"/>
      <c r="F3557" s="2"/>
      <c r="G3557" s="2"/>
      <c r="H3557" s="2"/>
    </row>
    <row r="3558" spans="2:8">
      <c r="B3558" s="2" t="s">
        <v>4184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4185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4186</v>
      </c>
      <c r="C3560" s="2">
        <v>42</v>
      </c>
      <c r="D3560" s="2" t="s">
        <v>19</v>
      </c>
      <c r="E3560" s="2"/>
      <c r="F3560" s="2"/>
      <c r="G3560" s="2"/>
      <c r="H3560" s="2"/>
    </row>
    <row r="3561" spans="2:8">
      <c r="B3561" s="2" t="s">
        <v>4187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4188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4189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4190</v>
      </c>
      <c r="C3564" s="2">
        <v>26</v>
      </c>
      <c r="D3564" s="2" t="s">
        <v>651</v>
      </c>
      <c r="E3564" s="2"/>
      <c r="F3564" s="2"/>
      <c r="G3564" s="2"/>
      <c r="H3564" s="2"/>
    </row>
    <row r="3565" spans="2:8">
      <c r="B3565" s="2" t="s">
        <v>4191</v>
      </c>
      <c r="C3565" s="2">
        <v>35</v>
      </c>
      <c r="D3565" s="2" t="s">
        <v>651</v>
      </c>
      <c r="E3565" s="2"/>
      <c r="F3565" s="2"/>
      <c r="G3565" s="2"/>
      <c r="H3565" s="2"/>
    </row>
    <row r="3566" spans="2:8">
      <c r="B3566" s="2" t="s">
        <v>4192</v>
      </c>
      <c r="C3566" s="2">
        <v>39</v>
      </c>
      <c r="D3566" s="2" t="s">
        <v>651</v>
      </c>
      <c r="E3566" s="2"/>
      <c r="F3566" s="2"/>
      <c r="G3566" s="2"/>
      <c r="H3566" s="2"/>
    </row>
    <row r="3567" spans="2:8">
      <c r="B3567" s="2" t="s">
        <v>4193</v>
      </c>
      <c r="C3567" s="2">
        <v>41</v>
      </c>
      <c r="D3567" s="2" t="s">
        <v>651</v>
      </c>
      <c r="E3567" s="2"/>
      <c r="F3567" s="2"/>
      <c r="G3567" s="2"/>
      <c r="H3567" s="2"/>
    </row>
    <row r="3568" spans="2:8">
      <c r="B3568" s="2" t="s">
        <v>4194</v>
      </c>
      <c r="C3568" s="2">
        <v>41</v>
      </c>
      <c r="D3568" s="2" t="s">
        <v>651</v>
      </c>
      <c r="E3568" s="2"/>
      <c r="F3568" s="2"/>
      <c r="G3568" s="2"/>
      <c r="H3568" s="2"/>
    </row>
    <row r="3569" spans="2:8">
      <c r="B3569" s="2" t="s">
        <v>4195</v>
      </c>
      <c r="C3569" s="2">
        <v>40</v>
      </c>
      <c r="D3569" s="2" t="s">
        <v>651</v>
      </c>
      <c r="E3569" s="2"/>
      <c r="F3569" s="2"/>
      <c r="G3569" s="2"/>
      <c r="H3569" s="2"/>
    </row>
    <row r="3570" spans="2:8">
      <c r="B3570" s="2" t="s">
        <v>4196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4197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4198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4199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4200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4201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4202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4203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4204</v>
      </c>
      <c r="C3578" s="2">
        <v>21</v>
      </c>
      <c r="D3578" s="2" t="s">
        <v>651</v>
      </c>
      <c r="E3578" s="2"/>
      <c r="F3578" s="2"/>
      <c r="G3578" s="2"/>
      <c r="H3578" s="2"/>
    </row>
    <row r="3579" spans="2:8">
      <c r="B3579" s="2" t="s">
        <v>4205</v>
      </c>
      <c r="C3579" s="2">
        <v>26</v>
      </c>
      <c r="D3579" s="2" t="s">
        <v>651</v>
      </c>
      <c r="E3579" s="2"/>
      <c r="F3579" s="2"/>
      <c r="G3579" s="2"/>
      <c r="H3579" s="2"/>
    </row>
    <row r="3580" spans="2:8">
      <c r="B3580" s="2" t="s">
        <v>4206</v>
      </c>
      <c r="C3580" s="2">
        <v>28</v>
      </c>
      <c r="D3580" s="2" t="s">
        <v>651</v>
      </c>
      <c r="E3580" s="2"/>
      <c r="F3580" s="2"/>
      <c r="G3580" s="2"/>
      <c r="H3580" s="2"/>
    </row>
    <row r="3581" spans="2:8">
      <c r="B3581" s="2" t="s">
        <v>4207</v>
      </c>
      <c r="C3581" s="2">
        <v>29</v>
      </c>
      <c r="D3581" s="2" t="s">
        <v>651</v>
      </c>
      <c r="E3581" s="2"/>
      <c r="F3581" s="2"/>
      <c r="G3581" s="2"/>
      <c r="H3581" s="2"/>
    </row>
    <row r="3582" spans="2:8">
      <c r="B3582" s="2" t="s">
        <v>4208</v>
      </c>
      <c r="C3582" s="2">
        <v>29</v>
      </c>
      <c r="D3582" s="2" t="s">
        <v>651</v>
      </c>
      <c r="E3582" s="2"/>
      <c r="F3582" s="2"/>
      <c r="G3582" s="2"/>
      <c r="H3582" s="2"/>
    </row>
    <row r="3583" spans="2:8">
      <c r="B3583" s="2" t="s">
        <v>4209</v>
      </c>
      <c r="C3583" s="2">
        <v>27</v>
      </c>
      <c r="D3583" s="2" t="s">
        <v>651</v>
      </c>
      <c r="E3583" s="2"/>
      <c r="F3583" s="2"/>
      <c r="G3583" s="2"/>
      <c r="H3583" s="2"/>
    </row>
    <row r="3584" spans="2:8">
      <c r="B3584" s="2" t="s">
        <v>4210</v>
      </c>
      <c r="C3584" s="2">
        <v>24</v>
      </c>
      <c r="D3584" s="2" t="s">
        <v>651</v>
      </c>
      <c r="E3584" s="2"/>
      <c r="F3584" s="2"/>
      <c r="G3584" s="2"/>
      <c r="H3584" s="2"/>
    </row>
    <row r="3585" spans="2:8">
      <c r="B3585" s="2" t="s">
        <v>4211</v>
      </c>
      <c r="C3585" s="2">
        <v>21</v>
      </c>
      <c r="D3585" s="2" t="s">
        <v>651</v>
      </c>
      <c r="E3585" s="2"/>
      <c r="F3585" s="2"/>
      <c r="G3585" s="2"/>
      <c r="H3585" s="2"/>
    </row>
    <row r="3586" spans="2:8">
      <c r="B3586" s="2" t="s">
        <v>4212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4213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4214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4215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4216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4217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4218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4219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4220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4221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4222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4223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4224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4225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4226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4227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4228</v>
      </c>
      <c r="C3602" s="2">
        <v>14</v>
      </c>
      <c r="D3602" s="2" t="s">
        <v>19</v>
      </c>
      <c r="E3602" s="2"/>
      <c r="F3602" s="2"/>
      <c r="G3602" s="2"/>
      <c r="H3602" s="2"/>
    </row>
    <row r="3603" spans="2:8">
      <c r="B3603" s="2" t="s">
        <v>4229</v>
      </c>
      <c r="C3603" s="2">
        <v>8</v>
      </c>
      <c r="D3603" s="2" t="s">
        <v>19</v>
      </c>
      <c r="E3603" s="2"/>
      <c r="F3603" s="2"/>
      <c r="G3603" s="2"/>
      <c r="H3603" s="2"/>
    </row>
    <row r="3604" spans="2:8">
      <c r="B3604" s="2" t="s">
        <v>4230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4231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4232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4233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4234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4235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4236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4237</v>
      </c>
      <c r="C3611" s="2">
        <v>9</v>
      </c>
      <c r="D3611" s="2" t="s">
        <v>19</v>
      </c>
      <c r="E3611" s="2"/>
      <c r="F3611" s="2"/>
      <c r="G3611" s="2"/>
      <c r="H3611" s="2"/>
    </row>
    <row r="3612" spans="2:8">
      <c r="B3612" s="2" t="s">
        <v>4238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4239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4240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4241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4242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4243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4244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4245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4246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4247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4248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4249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4250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4251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4252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4253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4254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4255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4256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4257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4258</v>
      </c>
      <c r="C3632" s="2">
        <v>8</v>
      </c>
      <c r="D3632" s="2" t="s">
        <v>19</v>
      </c>
      <c r="E3632" s="2"/>
      <c r="F3632" s="2"/>
      <c r="G3632" s="2"/>
      <c r="H3632" s="2"/>
    </row>
    <row r="3633" spans="2:8">
      <c r="B3633" s="2" t="s">
        <v>4259</v>
      </c>
      <c r="C3633" s="2">
        <v>12</v>
      </c>
      <c r="D3633" s="2" t="s">
        <v>651</v>
      </c>
      <c r="E3633" s="2"/>
      <c r="F3633" s="2"/>
      <c r="G3633" s="2"/>
      <c r="H3633" s="2"/>
    </row>
    <row r="3634" spans="2:8">
      <c r="B3634" s="2" t="s">
        <v>4260</v>
      </c>
      <c r="C3634" s="2">
        <v>13</v>
      </c>
      <c r="D3634" s="2" t="s">
        <v>651</v>
      </c>
      <c r="E3634" s="2"/>
      <c r="F3634" s="2"/>
      <c r="G3634" s="2"/>
      <c r="H3634" s="2"/>
    </row>
    <row r="3635" spans="2:8">
      <c r="B3635" s="2" t="s">
        <v>4261</v>
      </c>
      <c r="C3635" s="2">
        <v>14</v>
      </c>
      <c r="D3635" s="2" t="s">
        <v>651</v>
      </c>
      <c r="E3635" s="2"/>
      <c r="F3635" s="2"/>
      <c r="G3635" s="2"/>
      <c r="H3635" s="2"/>
    </row>
    <row r="3636" spans="2:8">
      <c r="B3636" s="2" t="s">
        <v>4262</v>
      </c>
      <c r="C3636" s="2">
        <v>14</v>
      </c>
      <c r="D3636" s="2" t="s">
        <v>651</v>
      </c>
      <c r="E3636" s="2"/>
      <c r="F3636" s="2"/>
      <c r="G3636" s="2"/>
      <c r="H3636" s="2"/>
    </row>
    <row r="3637" spans="2:8">
      <c r="B3637" s="2" t="s">
        <v>4263</v>
      </c>
      <c r="C3637" s="2">
        <v>15</v>
      </c>
      <c r="D3637" s="2" t="s">
        <v>651</v>
      </c>
      <c r="E3637" s="2"/>
      <c r="F3637" s="2"/>
      <c r="G3637" s="2"/>
      <c r="H3637" s="2"/>
    </row>
    <row r="3638" spans="2:8">
      <c r="B3638" s="2" t="s">
        <v>4264</v>
      </c>
      <c r="C3638" s="2">
        <v>15</v>
      </c>
      <c r="D3638" s="2" t="s">
        <v>651</v>
      </c>
      <c r="E3638" s="2"/>
      <c r="F3638" s="2"/>
      <c r="G3638" s="2"/>
      <c r="H3638" s="2"/>
    </row>
    <row r="3639" spans="2:8">
      <c r="B3639" s="2" t="s">
        <v>4265</v>
      </c>
      <c r="C3639" s="2">
        <v>15</v>
      </c>
      <c r="D3639" s="2" t="s">
        <v>651</v>
      </c>
      <c r="E3639" s="2"/>
      <c r="F3639" s="2"/>
      <c r="G3639" s="2"/>
      <c r="H3639" s="2"/>
    </row>
    <row r="3640" spans="2:8">
      <c r="B3640" s="2" t="s">
        <v>4266</v>
      </c>
      <c r="C3640" s="2">
        <v>15</v>
      </c>
      <c r="D3640" s="2" t="s">
        <v>651</v>
      </c>
      <c r="E3640" s="2"/>
      <c r="F3640" s="2"/>
      <c r="G3640" s="2"/>
      <c r="H3640" s="2"/>
    </row>
    <row r="3641" spans="2:8">
      <c r="B3641" s="2" t="s">
        <v>4267</v>
      </c>
      <c r="C3641" s="2">
        <v>15</v>
      </c>
      <c r="D3641" s="2" t="s">
        <v>651</v>
      </c>
      <c r="E3641" s="2"/>
      <c r="F3641" s="2"/>
      <c r="G3641" s="2"/>
      <c r="H3641" s="2"/>
    </row>
    <row r="3642" spans="2:8">
      <c r="B3642" s="2" t="s">
        <v>4268</v>
      </c>
      <c r="C3642" s="2">
        <v>14</v>
      </c>
      <c r="D3642" s="2" t="s">
        <v>651</v>
      </c>
      <c r="E3642" s="2"/>
      <c r="F3642" s="2"/>
      <c r="G3642" s="2"/>
      <c r="H3642" s="2"/>
    </row>
    <row r="3643" spans="2:8">
      <c r="B3643" s="2" t="s">
        <v>4269</v>
      </c>
      <c r="C3643" s="2">
        <v>15</v>
      </c>
      <c r="D3643" s="2" t="s">
        <v>651</v>
      </c>
      <c r="E3643" s="2"/>
      <c r="F3643" s="2"/>
      <c r="G3643" s="2"/>
      <c r="H3643" s="2"/>
    </row>
    <row r="3644" spans="2:8">
      <c r="B3644" s="2" t="s">
        <v>4270</v>
      </c>
      <c r="C3644" s="2">
        <v>14</v>
      </c>
      <c r="D3644" s="2" t="s">
        <v>651</v>
      </c>
      <c r="E3644" s="2"/>
      <c r="F3644" s="2"/>
      <c r="G3644" s="2"/>
      <c r="H3644" s="2"/>
    </row>
    <row r="3645" spans="2:8">
      <c r="B3645" s="2" t="s">
        <v>4271</v>
      </c>
      <c r="C3645" s="2">
        <v>14</v>
      </c>
      <c r="D3645" s="2" t="s">
        <v>651</v>
      </c>
      <c r="E3645" s="2"/>
      <c r="F3645" s="2"/>
      <c r="G3645" s="2"/>
      <c r="H3645" s="2"/>
    </row>
    <row r="3646" spans="2:8">
      <c r="B3646" s="2" t="s">
        <v>4272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4273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4274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4275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4276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4277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4278</v>
      </c>
      <c r="C3652" s="2">
        <v>9</v>
      </c>
      <c r="D3652" s="2" t="s">
        <v>19</v>
      </c>
      <c r="E3652" s="2"/>
      <c r="F3652" s="2"/>
      <c r="G3652" s="2"/>
      <c r="H3652" s="2"/>
    </row>
    <row r="3653" spans="2:8">
      <c r="B3653" s="2" t="s">
        <v>4279</v>
      </c>
      <c r="C3653" s="2">
        <v>16</v>
      </c>
      <c r="D3653" s="2" t="s">
        <v>651</v>
      </c>
      <c r="E3653" s="2"/>
      <c r="F3653" s="2"/>
      <c r="G3653" s="2"/>
      <c r="H3653" s="2"/>
    </row>
    <row r="3654" spans="2:8">
      <c r="B3654" s="2" t="s">
        <v>4280</v>
      </c>
      <c r="C3654" s="2">
        <v>18</v>
      </c>
      <c r="D3654" s="2" t="s">
        <v>651</v>
      </c>
      <c r="E3654" s="2"/>
      <c r="F3654" s="2"/>
      <c r="G3654" s="2"/>
      <c r="H3654" s="2"/>
    </row>
    <row r="3655" spans="2:8">
      <c r="B3655" s="2" t="s">
        <v>4281</v>
      </c>
      <c r="C3655" s="2">
        <v>20</v>
      </c>
      <c r="D3655" s="2" t="s">
        <v>651</v>
      </c>
      <c r="E3655" s="2"/>
      <c r="F3655" s="2"/>
      <c r="G3655" s="2"/>
      <c r="H3655" s="2"/>
    </row>
    <row r="3656" spans="2:8">
      <c r="B3656" s="2" t="s">
        <v>4282</v>
      </c>
      <c r="C3656" s="2">
        <v>22</v>
      </c>
      <c r="D3656" s="2" t="s">
        <v>651</v>
      </c>
      <c r="E3656" s="2"/>
      <c r="F3656" s="2"/>
      <c r="G3656" s="2"/>
      <c r="H3656" s="2"/>
    </row>
    <row r="3657" spans="2:8">
      <c r="B3657" s="2" t="s">
        <v>4283</v>
      </c>
      <c r="C3657" s="2">
        <v>23</v>
      </c>
      <c r="D3657" s="2" t="s">
        <v>651</v>
      </c>
      <c r="E3657" s="2"/>
      <c r="F3657" s="2"/>
      <c r="G3657" s="2"/>
      <c r="H3657" s="2"/>
    </row>
    <row r="3658" spans="2:8">
      <c r="B3658" s="2" t="s">
        <v>4284</v>
      </c>
      <c r="C3658" s="2">
        <v>24</v>
      </c>
      <c r="D3658" s="2" t="s">
        <v>651</v>
      </c>
      <c r="E3658" s="2"/>
      <c r="F3658" s="2"/>
      <c r="G3658" s="2"/>
      <c r="H3658" s="2"/>
    </row>
    <row r="3659" spans="2:8">
      <c r="B3659" s="2" t="s">
        <v>4285</v>
      </c>
      <c r="C3659" s="2">
        <v>25</v>
      </c>
      <c r="D3659" s="2" t="s">
        <v>651</v>
      </c>
      <c r="E3659" s="2"/>
      <c r="F3659" s="2"/>
      <c r="G3659" s="2"/>
      <c r="H3659" s="2"/>
    </row>
    <row r="3660" spans="2:8">
      <c r="B3660" s="2" t="s">
        <v>4286</v>
      </c>
      <c r="C3660" s="2">
        <v>26</v>
      </c>
      <c r="D3660" s="2" t="s">
        <v>651</v>
      </c>
      <c r="E3660" s="2"/>
      <c r="F3660" s="2"/>
      <c r="G3660" s="2"/>
      <c r="H3660" s="2"/>
    </row>
    <row r="3661" spans="2:8">
      <c r="B3661" s="2" t="s">
        <v>4287</v>
      </c>
      <c r="C3661" s="2">
        <v>26</v>
      </c>
      <c r="D3661" s="2" t="s">
        <v>651</v>
      </c>
      <c r="E3661" s="2"/>
      <c r="F3661" s="2"/>
      <c r="G3661" s="2"/>
      <c r="H3661" s="2"/>
    </row>
    <row r="3662" spans="2:8">
      <c r="B3662" s="2" t="s">
        <v>4288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4289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4290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4291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4292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4293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4294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4295</v>
      </c>
      <c r="C3669" s="2">
        <v>22</v>
      </c>
      <c r="D3669" s="2" t="s">
        <v>651</v>
      </c>
      <c r="E3669" s="2"/>
      <c r="F3669" s="2"/>
      <c r="G3669" s="2"/>
      <c r="H3669" s="2"/>
    </row>
    <row r="3670" spans="2:8">
      <c r="B3670" s="2" t="s">
        <v>4296</v>
      </c>
      <c r="C3670" s="2">
        <v>26</v>
      </c>
      <c r="D3670" s="2" t="s">
        <v>651</v>
      </c>
      <c r="E3670" s="2"/>
      <c r="F3670" s="2"/>
      <c r="G3670" s="2"/>
      <c r="H3670" s="2"/>
    </row>
    <row r="3671" spans="2:8">
      <c r="B3671" s="2" t="s">
        <v>4297</v>
      </c>
      <c r="C3671" s="2">
        <v>35</v>
      </c>
      <c r="D3671" s="2" t="s">
        <v>651</v>
      </c>
      <c r="E3671" s="2"/>
      <c r="F3671" s="2"/>
      <c r="G3671" s="2"/>
      <c r="H3671" s="2"/>
    </row>
    <row r="3672" spans="2:8">
      <c r="B3672" s="2" t="s">
        <v>4298</v>
      </c>
      <c r="C3672" s="2">
        <v>35</v>
      </c>
      <c r="D3672" s="2" t="s">
        <v>651</v>
      </c>
      <c r="E3672" s="2"/>
      <c r="F3672" s="2"/>
      <c r="G3672" s="2"/>
      <c r="H3672" s="2"/>
    </row>
    <row r="3673" spans="2:8">
      <c r="B3673" s="2" t="s">
        <v>4299</v>
      </c>
      <c r="C3673" s="2">
        <v>37</v>
      </c>
      <c r="D3673" s="2" t="s">
        <v>651</v>
      </c>
      <c r="E3673" s="2"/>
      <c r="F3673" s="2"/>
      <c r="G3673" s="2"/>
      <c r="H3673" s="2"/>
    </row>
    <row r="3674" spans="2:8">
      <c r="B3674" s="2" t="s">
        <v>4300</v>
      </c>
      <c r="C3674" s="2">
        <v>34</v>
      </c>
      <c r="D3674" s="2" t="s">
        <v>651</v>
      </c>
      <c r="E3674" s="2"/>
      <c r="F3674" s="2"/>
      <c r="G3674" s="2"/>
      <c r="H3674" s="2"/>
    </row>
    <row r="3675" spans="2:8">
      <c r="B3675" s="2" t="s">
        <v>4301</v>
      </c>
      <c r="C3675" s="2">
        <v>29</v>
      </c>
      <c r="D3675" s="2" t="s">
        <v>651</v>
      </c>
      <c r="E3675" s="2"/>
      <c r="F3675" s="2"/>
      <c r="G3675" s="2"/>
      <c r="H3675" s="2"/>
    </row>
    <row r="3676" spans="2:8">
      <c r="B3676" s="2" t="s">
        <v>4302</v>
      </c>
      <c r="C3676" s="2">
        <v>21</v>
      </c>
      <c r="D3676" s="2" t="s">
        <v>651</v>
      </c>
      <c r="E3676" s="2"/>
      <c r="F3676" s="2"/>
      <c r="G3676" s="2"/>
      <c r="H3676" s="2"/>
    </row>
    <row r="3677" spans="2:8">
      <c r="B3677" s="2" t="s">
        <v>4303</v>
      </c>
      <c r="C3677" s="2">
        <v>28</v>
      </c>
      <c r="D3677" s="2" t="s">
        <v>651</v>
      </c>
      <c r="E3677" s="2"/>
      <c r="F3677" s="2"/>
      <c r="G3677" s="2"/>
      <c r="H3677" s="2"/>
    </row>
    <row r="3678" spans="2:8">
      <c r="B3678" s="2" t="s">
        <v>4304</v>
      </c>
      <c r="C3678" s="2">
        <v>33</v>
      </c>
      <c r="D3678" s="2" t="s">
        <v>651</v>
      </c>
      <c r="E3678" s="2"/>
      <c r="F3678" s="2"/>
      <c r="G3678" s="2"/>
      <c r="H3678" s="2"/>
    </row>
    <row r="3679" spans="2:8">
      <c r="B3679" s="2" t="s">
        <v>4305</v>
      </c>
      <c r="C3679" s="2">
        <v>34</v>
      </c>
      <c r="D3679" s="2" t="s">
        <v>651</v>
      </c>
      <c r="E3679" s="2"/>
      <c r="F3679" s="2"/>
      <c r="G3679" s="2"/>
      <c r="H3679" s="2"/>
    </row>
    <row r="3680" spans="2:8">
      <c r="B3680" s="2" t="s">
        <v>4306</v>
      </c>
      <c r="C3680" s="2">
        <v>35</v>
      </c>
      <c r="D3680" s="2" t="s">
        <v>651</v>
      </c>
      <c r="E3680" s="2"/>
      <c r="F3680" s="2"/>
      <c r="G3680" s="2"/>
      <c r="H3680" s="2"/>
    </row>
    <row r="3681" spans="2:8">
      <c r="B3681" s="2" t="s">
        <v>4307</v>
      </c>
      <c r="C3681" s="2">
        <v>35</v>
      </c>
      <c r="D3681" s="2" t="s">
        <v>651</v>
      </c>
      <c r="E3681" s="2"/>
      <c r="F3681" s="2"/>
      <c r="G3681" s="2"/>
      <c r="H3681" s="2"/>
    </row>
    <row r="3682" spans="2:8">
      <c r="B3682" s="2" t="s">
        <v>4308</v>
      </c>
      <c r="C3682" s="2">
        <v>33</v>
      </c>
      <c r="D3682" s="2" t="s">
        <v>651</v>
      </c>
      <c r="E3682" s="2"/>
      <c r="F3682" s="2"/>
      <c r="G3682" s="2"/>
      <c r="H3682" s="2"/>
    </row>
    <row r="3683" spans="2:8">
      <c r="B3683" s="2" t="s">
        <v>4309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4310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4311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4312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4313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4314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4315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4316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4317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4318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4319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4320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4321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4322</v>
      </c>
      <c r="C3696" s="2">
        <v>14</v>
      </c>
      <c r="D3696" s="2" t="s">
        <v>19</v>
      </c>
      <c r="E3696" s="2"/>
      <c r="F3696" s="2"/>
      <c r="G3696" s="2"/>
      <c r="H3696" s="2"/>
    </row>
    <row r="3697" spans="2:8">
      <c r="B3697" s="2" t="s">
        <v>4323</v>
      </c>
      <c r="C3697" s="2">
        <v>23</v>
      </c>
      <c r="D3697" s="2" t="s">
        <v>651</v>
      </c>
      <c r="E3697" s="2"/>
      <c r="F3697" s="2"/>
      <c r="G3697" s="2"/>
      <c r="H3697" s="2"/>
    </row>
    <row r="3698" spans="2:8">
      <c r="B3698" s="2" t="s">
        <v>4324</v>
      </c>
      <c r="C3698" s="2">
        <v>28</v>
      </c>
      <c r="D3698" s="2" t="s">
        <v>651</v>
      </c>
      <c r="E3698" s="2"/>
      <c r="F3698" s="2"/>
      <c r="G3698" s="2"/>
      <c r="H3698" s="2"/>
    </row>
    <row r="3699" spans="2:8">
      <c r="B3699" s="2" t="s">
        <v>4325</v>
      </c>
      <c r="C3699" s="2">
        <v>33</v>
      </c>
      <c r="D3699" s="2" t="s">
        <v>651</v>
      </c>
      <c r="E3699" s="2"/>
      <c r="F3699" s="2"/>
      <c r="G3699" s="2"/>
      <c r="H3699" s="2"/>
    </row>
    <row r="3700" spans="2:8">
      <c r="B3700" s="2" t="s">
        <v>4326</v>
      </c>
      <c r="C3700" s="2">
        <v>36</v>
      </c>
      <c r="D3700" s="2" t="s">
        <v>651</v>
      </c>
      <c r="E3700" s="2"/>
      <c r="F3700" s="2"/>
      <c r="G3700" s="2"/>
      <c r="H3700" s="2"/>
    </row>
    <row r="3701" spans="2:8">
      <c r="B3701" s="2" t="s">
        <v>4327</v>
      </c>
      <c r="C3701" s="2">
        <v>36</v>
      </c>
      <c r="D3701" s="2" t="s">
        <v>651</v>
      </c>
      <c r="E3701" s="2"/>
      <c r="F3701" s="2"/>
      <c r="G3701" s="2"/>
      <c r="H3701" s="2"/>
    </row>
    <row r="3702" spans="2:8">
      <c r="B3702" s="2" t="s">
        <v>4328</v>
      </c>
      <c r="C3702" s="2">
        <v>36</v>
      </c>
      <c r="D3702" s="2" t="s">
        <v>651</v>
      </c>
      <c r="E3702" s="2"/>
      <c r="F3702" s="2"/>
      <c r="G3702" s="2"/>
      <c r="H3702" s="2"/>
    </row>
    <row r="3703" spans="2:8">
      <c r="B3703" s="2" t="s">
        <v>4329</v>
      </c>
      <c r="C3703" s="2">
        <v>17</v>
      </c>
      <c r="D3703" s="2" t="s">
        <v>651</v>
      </c>
      <c r="E3703" s="2"/>
      <c r="F3703" s="2"/>
      <c r="G3703" s="2"/>
      <c r="H3703" s="2"/>
    </row>
    <row r="3704" spans="2:8">
      <c r="B3704" s="2" t="s">
        <v>4330</v>
      </c>
      <c r="C3704" s="2">
        <v>22</v>
      </c>
      <c r="D3704" s="2" t="s">
        <v>651</v>
      </c>
      <c r="E3704" s="2"/>
      <c r="F3704" s="2"/>
      <c r="G3704" s="2"/>
      <c r="H3704" s="2"/>
    </row>
    <row r="3705" spans="2:8">
      <c r="B3705" s="2" t="s">
        <v>4331</v>
      </c>
      <c r="C3705" s="2">
        <v>26</v>
      </c>
      <c r="D3705" s="2" t="s">
        <v>651</v>
      </c>
      <c r="E3705" s="2"/>
      <c r="F3705" s="2"/>
      <c r="G3705" s="2"/>
      <c r="H3705" s="2"/>
    </row>
    <row r="3706" spans="2:8">
      <c r="B3706" s="2" t="s">
        <v>4332</v>
      </c>
      <c r="C3706" s="2">
        <v>29</v>
      </c>
      <c r="D3706" s="2" t="s">
        <v>651</v>
      </c>
      <c r="E3706" s="2"/>
      <c r="F3706" s="2"/>
      <c r="G3706" s="2"/>
      <c r="H3706" s="2"/>
    </row>
    <row r="3707" spans="2:8">
      <c r="B3707" s="2" t="s">
        <v>4333</v>
      </c>
      <c r="C3707" s="2">
        <v>30</v>
      </c>
      <c r="D3707" s="2" t="s">
        <v>651</v>
      </c>
      <c r="E3707" s="2"/>
      <c r="F3707" s="2"/>
      <c r="G3707" s="2"/>
      <c r="H3707" s="2"/>
    </row>
    <row r="3708" spans="2:8">
      <c r="B3708" s="2" t="s">
        <v>4334</v>
      </c>
      <c r="C3708" s="2">
        <v>31</v>
      </c>
      <c r="D3708" s="2" t="s">
        <v>651</v>
      </c>
      <c r="E3708" s="2"/>
      <c r="F3708" s="2"/>
      <c r="G3708" s="2"/>
      <c r="H3708" s="2"/>
    </row>
    <row r="3709" spans="2:8">
      <c r="B3709" s="2" t="s">
        <v>4335</v>
      </c>
      <c r="C3709" s="2">
        <v>32</v>
      </c>
      <c r="D3709" s="2" t="s">
        <v>651</v>
      </c>
      <c r="E3709" s="2"/>
      <c r="F3709" s="2"/>
      <c r="G3709" s="2"/>
      <c r="H3709" s="2"/>
    </row>
    <row r="3710" spans="2:8">
      <c r="B3710" s="2" t="s">
        <v>4336</v>
      </c>
      <c r="C3710" s="2">
        <v>31</v>
      </c>
      <c r="D3710" s="2" t="s">
        <v>651</v>
      </c>
      <c r="E3710" s="2"/>
      <c r="F3710" s="2"/>
      <c r="G3710" s="2"/>
      <c r="H3710" s="2"/>
    </row>
    <row r="3711" spans="2:8">
      <c r="B3711" s="2" t="s">
        <v>4337</v>
      </c>
      <c r="C3711" s="2">
        <v>29</v>
      </c>
      <c r="D3711" s="2" t="s">
        <v>651</v>
      </c>
      <c r="E3711" s="2"/>
      <c r="F3711" s="2"/>
      <c r="G3711" s="2"/>
      <c r="H3711" s="2"/>
    </row>
    <row r="3712" spans="2:8">
      <c r="B3712" s="2" t="s">
        <v>4338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4339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4340</v>
      </c>
      <c r="C3714" s="2">
        <v>21</v>
      </c>
      <c r="D3714" s="2" t="s">
        <v>651</v>
      </c>
      <c r="E3714" s="2"/>
      <c r="F3714" s="2"/>
      <c r="G3714" s="2"/>
      <c r="H3714" s="2"/>
    </row>
    <row r="3715" spans="2:8">
      <c r="B3715" s="2" t="s">
        <v>4341</v>
      </c>
      <c r="C3715" s="2">
        <v>28</v>
      </c>
      <c r="D3715" s="2" t="s">
        <v>651</v>
      </c>
      <c r="E3715" s="2"/>
      <c r="F3715" s="2"/>
      <c r="G3715" s="2"/>
      <c r="H3715" s="2"/>
    </row>
    <row r="3716" spans="2:8">
      <c r="B3716" s="2" t="s">
        <v>4342</v>
      </c>
      <c r="C3716" s="2">
        <v>36</v>
      </c>
      <c r="D3716" s="2" t="s">
        <v>651</v>
      </c>
      <c r="E3716" s="2"/>
      <c r="F3716" s="2"/>
      <c r="G3716" s="2"/>
      <c r="H3716" s="2"/>
    </row>
    <row r="3717" spans="2:8">
      <c r="B3717" s="2" t="s">
        <v>4343</v>
      </c>
      <c r="C3717" s="2">
        <v>38</v>
      </c>
      <c r="D3717" s="2" t="s">
        <v>651</v>
      </c>
      <c r="E3717" s="2"/>
      <c r="F3717" s="2"/>
      <c r="G3717" s="2"/>
      <c r="H3717" s="2"/>
    </row>
    <row r="3718" spans="2:8">
      <c r="B3718" s="2" t="s">
        <v>4344</v>
      </c>
      <c r="C3718" s="2">
        <v>39</v>
      </c>
      <c r="D3718" s="2" t="s">
        <v>651</v>
      </c>
      <c r="E3718" s="2"/>
      <c r="F3718" s="2"/>
      <c r="G3718" s="2"/>
      <c r="H3718" s="2"/>
    </row>
    <row r="3719" spans="2:8">
      <c r="B3719" s="2" t="s">
        <v>4345</v>
      </c>
      <c r="C3719" s="2">
        <v>38</v>
      </c>
      <c r="D3719" s="2" t="s">
        <v>651</v>
      </c>
      <c r="E3719" s="2"/>
      <c r="F3719" s="2"/>
      <c r="G3719" s="2"/>
      <c r="H3719" s="2"/>
    </row>
    <row r="3720" spans="2:8">
      <c r="B3720" s="2" t="s">
        <v>4346</v>
      </c>
      <c r="C3720" s="2">
        <v>13</v>
      </c>
      <c r="D3720" s="2" t="s">
        <v>651</v>
      </c>
      <c r="E3720" s="2"/>
      <c r="F3720" s="2"/>
      <c r="G3720" s="2"/>
      <c r="H3720" s="2"/>
    </row>
    <row r="3721" spans="2:8">
      <c r="B3721" s="2" t="s">
        <v>4347</v>
      </c>
      <c r="C3721" s="2">
        <v>14</v>
      </c>
      <c r="D3721" s="2" t="s">
        <v>651</v>
      </c>
      <c r="E3721" s="2"/>
      <c r="F3721" s="2"/>
      <c r="G3721" s="2"/>
      <c r="H3721" s="2"/>
    </row>
    <row r="3722" spans="2:8">
      <c r="B3722" s="2" t="s">
        <v>4348</v>
      </c>
      <c r="C3722" s="2">
        <v>14</v>
      </c>
      <c r="D3722" s="2" t="s">
        <v>651</v>
      </c>
      <c r="E3722" s="2"/>
      <c r="F3722" s="2"/>
      <c r="G3722" s="2"/>
      <c r="H3722" s="2"/>
    </row>
    <row r="3723" spans="2:8">
      <c r="B3723" s="2" t="s">
        <v>4349</v>
      </c>
      <c r="C3723" s="2">
        <v>14</v>
      </c>
      <c r="D3723" s="2" t="s">
        <v>651</v>
      </c>
      <c r="E3723" s="2"/>
      <c r="F3723" s="2"/>
      <c r="G3723" s="2"/>
      <c r="H3723" s="2"/>
    </row>
    <row r="3724" spans="2:8">
      <c r="B3724" s="2" t="s">
        <v>4350</v>
      </c>
      <c r="C3724" s="2">
        <v>14</v>
      </c>
      <c r="D3724" s="2" t="s">
        <v>651</v>
      </c>
      <c r="E3724" s="2"/>
      <c r="F3724" s="2"/>
      <c r="G3724" s="2"/>
      <c r="H3724" s="2"/>
    </row>
    <row r="3725" spans="2:8">
      <c r="B3725" s="2" t="s">
        <v>4351</v>
      </c>
      <c r="C3725" s="2">
        <v>14</v>
      </c>
      <c r="D3725" s="2" t="s">
        <v>651</v>
      </c>
      <c r="E3725" s="2"/>
      <c r="F3725" s="2"/>
      <c r="G3725" s="2"/>
      <c r="H3725" s="2"/>
    </row>
    <row r="3726" spans="2:8">
      <c r="B3726" s="2" t="s">
        <v>4352</v>
      </c>
      <c r="C3726" s="2">
        <v>14</v>
      </c>
      <c r="D3726" s="2" t="s">
        <v>651</v>
      </c>
      <c r="E3726" s="2"/>
      <c r="F3726" s="2"/>
      <c r="G3726" s="2"/>
      <c r="H3726" s="2"/>
    </row>
    <row r="3727" spans="2:8">
      <c r="B3727" s="2" t="s">
        <v>4353</v>
      </c>
      <c r="C3727" s="2">
        <v>13</v>
      </c>
      <c r="D3727" s="2" t="s">
        <v>651</v>
      </c>
      <c r="E3727" s="2"/>
      <c r="F3727" s="2"/>
      <c r="G3727" s="2"/>
      <c r="H3727" s="2"/>
    </row>
    <row r="3728" spans="2:8">
      <c r="B3728" s="2" t="s">
        <v>4354</v>
      </c>
      <c r="C3728" s="2">
        <v>13</v>
      </c>
      <c r="D3728" s="2" t="s">
        <v>651</v>
      </c>
      <c r="E3728" s="2"/>
      <c r="F3728" s="2"/>
      <c r="G3728" s="2"/>
      <c r="H3728" s="2"/>
    </row>
    <row r="3729" spans="2:8">
      <c r="B3729" s="2" t="s">
        <v>4355</v>
      </c>
      <c r="C3729" s="2">
        <v>5</v>
      </c>
      <c r="D3729" s="2" t="s">
        <v>19</v>
      </c>
      <c r="E3729" s="2"/>
      <c r="F3729" s="2"/>
      <c r="G3729" s="2"/>
      <c r="H3729" s="2"/>
    </row>
    <row r="3730" spans="2:8">
      <c r="B3730" s="2" t="s">
        <v>4356</v>
      </c>
      <c r="C3730" s="2">
        <v>22</v>
      </c>
      <c r="D3730" s="2" t="s">
        <v>651</v>
      </c>
      <c r="E3730" s="2"/>
      <c r="F3730" s="2"/>
      <c r="G3730" s="2"/>
      <c r="H3730" s="2"/>
    </row>
    <row r="3731" spans="2:8">
      <c r="B3731" s="2" t="s">
        <v>4357</v>
      </c>
      <c r="C3731" s="2">
        <v>22</v>
      </c>
      <c r="D3731" s="2" t="s">
        <v>651</v>
      </c>
      <c r="E3731" s="2"/>
      <c r="F3731" s="2"/>
      <c r="G3731" s="2"/>
      <c r="H3731" s="2"/>
    </row>
    <row r="3732" spans="2:8">
      <c r="B3732" s="2" t="s">
        <v>4358</v>
      </c>
      <c r="C3732" s="2">
        <v>22</v>
      </c>
      <c r="D3732" s="2" t="s">
        <v>651</v>
      </c>
      <c r="E3732" s="2"/>
      <c r="F3732" s="2"/>
      <c r="G3732" s="2"/>
      <c r="H3732" s="2"/>
    </row>
    <row r="3733" spans="2:8">
      <c r="B3733" s="2" t="s">
        <v>4359</v>
      </c>
      <c r="C3733" s="2">
        <v>19</v>
      </c>
      <c r="D3733" s="2" t="s">
        <v>651</v>
      </c>
      <c r="E3733" s="2"/>
      <c r="F3733" s="2"/>
      <c r="G3733" s="2"/>
      <c r="H3733" s="2"/>
    </row>
    <row r="3734" spans="2:8">
      <c r="B3734" s="2" t="s">
        <v>4360</v>
      </c>
      <c r="C3734" s="2">
        <v>27</v>
      </c>
      <c r="D3734" s="2" t="s">
        <v>651</v>
      </c>
      <c r="E3734" s="2"/>
      <c r="F3734" s="2"/>
      <c r="G3734" s="2"/>
      <c r="H3734" s="2"/>
    </row>
    <row r="3735" spans="2:8">
      <c r="B3735" s="2" t="s">
        <v>4361</v>
      </c>
      <c r="C3735" s="2">
        <v>27</v>
      </c>
      <c r="D3735" s="2" t="s">
        <v>651</v>
      </c>
      <c r="E3735" s="2"/>
      <c r="F3735" s="2"/>
      <c r="G3735" s="2"/>
      <c r="H3735" s="2"/>
    </row>
    <row r="3736" spans="2:8">
      <c r="B3736" s="2" t="s">
        <v>4362</v>
      </c>
      <c r="C3736" s="2">
        <v>29</v>
      </c>
      <c r="D3736" s="2" t="s">
        <v>651</v>
      </c>
      <c r="E3736" s="2"/>
      <c r="F3736" s="2"/>
      <c r="G3736" s="2"/>
      <c r="H3736" s="2"/>
    </row>
    <row r="3737" spans="2:8">
      <c r="B3737" s="2" t="s">
        <v>4363</v>
      </c>
      <c r="C3737" s="2">
        <v>30</v>
      </c>
      <c r="D3737" s="2" t="s">
        <v>651</v>
      </c>
      <c r="E3737" s="2"/>
      <c r="F3737" s="2"/>
      <c r="G3737" s="2"/>
      <c r="H3737" s="2"/>
    </row>
    <row r="3738" spans="2:8">
      <c r="B3738" s="2" t="s">
        <v>4364</v>
      </c>
      <c r="C3738" s="2">
        <v>30</v>
      </c>
      <c r="D3738" s="2" t="s">
        <v>651</v>
      </c>
      <c r="E3738" s="2"/>
      <c r="F3738" s="2"/>
      <c r="G3738" s="2"/>
      <c r="H3738" s="2"/>
    </row>
    <row r="3739" spans="2:8">
      <c r="B3739" s="2" t="s">
        <v>4365</v>
      </c>
      <c r="C3739" s="2">
        <v>29</v>
      </c>
      <c r="D3739" s="2" t="s">
        <v>651</v>
      </c>
      <c r="E3739" s="2"/>
      <c r="F3739" s="2"/>
      <c r="G3739" s="2"/>
      <c r="H3739" s="2"/>
    </row>
    <row r="3740" spans="2:8">
      <c r="B3740" s="2" t="s">
        <v>4366</v>
      </c>
      <c r="C3740" s="2">
        <v>26</v>
      </c>
      <c r="D3740" s="2" t="s">
        <v>651</v>
      </c>
      <c r="E3740" s="2"/>
      <c r="F3740" s="2"/>
      <c r="G3740" s="2"/>
      <c r="H3740" s="2"/>
    </row>
    <row r="3741" spans="2:8">
      <c r="B3741" s="2" t="s">
        <v>4367</v>
      </c>
      <c r="C3741" s="2">
        <v>45</v>
      </c>
      <c r="D3741" s="2" t="s">
        <v>19</v>
      </c>
      <c r="E3741" s="2"/>
      <c r="F3741" s="2"/>
      <c r="G3741" s="2"/>
      <c r="H3741" s="2"/>
    </row>
    <row r="3742" spans="2:8">
      <c r="B3742" s="2" t="s">
        <v>4368</v>
      </c>
      <c r="C3742" s="2">
        <v>52</v>
      </c>
      <c r="D3742" s="2" t="s">
        <v>19</v>
      </c>
      <c r="E3742" s="2"/>
      <c r="F3742" s="2"/>
      <c r="G3742" s="2"/>
      <c r="H3742" s="2"/>
    </row>
    <row r="3743" spans="2:8">
      <c r="B3743" s="2" t="s">
        <v>4369</v>
      </c>
      <c r="C3743" s="2">
        <v>49</v>
      </c>
      <c r="D3743" s="2" t="s">
        <v>19</v>
      </c>
      <c r="E3743" s="2"/>
      <c r="F3743" s="2"/>
      <c r="G3743" s="2"/>
      <c r="H3743" s="2"/>
    </row>
    <row r="3744" spans="2:8">
      <c r="B3744" s="2" t="s">
        <v>4370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4371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4372</v>
      </c>
      <c r="C3746" s="2">
        <v>12</v>
      </c>
      <c r="D3746" s="2" t="s">
        <v>19</v>
      </c>
      <c r="E3746" s="2"/>
      <c r="F3746" s="2"/>
      <c r="G3746" s="2"/>
      <c r="H3746" s="2"/>
    </row>
    <row r="3747" spans="2:8">
      <c r="B3747" s="2" t="s">
        <v>4373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4374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4375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4376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4377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4378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4379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4380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4381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4382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4383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4384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4385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4386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4387</v>
      </c>
      <c r="C3761" s="2">
        <v>11</v>
      </c>
      <c r="D3761" s="2" t="s">
        <v>19</v>
      </c>
      <c r="E3761" s="2"/>
      <c r="F3761" s="2"/>
      <c r="G3761" s="2"/>
      <c r="H3761" s="2"/>
    </row>
    <row r="3762" spans="2:8">
      <c r="B3762" s="2" t="s">
        <v>4388</v>
      </c>
      <c r="C3762" s="2">
        <v>15</v>
      </c>
      <c r="D3762" s="2" t="s">
        <v>651</v>
      </c>
      <c r="E3762" s="2"/>
      <c r="F3762" s="2"/>
      <c r="G3762" s="2"/>
      <c r="H3762" s="2"/>
    </row>
    <row r="3763" spans="2:8">
      <c r="B3763" s="2" t="s">
        <v>4389</v>
      </c>
      <c r="C3763" s="2">
        <v>15</v>
      </c>
      <c r="D3763" s="2" t="s">
        <v>651</v>
      </c>
      <c r="E3763" s="2"/>
      <c r="F3763" s="2"/>
      <c r="G3763" s="2"/>
      <c r="H3763" s="2"/>
    </row>
    <row r="3764" spans="2:8">
      <c r="B3764" s="2" t="s">
        <v>4390</v>
      </c>
      <c r="C3764" s="2">
        <v>15</v>
      </c>
      <c r="D3764" s="2" t="s">
        <v>651</v>
      </c>
      <c r="E3764" s="2"/>
      <c r="F3764" s="2"/>
      <c r="G3764" s="2"/>
      <c r="H3764" s="2"/>
    </row>
    <row r="3765" spans="2:8">
      <c r="B3765" s="2" t="s">
        <v>4391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4392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4393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4394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4395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4396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4397</v>
      </c>
      <c r="C3771" s="2">
        <v>23</v>
      </c>
      <c r="D3771" s="2" t="s">
        <v>651</v>
      </c>
      <c r="E3771" s="2"/>
      <c r="F3771" s="2"/>
      <c r="G3771" s="2"/>
      <c r="H3771" s="2"/>
    </row>
    <row r="3772" spans="2:8">
      <c r="B3772" s="2" t="s">
        <v>4398</v>
      </c>
      <c r="C3772" s="2">
        <v>23</v>
      </c>
      <c r="D3772" s="2" t="s">
        <v>651</v>
      </c>
      <c r="E3772" s="2"/>
      <c r="F3772" s="2"/>
      <c r="G3772" s="2"/>
      <c r="H3772" s="2"/>
    </row>
    <row r="3773" spans="2:8">
      <c r="B3773" s="2" t="s">
        <v>4399</v>
      </c>
      <c r="C3773" s="2">
        <v>23</v>
      </c>
      <c r="D3773" s="2" t="s">
        <v>651</v>
      </c>
      <c r="E3773" s="2"/>
      <c r="F3773" s="2"/>
      <c r="G3773" s="2"/>
      <c r="H3773" s="2"/>
    </row>
    <row r="3774" spans="2:8">
      <c r="B3774" s="2" t="s">
        <v>4400</v>
      </c>
      <c r="C3774" s="2">
        <v>23</v>
      </c>
      <c r="D3774" s="2" t="s">
        <v>651</v>
      </c>
      <c r="E3774" s="2"/>
      <c r="F3774" s="2"/>
      <c r="G3774" s="2"/>
      <c r="H3774" s="2"/>
    </row>
    <row r="3775" spans="2:8">
      <c r="B3775" s="2" t="s">
        <v>4401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4402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4403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4404</v>
      </c>
      <c r="C3778" s="2">
        <v>40</v>
      </c>
      <c r="D3778" s="2" t="s">
        <v>19</v>
      </c>
      <c r="E3778" s="2"/>
      <c r="F3778" s="2"/>
      <c r="G3778" s="2"/>
      <c r="H3778" s="2"/>
    </row>
    <row r="3779" spans="2:8">
      <c r="B3779" s="2" t="s">
        <v>4405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4406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4407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4408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4409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4410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4411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4412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4413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4414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4415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4416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4417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4418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4419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4420</v>
      </c>
      <c r="C3794" s="2">
        <v>13</v>
      </c>
      <c r="D3794" s="2" t="s">
        <v>651</v>
      </c>
      <c r="E3794" s="2"/>
      <c r="F3794" s="2"/>
      <c r="G3794" s="2"/>
      <c r="H3794" s="2"/>
    </row>
    <row r="3795" spans="2:8">
      <c r="B3795" s="2" t="s">
        <v>4421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4422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4423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4424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4425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4426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4427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4428</v>
      </c>
      <c r="C3802" s="2">
        <v>14</v>
      </c>
      <c r="D3802" s="2" t="s">
        <v>19</v>
      </c>
      <c r="E3802" s="2"/>
      <c r="F3802" s="2"/>
      <c r="G3802" s="2"/>
      <c r="H3802" s="2"/>
    </row>
    <row r="3803" spans="2:8">
      <c r="B3803" s="2" t="s">
        <v>4429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4430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4431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4432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4433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4434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4435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4436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4437</v>
      </c>
      <c r="C3811" s="2">
        <v>9</v>
      </c>
      <c r="D3811" s="2" t="s">
        <v>19</v>
      </c>
      <c r="E3811" s="2"/>
      <c r="F3811" s="2"/>
      <c r="G3811" s="2"/>
      <c r="H3811" s="2"/>
    </row>
    <row r="3812" spans="2:8">
      <c r="B3812" s="2" t="s">
        <v>4438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4439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4440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4441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4442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4443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4444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4445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4446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4447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4448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4449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4450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4451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4452</v>
      </c>
      <c r="C3826" s="2">
        <v>12</v>
      </c>
      <c r="D3826" s="2" t="s">
        <v>19</v>
      </c>
      <c r="E3826" s="2"/>
      <c r="F3826" s="2"/>
      <c r="G3826" s="2"/>
      <c r="H3826" s="2"/>
    </row>
    <row r="3827" spans="2:8">
      <c r="B3827" s="2" t="s">
        <v>4453</v>
      </c>
      <c r="C3827" s="2">
        <v>8</v>
      </c>
      <c r="D3827" s="2" t="s">
        <v>19</v>
      </c>
      <c r="E3827" s="2"/>
      <c r="F3827" s="2"/>
      <c r="G3827" s="2"/>
      <c r="H3827" s="2"/>
    </row>
    <row r="3828" spans="2:8">
      <c r="B3828" s="2" t="s">
        <v>4454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4455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4456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4457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4458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4459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4460</v>
      </c>
      <c r="C3834" s="2">
        <v>19</v>
      </c>
      <c r="D3834" s="2" t="s">
        <v>651</v>
      </c>
      <c r="E3834" s="2"/>
      <c r="F3834" s="2"/>
      <c r="G3834" s="2"/>
      <c r="H3834" s="2"/>
    </row>
    <row r="3835" spans="2:8">
      <c r="B3835" s="2" t="s">
        <v>4461</v>
      </c>
      <c r="C3835" s="2">
        <v>26</v>
      </c>
      <c r="D3835" s="2" t="s">
        <v>651</v>
      </c>
      <c r="E3835" s="2"/>
      <c r="F3835" s="2"/>
      <c r="G3835" s="2"/>
      <c r="H3835" s="2"/>
    </row>
    <row r="3836" spans="2:8">
      <c r="B3836" s="2" t="s">
        <v>4462</v>
      </c>
      <c r="C3836" s="2">
        <v>34</v>
      </c>
      <c r="D3836" s="2" t="s">
        <v>651</v>
      </c>
      <c r="E3836" s="2"/>
      <c r="F3836" s="2"/>
      <c r="G3836" s="2"/>
      <c r="H3836" s="2"/>
    </row>
    <row r="3837" spans="2:8">
      <c r="B3837" s="2" t="s">
        <v>4463</v>
      </c>
      <c r="C3837" s="2">
        <v>39</v>
      </c>
      <c r="D3837" s="2" t="s">
        <v>651</v>
      </c>
      <c r="E3837" s="2"/>
      <c r="F3837" s="2"/>
      <c r="G3837" s="2"/>
      <c r="H3837" s="2"/>
    </row>
    <row r="3838" spans="2:8">
      <c r="B3838" s="2" t="s">
        <v>4464</v>
      </c>
      <c r="C3838" s="2">
        <v>37</v>
      </c>
      <c r="D3838" s="2" t="s">
        <v>651</v>
      </c>
      <c r="E3838" s="2"/>
      <c r="F3838" s="2"/>
      <c r="G3838" s="2"/>
      <c r="H3838" s="2"/>
    </row>
    <row r="3839" spans="2:8">
      <c r="B3839" s="2" t="s">
        <v>4465</v>
      </c>
      <c r="C3839" s="2">
        <v>34</v>
      </c>
      <c r="D3839" s="2" t="s">
        <v>651</v>
      </c>
      <c r="E3839" s="2"/>
      <c r="F3839" s="2"/>
      <c r="G3839" s="2"/>
      <c r="H3839" s="2"/>
    </row>
    <row r="3840" spans="2:8">
      <c r="B3840" s="2" t="s">
        <v>4466</v>
      </c>
      <c r="C3840" s="2">
        <v>28</v>
      </c>
      <c r="D3840" s="2" t="s">
        <v>651</v>
      </c>
      <c r="E3840" s="2"/>
      <c r="F3840" s="2"/>
      <c r="G3840" s="2"/>
      <c r="H3840" s="2"/>
    </row>
    <row r="3841" spans="2:8">
      <c r="B3841" s="2" t="s">
        <v>4467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4468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4469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4470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4471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4472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4473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4474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4475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4476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4477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4478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4479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4480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4481</v>
      </c>
      <c r="C3855" s="2">
        <v>8</v>
      </c>
      <c r="D3855" s="2" t="s">
        <v>19</v>
      </c>
      <c r="E3855" s="2"/>
      <c r="F3855" s="2"/>
      <c r="G3855" s="2"/>
      <c r="H3855" s="2"/>
    </row>
    <row r="3856" spans="2:8">
      <c r="B3856" s="2" t="s">
        <v>4482</v>
      </c>
      <c r="C3856" s="2">
        <v>14</v>
      </c>
      <c r="D3856" s="2" t="s">
        <v>651</v>
      </c>
      <c r="E3856" s="2"/>
      <c r="F3856" s="2"/>
      <c r="G3856" s="2"/>
      <c r="H3856" s="2"/>
    </row>
    <row r="3857" spans="2:8">
      <c r="B3857" s="2" t="s">
        <v>4483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4484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4485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4486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4487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4488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4489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4490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4491</v>
      </c>
      <c r="C3865" s="2">
        <v>12</v>
      </c>
      <c r="D3865" s="2" t="s">
        <v>19</v>
      </c>
      <c r="E3865" s="2"/>
      <c r="F3865" s="2"/>
      <c r="G3865" s="2"/>
      <c r="H3865" s="2"/>
    </row>
    <row r="3866" spans="2:8">
      <c r="B3866" s="2" t="s">
        <v>4492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4493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4494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4495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4496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4497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4498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4499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4500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4501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4502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4503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4504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4505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4506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4507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4508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4509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4510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4511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4512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4513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4514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4515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4516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4517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4518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4519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4520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4521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4522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4523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4524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4525</v>
      </c>
      <c r="C3899" s="2">
        <v>9</v>
      </c>
      <c r="D3899" s="2" t="s">
        <v>19</v>
      </c>
      <c r="E3899" s="2"/>
      <c r="F3899" s="2"/>
      <c r="G3899" s="2"/>
      <c r="H3899" s="2"/>
    </row>
    <row r="3900" spans="2:8">
      <c r="B3900" s="2" t="s">
        <v>4526</v>
      </c>
      <c r="C3900" s="2">
        <v>13</v>
      </c>
      <c r="D3900" s="2" t="s">
        <v>19</v>
      </c>
      <c r="E3900" s="2"/>
      <c r="F3900" s="2"/>
      <c r="G3900" s="2"/>
      <c r="H3900" s="2"/>
    </row>
    <row r="3901" spans="2:8">
      <c r="B3901" s="2" t="s">
        <v>4527</v>
      </c>
      <c r="C3901" s="2">
        <v>13</v>
      </c>
      <c r="D3901" s="2" t="s">
        <v>19</v>
      </c>
      <c r="E3901" s="2"/>
      <c r="F3901" s="2"/>
      <c r="G3901" s="2"/>
      <c r="H3901" s="2"/>
    </row>
    <row r="3902" spans="2:8">
      <c r="B3902" s="2" t="s">
        <v>4528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4529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4530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4531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4532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4533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4534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4535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4536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4537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4538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4539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4540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4541</v>
      </c>
      <c r="C3915" s="2">
        <v>11</v>
      </c>
      <c r="D3915" s="2" t="s">
        <v>19</v>
      </c>
      <c r="E3915" s="2"/>
      <c r="F3915" s="2"/>
      <c r="G3915" s="2"/>
      <c r="H3915" s="2"/>
    </row>
    <row r="3916" spans="2:8">
      <c r="B3916" s="2" t="s">
        <v>4542</v>
      </c>
      <c r="C3916" s="2">
        <v>6</v>
      </c>
      <c r="D3916" s="2" t="s">
        <v>19</v>
      </c>
      <c r="E3916" s="2"/>
      <c r="F3916" s="2"/>
      <c r="G3916" s="2"/>
      <c r="H3916" s="2"/>
    </row>
    <row r="3917" spans="2:8">
      <c r="B3917" s="2" t="s">
        <v>4543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4544</v>
      </c>
      <c r="C3918" s="2">
        <v>46</v>
      </c>
      <c r="D3918" s="2" t="s">
        <v>19</v>
      </c>
      <c r="E3918" s="2"/>
      <c r="F3918" s="2"/>
      <c r="G3918" s="2"/>
      <c r="H3918" s="2"/>
    </row>
    <row r="3919" spans="2:8">
      <c r="B3919" s="2" t="s">
        <v>4545</v>
      </c>
      <c r="C3919" s="2">
        <v>42</v>
      </c>
      <c r="D3919" s="2" t="s">
        <v>19</v>
      </c>
      <c r="E3919" s="2"/>
      <c r="F3919" s="2"/>
      <c r="G3919" s="2"/>
      <c r="H3919" s="2"/>
    </row>
    <row r="3920" spans="2:8">
      <c r="B3920" s="2" t="s">
        <v>4546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4547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4548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4549</v>
      </c>
      <c r="C3923" s="2">
        <v>13</v>
      </c>
      <c r="D3923" s="2" t="s">
        <v>19</v>
      </c>
      <c r="E3923" s="2"/>
      <c r="F3923" s="2"/>
      <c r="G3923" s="2"/>
      <c r="H3923" s="2"/>
    </row>
    <row r="3924" spans="2:8">
      <c r="B3924" s="2" t="s">
        <v>4550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4551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4552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4553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4554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4555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4556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4557</v>
      </c>
      <c r="C3931" s="2">
        <v>9</v>
      </c>
      <c r="D3931" s="2" t="s">
        <v>19</v>
      </c>
      <c r="E3931" s="2"/>
      <c r="F3931" s="2"/>
      <c r="G3931" s="2"/>
      <c r="H3931" s="2"/>
    </row>
    <row r="3932" spans="2:8">
      <c r="B3932" s="2" t="s">
        <v>4558</v>
      </c>
      <c r="C3932" s="2">
        <v>27</v>
      </c>
      <c r="D3932" s="2" t="s">
        <v>651</v>
      </c>
      <c r="E3932" s="2"/>
      <c r="F3932" s="2"/>
      <c r="G3932" s="2"/>
      <c r="H3932" s="2"/>
    </row>
    <row r="3933" spans="2:8">
      <c r="B3933" s="2" t="s">
        <v>4559</v>
      </c>
      <c r="C3933" s="2">
        <v>31</v>
      </c>
      <c r="D3933" s="2" t="s">
        <v>651</v>
      </c>
      <c r="E3933" s="2"/>
      <c r="F3933" s="2"/>
      <c r="G3933" s="2"/>
      <c r="H3933" s="2"/>
    </row>
    <row r="3934" spans="2:8">
      <c r="B3934" s="2" t="s">
        <v>4560</v>
      </c>
      <c r="C3934" s="2">
        <v>37</v>
      </c>
      <c r="D3934" s="2" t="s">
        <v>651</v>
      </c>
      <c r="E3934" s="2"/>
      <c r="F3934" s="2"/>
      <c r="G3934" s="2"/>
      <c r="H3934" s="2"/>
    </row>
    <row r="3935" spans="2:8">
      <c r="B3935" s="2" t="s">
        <v>4561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4562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4563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4564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4565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4566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4567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4568</v>
      </c>
      <c r="C3942" s="2">
        <v>11</v>
      </c>
      <c r="D3942" s="2" t="s">
        <v>19</v>
      </c>
      <c r="E3942" s="2"/>
      <c r="F3942" s="2"/>
      <c r="G3942" s="2"/>
      <c r="H3942" s="2"/>
    </row>
    <row r="3943" spans="2:8">
      <c r="B3943" s="2" t="s">
        <v>4569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4570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4571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4572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4573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4574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4575</v>
      </c>
      <c r="C3949" s="2">
        <v>15</v>
      </c>
      <c r="D3949" s="2" t="s">
        <v>19</v>
      </c>
      <c r="E3949" s="2"/>
      <c r="F3949" s="2"/>
      <c r="G3949" s="2"/>
      <c r="H3949" s="2"/>
    </row>
    <row r="3950" spans="2:8">
      <c r="B3950" s="2" t="s">
        <v>4576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4577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4578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4579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4580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4581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4582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>
      <c r="B3957" s="2" t="s">
        <v>4583</v>
      </c>
      <c r="C3957" s="2">
        <v>7</v>
      </c>
      <c r="D3957" s="2" t="s">
        <v>19</v>
      </c>
      <c r="E3957" s="2"/>
      <c r="F3957" s="2"/>
      <c r="G3957" s="2"/>
      <c r="H3957" s="2"/>
    </row>
    <row r="3958" spans="2:8">
      <c r="B3958" s="2" t="s">
        <v>4584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4585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4586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4587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4588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4589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4590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4591</v>
      </c>
      <c r="C3965" s="2">
        <v>9</v>
      </c>
      <c r="D3965" s="2" t="s">
        <v>19</v>
      </c>
      <c r="E3965" s="2"/>
      <c r="F3965" s="2"/>
      <c r="G3965" s="2"/>
      <c r="H3965" s="2"/>
    </row>
    <row r="3966" spans="2:8">
      <c r="B3966" s="2" t="s">
        <v>4592</v>
      </c>
      <c r="C3966" s="2">
        <v>7</v>
      </c>
      <c r="D3966" s="2" t="s">
        <v>19</v>
      </c>
      <c r="E3966" s="2"/>
      <c r="F3966" s="2"/>
      <c r="G3966" s="2"/>
      <c r="H3966" s="2"/>
    </row>
    <row r="3967" spans="2:8">
      <c r="B3967" s="2" t="s">
        <v>4593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4594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4595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4596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4597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4598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4599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4600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4601</v>
      </c>
      <c r="C3975" s="2">
        <v>8</v>
      </c>
      <c r="D3975" s="2" t="s">
        <v>19</v>
      </c>
      <c r="E3975" s="2"/>
      <c r="F3975" s="2"/>
      <c r="G3975" s="2"/>
      <c r="H3975" s="2"/>
    </row>
    <row r="3976" spans="2:8">
      <c r="B3976" s="2" t="s">
        <v>4602</v>
      </c>
      <c r="C3976" s="2">
        <v>6</v>
      </c>
      <c r="D3976" s="2" t="s">
        <v>19</v>
      </c>
      <c r="E3976" s="2"/>
      <c r="F3976" s="2"/>
      <c r="G3976" s="2"/>
      <c r="H3976" s="2"/>
    </row>
    <row r="3977" spans="2:8">
      <c r="B3977" s="2" t="s">
        <v>4603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4604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4605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4606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4607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4608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4609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4610</v>
      </c>
      <c r="C3984" s="2">
        <v>10</v>
      </c>
      <c r="D3984" s="2" t="s">
        <v>19</v>
      </c>
      <c r="E3984" s="2"/>
      <c r="F3984" s="2"/>
      <c r="G3984" s="2"/>
      <c r="H3984" s="2"/>
    </row>
    <row r="3985" spans="2:8">
      <c r="B3985" s="2" t="s">
        <v>4611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4612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4613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4614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4615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4616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4617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4618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4619</v>
      </c>
      <c r="C3993" s="2">
        <v>11</v>
      </c>
      <c r="D3993" s="2" t="s">
        <v>19</v>
      </c>
      <c r="E3993" s="2"/>
      <c r="F3993" s="2"/>
      <c r="G3993" s="2"/>
      <c r="H3993" s="2"/>
    </row>
    <row r="3994" spans="2:8">
      <c r="B3994" s="2" t="s">
        <v>4620</v>
      </c>
      <c r="C3994" s="2">
        <v>10</v>
      </c>
      <c r="D3994" s="2" t="s">
        <v>19</v>
      </c>
      <c r="E3994" s="2"/>
      <c r="F3994" s="2"/>
      <c r="G3994" s="2"/>
      <c r="H3994" s="2"/>
    </row>
    <row r="3995" spans="2:8">
      <c r="B3995" s="2" t="s">
        <v>4621</v>
      </c>
      <c r="C3995" s="2">
        <v>21</v>
      </c>
      <c r="D3995" s="2" t="s">
        <v>651</v>
      </c>
      <c r="E3995" s="2"/>
      <c r="F3995" s="2"/>
      <c r="G3995" s="2"/>
      <c r="H3995" s="2"/>
    </row>
    <row r="3996" spans="2:8">
      <c r="B3996" s="2" t="s">
        <v>4622</v>
      </c>
      <c r="C3996" s="2">
        <v>32</v>
      </c>
      <c r="D3996" s="2" t="s">
        <v>651</v>
      </c>
      <c r="E3996" s="2"/>
      <c r="F3996" s="2"/>
      <c r="G3996" s="2"/>
      <c r="H3996" s="2"/>
    </row>
    <row r="3997" spans="2:8">
      <c r="B3997" s="2" t="s">
        <v>4623</v>
      </c>
      <c r="C3997" s="2">
        <v>35</v>
      </c>
      <c r="D3997" s="2" t="s">
        <v>651</v>
      </c>
      <c r="E3997" s="2"/>
      <c r="F3997" s="2"/>
      <c r="G3997" s="2"/>
      <c r="H3997" s="2"/>
    </row>
    <row r="3998" spans="2:8">
      <c r="B3998" s="2" t="s">
        <v>4624</v>
      </c>
      <c r="C3998" s="2">
        <v>37</v>
      </c>
      <c r="D3998" s="2" t="s">
        <v>651</v>
      </c>
      <c r="E3998" s="2"/>
      <c r="F3998" s="2"/>
      <c r="G3998" s="2"/>
      <c r="H3998" s="2"/>
    </row>
    <row r="3999" spans="2:8">
      <c r="B3999" s="2" t="s">
        <v>4625</v>
      </c>
      <c r="C3999" s="2">
        <v>35</v>
      </c>
      <c r="D3999" s="2" t="s">
        <v>651</v>
      </c>
      <c r="E3999" s="2"/>
      <c r="F3999" s="2"/>
      <c r="G3999" s="2"/>
      <c r="H3999" s="2"/>
    </row>
    <row r="4000" spans="2:8">
      <c r="B4000" s="2" t="s">
        <v>4626</v>
      </c>
      <c r="C4000" s="2">
        <v>35</v>
      </c>
      <c r="D4000" s="2" t="s">
        <v>651</v>
      </c>
      <c r="E4000" s="2"/>
      <c r="F4000" s="2"/>
      <c r="G4000" s="2"/>
      <c r="H4000" s="2"/>
    </row>
    <row r="4001" spans="2:8">
      <c r="B4001" s="2" t="s">
        <v>4627</v>
      </c>
      <c r="C4001" s="2">
        <v>33</v>
      </c>
      <c r="D4001" s="2" t="s">
        <v>651</v>
      </c>
      <c r="E4001" s="2"/>
      <c r="F4001" s="2"/>
      <c r="G4001" s="2"/>
      <c r="H4001" s="2"/>
    </row>
    <row r="4002" spans="2:8">
      <c r="B4002" s="2" t="s">
        <v>4628</v>
      </c>
      <c r="C4002" s="2">
        <v>22</v>
      </c>
      <c r="D4002" s="2" t="s">
        <v>651</v>
      </c>
      <c r="E4002" s="2"/>
      <c r="F4002" s="2"/>
      <c r="G4002" s="2"/>
      <c r="H4002" s="2"/>
    </row>
    <row r="4003" spans="2:8">
      <c r="B4003" s="2" t="s">
        <v>4629</v>
      </c>
      <c r="C4003" s="2">
        <v>27</v>
      </c>
      <c r="D4003" s="2" t="s">
        <v>651</v>
      </c>
      <c r="E4003" s="2"/>
      <c r="F4003" s="2"/>
      <c r="G4003" s="2"/>
      <c r="H4003" s="2"/>
    </row>
    <row r="4004" spans="2:8">
      <c r="B4004" s="2" t="s">
        <v>4630</v>
      </c>
      <c r="C4004" s="2">
        <v>34</v>
      </c>
      <c r="D4004" s="2" t="s">
        <v>651</v>
      </c>
      <c r="E4004" s="2"/>
      <c r="F4004" s="2"/>
      <c r="G4004" s="2"/>
      <c r="H4004" s="2"/>
    </row>
    <row r="4005" spans="2:8">
      <c r="B4005" s="2" t="s">
        <v>4631</v>
      </c>
      <c r="C4005" s="2">
        <v>32</v>
      </c>
      <c r="D4005" s="2" t="s">
        <v>651</v>
      </c>
      <c r="E4005" s="2"/>
      <c r="F4005" s="2"/>
      <c r="G4005" s="2"/>
      <c r="H4005" s="2"/>
    </row>
    <row r="4006" spans="2:8">
      <c r="B4006" s="2" t="s">
        <v>4632</v>
      </c>
      <c r="C4006" s="2">
        <v>31</v>
      </c>
      <c r="D4006" s="2" t="s">
        <v>651</v>
      </c>
      <c r="E4006" s="2"/>
      <c r="F4006" s="2"/>
      <c r="G4006" s="2"/>
      <c r="H4006" s="2"/>
    </row>
    <row r="4007" spans="2:8">
      <c r="B4007" s="2" t="s">
        <v>4633</v>
      </c>
      <c r="C4007" s="2">
        <v>28</v>
      </c>
      <c r="D4007" s="2" t="s">
        <v>651</v>
      </c>
      <c r="E4007" s="2"/>
      <c r="F4007" s="2"/>
      <c r="G4007" s="2"/>
      <c r="H4007" s="2"/>
    </row>
    <row r="4008" spans="2:8">
      <c r="B4008" s="2" t="s">
        <v>4634</v>
      </c>
      <c r="C4008" s="2">
        <v>27</v>
      </c>
      <c r="D4008" s="2" t="s">
        <v>651</v>
      </c>
      <c r="E4008" s="2"/>
      <c r="F4008" s="2"/>
      <c r="G4008" s="2"/>
      <c r="H4008" s="2"/>
    </row>
    <row r="4009" spans="2:8">
      <c r="B4009" s="2" t="s">
        <v>4635</v>
      </c>
      <c r="C4009" s="2">
        <v>35</v>
      </c>
      <c r="D4009" s="2" t="s">
        <v>651</v>
      </c>
      <c r="E4009" s="2"/>
      <c r="F4009" s="2"/>
      <c r="G4009" s="2"/>
      <c r="H4009" s="2"/>
    </row>
    <row r="4010" spans="2:8">
      <c r="B4010" s="2" t="s">
        <v>4636</v>
      </c>
      <c r="C4010" s="2">
        <v>40</v>
      </c>
      <c r="D4010" s="2" t="s">
        <v>651</v>
      </c>
      <c r="E4010" s="2"/>
      <c r="F4010" s="2"/>
      <c r="G4010" s="2"/>
      <c r="H4010" s="2"/>
    </row>
    <row r="4011" spans="2:8">
      <c r="B4011" s="2" t="s">
        <v>4637</v>
      </c>
      <c r="C4011" s="2">
        <v>42</v>
      </c>
      <c r="D4011" s="2" t="s">
        <v>651</v>
      </c>
      <c r="E4011" s="2"/>
      <c r="F4011" s="2"/>
      <c r="G4011" s="2"/>
      <c r="H4011" s="2"/>
    </row>
    <row r="4012" spans="2:8">
      <c r="B4012" s="2" t="s">
        <v>4638</v>
      </c>
      <c r="C4012" s="2">
        <v>40</v>
      </c>
      <c r="D4012" s="2" t="s">
        <v>651</v>
      </c>
      <c r="E4012" s="2"/>
      <c r="F4012" s="2"/>
      <c r="G4012" s="2"/>
      <c r="H4012" s="2"/>
    </row>
    <row r="4013" spans="2:8">
      <c r="B4013" s="2" t="s">
        <v>4639</v>
      </c>
      <c r="C4013" s="2">
        <v>38</v>
      </c>
      <c r="D4013" s="2" t="s">
        <v>651</v>
      </c>
      <c r="E4013" s="2"/>
      <c r="F4013" s="2"/>
      <c r="G4013" s="2"/>
      <c r="H4013" s="2"/>
    </row>
    <row r="4014" spans="2:8">
      <c r="B4014" s="2" t="s">
        <v>4640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4641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4642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4643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4644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4645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4646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4647</v>
      </c>
      <c r="C4021" s="2">
        <v>15</v>
      </c>
      <c r="D4021" s="2" t="s">
        <v>19</v>
      </c>
      <c r="E4021" s="2"/>
      <c r="F4021" s="2"/>
      <c r="G4021" s="2"/>
      <c r="H4021" s="2"/>
    </row>
    <row r="4022" spans="2:8">
      <c r="B4022" s="2" t="s">
        <v>4648</v>
      </c>
      <c r="C4022" s="2">
        <v>6</v>
      </c>
      <c r="D4022" s="2" t="s">
        <v>19</v>
      </c>
      <c r="E4022" s="2"/>
      <c r="F4022" s="2"/>
      <c r="G4022" s="2"/>
      <c r="H4022" s="2"/>
    </row>
    <row r="4023" spans="2:8">
      <c r="B4023" s="2" t="s">
        <v>4649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4650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4651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4652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4653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4654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4655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4656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4657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4658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4659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4660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4661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4662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4663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4664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4665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4666</v>
      </c>
      <c r="C4040" s="2">
        <v>8</v>
      </c>
      <c r="D4040" s="2" t="s">
        <v>19</v>
      </c>
      <c r="E4040" s="2"/>
      <c r="F4040" s="2"/>
      <c r="G4040" s="2"/>
      <c r="H4040" s="2"/>
    </row>
    <row r="4041" spans="2:8">
      <c r="B4041" s="2" t="s">
        <v>4667</v>
      </c>
      <c r="C4041" s="2">
        <v>9</v>
      </c>
      <c r="D4041" s="2" t="s">
        <v>19</v>
      </c>
      <c r="E4041" s="2"/>
      <c r="F4041" s="2"/>
      <c r="G4041" s="2"/>
      <c r="H4041" s="2"/>
    </row>
    <row r="4042" spans="2:8">
      <c r="B4042" s="2" t="s">
        <v>4668</v>
      </c>
      <c r="C4042" s="2">
        <v>5</v>
      </c>
      <c r="D4042" s="2" t="s">
        <v>19</v>
      </c>
      <c r="E4042" s="2"/>
      <c r="F4042" s="2"/>
      <c r="G4042" s="2"/>
      <c r="H4042" s="2"/>
    </row>
    <row r="4043" spans="2:8">
      <c r="B4043" s="2" t="s">
        <v>4669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4670</v>
      </c>
      <c r="C4044" s="2">
        <v>39</v>
      </c>
      <c r="D4044" s="2" t="s">
        <v>19</v>
      </c>
      <c r="E4044" s="2"/>
      <c r="F4044" s="2"/>
      <c r="G4044" s="2"/>
      <c r="H4044" s="2"/>
    </row>
    <row r="4045" spans="2:8">
      <c r="B4045" s="2" t="s">
        <v>4671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4672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4673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4674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4675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4676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4677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4678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4679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4680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4681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4682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4683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4684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4685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4686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4687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4688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4689</v>
      </c>
      <c r="C4063" s="2">
        <v>12</v>
      </c>
      <c r="D4063" s="2" t="s">
        <v>19</v>
      </c>
      <c r="E4063" s="2"/>
      <c r="F4063" s="2"/>
      <c r="G4063" s="2"/>
      <c r="H4063" s="2"/>
    </row>
    <row r="4064" spans="2:8">
      <c r="B4064" s="2" t="s">
        <v>4690</v>
      </c>
      <c r="C4064" s="2">
        <v>6</v>
      </c>
      <c r="D4064" s="2" t="s">
        <v>19</v>
      </c>
      <c r="E4064" s="2"/>
      <c r="F4064" s="2"/>
      <c r="G4064" s="2"/>
      <c r="H4064" s="2"/>
    </row>
    <row r="4065" spans="2:8">
      <c r="B4065" s="2" t="s">
        <v>4691</v>
      </c>
      <c r="C4065" s="2">
        <v>6</v>
      </c>
      <c r="D4065" s="2" t="s">
        <v>19</v>
      </c>
      <c r="E4065" s="2"/>
      <c r="F4065" s="2"/>
      <c r="G4065" s="2"/>
      <c r="H4065" s="2"/>
    </row>
    <row r="4066" spans="2:8">
      <c r="B4066" s="2" t="s">
        <v>4692</v>
      </c>
      <c r="C4066" s="2">
        <v>6</v>
      </c>
      <c r="D4066" s="2" t="s">
        <v>19</v>
      </c>
      <c r="E4066" s="2"/>
      <c r="F4066" s="2"/>
      <c r="G4066" s="2"/>
      <c r="H4066" s="2"/>
    </row>
    <row r="4067" spans="2:8">
      <c r="B4067" s="2" t="s">
        <v>4693</v>
      </c>
      <c r="C4067" s="2">
        <v>6</v>
      </c>
      <c r="D4067" s="2" t="s">
        <v>19</v>
      </c>
      <c r="E4067" s="2"/>
      <c r="F4067" s="2"/>
      <c r="G4067" s="2"/>
      <c r="H4067" s="2"/>
    </row>
    <row r="4068" spans="2:8">
      <c r="B4068" s="2" t="s">
        <v>4694</v>
      </c>
      <c r="C4068" s="2">
        <v>5</v>
      </c>
      <c r="D4068" s="2" t="s">
        <v>19</v>
      </c>
      <c r="E4068" s="2"/>
      <c r="F4068" s="2"/>
      <c r="G4068" s="2"/>
      <c r="H4068" s="2"/>
    </row>
    <row r="4069" spans="2:8">
      <c r="B4069" s="2" t="s">
        <v>4695</v>
      </c>
      <c r="C4069" s="2">
        <v>10</v>
      </c>
      <c r="D4069" s="2" t="s">
        <v>651</v>
      </c>
      <c r="E4069" s="2"/>
      <c r="F4069" s="2"/>
      <c r="G4069" s="2"/>
      <c r="H4069" s="2"/>
    </row>
    <row r="4070" spans="2:8">
      <c r="B4070" s="2" t="s">
        <v>4696</v>
      </c>
      <c r="C4070" s="2">
        <v>20</v>
      </c>
      <c r="D4070" s="2" t="s">
        <v>651</v>
      </c>
      <c r="E4070" s="2"/>
      <c r="F4070" s="2"/>
      <c r="G4070" s="2"/>
      <c r="H4070" s="2"/>
    </row>
    <row r="4071" spans="2:8">
      <c r="B4071" s="2" t="s">
        <v>4697</v>
      </c>
      <c r="C4071" s="2">
        <v>6</v>
      </c>
      <c r="D4071" s="2" t="s">
        <v>651</v>
      </c>
      <c r="E4071" s="2"/>
      <c r="F4071" s="2"/>
      <c r="G4071" s="2"/>
      <c r="H4071" s="2"/>
    </row>
    <row r="4072" spans="2:8">
      <c r="B4072" s="2" t="s">
        <v>4698</v>
      </c>
      <c r="C4072" s="2">
        <v>6</v>
      </c>
      <c r="D4072" s="2" t="s">
        <v>651</v>
      </c>
      <c r="E4072" s="2"/>
      <c r="F4072" s="2"/>
      <c r="G4072" s="2"/>
      <c r="H4072" s="2"/>
    </row>
    <row r="4073" spans="2:8">
      <c r="B4073" s="2" t="s">
        <v>4699</v>
      </c>
      <c r="C4073" s="2">
        <v>6</v>
      </c>
      <c r="D4073" s="2" t="s">
        <v>651</v>
      </c>
      <c r="E4073" s="2"/>
      <c r="F4073" s="2"/>
      <c r="G4073" s="2"/>
      <c r="H4073" s="2"/>
    </row>
    <row r="4074" spans="2:8">
      <c r="B4074" s="2" t="s">
        <v>4700</v>
      </c>
      <c r="C4074" s="2">
        <v>6</v>
      </c>
      <c r="D4074" s="2" t="s">
        <v>651</v>
      </c>
      <c r="E4074" s="2"/>
      <c r="F4074" s="2"/>
      <c r="G4074" s="2"/>
      <c r="H4074" s="2"/>
    </row>
    <row r="4075" spans="2:8">
      <c r="B4075" s="2" t="s">
        <v>4701</v>
      </c>
      <c r="C4075" s="2">
        <v>6</v>
      </c>
      <c r="D4075" s="2" t="s">
        <v>651</v>
      </c>
      <c r="E4075" s="2"/>
      <c r="F4075" s="2"/>
      <c r="G4075" s="2"/>
      <c r="H4075" s="2"/>
    </row>
    <row r="4076" spans="2:8">
      <c r="B4076" s="2" t="s">
        <v>4702</v>
      </c>
      <c r="C4076" s="2">
        <v>6</v>
      </c>
      <c r="D4076" s="2" t="s">
        <v>651</v>
      </c>
      <c r="E4076" s="2"/>
      <c r="F4076" s="2"/>
      <c r="G4076" s="2"/>
      <c r="H4076" s="2"/>
    </row>
    <row r="4077" spans="2:8">
      <c r="B4077" s="2" t="s">
        <v>4703</v>
      </c>
      <c r="C4077" s="2">
        <v>6</v>
      </c>
      <c r="D4077" s="2" t="s">
        <v>651</v>
      </c>
      <c r="E4077" s="2"/>
      <c r="F4077" s="2"/>
      <c r="G4077" s="2"/>
      <c r="H4077" s="2"/>
    </row>
    <row r="4078" spans="2:8">
      <c r="B4078" s="2" t="s">
        <v>4704</v>
      </c>
      <c r="C4078" s="2">
        <v>6</v>
      </c>
      <c r="D4078" s="2" t="s">
        <v>651</v>
      </c>
      <c r="E4078" s="2"/>
      <c r="F4078" s="2"/>
      <c r="G4078" s="2"/>
      <c r="H4078" s="2"/>
    </row>
    <row r="4079" spans="2:8">
      <c r="B4079" s="2" t="s">
        <v>4705</v>
      </c>
      <c r="C4079" s="2">
        <v>6</v>
      </c>
      <c r="D4079" s="2" t="s">
        <v>651</v>
      </c>
      <c r="E4079" s="2"/>
      <c r="F4079" s="2"/>
      <c r="G4079" s="2"/>
      <c r="H4079" s="2"/>
    </row>
    <row r="4080" spans="2:8">
      <c r="B4080" s="2" t="s">
        <v>4706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4707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4708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4709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4710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4711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4712</v>
      </c>
      <c r="C4086" s="2">
        <v>11</v>
      </c>
      <c r="D4086" s="2" t="s">
        <v>19</v>
      </c>
      <c r="E4086" s="2"/>
      <c r="F4086" s="2"/>
      <c r="G4086" s="2"/>
      <c r="H4086" s="2"/>
    </row>
    <row r="4087" spans="2:8">
      <c r="B4087" s="2" t="s">
        <v>4713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4714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4715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4716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4717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4718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4719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4720</v>
      </c>
      <c r="C4094" s="2">
        <v>12</v>
      </c>
      <c r="D4094" s="2" t="s">
        <v>19</v>
      </c>
      <c r="E4094" s="2"/>
      <c r="F4094" s="2"/>
      <c r="G4094" s="2"/>
      <c r="H4094" s="2"/>
    </row>
    <row r="4095" spans="2:8">
      <c r="B4095" s="2" t="s">
        <v>4721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4722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4723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4724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4725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4726</v>
      </c>
      <c r="C4100" s="2">
        <v>10</v>
      </c>
      <c r="D4100" s="2" t="s">
        <v>19</v>
      </c>
      <c r="E4100" s="2"/>
      <c r="F4100" s="2"/>
      <c r="G4100" s="2"/>
      <c r="H4100" s="2"/>
    </row>
    <row r="4101" spans="2:8">
      <c r="B4101" s="2" t="s">
        <v>4727</v>
      </c>
      <c r="C4101" s="2">
        <v>14</v>
      </c>
      <c r="D4101" s="2" t="s">
        <v>651</v>
      </c>
      <c r="E4101" s="2"/>
      <c r="F4101" s="2"/>
      <c r="G4101" s="2"/>
      <c r="H4101" s="2"/>
    </row>
    <row r="4102" spans="2:8">
      <c r="B4102" s="2" t="s">
        <v>4728</v>
      </c>
      <c r="C4102" s="2">
        <v>18</v>
      </c>
      <c r="D4102" s="2" t="s">
        <v>651</v>
      </c>
      <c r="E4102" s="2"/>
      <c r="F4102" s="2"/>
      <c r="G4102" s="2"/>
      <c r="H4102" s="2"/>
    </row>
    <row r="4103" spans="2:8">
      <c r="B4103" s="2" t="s">
        <v>4729</v>
      </c>
      <c r="C4103" s="2">
        <v>18</v>
      </c>
      <c r="D4103" s="2" t="s">
        <v>651</v>
      </c>
      <c r="E4103" s="2"/>
      <c r="F4103" s="2"/>
      <c r="G4103" s="2"/>
      <c r="H4103" s="2"/>
    </row>
    <row r="4104" spans="2:8">
      <c r="B4104" s="2" t="s">
        <v>4730</v>
      </c>
      <c r="C4104" s="2">
        <v>17</v>
      </c>
      <c r="D4104" s="2" t="s">
        <v>651</v>
      </c>
      <c r="E4104" s="2"/>
      <c r="F4104" s="2"/>
      <c r="G4104" s="2"/>
      <c r="H4104" s="2"/>
    </row>
    <row r="4105" spans="2:8">
      <c r="B4105" s="2" t="s">
        <v>4731</v>
      </c>
      <c r="C4105" s="2">
        <v>16</v>
      </c>
      <c r="D4105" s="2" t="s">
        <v>651</v>
      </c>
      <c r="E4105" s="2"/>
      <c r="F4105" s="2"/>
      <c r="G4105" s="2"/>
      <c r="H4105" s="2"/>
    </row>
    <row r="4106" spans="2:8">
      <c r="B4106" s="2" t="s">
        <v>4732</v>
      </c>
      <c r="C4106" s="2">
        <v>15</v>
      </c>
      <c r="D4106" s="2" t="s">
        <v>651</v>
      </c>
      <c r="E4106" s="2"/>
      <c r="F4106" s="2"/>
      <c r="G4106" s="2"/>
      <c r="H4106" s="2"/>
    </row>
    <row r="4107" spans="2:8">
      <c r="B4107" s="2" t="s">
        <v>4733</v>
      </c>
      <c r="C4107" s="2">
        <v>13</v>
      </c>
      <c r="D4107" s="2" t="s">
        <v>651</v>
      </c>
      <c r="E4107" s="2"/>
      <c r="F4107" s="2"/>
      <c r="G4107" s="2"/>
      <c r="H4107" s="2"/>
    </row>
    <row r="4108" spans="2:8">
      <c r="B4108" s="2" t="s">
        <v>4734</v>
      </c>
      <c r="C4108" s="2">
        <v>14</v>
      </c>
      <c r="D4108" s="2" t="s">
        <v>651</v>
      </c>
      <c r="E4108" s="2"/>
      <c r="F4108" s="2"/>
      <c r="G4108" s="2"/>
      <c r="H4108" s="2"/>
    </row>
    <row r="4109" spans="2:8">
      <c r="B4109" s="2" t="s">
        <v>4735</v>
      </c>
      <c r="C4109" s="2">
        <v>20</v>
      </c>
      <c r="D4109" s="2" t="s">
        <v>651</v>
      </c>
      <c r="E4109" s="2"/>
      <c r="F4109" s="2"/>
      <c r="G4109" s="2"/>
      <c r="H4109" s="2"/>
    </row>
    <row r="4110" spans="2:8">
      <c r="B4110" s="2" t="s">
        <v>4736</v>
      </c>
      <c r="C4110" s="2">
        <v>21</v>
      </c>
      <c r="D4110" s="2" t="s">
        <v>651</v>
      </c>
      <c r="E4110" s="2"/>
      <c r="F4110" s="2"/>
      <c r="G4110" s="2"/>
      <c r="H4110" s="2"/>
    </row>
    <row r="4111" spans="2:8">
      <c r="B4111" s="2" t="s">
        <v>4737</v>
      </c>
      <c r="C4111" s="2">
        <v>20</v>
      </c>
      <c r="D4111" s="2" t="s">
        <v>651</v>
      </c>
      <c r="E4111" s="2"/>
      <c r="F4111" s="2"/>
      <c r="G4111" s="2"/>
      <c r="H4111" s="2"/>
    </row>
    <row r="4112" spans="2:8">
      <c r="B4112" s="2" t="s">
        <v>4738</v>
      </c>
      <c r="C4112" s="2">
        <v>20</v>
      </c>
      <c r="D4112" s="2" t="s">
        <v>651</v>
      </c>
      <c r="E4112" s="2"/>
      <c r="F4112" s="2"/>
      <c r="G4112" s="2"/>
      <c r="H4112" s="2"/>
    </row>
    <row r="4113" spans="2:8">
      <c r="B4113" s="2" t="s">
        <v>4739</v>
      </c>
      <c r="C4113" s="2">
        <v>19</v>
      </c>
      <c r="D4113" s="2" t="s">
        <v>651</v>
      </c>
      <c r="E4113" s="2"/>
      <c r="F4113" s="2"/>
      <c r="G4113" s="2"/>
      <c r="H4113" s="2"/>
    </row>
    <row r="4114" spans="2:8">
      <c r="B4114" s="2" t="s">
        <v>4740</v>
      </c>
      <c r="C4114" s="2">
        <v>16</v>
      </c>
      <c r="D4114" s="2" t="s">
        <v>651</v>
      </c>
      <c r="E4114" s="2"/>
      <c r="F4114" s="2"/>
      <c r="G4114" s="2"/>
      <c r="H4114" s="2"/>
    </row>
    <row r="4115" spans="2:8">
      <c r="B4115" s="2" t="s">
        <v>4741</v>
      </c>
      <c r="C4115" s="2">
        <v>23</v>
      </c>
      <c r="D4115" s="2" t="s">
        <v>651</v>
      </c>
      <c r="E4115" s="2"/>
      <c r="F4115" s="2"/>
      <c r="G4115" s="2"/>
      <c r="H4115" s="2"/>
    </row>
    <row r="4116" spans="2:8">
      <c r="B4116" s="2" t="s">
        <v>4742</v>
      </c>
      <c r="C4116" s="2">
        <v>31</v>
      </c>
      <c r="D4116" s="2" t="s">
        <v>651</v>
      </c>
      <c r="E4116" s="2"/>
      <c r="F4116" s="2"/>
      <c r="G4116" s="2"/>
      <c r="H4116" s="2"/>
    </row>
    <row r="4117" spans="2:8">
      <c r="B4117" s="2" t="s">
        <v>4743</v>
      </c>
      <c r="C4117" s="2">
        <v>37</v>
      </c>
      <c r="D4117" s="2" t="s">
        <v>651</v>
      </c>
      <c r="E4117" s="2"/>
      <c r="F4117" s="2"/>
      <c r="G4117" s="2"/>
      <c r="H4117" s="2"/>
    </row>
    <row r="4118" spans="2:8">
      <c r="B4118" s="2" t="s">
        <v>4744</v>
      </c>
      <c r="C4118" s="2">
        <v>40</v>
      </c>
      <c r="D4118" s="2" t="s">
        <v>651</v>
      </c>
      <c r="E4118" s="2"/>
      <c r="F4118" s="2"/>
      <c r="G4118" s="2"/>
      <c r="H4118" s="2"/>
    </row>
    <row r="4119" spans="2:8">
      <c r="B4119" s="2" t="s">
        <v>4745</v>
      </c>
      <c r="C4119" s="2">
        <v>38</v>
      </c>
      <c r="D4119" s="2" t="s">
        <v>651</v>
      </c>
      <c r="E4119" s="2"/>
      <c r="F4119" s="2"/>
      <c r="G4119" s="2"/>
      <c r="H4119" s="2"/>
    </row>
    <row r="4120" spans="2:8">
      <c r="B4120" s="2" t="s">
        <v>4746</v>
      </c>
      <c r="C4120" s="2">
        <v>31</v>
      </c>
      <c r="D4120" s="2" t="s">
        <v>651</v>
      </c>
      <c r="E4120" s="2"/>
      <c r="F4120" s="2"/>
      <c r="G4120" s="2"/>
      <c r="H4120" s="2"/>
    </row>
    <row r="4121" spans="2:8">
      <c r="B4121" s="2" t="s">
        <v>4747</v>
      </c>
      <c r="C4121" s="2">
        <v>22</v>
      </c>
      <c r="D4121" s="2" t="s">
        <v>651</v>
      </c>
      <c r="E4121" s="2"/>
      <c r="F4121" s="2"/>
      <c r="G4121" s="2"/>
      <c r="H4121" s="2"/>
    </row>
    <row r="4122" spans="2:8">
      <c r="B4122" s="2" t="s">
        <v>4748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4749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4750</v>
      </c>
      <c r="C4124" s="2">
        <v>48</v>
      </c>
      <c r="D4124" s="2" t="s">
        <v>19</v>
      </c>
      <c r="E4124" s="2"/>
      <c r="F4124" s="2"/>
      <c r="G4124" s="2"/>
      <c r="H4124" s="2"/>
    </row>
    <row r="4125" spans="2:8">
      <c r="B4125" s="2" t="s">
        <v>4751</v>
      </c>
      <c r="C4125" s="2">
        <v>45</v>
      </c>
      <c r="D4125" s="2" t="s">
        <v>19</v>
      </c>
      <c r="E4125" s="2"/>
      <c r="F4125" s="2"/>
      <c r="G4125" s="2"/>
      <c r="H4125" s="2"/>
    </row>
    <row r="4126" spans="2:8">
      <c r="B4126" s="2" t="s">
        <v>4752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4753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4754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4755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4756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4757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4758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4759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4760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4761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4762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4763</v>
      </c>
      <c r="C4137" s="2">
        <v>8</v>
      </c>
      <c r="D4137" s="2" t="s">
        <v>19</v>
      </c>
      <c r="E4137" s="2"/>
      <c r="F4137" s="2"/>
      <c r="G4137" s="2"/>
      <c r="H4137" s="2"/>
    </row>
    <row r="4138" spans="2:8">
      <c r="B4138" s="2" t="s">
        <v>4764</v>
      </c>
      <c r="C4138" s="2">
        <v>26</v>
      </c>
      <c r="D4138" s="2" t="s">
        <v>651</v>
      </c>
      <c r="E4138" s="2"/>
      <c r="F4138" s="2"/>
      <c r="G4138" s="2"/>
      <c r="H4138" s="2"/>
    </row>
    <row r="4139" spans="2:8">
      <c r="B4139" s="2" t="s">
        <v>4765</v>
      </c>
      <c r="C4139" s="2">
        <v>36</v>
      </c>
      <c r="D4139" s="2" t="s">
        <v>651</v>
      </c>
      <c r="E4139" s="2"/>
      <c r="F4139" s="2"/>
      <c r="G4139" s="2"/>
      <c r="H4139" s="2"/>
    </row>
    <row r="4140" spans="2:8">
      <c r="B4140" s="2" t="s">
        <v>4766</v>
      </c>
      <c r="C4140" s="2">
        <v>38</v>
      </c>
      <c r="D4140" s="2" t="s">
        <v>651</v>
      </c>
      <c r="E4140" s="2"/>
      <c r="F4140" s="2"/>
      <c r="G4140" s="2"/>
      <c r="H4140" s="2"/>
    </row>
    <row r="4141" spans="2:8">
      <c r="B4141" s="2" t="s">
        <v>4767</v>
      </c>
      <c r="C4141" s="2">
        <v>32</v>
      </c>
      <c r="D4141" s="2" t="s">
        <v>651</v>
      </c>
      <c r="E4141" s="2"/>
      <c r="F4141" s="2"/>
      <c r="G4141" s="2"/>
      <c r="H4141" s="2"/>
    </row>
    <row r="4142" spans="2:8">
      <c r="B4142" s="2" t="s">
        <v>4768</v>
      </c>
      <c r="C4142" s="2">
        <v>29</v>
      </c>
      <c r="D4142" s="2" t="s">
        <v>651</v>
      </c>
      <c r="E4142" s="2"/>
      <c r="F4142" s="2"/>
      <c r="G4142" s="2"/>
      <c r="H4142" s="2"/>
    </row>
    <row r="4143" spans="2:8">
      <c r="B4143" s="2" t="s">
        <v>4769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4770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4771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4772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4773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4774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4775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4776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4777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4778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4779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4780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4781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4782</v>
      </c>
      <c r="C4156" s="2">
        <v>12</v>
      </c>
      <c r="D4156" s="2" t="s">
        <v>19</v>
      </c>
      <c r="E4156" s="2"/>
      <c r="F4156" s="2"/>
      <c r="G4156" s="2"/>
      <c r="H4156" s="2"/>
    </row>
    <row r="4157" spans="2:8">
      <c r="B4157" s="2" t="s">
        <v>4783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4784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4785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4786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4787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4788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4789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4790</v>
      </c>
      <c r="C4164" s="2">
        <v>20</v>
      </c>
      <c r="D4164" s="2" t="s">
        <v>19</v>
      </c>
      <c r="E4164" s="2"/>
      <c r="F4164" s="2"/>
      <c r="G4164" s="2"/>
      <c r="H4164" s="2"/>
    </row>
    <row r="4165" spans="2:8">
      <c r="B4165" s="2" t="s">
        <v>4791</v>
      </c>
      <c r="C4165" s="2">
        <v>10</v>
      </c>
      <c r="D4165" s="2" t="s">
        <v>19</v>
      </c>
      <c r="E4165" s="2"/>
      <c r="F4165" s="2"/>
      <c r="G4165" s="2"/>
      <c r="H4165" s="2"/>
    </row>
    <row r="4166" spans="2:8">
      <c r="B4166" s="2" t="s">
        <v>4792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4793</v>
      </c>
      <c r="C4167" s="2">
        <v>43</v>
      </c>
      <c r="D4167" s="2" t="s">
        <v>19</v>
      </c>
      <c r="E4167" s="2"/>
      <c r="F4167" s="2"/>
      <c r="G4167" s="2"/>
      <c r="H4167" s="2"/>
    </row>
    <row r="4168" spans="2:8">
      <c r="B4168" s="2" t="s">
        <v>4794</v>
      </c>
      <c r="C4168" s="2">
        <v>46</v>
      </c>
      <c r="D4168" s="2" t="s">
        <v>19</v>
      </c>
      <c r="E4168" s="2"/>
      <c r="F4168" s="2"/>
      <c r="G4168" s="2"/>
      <c r="H4168" s="2"/>
    </row>
    <row r="4169" spans="2:8">
      <c r="B4169" s="2" t="s">
        <v>4795</v>
      </c>
      <c r="C4169" s="2">
        <v>44</v>
      </c>
      <c r="D4169" s="2" t="s">
        <v>19</v>
      </c>
      <c r="E4169" s="2"/>
      <c r="F4169" s="2"/>
      <c r="G4169" s="2"/>
      <c r="H4169" s="2"/>
    </row>
    <row r="4170" spans="2:8">
      <c r="B4170" s="2" t="s">
        <v>4796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4797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4798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4799</v>
      </c>
      <c r="C4173" s="2">
        <v>15</v>
      </c>
      <c r="D4173" s="2" t="s">
        <v>19</v>
      </c>
      <c r="E4173" s="2"/>
      <c r="F4173" s="2"/>
      <c r="G4173" s="2"/>
      <c r="H4173" s="2"/>
    </row>
    <row r="4174" spans="2:8">
      <c r="B4174" s="2" t="s">
        <v>4800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4801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4802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4803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4804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4805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4806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4807</v>
      </c>
      <c r="C4181" s="2">
        <v>21</v>
      </c>
      <c r="D4181" s="2" t="s">
        <v>19</v>
      </c>
      <c r="E4181" s="2"/>
      <c r="F4181" s="2"/>
      <c r="G4181" s="2"/>
      <c r="H4181" s="2"/>
    </row>
    <row r="4182" spans="2:8">
      <c r="B4182" s="2" t="s">
        <v>4808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4809</v>
      </c>
      <c r="C4183" s="2">
        <v>8</v>
      </c>
      <c r="D4183" s="2" t="s">
        <v>19</v>
      </c>
      <c r="E4183" s="2"/>
      <c r="F4183" s="2"/>
      <c r="G4183" s="2"/>
      <c r="H4183" s="2"/>
    </row>
    <row r="4184" spans="2:8">
      <c r="B4184" s="2" t="s">
        <v>4810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4811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4812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4813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4814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4815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4816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4817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4818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4819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4820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4821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4822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4823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4824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4825</v>
      </c>
      <c r="C4199" s="2">
        <v>12</v>
      </c>
      <c r="D4199" s="2" t="s">
        <v>19</v>
      </c>
      <c r="E4199" s="2"/>
      <c r="F4199" s="2"/>
      <c r="G4199" s="2"/>
      <c r="H4199" s="2"/>
    </row>
    <row r="4200" spans="2:8">
      <c r="B4200" s="2" t="s">
        <v>4826</v>
      </c>
      <c r="C4200" s="2">
        <v>7</v>
      </c>
      <c r="D4200" s="2" t="s">
        <v>19</v>
      </c>
      <c r="E4200" s="2"/>
      <c r="F4200" s="2"/>
      <c r="G4200" s="2"/>
      <c r="H4200" s="2"/>
    </row>
    <row r="4201" spans="2:8">
      <c r="B4201" s="2" t="s">
        <v>4827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4828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4829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4830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4831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4832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4833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4834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4835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4836</v>
      </c>
      <c r="C4210" s="2">
        <v>15</v>
      </c>
      <c r="D4210" s="2" t="s">
        <v>651</v>
      </c>
      <c r="E4210" s="2"/>
      <c r="F4210" s="2"/>
      <c r="G4210" s="2"/>
      <c r="H4210" s="2"/>
    </row>
    <row r="4211" spans="2:8">
      <c r="B4211" s="2" t="s">
        <v>4837</v>
      </c>
      <c r="C4211" s="2">
        <v>20</v>
      </c>
      <c r="D4211" s="2" t="s">
        <v>651</v>
      </c>
      <c r="E4211" s="2"/>
      <c r="F4211" s="2"/>
      <c r="G4211" s="2"/>
      <c r="H4211" s="2"/>
    </row>
    <row r="4212" spans="2:8">
      <c r="B4212" s="2" t="s">
        <v>4838</v>
      </c>
      <c r="C4212" s="2">
        <v>24</v>
      </c>
      <c r="D4212" s="2" t="s">
        <v>651</v>
      </c>
      <c r="E4212" s="2"/>
      <c r="F4212" s="2"/>
      <c r="G4212" s="2"/>
      <c r="H4212" s="2"/>
    </row>
    <row r="4213" spans="2:8">
      <c r="B4213" s="2" t="s">
        <v>4839</v>
      </c>
      <c r="C4213" s="2">
        <v>27</v>
      </c>
      <c r="D4213" s="2" t="s">
        <v>651</v>
      </c>
      <c r="E4213" s="2"/>
      <c r="F4213" s="2"/>
      <c r="G4213" s="2"/>
      <c r="H4213" s="2"/>
    </row>
    <row r="4214" spans="2:8">
      <c r="B4214" s="2" t="s">
        <v>4840</v>
      </c>
      <c r="C4214" s="2">
        <v>26</v>
      </c>
      <c r="D4214" s="2" t="s">
        <v>651</v>
      </c>
      <c r="E4214" s="2"/>
      <c r="F4214" s="2"/>
      <c r="G4214" s="2"/>
      <c r="H4214" s="2"/>
    </row>
    <row r="4215" spans="2:8">
      <c r="B4215" s="2" t="s">
        <v>4841</v>
      </c>
      <c r="C4215" s="2">
        <v>25</v>
      </c>
      <c r="D4215" s="2" t="s">
        <v>651</v>
      </c>
      <c r="E4215" s="2"/>
      <c r="F4215" s="2"/>
      <c r="G4215" s="2"/>
      <c r="H4215" s="2"/>
    </row>
    <row r="4216" spans="2:8">
      <c r="B4216" s="2" t="s">
        <v>4842</v>
      </c>
      <c r="C4216" s="2">
        <v>25</v>
      </c>
      <c r="D4216" s="2" t="s">
        <v>651</v>
      </c>
      <c r="E4216" s="2"/>
      <c r="F4216" s="2"/>
      <c r="G4216" s="2"/>
      <c r="H4216" s="2"/>
    </row>
    <row r="4217" spans="2:8">
      <c r="B4217" s="2" t="s">
        <v>4843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4844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4845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4846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4847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4848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4849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4850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4851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4852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4853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4854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4855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4856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4857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4858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4859</v>
      </c>
      <c r="C4233" s="2">
        <v>15</v>
      </c>
      <c r="D4233" s="2" t="s">
        <v>651</v>
      </c>
      <c r="E4233" s="2"/>
      <c r="F4233" s="2"/>
      <c r="G4233" s="2"/>
      <c r="H4233" s="2"/>
    </row>
    <row r="4234" spans="2:8">
      <c r="B4234" s="2" t="s">
        <v>4860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4861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4862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4863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4864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4866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4867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4868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4869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4870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4871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4872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4873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4874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4875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4876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4877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4878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4879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4880</v>
      </c>
      <c r="C4254" s="2">
        <v>9</v>
      </c>
      <c r="D4254" s="2" t="s">
        <v>19</v>
      </c>
      <c r="E4254" s="2"/>
      <c r="F4254" s="2"/>
      <c r="G4254" s="2"/>
      <c r="H4254" s="2"/>
    </row>
    <row r="4255" spans="2:8">
      <c r="B4255" s="2" t="s">
        <v>4881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4882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4883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4884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4885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4886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4887</v>
      </c>
      <c r="C4261" s="2">
        <v>15</v>
      </c>
      <c r="D4261" s="2" t="s">
        <v>19</v>
      </c>
      <c r="E4261" s="2"/>
      <c r="F4261" s="2"/>
      <c r="G4261" s="2"/>
      <c r="H4261" s="2"/>
    </row>
    <row r="4262" spans="2:8">
      <c r="B4262" s="2" t="s">
        <v>4888</v>
      </c>
      <c r="C4262" s="2">
        <v>24</v>
      </c>
      <c r="D4262" s="2" t="s">
        <v>651</v>
      </c>
      <c r="E4262" s="2"/>
      <c r="F4262" s="2"/>
      <c r="G4262" s="2"/>
      <c r="H4262" s="2"/>
    </row>
    <row r="4263" spans="2:8">
      <c r="B4263" s="2" t="s">
        <v>4889</v>
      </c>
      <c r="C4263" s="2">
        <v>31</v>
      </c>
      <c r="D4263" s="2" t="s">
        <v>651</v>
      </c>
      <c r="E4263" s="2"/>
      <c r="F4263" s="2"/>
      <c r="G4263" s="2"/>
      <c r="H4263" s="2"/>
    </row>
    <row r="4264" spans="2:8">
      <c r="B4264" s="2" t="s">
        <v>4890</v>
      </c>
      <c r="C4264" s="2">
        <v>31</v>
      </c>
      <c r="D4264" s="2" t="s">
        <v>651</v>
      </c>
      <c r="E4264" s="2"/>
      <c r="F4264" s="2"/>
      <c r="G4264" s="2"/>
      <c r="H4264" s="2"/>
    </row>
    <row r="4265" spans="2:8">
      <c r="B4265" s="2" t="s">
        <v>4891</v>
      </c>
      <c r="C4265" s="2">
        <v>28</v>
      </c>
      <c r="D4265" s="2" t="s">
        <v>651</v>
      </c>
      <c r="E4265" s="2"/>
      <c r="F4265" s="2"/>
      <c r="G4265" s="2"/>
      <c r="H4265" s="2"/>
    </row>
    <row r="4266" spans="2:8">
      <c r="B4266" s="2" t="s">
        <v>4892</v>
      </c>
      <c r="C4266" s="2">
        <v>29</v>
      </c>
      <c r="D4266" s="2" t="s">
        <v>651</v>
      </c>
      <c r="E4266" s="2"/>
      <c r="F4266" s="2"/>
      <c r="G4266" s="2"/>
      <c r="H4266" s="2"/>
    </row>
    <row r="4267" spans="2:8">
      <c r="B4267" s="2" t="s">
        <v>4893</v>
      </c>
      <c r="C4267" s="2">
        <v>29</v>
      </c>
      <c r="D4267" s="2" t="s">
        <v>651</v>
      </c>
      <c r="E4267" s="2"/>
      <c r="F4267" s="2"/>
      <c r="G4267" s="2"/>
      <c r="H4267" s="2"/>
    </row>
    <row r="4268" spans="2:8">
      <c r="B4268" s="2" t="s">
        <v>4894</v>
      </c>
      <c r="C4268" s="2">
        <v>27</v>
      </c>
      <c r="D4268" s="2" t="s">
        <v>651</v>
      </c>
      <c r="E4268" s="2"/>
      <c r="F4268" s="2"/>
      <c r="G4268" s="2"/>
      <c r="H4268" s="2"/>
    </row>
    <row r="4269" spans="2:8">
      <c r="B4269" s="2" t="s">
        <v>4895</v>
      </c>
      <c r="C4269" s="2">
        <v>26</v>
      </c>
      <c r="D4269" s="2" t="s">
        <v>651</v>
      </c>
      <c r="E4269" s="2"/>
      <c r="F4269" s="2"/>
      <c r="G4269" s="2"/>
      <c r="H4269" s="2"/>
    </row>
    <row r="4270" spans="2:8">
      <c r="B4270" s="2" t="s">
        <v>4896</v>
      </c>
      <c r="C4270" s="2">
        <v>34</v>
      </c>
      <c r="D4270" s="2" t="s">
        <v>651</v>
      </c>
      <c r="E4270" s="2"/>
      <c r="F4270" s="2"/>
      <c r="G4270" s="2"/>
      <c r="H4270" s="2"/>
    </row>
    <row r="4271" spans="2:8">
      <c r="B4271" s="2" t="s">
        <v>4897</v>
      </c>
      <c r="C4271" s="2">
        <v>31</v>
      </c>
      <c r="D4271" s="2" t="s">
        <v>651</v>
      </c>
      <c r="E4271" s="2"/>
      <c r="F4271" s="2"/>
      <c r="G4271" s="2"/>
      <c r="H4271" s="2"/>
    </row>
    <row r="4272" spans="2:8">
      <c r="B4272" s="2" t="s">
        <v>4898</v>
      </c>
      <c r="C4272" s="2">
        <v>15</v>
      </c>
      <c r="D4272" s="2" t="s">
        <v>651</v>
      </c>
      <c r="E4272" s="2"/>
      <c r="F4272" s="2"/>
      <c r="G4272" s="2"/>
      <c r="H4272" s="2"/>
    </row>
    <row r="4273" spans="2:8">
      <c r="B4273" s="2" t="s">
        <v>4899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4900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4901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4902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4903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4904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4905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4906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4907</v>
      </c>
      <c r="C4281" s="2">
        <v>16</v>
      </c>
      <c r="D4281" s="2" t="s">
        <v>651</v>
      </c>
      <c r="E4281" s="2"/>
      <c r="F4281" s="2"/>
      <c r="G4281" s="2"/>
      <c r="H4281" s="2"/>
    </row>
    <row r="4282" spans="2:8">
      <c r="B4282" s="2" t="s">
        <v>4908</v>
      </c>
      <c r="C4282" s="2">
        <v>24</v>
      </c>
      <c r="D4282" s="2" t="s">
        <v>651</v>
      </c>
      <c r="E4282" s="2"/>
      <c r="F4282" s="2"/>
      <c r="G4282" s="2"/>
      <c r="H4282" s="2"/>
    </row>
    <row r="4283" spans="2:8">
      <c r="B4283" s="2" t="s">
        <v>4909</v>
      </c>
      <c r="C4283" s="2">
        <v>27</v>
      </c>
      <c r="D4283" s="2" t="s">
        <v>651</v>
      </c>
      <c r="E4283" s="2"/>
      <c r="F4283" s="2"/>
      <c r="G4283" s="2"/>
      <c r="H4283" s="2"/>
    </row>
    <row r="4284" spans="2:8">
      <c r="B4284" s="2" t="s">
        <v>4910</v>
      </c>
      <c r="C4284" s="2">
        <v>31</v>
      </c>
      <c r="D4284" s="2" t="s">
        <v>651</v>
      </c>
      <c r="E4284" s="2"/>
      <c r="F4284" s="2"/>
      <c r="G4284" s="2"/>
      <c r="H4284" s="2"/>
    </row>
    <row r="4285" spans="2:8">
      <c r="B4285" s="2" t="s">
        <v>4911</v>
      </c>
      <c r="C4285" s="2">
        <v>30</v>
      </c>
      <c r="D4285" s="2" t="s">
        <v>651</v>
      </c>
      <c r="E4285" s="2"/>
      <c r="F4285" s="2"/>
      <c r="G4285" s="2"/>
      <c r="H4285" s="2"/>
    </row>
    <row r="4286" spans="2:8">
      <c r="B4286" s="2" t="s">
        <v>4912</v>
      </c>
      <c r="C4286" s="2">
        <v>29</v>
      </c>
      <c r="D4286" s="2" t="s">
        <v>651</v>
      </c>
      <c r="E4286" s="2"/>
      <c r="F4286" s="2"/>
      <c r="G4286" s="2"/>
      <c r="H4286" s="2"/>
    </row>
    <row r="4287" spans="2:8">
      <c r="B4287" s="2" t="s">
        <v>4913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4914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4915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4916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4917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4918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4919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4920</v>
      </c>
      <c r="C4294" s="2">
        <v>12</v>
      </c>
      <c r="D4294" s="2" t="s">
        <v>19</v>
      </c>
      <c r="E4294" s="2"/>
      <c r="F4294" s="2"/>
      <c r="G4294" s="2"/>
      <c r="H4294" s="2"/>
    </row>
    <row r="4295" spans="2:8">
      <c r="B4295" s="2" t="s">
        <v>4921</v>
      </c>
      <c r="C4295" s="2">
        <v>22</v>
      </c>
      <c r="D4295" s="2" t="s">
        <v>651</v>
      </c>
      <c r="E4295" s="2"/>
      <c r="F4295" s="2"/>
      <c r="G4295" s="2"/>
      <c r="H4295" s="2"/>
    </row>
    <row r="4296" spans="2:8">
      <c r="B4296" s="2" t="s">
        <v>4922</v>
      </c>
      <c r="C4296" s="2">
        <v>27</v>
      </c>
      <c r="D4296" s="2" t="s">
        <v>651</v>
      </c>
      <c r="E4296" s="2"/>
      <c r="F4296" s="2"/>
      <c r="G4296" s="2"/>
      <c r="H4296" s="2"/>
    </row>
    <row r="4297" spans="2:8">
      <c r="B4297" s="2" t="s">
        <v>4923</v>
      </c>
      <c r="C4297" s="2">
        <v>28</v>
      </c>
      <c r="D4297" s="2" t="s">
        <v>651</v>
      </c>
      <c r="E4297" s="2"/>
      <c r="F4297" s="2"/>
      <c r="G4297" s="2"/>
      <c r="H4297" s="2"/>
    </row>
    <row r="4298" spans="2:8">
      <c r="B4298" s="2" t="s">
        <v>4924</v>
      </c>
      <c r="C4298" s="2">
        <v>28</v>
      </c>
      <c r="D4298" s="2" t="s">
        <v>651</v>
      </c>
      <c r="E4298" s="2"/>
      <c r="F4298" s="2"/>
      <c r="G4298" s="2"/>
      <c r="H4298" s="2"/>
    </row>
    <row r="4299" spans="2:8">
      <c r="B4299" s="2" t="s">
        <v>4925</v>
      </c>
      <c r="C4299" s="2">
        <v>28</v>
      </c>
      <c r="D4299" s="2" t="s">
        <v>651</v>
      </c>
      <c r="E4299" s="2"/>
      <c r="F4299" s="2"/>
      <c r="G4299" s="2"/>
      <c r="H4299" s="2"/>
    </row>
    <row r="4300" spans="2:8">
      <c r="B4300" s="2" t="s">
        <v>4926</v>
      </c>
      <c r="C4300" s="2">
        <v>25</v>
      </c>
      <c r="D4300" s="2" t="s">
        <v>651</v>
      </c>
      <c r="E4300" s="2"/>
      <c r="F4300" s="2"/>
      <c r="G4300" s="2"/>
      <c r="H4300" s="2"/>
    </row>
    <row r="4301" spans="2:8">
      <c r="B4301" s="2" t="s">
        <v>4927</v>
      </c>
      <c r="C4301" s="2">
        <v>22</v>
      </c>
      <c r="D4301" s="2" t="s">
        <v>651</v>
      </c>
      <c r="E4301" s="2"/>
      <c r="F4301" s="2"/>
      <c r="G4301" s="2"/>
      <c r="H4301" s="2"/>
    </row>
    <row r="4302" spans="2:8">
      <c r="B4302" s="2" t="s">
        <v>4928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4929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4930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4931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4932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4933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4934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4935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4936</v>
      </c>
      <c r="C4310" s="2">
        <v>8</v>
      </c>
      <c r="D4310" s="2" t="s">
        <v>19</v>
      </c>
      <c r="E4310" s="2"/>
      <c r="F4310" s="2"/>
      <c r="G4310" s="2"/>
      <c r="H4310" s="2"/>
    </row>
    <row r="4311" spans="2:8">
      <c r="B4311" s="2" t="s">
        <v>4937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4938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4939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4940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4941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4942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4943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4944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4945</v>
      </c>
      <c r="C4319" s="2">
        <v>8</v>
      </c>
      <c r="D4319" s="2" t="s">
        <v>19</v>
      </c>
      <c r="E4319" s="2"/>
      <c r="F4319" s="2"/>
      <c r="G4319" s="2"/>
      <c r="H4319" s="2"/>
    </row>
    <row r="4320" spans="2:8">
      <c r="B4320" s="2" t="s">
        <v>4946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4947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4948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4949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4950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4951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4952</v>
      </c>
      <c r="C4326" s="2">
        <v>24</v>
      </c>
      <c r="D4326" s="2" t="s">
        <v>651</v>
      </c>
      <c r="E4326" s="2"/>
      <c r="F4326" s="2"/>
      <c r="G4326" s="2"/>
      <c r="H4326" s="2"/>
    </row>
    <row r="4327" spans="2:8">
      <c r="B4327" s="2" t="s">
        <v>4953</v>
      </c>
      <c r="C4327" s="2">
        <v>25</v>
      </c>
      <c r="D4327" s="2" t="s">
        <v>651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651</v>
      </c>
      <c r="E4328" s="2"/>
      <c r="F4328" s="2"/>
      <c r="G4328" s="2"/>
      <c r="H4328" s="2"/>
    </row>
    <row r="4329" spans="2:8">
      <c r="B4329" s="2" t="s">
        <v>4955</v>
      </c>
      <c r="C4329" s="2">
        <v>28</v>
      </c>
      <c r="D4329" s="2" t="s">
        <v>651</v>
      </c>
      <c r="E4329" s="2"/>
      <c r="F4329" s="2"/>
      <c r="G4329" s="2"/>
      <c r="H4329" s="2"/>
    </row>
    <row r="4330" spans="2:8">
      <c r="B4330" s="2" t="s">
        <v>4956</v>
      </c>
      <c r="C4330" s="2">
        <v>28</v>
      </c>
      <c r="D4330" s="2" t="s">
        <v>651</v>
      </c>
      <c r="E4330" s="2"/>
      <c r="F4330" s="2"/>
      <c r="G4330" s="2"/>
      <c r="H4330" s="2"/>
    </row>
    <row r="4331" spans="2:8">
      <c r="B4331" s="2" t="s">
        <v>4957</v>
      </c>
      <c r="C4331" s="2">
        <v>27</v>
      </c>
      <c r="D4331" s="2" t="s">
        <v>651</v>
      </c>
      <c r="E4331" s="2"/>
      <c r="F4331" s="2"/>
      <c r="G4331" s="2"/>
      <c r="H4331" s="2"/>
    </row>
    <row r="4332" spans="2:8">
      <c r="B4332" s="2" t="s">
        <v>4958</v>
      </c>
      <c r="C4332" s="2">
        <v>27</v>
      </c>
      <c r="D4332" s="2" t="s">
        <v>651</v>
      </c>
      <c r="E4332" s="2"/>
      <c r="F4332" s="2"/>
      <c r="G4332" s="2"/>
      <c r="H4332" s="2"/>
    </row>
    <row r="4333" spans="2:8">
      <c r="B4333" s="2" t="s">
        <v>4959</v>
      </c>
      <c r="C4333" s="2">
        <v>26</v>
      </c>
      <c r="D4333" s="2" t="s">
        <v>651</v>
      </c>
      <c r="E4333" s="2"/>
      <c r="F4333" s="2"/>
      <c r="G4333" s="2"/>
      <c r="H4333" s="2"/>
    </row>
    <row r="4334" spans="2:8">
      <c r="B4334" s="2" t="s">
        <v>4960</v>
      </c>
      <c r="C4334" s="2">
        <v>21</v>
      </c>
      <c r="D4334" s="2" t="s">
        <v>651</v>
      </c>
      <c r="E4334" s="2"/>
      <c r="F4334" s="2"/>
      <c r="G4334" s="2"/>
      <c r="H4334" s="2"/>
    </row>
    <row r="4335" spans="2:8">
      <c r="B4335" s="2" t="s">
        <v>4961</v>
      </c>
      <c r="C4335" s="2">
        <v>24</v>
      </c>
      <c r="D4335" s="2" t="s">
        <v>651</v>
      </c>
      <c r="E4335" s="2"/>
      <c r="F4335" s="2"/>
      <c r="G4335" s="2"/>
      <c r="H4335" s="2"/>
    </row>
    <row r="4336" spans="2:8">
      <c r="B4336" s="2" t="s">
        <v>4962</v>
      </c>
      <c r="C4336" s="2">
        <v>24</v>
      </c>
      <c r="D4336" s="2" t="s">
        <v>651</v>
      </c>
      <c r="E4336" s="2"/>
      <c r="F4336" s="2"/>
      <c r="G4336" s="2"/>
      <c r="H4336" s="2"/>
    </row>
    <row r="4337" spans="2:8">
      <c r="B4337" s="2" t="s">
        <v>4963</v>
      </c>
      <c r="C4337" s="2">
        <v>24</v>
      </c>
      <c r="D4337" s="2" t="s">
        <v>651</v>
      </c>
      <c r="E4337" s="2"/>
      <c r="F4337" s="2"/>
      <c r="G4337" s="2"/>
      <c r="H4337" s="2"/>
    </row>
    <row r="4338" spans="2:8">
      <c r="B4338" s="2" t="s">
        <v>4964</v>
      </c>
      <c r="C4338" s="2">
        <v>24</v>
      </c>
      <c r="D4338" s="2" t="s">
        <v>651</v>
      </c>
      <c r="E4338" s="2"/>
      <c r="F4338" s="2"/>
      <c r="G4338" s="2"/>
      <c r="H4338" s="2"/>
    </row>
    <row r="4339" spans="2:8">
      <c r="B4339" s="2" t="s">
        <v>4965</v>
      </c>
      <c r="C4339" s="2">
        <v>25</v>
      </c>
      <c r="D4339" s="2" t="s">
        <v>651</v>
      </c>
      <c r="E4339" s="2"/>
      <c r="F4339" s="2"/>
      <c r="G4339" s="2"/>
      <c r="H4339" s="2"/>
    </row>
    <row r="4340" spans="2:8">
      <c r="B4340" s="2" t="s">
        <v>4966</v>
      </c>
      <c r="C4340" s="2">
        <v>25</v>
      </c>
      <c r="D4340" s="2" t="s">
        <v>651</v>
      </c>
      <c r="E4340" s="2"/>
      <c r="F4340" s="2"/>
      <c r="G4340" s="2"/>
      <c r="H4340" s="2"/>
    </row>
    <row r="4341" spans="2:8">
      <c r="B4341" s="2" t="s">
        <v>4967</v>
      </c>
      <c r="C4341" s="2">
        <v>25</v>
      </c>
      <c r="D4341" s="2" t="s">
        <v>651</v>
      </c>
      <c r="E4341" s="2"/>
      <c r="F4341" s="2"/>
      <c r="G4341" s="2"/>
      <c r="H4341" s="2"/>
    </row>
    <row r="4342" spans="2:8">
      <c r="B4342" s="2" t="s">
        <v>4968</v>
      </c>
      <c r="C4342" s="2">
        <v>21</v>
      </c>
      <c r="D4342" s="2" t="s">
        <v>651</v>
      </c>
      <c r="E4342" s="2"/>
      <c r="F4342" s="2"/>
      <c r="G4342" s="2"/>
      <c r="H4342" s="2"/>
    </row>
    <row r="4343" spans="2:8">
      <c r="B4343" s="2" t="s">
        <v>4969</v>
      </c>
      <c r="C4343" s="2">
        <v>31</v>
      </c>
      <c r="D4343" s="2" t="s">
        <v>651</v>
      </c>
      <c r="E4343" s="2"/>
      <c r="F4343" s="2"/>
      <c r="G4343" s="2"/>
      <c r="H4343" s="2"/>
    </row>
    <row r="4344" spans="2:8">
      <c r="B4344" s="2" t="s">
        <v>4970</v>
      </c>
      <c r="C4344" s="2">
        <v>30</v>
      </c>
      <c r="D4344" s="2" t="s">
        <v>651</v>
      </c>
      <c r="E4344" s="2"/>
      <c r="F4344" s="2"/>
      <c r="G4344" s="2"/>
      <c r="H4344" s="2"/>
    </row>
    <row r="4345" spans="2:8">
      <c r="B4345" s="2" t="s">
        <v>4971</v>
      </c>
      <c r="C4345" s="2">
        <v>29</v>
      </c>
      <c r="D4345" s="2" t="s">
        <v>651</v>
      </c>
      <c r="E4345" s="2"/>
      <c r="F4345" s="2"/>
      <c r="G4345" s="2"/>
      <c r="H4345" s="2"/>
    </row>
    <row r="4346" spans="2:8">
      <c r="B4346" s="2" t="s">
        <v>4972</v>
      </c>
      <c r="C4346" s="2">
        <v>29</v>
      </c>
      <c r="D4346" s="2" t="s">
        <v>651</v>
      </c>
      <c r="E4346" s="2"/>
      <c r="F4346" s="2"/>
      <c r="G4346" s="2"/>
      <c r="H4346" s="2"/>
    </row>
    <row r="4347" spans="2:8">
      <c r="B4347" s="2" t="s">
        <v>4973</v>
      </c>
      <c r="C4347" s="2">
        <v>30</v>
      </c>
      <c r="D4347" s="2" t="s">
        <v>651</v>
      </c>
      <c r="E4347" s="2"/>
      <c r="F4347" s="2"/>
      <c r="G4347" s="2"/>
      <c r="H4347" s="2"/>
    </row>
    <row r="4348" spans="2:8">
      <c r="B4348" s="2" t="s">
        <v>4974</v>
      </c>
      <c r="C4348" s="2">
        <v>31</v>
      </c>
      <c r="D4348" s="2" t="s">
        <v>651</v>
      </c>
      <c r="E4348" s="2"/>
      <c r="F4348" s="2"/>
      <c r="G4348" s="2"/>
      <c r="H4348" s="2"/>
    </row>
    <row r="4349" spans="2:8">
      <c r="B4349" s="2" t="s">
        <v>4975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4976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4977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4978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4979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4980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4981</v>
      </c>
      <c r="C4355" s="2">
        <v>10</v>
      </c>
      <c r="D4355" s="2" t="s">
        <v>19</v>
      </c>
      <c r="E4355" s="2"/>
      <c r="F4355" s="2"/>
      <c r="G4355" s="2"/>
      <c r="H4355" s="2"/>
    </row>
    <row r="4356" spans="2:8">
      <c r="B4356" s="2" t="s">
        <v>4982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4983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4984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4985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4986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4987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4988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4989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4990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4991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4992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4993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4994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4995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4996</v>
      </c>
      <c r="C4370" s="2">
        <v>15</v>
      </c>
      <c r="D4370" s="2" t="s">
        <v>19</v>
      </c>
      <c r="E4370" s="2"/>
      <c r="F4370" s="2"/>
      <c r="G4370" s="2"/>
      <c r="H4370" s="2"/>
    </row>
    <row r="4371" spans="2:8">
      <c r="B4371" s="2" t="s">
        <v>4997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4998</v>
      </c>
      <c r="C4372" s="2">
        <v>7</v>
      </c>
      <c r="D4372" s="2" t="s">
        <v>19</v>
      </c>
      <c r="E4372" s="2"/>
      <c r="F4372" s="2"/>
      <c r="G4372" s="2"/>
      <c r="H4372" s="2"/>
    </row>
    <row r="4373" spans="2:8">
      <c r="B4373" s="2" t="s">
        <v>4999</v>
      </c>
      <c r="C4373" s="2">
        <v>9</v>
      </c>
      <c r="D4373" s="2" t="s">
        <v>19</v>
      </c>
      <c r="E4373" s="2"/>
      <c r="F4373" s="2"/>
      <c r="G4373" s="2"/>
      <c r="H4373" s="2"/>
    </row>
    <row r="4374" spans="2:8">
      <c r="B4374" s="2" t="s">
        <v>5000</v>
      </c>
      <c r="C4374" s="2">
        <v>12</v>
      </c>
      <c r="D4374" s="2" t="s">
        <v>19</v>
      </c>
      <c r="E4374" s="2"/>
      <c r="F4374" s="2"/>
      <c r="G4374" s="2"/>
      <c r="H4374" s="2"/>
    </row>
    <row r="4375" spans="2:8">
      <c r="B4375" s="2" t="s">
        <v>5001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5002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5003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5004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5005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5006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5007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5008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5009</v>
      </c>
      <c r="C4383" s="2">
        <v>17</v>
      </c>
      <c r="D4383" s="2" t="s">
        <v>19</v>
      </c>
      <c r="E4383" s="2"/>
      <c r="F4383" s="2"/>
      <c r="G4383" s="2"/>
      <c r="H4383" s="2"/>
    </row>
    <row r="4384" spans="2:8">
      <c r="B4384" s="2" t="s">
        <v>5010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5011</v>
      </c>
      <c r="C4385" s="2">
        <v>13</v>
      </c>
      <c r="D4385" s="2" t="s">
        <v>19</v>
      </c>
      <c r="E4385" s="2"/>
      <c r="F4385" s="2"/>
      <c r="G4385" s="2"/>
      <c r="H4385" s="2"/>
    </row>
    <row r="4386" spans="2:8">
      <c r="B4386" s="2" t="s">
        <v>5012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5013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5014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5015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5016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5017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5018</v>
      </c>
      <c r="C4392" s="2">
        <v>25</v>
      </c>
      <c r="D4392" s="2" t="s">
        <v>651</v>
      </c>
      <c r="E4392" s="2"/>
      <c r="F4392" s="2"/>
      <c r="G4392" s="2"/>
      <c r="H4392" s="2"/>
    </row>
    <row r="4393" spans="2:8">
      <c r="B4393" s="2" t="s">
        <v>5019</v>
      </c>
      <c r="C4393" s="2">
        <v>33</v>
      </c>
      <c r="D4393" s="2" t="s">
        <v>651</v>
      </c>
      <c r="E4393" s="2"/>
      <c r="F4393" s="2"/>
      <c r="G4393" s="2"/>
      <c r="H4393" s="2"/>
    </row>
    <row r="4394" spans="2:8">
      <c r="B4394" s="2" t="s">
        <v>5020</v>
      </c>
      <c r="C4394" s="2">
        <v>35</v>
      </c>
      <c r="D4394" s="2" t="s">
        <v>651</v>
      </c>
      <c r="E4394" s="2"/>
      <c r="F4394" s="2"/>
      <c r="G4394" s="2"/>
      <c r="H4394" s="2"/>
    </row>
    <row r="4395" spans="2:8">
      <c r="B4395" s="2" t="s">
        <v>5021</v>
      </c>
      <c r="C4395" s="2">
        <v>38</v>
      </c>
      <c r="D4395" s="2" t="s">
        <v>651</v>
      </c>
      <c r="E4395" s="2"/>
      <c r="F4395" s="2"/>
      <c r="G4395" s="2"/>
      <c r="H4395" s="2"/>
    </row>
    <row r="4396" spans="2:8">
      <c r="B4396" s="2" t="s">
        <v>5022</v>
      </c>
      <c r="C4396" s="2">
        <v>37</v>
      </c>
      <c r="D4396" s="2" t="s">
        <v>651</v>
      </c>
      <c r="E4396" s="2"/>
      <c r="F4396" s="2"/>
      <c r="G4396" s="2"/>
      <c r="H4396" s="2"/>
    </row>
    <row r="4397" spans="2:8">
      <c r="B4397" s="2" t="s">
        <v>5023</v>
      </c>
      <c r="C4397" s="2">
        <v>36</v>
      </c>
      <c r="D4397" s="2" t="s">
        <v>651</v>
      </c>
      <c r="E4397" s="2"/>
      <c r="F4397" s="2"/>
      <c r="G4397" s="2"/>
      <c r="H4397" s="2"/>
    </row>
    <row r="4398" spans="2:8">
      <c r="B4398" s="2" t="s">
        <v>5024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5025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5026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5027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5028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5029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5030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5031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5032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5033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5034</v>
      </c>
      <c r="C4408" s="2">
        <v>9</v>
      </c>
      <c r="D4408" s="2" t="s">
        <v>19</v>
      </c>
      <c r="E4408" s="2"/>
      <c r="F4408" s="2"/>
      <c r="G4408" s="2"/>
      <c r="H4408" s="2"/>
    </row>
    <row r="4409" spans="2:8">
      <c r="B4409" s="2" t="s">
        <v>5035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5036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5037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5038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5039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5040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5041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5042</v>
      </c>
      <c r="C4416" s="2">
        <v>33</v>
      </c>
      <c r="D4416" s="2" t="s">
        <v>651</v>
      </c>
      <c r="E4416" s="2"/>
      <c r="F4416" s="2"/>
      <c r="G4416" s="2"/>
      <c r="H4416" s="2"/>
    </row>
    <row r="4417" spans="2:8">
      <c r="B4417" s="2" t="s">
        <v>5043</v>
      </c>
      <c r="C4417" s="2">
        <v>36</v>
      </c>
      <c r="D4417" s="2" t="s">
        <v>651</v>
      </c>
      <c r="E4417" s="2"/>
      <c r="F4417" s="2"/>
      <c r="G4417" s="2"/>
      <c r="H4417" s="2"/>
    </row>
    <row r="4418" spans="2:8">
      <c r="B4418" s="2" t="s">
        <v>5044</v>
      </c>
      <c r="C4418" s="2">
        <v>41</v>
      </c>
      <c r="D4418" s="2" t="s">
        <v>651</v>
      </c>
      <c r="E4418" s="2"/>
      <c r="F4418" s="2"/>
      <c r="G4418" s="2"/>
      <c r="H4418" s="2"/>
    </row>
    <row r="4419" spans="2:8">
      <c r="B4419" s="2" t="s">
        <v>5045</v>
      </c>
      <c r="C4419" s="2">
        <v>43</v>
      </c>
      <c r="D4419" s="2" t="s">
        <v>651</v>
      </c>
      <c r="E4419" s="2"/>
      <c r="F4419" s="2"/>
      <c r="G4419" s="2"/>
      <c r="H4419" s="2"/>
    </row>
    <row r="4420" spans="2:8">
      <c r="B4420" s="2" t="s">
        <v>5046</v>
      </c>
      <c r="C4420" s="2">
        <v>41</v>
      </c>
      <c r="D4420" s="2" t="s">
        <v>651</v>
      </c>
      <c r="E4420" s="2"/>
      <c r="F4420" s="2"/>
      <c r="G4420" s="2"/>
      <c r="H4420" s="2"/>
    </row>
    <row r="4421" spans="2:8">
      <c r="B4421" s="2" t="s">
        <v>5047</v>
      </c>
      <c r="C4421" s="2">
        <v>6</v>
      </c>
      <c r="D4421" s="2" t="s">
        <v>19</v>
      </c>
      <c r="E4421" s="2"/>
      <c r="F4421" s="2"/>
      <c r="G4421" s="2"/>
      <c r="H4421" s="2"/>
    </row>
    <row r="4422" spans="2:8">
      <c r="B4422" s="2" t="s">
        <v>5048</v>
      </c>
      <c r="C4422" s="2">
        <v>9</v>
      </c>
      <c r="D4422" s="2" t="s">
        <v>19</v>
      </c>
      <c r="E4422" s="2"/>
      <c r="F4422" s="2"/>
      <c r="G4422" s="2"/>
      <c r="H4422" s="2"/>
    </row>
    <row r="4423" spans="2:8">
      <c r="B4423" s="2" t="s">
        <v>5049</v>
      </c>
      <c r="C4423" s="2">
        <v>11</v>
      </c>
      <c r="D4423" s="2" t="s">
        <v>19</v>
      </c>
      <c r="E4423" s="2"/>
      <c r="F4423" s="2"/>
      <c r="G4423" s="2"/>
      <c r="H4423" s="2"/>
    </row>
    <row r="4424" spans="2:8">
      <c r="B4424" s="2" t="s">
        <v>5050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5051</v>
      </c>
      <c r="C4425" s="2">
        <v>9</v>
      </c>
      <c r="D4425" s="2" t="s">
        <v>19</v>
      </c>
      <c r="E4425" s="2"/>
      <c r="F4425" s="2"/>
      <c r="G4425" s="2"/>
      <c r="H4425" s="2"/>
    </row>
    <row r="4426" spans="2:8">
      <c r="B4426" s="2" t="s">
        <v>5052</v>
      </c>
      <c r="C4426" s="2">
        <v>5</v>
      </c>
      <c r="D4426" s="2" t="s">
        <v>19</v>
      </c>
      <c r="E4426" s="2"/>
      <c r="F4426" s="2"/>
      <c r="G4426" s="2"/>
      <c r="H4426" s="2"/>
    </row>
    <row r="4427" spans="2:8">
      <c r="B4427" s="2" t="s">
        <v>5053</v>
      </c>
      <c r="C4427" s="2">
        <v>6</v>
      </c>
      <c r="D4427" s="2" t="s">
        <v>19</v>
      </c>
      <c r="E4427" s="2"/>
      <c r="F4427" s="2"/>
      <c r="G4427" s="2"/>
      <c r="H4427" s="2"/>
    </row>
    <row r="4428" spans="2:8">
      <c r="B4428" s="2" t="s">
        <v>5054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5055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5056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5057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5058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5059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5060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5061</v>
      </c>
      <c r="C4435" s="2">
        <v>6</v>
      </c>
      <c r="D4435" s="2" t="s">
        <v>651</v>
      </c>
      <c r="E4435" s="2"/>
      <c r="F4435" s="2"/>
      <c r="G4435" s="2"/>
      <c r="H4435" s="2"/>
    </row>
    <row r="4436" spans="2:8">
      <c r="B4436" s="2" t="s">
        <v>5062</v>
      </c>
      <c r="C4436" s="2">
        <v>8</v>
      </c>
      <c r="D4436" s="2" t="s">
        <v>651</v>
      </c>
      <c r="E4436" s="2"/>
      <c r="F4436" s="2"/>
      <c r="G4436" s="2"/>
      <c r="H4436" s="2"/>
    </row>
    <row r="4437" spans="2:8">
      <c r="B4437" s="2" t="s">
        <v>5063</v>
      </c>
      <c r="C4437" s="2">
        <v>9</v>
      </c>
      <c r="D4437" s="2" t="s">
        <v>651</v>
      </c>
      <c r="E4437" s="2"/>
      <c r="F4437" s="2"/>
      <c r="G4437" s="2"/>
      <c r="H4437" s="2"/>
    </row>
    <row r="4438" spans="2:8">
      <c r="B4438" s="2" t="s">
        <v>5064</v>
      </c>
      <c r="C4438" s="2">
        <v>9</v>
      </c>
      <c r="D4438" s="2" t="s">
        <v>651</v>
      </c>
      <c r="E4438" s="2"/>
      <c r="F4438" s="2"/>
      <c r="G4438" s="2"/>
      <c r="H4438" s="2"/>
    </row>
    <row r="4439" spans="2:8">
      <c r="B4439" s="2" t="s">
        <v>5065</v>
      </c>
      <c r="C4439" s="2">
        <v>9</v>
      </c>
      <c r="D4439" s="2" t="s">
        <v>651</v>
      </c>
      <c r="E4439" s="2"/>
      <c r="F4439" s="2"/>
      <c r="G4439" s="2"/>
      <c r="H4439" s="2"/>
    </row>
    <row r="4440" spans="2:8">
      <c r="B4440" s="2" t="s">
        <v>5066</v>
      </c>
      <c r="C4440" s="2">
        <v>13</v>
      </c>
      <c r="D4440" s="2" t="s">
        <v>651</v>
      </c>
      <c r="E4440" s="2"/>
      <c r="F4440" s="2"/>
      <c r="G4440" s="2"/>
      <c r="H4440" s="2"/>
    </row>
    <row r="4441" spans="2:8">
      <c r="B4441" s="2" t="s">
        <v>5067</v>
      </c>
      <c r="C4441" s="2">
        <v>10</v>
      </c>
      <c r="D4441" s="2" t="s">
        <v>651</v>
      </c>
      <c r="E4441" s="2"/>
      <c r="F4441" s="2"/>
      <c r="G4441" s="2"/>
      <c r="H4441" s="2"/>
    </row>
    <row r="4442" spans="2:8">
      <c r="B4442" s="2" t="s">
        <v>5068</v>
      </c>
      <c r="C4442" s="2">
        <v>7</v>
      </c>
      <c r="D4442" s="2" t="s">
        <v>651</v>
      </c>
      <c r="E4442" s="2"/>
      <c r="F4442" s="2"/>
      <c r="G4442" s="2"/>
      <c r="H4442" s="2"/>
    </row>
    <row r="4443" spans="2:8">
      <c r="B4443" s="2" t="s">
        <v>5069</v>
      </c>
      <c r="C4443" s="2">
        <v>12</v>
      </c>
      <c r="D4443" s="2" t="s">
        <v>651</v>
      </c>
      <c r="E4443" s="2"/>
      <c r="F4443" s="2"/>
      <c r="G4443" s="2"/>
      <c r="H4443" s="2"/>
    </row>
    <row r="4444" spans="2:8">
      <c r="B4444" s="2" t="s">
        <v>5070</v>
      </c>
      <c r="C4444" s="2">
        <v>18</v>
      </c>
      <c r="D4444" s="2" t="s">
        <v>651</v>
      </c>
      <c r="E4444" s="2"/>
      <c r="F4444" s="2"/>
      <c r="G4444" s="2"/>
      <c r="H4444" s="2"/>
    </row>
    <row r="4445" spans="2:8">
      <c r="B4445" s="2" t="s">
        <v>5071</v>
      </c>
      <c r="C4445" s="2">
        <v>27</v>
      </c>
      <c r="D4445" s="2" t="s">
        <v>651</v>
      </c>
      <c r="E4445" s="2"/>
      <c r="F4445" s="2"/>
      <c r="G4445" s="2"/>
      <c r="H4445" s="2"/>
    </row>
    <row r="4446" spans="2:8">
      <c r="B4446" s="2" t="s">
        <v>5072</v>
      </c>
      <c r="C4446" s="2">
        <v>28</v>
      </c>
      <c r="D4446" s="2" t="s">
        <v>651</v>
      </c>
      <c r="E4446" s="2"/>
      <c r="F4446" s="2"/>
      <c r="G4446" s="2"/>
      <c r="H4446" s="2"/>
    </row>
    <row r="4447" spans="2:8">
      <c r="B4447" s="2" t="s">
        <v>5073</v>
      </c>
      <c r="C4447" s="2">
        <v>25</v>
      </c>
      <c r="D4447" s="2" t="s">
        <v>651</v>
      </c>
      <c r="E4447" s="2"/>
      <c r="F4447" s="2"/>
      <c r="G4447" s="2"/>
      <c r="H4447" s="2"/>
    </row>
    <row r="4448" spans="2:8">
      <c r="B4448" s="2" t="s">
        <v>5074</v>
      </c>
      <c r="C4448" s="2">
        <v>21</v>
      </c>
      <c r="D4448" s="2" t="s">
        <v>651</v>
      </c>
      <c r="E4448" s="2"/>
      <c r="F4448" s="2"/>
      <c r="G4448" s="2"/>
      <c r="H4448" s="2"/>
    </row>
    <row r="4449" spans="2:8">
      <c r="B4449" s="2" t="s">
        <v>5075</v>
      </c>
      <c r="C4449" s="2">
        <v>15</v>
      </c>
      <c r="D4449" s="2" t="s">
        <v>651</v>
      </c>
      <c r="E4449" s="2"/>
      <c r="F4449" s="2"/>
      <c r="G4449" s="2"/>
      <c r="H4449" s="2"/>
    </row>
    <row r="4450" spans="2:8">
      <c r="B4450" s="2" t="s">
        <v>5076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5077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5079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5080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5081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5082</v>
      </c>
      <c r="C4456" s="2">
        <v>12</v>
      </c>
      <c r="D4456" s="2" t="s">
        <v>19</v>
      </c>
      <c r="E4456" s="2"/>
      <c r="F4456" s="2"/>
      <c r="G4456" s="2"/>
      <c r="H4456" s="2"/>
    </row>
    <row r="4457" spans="2:8">
      <c r="B4457" s="2" t="s">
        <v>5083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5084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5085</v>
      </c>
      <c r="C4459" s="2">
        <v>43</v>
      </c>
      <c r="D4459" s="2" t="s">
        <v>19</v>
      </c>
      <c r="E4459" s="2"/>
      <c r="F4459" s="2"/>
      <c r="G4459" s="2"/>
      <c r="H4459" s="2"/>
    </row>
    <row r="4460" spans="2:8">
      <c r="B4460" s="2" t="s">
        <v>5086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5087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5088</v>
      </c>
      <c r="C4462" s="2">
        <v>12</v>
      </c>
      <c r="D4462" s="2" t="s">
        <v>19</v>
      </c>
      <c r="E4462" s="2"/>
      <c r="F4462" s="2"/>
      <c r="G4462" s="2"/>
      <c r="H4462" s="2"/>
    </row>
    <row r="4463" spans="2:8">
      <c r="B4463" s="2" t="s">
        <v>5089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5090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5091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5092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5093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5094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5095</v>
      </c>
      <c r="C4469" s="2">
        <v>12</v>
      </c>
      <c r="D4469" s="2" t="s">
        <v>19</v>
      </c>
      <c r="E4469" s="2"/>
      <c r="F4469" s="2"/>
      <c r="G4469" s="2"/>
      <c r="H4469" s="2"/>
    </row>
    <row r="4470" spans="2:8">
      <c r="B4470" s="2" t="s">
        <v>5096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5097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5098</v>
      </c>
      <c r="C4472" s="2">
        <v>9</v>
      </c>
      <c r="D4472" s="2" t="s">
        <v>19</v>
      </c>
      <c r="E4472" s="2"/>
      <c r="F4472" s="2"/>
      <c r="G4472" s="2"/>
      <c r="H4472" s="2"/>
    </row>
    <row r="4473" spans="2:8">
      <c r="B4473" s="2" t="s">
        <v>5099</v>
      </c>
      <c r="C4473" s="2">
        <v>11</v>
      </c>
      <c r="D4473" s="2" t="s">
        <v>19</v>
      </c>
      <c r="E4473" s="2"/>
      <c r="F4473" s="2"/>
      <c r="G4473" s="2"/>
      <c r="H4473" s="2"/>
    </row>
    <row r="4474" spans="2:8">
      <c r="B4474" s="2" t="s">
        <v>5100</v>
      </c>
      <c r="C4474" s="2">
        <v>11</v>
      </c>
      <c r="D4474" s="2" t="s">
        <v>19</v>
      </c>
      <c r="E4474" s="2"/>
      <c r="F4474" s="2"/>
      <c r="G4474" s="2"/>
      <c r="H4474" s="2"/>
    </row>
    <row r="4475" spans="2:8">
      <c r="B4475" s="2" t="s">
        <v>5101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5102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5103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5104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5105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5106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5107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5108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5109</v>
      </c>
      <c r="C4483" s="2">
        <v>13</v>
      </c>
      <c r="D4483" s="2" t="s">
        <v>19</v>
      </c>
      <c r="E4483" s="2"/>
      <c r="F4483" s="2"/>
      <c r="G4483" s="2"/>
      <c r="H4483" s="2"/>
    </row>
    <row r="4484" spans="2:8">
      <c r="B4484" s="2" t="s">
        <v>5110</v>
      </c>
      <c r="C4484" s="2">
        <v>16</v>
      </c>
      <c r="D4484" s="2" t="s">
        <v>651</v>
      </c>
      <c r="E4484" s="2"/>
      <c r="F4484" s="2"/>
      <c r="G4484" s="2"/>
      <c r="H4484" s="2"/>
    </row>
    <row r="4485" spans="2:8">
      <c r="B4485" s="2" t="s">
        <v>5111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5112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5113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5114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5115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5116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5117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5118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5119</v>
      </c>
      <c r="C4493" s="2">
        <v>19</v>
      </c>
      <c r="D4493" s="2" t="s">
        <v>651</v>
      </c>
      <c r="E4493" s="2"/>
      <c r="F4493" s="2"/>
      <c r="G4493" s="2"/>
      <c r="H4493" s="2"/>
    </row>
    <row r="4494" spans="2:8">
      <c r="B4494" s="2" t="s">
        <v>5120</v>
      </c>
      <c r="C4494" s="2">
        <v>24</v>
      </c>
      <c r="D4494" s="2" t="s">
        <v>651</v>
      </c>
      <c r="E4494" s="2"/>
      <c r="F4494" s="2"/>
      <c r="G4494" s="2"/>
      <c r="H4494" s="2"/>
    </row>
    <row r="4495" spans="2:8">
      <c r="B4495" s="2" t="s">
        <v>5121</v>
      </c>
      <c r="C4495" s="2">
        <v>26</v>
      </c>
      <c r="D4495" s="2" t="s">
        <v>651</v>
      </c>
      <c r="E4495" s="2"/>
      <c r="F4495" s="2"/>
      <c r="G4495" s="2"/>
      <c r="H4495" s="2"/>
    </row>
    <row r="4496" spans="2:8">
      <c r="B4496" s="2" t="s">
        <v>5122</v>
      </c>
      <c r="C4496" s="2">
        <v>25</v>
      </c>
      <c r="D4496" s="2" t="s">
        <v>651</v>
      </c>
      <c r="E4496" s="2"/>
      <c r="F4496" s="2"/>
      <c r="G4496" s="2"/>
      <c r="H4496" s="2"/>
    </row>
    <row r="4497" spans="2:8">
      <c r="B4497" s="2" t="s">
        <v>5123</v>
      </c>
      <c r="C4497" s="2">
        <v>24</v>
      </c>
      <c r="D4497" s="2" t="s">
        <v>651</v>
      </c>
      <c r="E4497" s="2"/>
      <c r="F4497" s="2"/>
      <c r="G4497" s="2"/>
      <c r="H4497" s="2"/>
    </row>
    <row r="4498" spans="2:8">
      <c r="B4498" s="2" t="s">
        <v>5124</v>
      </c>
      <c r="C4498" s="2">
        <v>24</v>
      </c>
      <c r="D4498" s="2" t="s">
        <v>651</v>
      </c>
      <c r="E4498" s="2"/>
      <c r="F4498" s="2"/>
      <c r="G4498" s="2"/>
      <c r="H4498" s="2"/>
    </row>
    <row r="4499" spans="2:8">
      <c r="B4499" s="2" t="s">
        <v>5125</v>
      </c>
      <c r="C4499" s="2">
        <v>24</v>
      </c>
      <c r="D4499" s="2" t="s">
        <v>651</v>
      </c>
      <c r="E4499" s="2"/>
      <c r="F4499" s="2"/>
      <c r="G4499" s="2"/>
      <c r="H4499" s="2"/>
    </row>
    <row r="4500" spans="2:8">
      <c r="B4500" s="2" t="s">
        <v>5126</v>
      </c>
      <c r="C4500" s="2">
        <v>23</v>
      </c>
      <c r="D4500" s="2" t="s">
        <v>651</v>
      </c>
      <c r="E4500" s="2"/>
      <c r="F4500" s="2"/>
      <c r="G4500" s="2"/>
      <c r="H4500" s="2"/>
    </row>
    <row r="4501" spans="2:8">
      <c r="B4501" s="2" t="s">
        <v>5127</v>
      </c>
      <c r="C4501" s="2">
        <v>14</v>
      </c>
      <c r="D4501" s="2" t="s">
        <v>651</v>
      </c>
      <c r="E4501" s="2"/>
      <c r="F4501" s="2"/>
      <c r="G4501" s="2"/>
      <c r="H4501" s="2"/>
    </row>
    <row r="4502" spans="2:8">
      <c r="B4502" s="2" t="s">
        <v>5128</v>
      </c>
      <c r="C4502" s="2">
        <v>29</v>
      </c>
      <c r="D4502" s="2" t="s">
        <v>651</v>
      </c>
      <c r="E4502" s="2"/>
      <c r="F4502" s="2"/>
      <c r="G4502" s="2"/>
      <c r="H4502" s="2"/>
    </row>
    <row r="4503" spans="2:8">
      <c r="B4503" s="2" t="s">
        <v>5129</v>
      </c>
      <c r="C4503" s="2">
        <v>39</v>
      </c>
      <c r="D4503" s="2" t="s">
        <v>651</v>
      </c>
      <c r="E4503" s="2"/>
      <c r="F4503" s="2"/>
      <c r="G4503" s="2"/>
      <c r="H4503" s="2"/>
    </row>
    <row r="4504" spans="2:8">
      <c r="B4504" s="2" t="s">
        <v>5130</v>
      </c>
      <c r="C4504" s="2">
        <v>46</v>
      </c>
      <c r="D4504" s="2" t="s">
        <v>651</v>
      </c>
      <c r="E4504" s="2"/>
      <c r="F4504" s="2"/>
      <c r="G4504" s="2"/>
      <c r="H4504" s="2"/>
    </row>
    <row r="4505" spans="2:8">
      <c r="B4505" s="2" t="s">
        <v>5131</v>
      </c>
      <c r="C4505" s="2">
        <v>47</v>
      </c>
      <c r="D4505" s="2" t="s">
        <v>651</v>
      </c>
      <c r="E4505" s="2"/>
      <c r="F4505" s="2"/>
      <c r="G4505" s="2"/>
      <c r="H4505" s="2"/>
    </row>
    <row r="4506" spans="2:8">
      <c r="B4506" s="2" t="s">
        <v>5132</v>
      </c>
      <c r="C4506" s="2">
        <v>47</v>
      </c>
      <c r="D4506" s="2" t="s">
        <v>651</v>
      </c>
      <c r="E4506" s="2"/>
      <c r="F4506" s="2"/>
      <c r="G4506" s="2"/>
      <c r="H4506" s="2"/>
    </row>
    <row r="4507" spans="2:8">
      <c r="B4507" s="2" t="s">
        <v>5133</v>
      </c>
      <c r="C4507" s="2">
        <v>17</v>
      </c>
      <c r="D4507" s="2" t="s">
        <v>651</v>
      </c>
      <c r="E4507" s="2"/>
      <c r="F4507" s="2"/>
      <c r="G4507" s="2"/>
      <c r="H4507" s="2"/>
    </row>
    <row r="4508" spans="2:8">
      <c r="B4508" s="2" t="s">
        <v>5134</v>
      </c>
      <c r="C4508" s="2">
        <v>22</v>
      </c>
      <c r="D4508" s="2" t="s">
        <v>651</v>
      </c>
      <c r="E4508" s="2"/>
      <c r="F4508" s="2"/>
      <c r="G4508" s="2"/>
      <c r="H4508" s="2"/>
    </row>
    <row r="4509" spans="2:8">
      <c r="B4509" s="2" t="s">
        <v>5135</v>
      </c>
      <c r="C4509" s="2">
        <v>26</v>
      </c>
      <c r="D4509" s="2" t="s">
        <v>651</v>
      </c>
      <c r="E4509" s="2"/>
      <c r="F4509" s="2"/>
      <c r="G4509" s="2"/>
      <c r="H4509" s="2"/>
    </row>
    <row r="4510" spans="2:8">
      <c r="B4510" s="2" t="s">
        <v>5136</v>
      </c>
      <c r="C4510" s="2">
        <v>25</v>
      </c>
      <c r="D4510" s="2" t="s">
        <v>651</v>
      </c>
      <c r="E4510" s="2"/>
      <c r="F4510" s="2"/>
      <c r="G4510" s="2"/>
      <c r="H4510" s="2"/>
    </row>
    <row r="4511" spans="2:8">
      <c r="B4511" s="2" t="s">
        <v>5137</v>
      </c>
      <c r="C4511" s="2">
        <v>24</v>
      </c>
      <c r="D4511" s="2" t="s">
        <v>651</v>
      </c>
      <c r="E4511" s="2"/>
      <c r="F4511" s="2"/>
      <c r="G4511" s="2"/>
      <c r="H4511" s="2"/>
    </row>
    <row r="4512" spans="2:8">
      <c r="B4512" s="2" t="s">
        <v>5138</v>
      </c>
      <c r="C4512" s="2">
        <v>21</v>
      </c>
      <c r="D4512" s="2" t="s">
        <v>651</v>
      </c>
      <c r="E4512" s="2"/>
      <c r="F4512" s="2"/>
      <c r="G4512" s="2"/>
      <c r="H4512" s="2"/>
    </row>
    <row r="4513" spans="2:8">
      <c r="B4513" s="2" t="s">
        <v>5139</v>
      </c>
      <c r="C4513" s="2">
        <v>12</v>
      </c>
      <c r="D4513" s="2" t="s">
        <v>651</v>
      </c>
      <c r="E4513" s="2"/>
      <c r="F4513" s="2"/>
      <c r="G4513" s="2"/>
      <c r="H4513" s="2"/>
    </row>
    <row r="4514" spans="2:8">
      <c r="B4514" s="2" t="s">
        <v>5140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5141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5142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5143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5144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5145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5146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5147</v>
      </c>
      <c r="C4521" s="2">
        <v>14</v>
      </c>
      <c r="D4521" s="2" t="s">
        <v>19</v>
      </c>
      <c r="E4521" s="2"/>
      <c r="F4521" s="2"/>
      <c r="G4521" s="2"/>
      <c r="H4521" s="2"/>
    </row>
    <row r="4522" spans="2:8">
      <c r="B4522" s="2" t="s">
        <v>5148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5149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5150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5151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5152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5153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5154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5155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5156</v>
      </c>
      <c r="C4530" s="2">
        <v>14</v>
      </c>
      <c r="D4530" s="2" t="s">
        <v>19</v>
      </c>
      <c r="E4530" s="2"/>
      <c r="F4530" s="2"/>
      <c r="G4530" s="2"/>
      <c r="H4530" s="2"/>
    </row>
    <row r="4531" spans="2:8">
      <c r="B4531" s="2" t="s">
        <v>5157</v>
      </c>
      <c r="C4531" s="2">
        <v>11</v>
      </c>
      <c r="D4531" s="2" t="s">
        <v>19</v>
      </c>
      <c r="E4531" s="2"/>
      <c r="F4531" s="2"/>
      <c r="G4531" s="2"/>
      <c r="H4531" s="2"/>
    </row>
    <row r="4532" spans="2:8">
      <c r="B4532" s="2" t="s">
        <v>5158</v>
      </c>
      <c r="C4532" s="2">
        <v>7</v>
      </c>
      <c r="D4532" s="2" t="s">
        <v>19</v>
      </c>
      <c r="E4532" s="2"/>
      <c r="F4532" s="2"/>
      <c r="G4532" s="2"/>
      <c r="H4532" s="2"/>
    </row>
    <row r="4533" spans="2:8">
      <c r="B4533" s="2" t="s">
        <v>5159</v>
      </c>
      <c r="C4533" s="2">
        <v>9</v>
      </c>
      <c r="D4533" s="2" t="s">
        <v>19</v>
      </c>
      <c r="E4533" s="2"/>
      <c r="F4533" s="2"/>
      <c r="G4533" s="2"/>
      <c r="H4533" s="2"/>
    </row>
    <row r="4534" spans="2:8">
      <c r="B4534" s="2" t="s">
        <v>5160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5161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5162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5163</v>
      </c>
      <c r="C4537" s="2">
        <v>36</v>
      </c>
      <c r="D4537" s="2" t="s">
        <v>19</v>
      </c>
      <c r="E4537" s="2"/>
      <c r="F4537" s="2"/>
      <c r="G4537" s="2"/>
      <c r="H4537" s="2"/>
    </row>
    <row r="4538" spans="2:8">
      <c r="B4538" s="2" t="s">
        <v>5164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5165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5166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5167</v>
      </c>
      <c r="C4541" s="2">
        <v>7</v>
      </c>
      <c r="D4541" s="2" t="s">
        <v>19</v>
      </c>
      <c r="E4541" s="2"/>
      <c r="F4541" s="2"/>
      <c r="G4541" s="2"/>
      <c r="H4541" s="2"/>
    </row>
    <row r="4542" spans="2:8">
      <c r="B4542" s="2" t="s">
        <v>5168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5169</v>
      </c>
      <c r="C4543" s="2">
        <v>18</v>
      </c>
      <c r="D4543" s="2" t="s">
        <v>651</v>
      </c>
      <c r="E4543" s="2"/>
      <c r="F4543" s="2"/>
      <c r="G4543" s="2"/>
      <c r="H4543" s="2"/>
    </row>
    <row r="4544" spans="2:8">
      <c r="B4544" s="2" t="s">
        <v>5170</v>
      </c>
      <c r="C4544" s="2">
        <v>18</v>
      </c>
      <c r="D4544" s="2" t="s">
        <v>651</v>
      </c>
      <c r="E4544" s="2"/>
      <c r="F4544" s="2"/>
      <c r="G4544" s="2"/>
      <c r="H4544" s="2"/>
    </row>
    <row r="4545" spans="2:8">
      <c r="B4545" s="2" t="s">
        <v>5171</v>
      </c>
      <c r="C4545" s="2">
        <v>22</v>
      </c>
      <c r="D4545" s="2" t="s">
        <v>651</v>
      </c>
      <c r="E4545" s="2"/>
      <c r="F4545" s="2"/>
      <c r="G4545" s="2"/>
      <c r="H4545" s="2"/>
    </row>
    <row r="4546" spans="2:8">
      <c r="B4546" s="2" t="s">
        <v>5172</v>
      </c>
      <c r="C4546" s="2">
        <v>32</v>
      </c>
      <c r="D4546" s="2" t="s">
        <v>651</v>
      </c>
      <c r="E4546" s="2"/>
      <c r="F4546" s="2"/>
      <c r="G4546" s="2"/>
      <c r="H4546" s="2"/>
    </row>
    <row r="4547" spans="2:8">
      <c r="B4547" s="2" t="s">
        <v>5173</v>
      </c>
      <c r="C4547" s="2">
        <v>28</v>
      </c>
      <c r="D4547" s="2" t="s">
        <v>651</v>
      </c>
      <c r="E4547" s="2"/>
      <c r="F4547" s="2"/>
      <c r="G4547" s="2"/>
      <c r="H4547" s="2"/>
    </row>
    <row r="4548" spans="2:8">
      <c r="B4548" s="2" t="s">
        <v>5174</v>
      </c>
      <c r="C4548" s="2">
        <v>24</v>
      </c>
      <c r="D4548" s="2" t="s">
        <v>651</v>
      </c>
      <c r="E4548" s="2"/>
      <c r="F4548" s="2"/>
      <c r="G4548" s="2"/>
      <c r="H4548" s="2"/>
    </row>
    <row r="4549" spans="2:8">
      <c r="B4549" s="2" t="s">
        <v>5175</v>
      </c>
      <c r="C4549" s="2">
        <v>25</v>
      </c>
      <c r="D4549" s="2" t="s">
        <v>651</v>
      </c>
      <c r="E4549" s="2"/>
      <c r="F4549" s="2"/>
      <c r="G4549" s="2"/>
      <c r="H4549" s="2"/>
    </row>
    <row r="4550" spans="2:8">
      <c r="B4550" s="2" t="s">
        <v>5176</v>
      </c>
      <c r="C4550" s="2">
        <v>26</v>
      </c>
      <c r="D4550" s="2" t="s">
        <v>651</v>
      </c>
      <c r="E4550" s="2"/>
      <c r="F4550" s="2"/>
      <c r="G4550" s="2"/>
      <c r="H4550" s="2"/>
    </row>
    <row r="4551" spans="2:8">
      <c r="B4551" s="2" t="s">
        <v>5177</v>
      </c>
      <c r="C4551" s="2">
        <v>26</v>
      </c>
      <c r="D4551" s="2" t="s">
        <v>651</v>
      </c>
      <c r="E4551" s="2"/>
      <c r="F4551" s="2"/>
      <c r="G4551" s="2"/>
      <c r="H4551" s="2"/>
    </row>
    <row r="4552" spans="2:8">
      <c r="B4552" s="2" t="s">
        <v>5178</v>
      </c>
      <c r="C4552" s="2">
        <v>23</v>
      </c>
      <c r="D4552" s="2" t="s">
        <v>651</v>
      </c>
      <c r="E4552" s="2"/>
      <c r="F4552" s="2"/>
      <c r="G4552" s="2"/>
      <c r="H4552" s="2"/>
    </row>
    <row r="4553" spans="2:8">
      <c r="B4553" s="2" t="s">
        <v>5179</v>
      </c>
      <c r="C4553" s="2">
        <v>29</v>
      </c>
      <c r="D4553" s="2" t="s">
        <v>651</v>
      </c>
      <c r="E4553" s="2"/>
      <c r="F4553" s="2"/>
      <c r="G4553" s="2"/>
      <c r="H4553" s="2"/>
    </row>
    <row r="4554" spans="2:8">
      <c r="B4554" s="2" t="s">
        <v>5180</v>
      </c>
      <c r="C4554" s="2">
        <v>33</v>
      </c>
      <c r="D4554" s="2" t="s">
        <v>651</v>
      </c>
      <c r="E4554" s="2"/>
      <c r="F4554" s="2"/>
      <c r="G4554" s="2"/>
      <c r="H4554" s="2"/>
    </row>
    <row r="4555" spans="2:8">
      <c r="B4555" s="2" t="s">
        <v>5181</v>
      </c>
      <c r="C4555" s="2">
        <v>33</v>
      </c>
      <c r="D4555" s="2" t="s">
        <v>651</v>
      </c>
      <c r="E4555" s="2"/>
      <c r="F4555" s="2"/>
      <c r="G4555" s="2"/>
      <c r="H4555" s="2"/>
    </row>
    <row r="4556" spans="2:8">
      <c r="B4556" s="2" t="s">
        <v>5182</v>
      </c>
      <c r="C4556" s="2">
        <v>31</v>
      </c>
      <c r="D4556" s="2" t="s">
        <v>651</v>
      </c>
      <c r="E4556" s="2"/>
      <c r="F4556" s="2"/>
      <c r="G4556" s="2"/>
      <c r="H4556" s="2"/>
    </row>
    <row r="4557" spans="2:8">
      <c r="B4557" s="2" t="s">
        <v>5183</v>
      </c>
      <c r="C4557" s="2">
        <v>29</v>
      </c>
      <c r="D4557" s="2" t="s">
        <v>651</v>
      </c>
      <c r="E4557" s="2"/>
      <c r="F4557" s="2"/>
      <c r="G4557" s="2"/>
      <c r="H4557" s="2"/>
    </row>
    <row r="4558" spans="2:8">
      <c r="B4558" s="2" t="s">
        <v>5184</v>
      </c>
      <c r="C4558" s="2">
        <v>27</v>
      </c>
      <c r="D4558" s="2" t="s">
        <v>651</v>
      </c>
      <c r="E4558" s="2"/>
      <c r="F4558" s="2"/>
      <c r="G4558" s="2"/>
      <c r="H4558" s="2"/>
    </row>
    <row r="4559" spans="2:8">
      <c r="B4559" s="2" t="s">
        <v>5185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5186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5187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5188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5189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5190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5191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5192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5193</v>
      </c>
      <c r="C4567" s="2">
        <v>10</v>
      </c>
      <c r="D4567" s="2" t="s">
        <v>19</v>
      </c>
      <c r="E4567" s="2"/>
      <c r="F4567" s="2"/>
      <c r="G4567" s="2"/>
      <c r="H4567" s="2"/>
    </row>
    <row r="4568" spans="2:8">
      <c r="B4568" s="2" t="s">
        <v>5194</v>
      </c>
      <c r="C4568" s="2">
        <v>12</v>
      </c>
      <c r="D4568" s="2" t="s">
        <v>19</v>
      </c>
      <c r="E4568" s="2"/>
      <c r="F4568" s="2"/>
      <c r="G4568" s="2"/>
      <c r="H4568" s="2"/>
    </row>
    <row r="4569" spans="2:8">
      <c r="B4569" s="2" t="s">
        <v>5195</v>
      </c>
      <c r="C4569" s="2">
        <v>14</v>
      </c>
      <c r="D4569" s="2" t="s">
        <v>19</v>
      </c>
      <c r="E4569" s="2"/>
      <c r="F4569" s="2"/>
      <c r="G4569" s="2"/>
      <c r="H4569" s="2"/>
    </row>
    <row r="4570" spans="2:8">
      <c r="B4570" s="2" t="s">
        <v>5196</v>
      </c>
      <c r="C4570" s="2">
        <v>12</v>
      </c>
      <c r="D4570" s="2" t="s">
        <v>19</v>
      </c>
      <c r="E4570" s="2"/>
      <c r="F4570" s="2"/>
      <c r="G4570" s="2"/>
      <c r="H4570" s="2"/>
    </row>
    <row r="4571" spans="2:8">
      <c r="B4571" s="2" t="s">
        <v>5197</v>
      </c>
      <c r="C4571" s="2">
        <v>7</v>
      </c>
      <c r="D4571" s="2" t="s">
        <v>19</v>
      </c>
      <c r="E4571" s="2"/>
      <c r="F4571" s="2"/>
      <c r="G4571" s="2"/>
      <c r="H4571" s="2"/>
    </row>
    <row r="4572" spans="2:8">
      <c r="B4572" s="2" t="s">
        <v>5198</v>
      </c>
      <c r="C4572" s="2">
        <v>19</v>
      </c>
      <c r="D4572" s="2" t="s">
        <v>651</v>
      </c>
      <c r="E4572" s="2"/>
      <c r="F4572" s="2"/>
      <c r="G4572" s="2"/>
      <c r="H4572" s="2"/>
    </row>
    <row r="4573" spans="2:8">
      <c r="B4573" s="2" t="s">
        <v>5199</v>
      </c>
      <c r="C4573" s="2">
        <v>8</v>
      </c>
      <c r="D4573" s="2" t="s">
        <v>19</v>
      </c>
      <c r="E4573" s="2"/>
      <c r="F4573" s="2"/>
      <c r="G4573" s="2"/>
      <c r="H4573" s="2"/>
    </row>
    <row r="4574" spans="2:8">
      <c r="B4574" s="2" t="s">
        <v>5200</v>
      </c>
      <c r="C4574" s="2">
        <v>8</v>
      </c>
      <c r="D4574" s="2" t="s">
        <v>19</v>
      </c>
      <c r="E4574" s="2"/>
      <c r="F4574" s="2"/>
      <c r="G4574" s="2"/>
      <c r="H4574" s="2"/>
    </row>
    <row r="4575" spans="2:8">
      <c r="B4575" s="2" t="s">
        <v>5201</v>
      </c>
      <c r="C4575" s="2">
        <v>8</v>
      </c>
      <c r="D4575" s="2" t="s">
        <v>19</v>
      </c>
      <c r="E4575" s="2"/>
      <c r="F4575" s="2"/>
      <c r="G4575" s="2"/>
      <c r="H4575" s="2"/>
    </row>
    <row r="4576" spans="2:8">
      <c r="B4576" s="2" t="s">
        <v>5202</v>
      </c>
      <c r="C4576" s="2">
        <v>12</v>
      </c>
      <c r="D4576" s="2" t="s">
        <v>19</v>
      </c>
      <c r="E4576" s="2"/>
      <c r="F4576" s="2"/>
      <c r="G4576" s="2"/>
      <c r="H4576" s="2"/>
    </row>
    <row r="4577" spans="2:8">
      <c r="B4577" s="2" t="s">
        <v>5203</v>
      </c>
      <c r="C4577" s="2">
        <v>14</v>
      </c>
      <c r="D4577" s="2" t="s">
        <v>19</v>
      </c>
      <c r="E4577" s="2"/>
      <c r="F4577" s="2"/>
      <c r="G4577" s="2"/>
      <c r="H4577" s="2"/>
    </row>
    <row r="4578" spans="2:8">
      <c r="B4578" s="2" t="s">
        <v>5204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5205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5206</v>
      </c>
      <c r="C4580" s="2">
        <v>18</v>
      </c>
      <c r="D4580" s="2" t="s">
        <v>19</v>
      </c>
      <c r="E4580" s="2"/>
      <c r="F4580" s="2"/>
      <c r="G4580" s="2"/>
      <c r="H4580" s="2"/>
    </row>
    <row r="4581" spans="2:8">
      <c r="B4581" s="2" t="s">
        <v>5207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5208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5209</v>
      </c>
      <c r="C4583" s="2">
        <v>13</v>
      </c>
      <c r="D4583" s="2" t="s">
        <v>19</v>
      </c>
      <c r="E4583" s="2"/>
      <c r="F4583" s="2"/>
      <c r="G4583" s="2"/>
      <c r="H4583" s="2"/>
    </row>
    <row r="4584" spans="2:8">
      <c r="B4584" s="2" t="s">
        <v>5210</v>
      </c>
      <c r="C4584" s="2">
        <v>7</v>
      </c>
      <c r="D4584" s="2" t="s">
        <v>19</v>
      </c>
      <c r="E4584" s="2"/>
      <c r="F4584" s="2"/>
      <c r="G4584" s="2"/>
      <c r="H4584" s="2"/>
    </row>
    <row r="4585" spans="2:8">
      <c r="B4585" s="2" t="s">
        <v>5211</v>
      </c>
      <c r="C4585" s="2">
        <v>26</v>
      </c>
      <c r="D4585" s="2" t="s">
        <v>651</v>
      </c>
      <c r="E4585" s="2"/>
      <c r="F4585" s="2"/>
      <c r="G4585" s="2"/>
      <c r="H4585" s="2"/>
    </row>
    <row r="4586" spans="2:8">
      <c r="B4586" s="2" t="s">
        <v>5212</v>
      </c>
      <c r="C4586" s="2">
        <v>32</v>
      </c>
      <c r="D4586" s="2" t="s">
        <v>651</v>
      </c>
      <c r="E4586" s="2"/>
      <c r="F4586" s="2"/>
      <c r="G4586" s="2"/>
      <c r="H4586" s="2"/>
    </row>
    <row r="4587" spans="2:8">
      <c r="B4587" s="2" t="s">
        <v>5213</v>
      </c>
      <c r="C4587" s="2">
        <v>28</v>
      </c>
      <c r="D4587" s="2" t="s">
        <v>651</v>
      </c>
      <c r="E4587" s="2"/>
      <c r="F4587" s="2"/>
      <c r="G4587" s="2"/>
      <c r="H4587" s="2"/>
    </row>
    <row r="4588" spans="2:8">
      <c r="B4588" s="2" t="s">
        <v>5214</v>
      </c>
      <c r="C4588" s="2">
        <v>26</v>
      </c>
      <c r="D4588" s="2" t="s">
        <v>651</v>
      </c>
      <c r="E4588" s="2"/>
      <c r="F4588" s="2"/>
      <c r="G4588" s="2"/>
      <c r="H4588" s="2"/>
    </row>
    <row r="4589" spans="2:8">
      <c r="B4589" s="2" t="s">
        <v>5215</v>
      </c>
      <c r="C4589" s="2">
        <v>27</v>
      </c>
      <c r="D4589" s="2" t="s">
        <v>651</v>
      </c>
      <c r="E4589" s="2"/>
      <c r="F4589" s="2"/>
      <c r="G4589" s="2"/>
      <c r="H4589" s="2"/>
    </row>
    <row r="4590" spans="2:8">
      <c r="B4590" s="2" t="s">
        <v>5216</v>
      </c>
      <c r="C4590" s="2">
        <v>29</v>
      </c>
      <c r="D4590" s="2" t="s">
        <v>651</v>
      </c>
      <c r="E4590" s="2"/>
      <c r="F4590" s="2"/>
      <c r="G4590" s="2"/>
      <c r="H4590" s="2"/>
    </row>
    <row r="4591" spans="2:8">
      <c r="B4591" s="2" t="s">
        <v>5217</v>
      </c>
      <c r="C4591" s="2">
        <v>22</v>
      </c>
      <c r="D4591" s="2" t="s">
        <v>651</v>
      </c>
      <c r="E4591" s="2"/>
      <c r="F4591" s="2"/>
      <c r="G4591" s="2"/>
      <c r="H4591" s="2"/>
    </row>
    <row r="4592" spans="2:8">
      <c r="B4592" s="2" t="s">
        <v>5218</v>
      </c>
      <c r="C4592" s="2">
        <v>29</v>
      </c>
      <c r="D4592" s="2" t="s">
        <v>651</v>
      </c>
      <c r="E4592" s="2"/>
      <c r="F4592" s="2"/>
      <c r="G4592" s="2"/>
      <c r="H4592" s="2"/>
    </row>
    <row r="4593" spans="2:8">
      <c r="B4593" s="2" t="s">
        <v>5219</v>
      </c>
      <c r="C4593" s="2">
        <v>29</v>
      </c>
      <c r="D4593" s="2" t="s">
        <v>651</v>
      </c>
      <c r="E4593" s="2"/>
      <c r="F4593" s="2"/>
      <c r="G4593" s="2"/>
      <c r="H4593" s="2"/>
    </row>
    <row r="4594" spans="2:8">
      <c r="B4594" s="2" t="s">
        <v>5220</v>
      </c>
      <c r="C4594" s="2">
        <v>27</v>
      </c>
      <c r="D4594" s="2" t="s">
        <v>651</v>
      </c>
      <c r="E4594" s="2"/>
      <c r="F4594" s="2"/>
      <c r="G4594" s="2"/>
      <c r="H4594" s="2"/>
    </row>
    <row r="4595" spans="2:8">
      <c r="B4595" s="2" t="s">
        <v>5221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5222</v>
      </c>
      <c r="C4596" s="2">
        <v>24</v>
      </c>
      <c r="D4596" s="2" t="s">
        <v>651</v>
      </c>
      <c r="E4596" s="2"/>
      <c r="F4596" s="2"/>
      <c r="G4596" s="2"/>
      <c r="H4596" s="2"/>
    </row>
    <row r="4597" spans="2:8">
      <c r="B4597" s="2" t="s">
        <v>5223</v>
      </c>
      <c r="C4597" s="2">
        <v>18</v>
      </c>
      <c r="D4597" s="2" t="s">
        <v>651</v>
      </c>
      <c r="E4597" s="2"/>
      <c r="F4597" s="2"/>
      <c r="G4597" s="2"/>
      <c r="H4597" s="2"/>
    </row>
    <row r="4598" spans="2:8">
      <c r="B4598" s="2" t="s">
        <v>5224</v>
      </c>
      <c r="C4598" s="2">
        <v>18</v>
      </c>
      <c r="D4598" s="2" t="s">
        <v>651</v>
      </c>
      <c r="E4598" s="2"/>
      <c r="F4598" s="2"/>
      <c r="G4598" s="2"/>
      <c r="H4598" s="2"/>
    </row>
    <row r="4599" spans="2:8">
      <c r="B4599" s="2" t="s">
        <v>5225</v>
      </c>
      <c r="C4599" s="2">
        <v>17</v>
      </c>
      <c r="D4599" s="2" t="s">
        <v>651</v>
      </c>
      <c r="E4599" s="2"/>
      <c r="F4599" s="2"/>
      <c r="G4599" s="2"/>
      <c r="H4599" s="2"/>
    </row>
    <row r="4600" spans="2:8">
      <c r="B4600" s="2" t="s">
        <v>5226</v>
      </c>
      <c r="C4600" s="2">
        <v>15</v>
      </c>
      <c r="D4600" s="2" t="s">
        <v>651</v>
      </c>
      <c r="E4600" s="2"/>
      <c r="F4600" s="2"/>
      <c r="G4600" s="2"/>
      <c r="H4600" s="2"/>
    </row>
    <row r="4601" spans="2:8">
      <c r="B4601" s="2" t="s">
        <v>5227</v>
      </c>
      <c r="C4601" s="2">
        <v>18</v>
      </c>
      <c r="D4601" s="2" t="s">
        <v>651</v>
      </c>
      <c r="E4601" s="2"/>
      <c r="F4601" s="2"/>
      <c r="G4601" s="2"/>
      <c r="H4601" s="2"/>
    </row>
    <row r="4602" spans="2:8">
      <c r="B4602" s="2" t="s">
        <v>5228</v>
      </c>
      <c r="C4602" s="2">
        <v>19</v>
      </c>
      <c r="D4602" s="2" t="s">
        <v>651</v>
      </c>
      <c r="E4602" s="2"/>
      <c r="F4602" s="2"/>
      <c r="G4602" s="2"/>
      <c r="H4602" s="2"/>
    </row>
    <row r="4603" spans="2:8">
      <c r="B4603" s="2" t="s">
        <v>5229</v>
      </c>
      <c r="C4603" s="2">
        <v>18</v>
      </c>
      <c r="D4603" s="2" t="s">
        <v>651</v>
      </c>
      <c r="E4603" s="2"/>
      <c r="F4603" s="2"/>
      <c r="G4603" s="2"/>
      <c r="H4603" s="2"/>
    </row>
    <row r="4604" spans="2:8">
      <c r="B4604" s="2" t="s">
        <v>5230</v>
      </c>
      <c r="C4604" s="2">
        <v>17</v>
      </c>
      <c r="D4604" s="2" t="s">
        <v>651</v>
      </c>
      <c r="E4604" s="2"/>
      <c r="F4604" s="2"/>
      <c r="G4604" s="2"/>
      <c r="H4604" s="2"/>
    </row>
    <row r="4605" spans="2:8">
      <c r="B4605" s="2" t="s">
        <v>5231</v>
      </c>
      <c r="C4605" s="2">
        <v>15</v>
      </c>
      <c r="D4605" s="2" t="s">
        <v>651</v>
      </c>
      <c r="E4605" s="2"/>
      <c r="F4605" s="2"/>
      <c r="G4605" s="2"/>
      <c r="H4605" s="2"/>
    </row>
    <row r="4606" spans="2:8">
      <c r="B4606" s="2" t="s">
        <v>5232</v>
      </c>
      <c r="C4606" s="2">
        <v>14</v>
      </c>
      <c r="D4606" s="2" t="s">
        <v>651</v>
      </c>
      <c r="E4606" s="2"/>
      <c r="F4606" s="2"/>
      <c r="G4606" s="2"/>
      <c r="H4606" s="2"/>
    </row>
    <row r="4607" spans="2:8">
      <c r="B4607" s="2" t="s">
        <v>5233</v>
      </c>
      <c r="C4607" s="2">
        <v>12</v>
      </c>
      <c r="D4607" s="2" t="s">
        <v>651</v>
      </c>
      <c r="E4607" s="2"/>
      <c r="F4607" s="2"/>
      <c r="G4607" s="2"/>
      <c r="H4607" s="2"/>
    </row>
    <row r="4608" spans="2:8">
      <c r="B4608" s="2" t="s">
        <v>5234</v>
      </c>
      <c r="C4608" s="2">
        <v>21</v>
      </c>
      <c r="D4608" s="2" t="s">
        <v>651</v>
      </c>
      <c r="E4608" s="2"/>
      <c r="F4608" s="2"/>
      <c r="G4608" s="2"/>
      <c r="H4608" s="2"/>
    </row>
    <row r="4609" spans="2:8">
      <c r="B4609" s="2" t="s">
        <v>5235</v>
      </c>
      <c r="C4609" s="2">
        <v>29</v>
      </c>
      <c r="D4609" s="2" t="s">
        <v>651</v>
      </c>
      <c r="E4609" s="2"/>
      <c r="F4609" s="2"/>
      <c r="G4609" s="2"/>
      <c r="H4609" s="2"/>
    </row>
    <row r="4610" spans="2:8">
      <c r="B4610" s="2" t="s">
        <v>5236</v>
      </c>
      <c r="C4610" s="2">
        <v>35</v>
      </c>
      <c r="D4610" s="2" t="s">
        <v>651</v>
      </c>
      <c r="E4610" s="2"/>
      <c r="F4610" s="2"/>
      <c r="G4610" s="2"/>
      <c r="H4610" s="2"/>
    </row>
    <row r="4611" spans="2:8">
      <c r="B4611" s="2" t="s">
        <v>5237</v>
      </c>
      <c r="C4611" s="2">
        <v>36</v>
      </c>
      <c r="D4611" s="2" t="s">
        <v>651</v>
      </c>
      <c r="E4611" s="2"/>
      <c r="F4611" s="2"/>
      <c r="G4611" s="2"/>
      <c r="H4611" s="2"/>
    </row>
    <row r="4612" spans="2:8">
      <c r="B4612" s="2" t="s">
        <v>5238</v>
      </c>
      <c r="C4612" s="2">
        <v>35</v>
      </c>
      <c r="D4612" s="2" t="s">
        <v>651</v>
      </c>
      <c r="E4612" s="2"/>
      <c r="F4612" s="2"/>
      <c r="G4612" s="2"/>
      <c r="H4612" s="2"/>
    </row>
    <row r="4613" spans="2:8">
      <c r="B4613" s="2" t="s">
        <v>5239</v>
      </c>
      <c r="C4613" s="2">
        <v>31</v>
      </c>
      <c r="D4613" s="2" t="s">
        <v>651</v>
      </c>
      <c r="E4613" s="2"/>
      <c r="F4613" s="2"/>
      <c r="G4613" s="2"/>
      <c r="H4613" s="2"/>
    </row>
    <row r="4614" spans="2:8">
      <c r="B4614" s="2" t="s">
        <v>5240</v>
      </c>
      <c r="C4614" s="2">
        <v>28</v>
      </c>
      <c r="D4614" s="2" t="s">
        <v>651</v>
      </c>
      <c r="E4614" s="2"/>
      <c r="F4614" s="2"/>
      <c r="G4614" s="2"/>
      <c r="H4614" s="2"/>
    </row>
    <row r="4615" spans="2:8">
      <c r="B4615" s="2" t="s">
        <v>5241</v>
      </c>
      <c r="C4615" s="2">
        <v>19</v>
      </c>
      <c r="D4615" s="2" t="s">
        <v>651</v>
      </c>
      <c r="E4615" s="2"/>
      <c r="F4615" s="2"/>
      <c r="G4615" s="2"/>
      <c r="H4615" s="2"/>
    </row>
    <row r="4616" spans="2:8">
      <c r="B4616" s="2" t="s">
        <v>5242</v>
      </c>
      <c r="C4616" s="2">
        <v>21</v>
      </c>
      <c r="D4616" s="2" t="s">
        <v>651</v>
      </c>
      <c r="E4616" s="2"/>
      <c r="F4616" s="2"/>
      <c r="G4616" s="2"/>
      <c r="H4616" s="2"/>
    </row>
    <row r="4617" spans="2:8">
      <c r="B4617" s="2" t="s">
        <v>5243</v>
      </c>
      <c r="C4617" s="2">
        <v>25</v>
      </c>
      <c r="D4617" s="2" t="s">
        <v>651</v>
      </c>
      <c r="E4617" s="2"/>
      <c r="F4617" s="2"/>
      <c r="G4617" s="2"/>
      <c r="H4617" s="2"/>
    </row>
    <row r="4618" spans="2:8">
      <c r="B4618" s="2" t="s">
        <v>5244</v>
      </c>
      <c r="C4618" s="2">
        <v>25</v>
      </c>
      <c r="D4618" s="2" t="s">
        <v>651</v>
      </c>
      <c r="E4618" s="2"/>
      <c r="F4618" s="2"/>
      <c r="G4618" s="2"/>
      <c r="H4618" s="2"/>
    </row>
    <row r="4619" spans="2:8">
      <c r="B4619" s="2" t="s">
        <v>5245</v>
      </c>
      <c r="C4619" s="2">
        <v>18</v>
      </c>
      <c r="D4619" s="2" t="s">
        <v>651</v>
      </c>
      <c r="E4619" s="2"/>
      <c r="F4619" s="2"/>
      <c r="G4619" s="2"/>
      <c r="H4619" s="2"/>
    </row>
    <row r="4620" spans="2:8">
      <c r="B4620" s="2" t="s">
        <v>5246</v>
      </c>
      <c r="C4620" s="2">
        <v>19</v>
      </c>
      <c r="D4620" s="2" t="s">
        <v>651</v>
      </c>
      <c r="E4620" s="2"/>
      <c r="F4620" s="2"/>
      <c r="G4620" s="2"/>
      <c r="H4620" s="2"/>
    </row>
    <row r="4621" spans="2:8">
      <c r="B4621" s="2" t="s">
        <v>5247</v>
      </c>
      <c r="C4621" s="2">
        <v>21</v>
      </c>
      <c r="D4621" s="2" t="s">
        <v>651</v>
      </c>
      <c r="E4621" s="2"/>
      <c r="F4621" s="2"/>
      <c r="G4621" s="2"/>
      <c r="H4621" s="2"/>
    </row>
    <row r="4622" spans="2:8">
      <c r="B4622" s="2" t="s">
        <v>5248</v>
      </c>
      <c r="C4622" s="2">
        <v>22</v>
      </c>
      <c r="D4622" s="2" t="s">
        <v>651</v>
      </c>
      <c r="E4622" s="2"/>
      <c r="F4622" s="2"/>
      <c r="G4622" s="2"/>
      <c r="H4622" s="2"/>
    </row>
    <row r="4623" spans="2:8">
      <c r="B4623" s="2" t="s">
        <v>5249</v>
      </c>
      <c r="C4623" s="2">
        <v>22</v>
      </c>
      <c r="D4623" s="2" t="s">
        <v>651</v>
      </c>
      <c r="E4623" s="2"/>
      <c r="F4623" s="2"/>
      <c r="G4623" s="2"/>
      <c r="H4623" s="2"/>
    </row>
    <row r="4624" spans="2:8">
      <c r="B4624" s="2" t="s">
        <v>5250</v>
      </c>
      <c r="C4624" s="2">
        <v>22</v>
      </c>
      <c r="D4624" s="2" t="s">
        <v>651</v>
      </c>
      <c r="E4624" s="2"/>
      <c r="F4624" s="2"/>
      <c r="G4624" s="2"/>
      <c r="H4624" s="2"/>
    </row>
    <row r="4625" spans="2:8">
      <c r="B4625" s="2" t="s">
        <v>5251</v>
      </c>
      <c r="C4625" s="2">
        <v>22</v>
      </c>
      <c r="D4625" s="2" t="s">
        <v>651</v>
      </c>
      <c r="E4625" s="2"/>
      <c r="F4625" s="2"/>
      <c r="G4625" s="2"/>
      <c r="H4625" s="2"/>
    </row>
    <row r="4626" spans="2:8">
      <c r="B4626" s="2" t="s">
        <v>5252</v>
      </c>
      <c r="C4626" s="2">
        <v>22</v>
      </c>
      <c r="D4626" s="2" t="s">
        <v>651</v>
      </c>
      <c r="E4626" s="2"/>
      <c r="F4626" s="2"/>
      <c r="G4626" s="2"/>
      <c r="H4626" s="2"/>
    </row>
    <row r="4627" spans="2:8">
      <c r="B4627" s="2" t="s">
        <v>5253</v>
      </c>
      <c r="C4627" s="2">
        <v>22</v>
      </c>
      <c r="D4627" s="2" t="s">
        <v>651</v>
      </c>
      <c r="E4627" s="2"/>
      <c r="F4627" s="2"/>
      <c r="G4627" s="2"/>
      <c r="H4627" s="2"/>
    </row>
    <row r="4628" spans="2:8">
      <c r="B4628" s="2" t="s">
        <v>5254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5255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5256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5257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5258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5259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5260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5261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5262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5263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5264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5265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5266</v>
      </c>
      <c r="C4640" s="2">
        <v>12</v>
      </c>
      <c r="D4640" s="2" t="s">
        <v>19</v>
      </c>
      <c r="E4640" s="2"/>
      <c r="F4640" s="2"/>
      <c r="G4640" s="2"/>
      <c r="H4640" s="2"/>
    </row>
    <row r="4641" spans="2:8">
      <c r="B4641" s="2" t="s">
        <v>5267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5268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5269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5270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5271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5272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5273</v>
      </c>
      <c r="C4647" s="2">
        <v>11</v>
      </c>
      <c r="D4647" s="2" t="s">
        <v>19</v>
      </c>
      <c r="E4647" s="2"/>
      <c r="F4647" s="2"/>
      <c r="G4647" s="2"/>
      <c r="H4647" s="2"/>
    </row>
    <row r="4648" spans="2:8">
      <c r="B4648" s="2" t="s">
        <v>5274</v>
      </c>
      <c r="C4648" s="2">
        <v>16</v>
      </c>
      <c r="D4648" s="2" t="s">
        <v>651</v>
      </c>
      <c r="E4648" s="2"/>
      <c r="F4648" s="2"/>
      <c r="G4648" s="2"/>
      <c r="H4648" s="2"/>
    </row>
    <row r="4649" spans="2:8">
      <c r="B4649" s="2" t="s">
        <v>5275</v>
      </c>
      <c r="C4649" s="2">
        <v>27</v>
      </c>
      <c r="D4649" s="2" t="s">
        <v>651</v>
      </c>
      <c r="E4649" s="2"/>
      <c r="F4649" s="2"/>
      <c r="G4649" s="2"/>
      <c r="H4649" s="2"/>
    </row>
    <row r="4650" spans="2:8">
      <c r="B4650" s="2" t="s">
        <v>5276</v>
      </c>
      <c r="C4650" s="2">
        <v>29</v>
      </c>
      <c r="D4650" s="2" t="s">
        <v>651</v>
      </c>
      <c r="E4650" s="2"/>
      <c r="F4650" s="2"/>
      <c r="G4650" s="2"/>
      <c r="H4650" s="2"/>
    </row>
    <row r="4651" spans="2:8">
      <c r="B4651" s="2" t="s">
        <v>5277</v>
      </c>
      <c r="C4651" s="2">
        <v>33</v>
      </c>
      <c r="D4651" s="2" t="s">
        <v>651</v>
      </c>
      <c r="E4651" s="2"/>
      <c r="F4651" s="2"/>
      <c r="G4651" s="2"/>
      <c r="H4651" s="2"/>
    </row>
    <row r="4652" spans="2:8">
      <c r="B4652" s="2" t="s">
        <v>5278</v>
      </c>
      <c r="C4652" s="2">
        <v>38</v>
      </c>
      <c r="D4652" s="2" t="s">
        <v>651</v>
      </c>
      <c r="E4652" s="2"/>
      <c r="F4652" s="2"/>
      <c r="G4652" s="2"/>
      <c r="H4652" s="2"/>
    </row>
    <row r="4653" spans="2:8">
      <c r="B4653" s="2" t="s">
        <v>5279</v>
      </c>
      <c r="C4653" s="2">
        <v>38</v>
      </c>
      <c r="D4653" s="2" t="s">
        <v>651</v>
      </c>
      <c r="E4653" s="2"/>
      <c r="F4653" s="2"/>
      <c r="G4653" s="2"/>
      <c r="H4653" s="2"/>
    </row>
    <row r="4654" spans="2:8">
      <c r="B4654" s="2" t="s">
        <v>5280</v>
      </c>
      <c r="C4654" s="2">
        <v>37</v>
      </c>
      <c r="D4654" s="2" t="s">
        <v>651</v>
      </c>
      <c r="E4654" s="2"/>
      <c r="F4654" s="2"/>
      <c r="G4654" s="2"/>
      <c r="H4654" s="2"/>
    </row>
    <row r="4655" spans="2:8">
      <c r="B4655" s="2" t="s">
        <v>5281</v>
      </c>
      <c r="C4655" s="2">
        <v>16</v>
      </c>
      <c r="D4655" s="2" t="s">
        <v>651</v>
      </c>
      <c r="E4655" s="2"/>
      <c r="F4655" s="2"/>
      <c r="G4655" s="2"/>
      <c r="H4655" s="2"/>
    </row>
    <row r="4656" spans="2:8">
      <c r="B4656" s="2" t="s">
        <v>5282</v>
      </c>
      <c r="C4656" s="2">
        <v>15</v>
      </c>
      <c r="D4656" s="2" t="s">
        <v>651</v>
      </c>
      <c r="E4656" s="2"/>
      <c r="F4656" s="2"/>
      <c r="G4656" s="2"/>
      <c r="H4656" s="2"/>
    </row>
    <row r="4657" spans="2:8">
      <c r="B4657" s="2" t="s">
        <v>5283</v>
      </c>
      <c r="C4657" s="2">
        <v>15</v>
      </c>
      <c r="D4657" s="2" t="s">
        <v>651</v>
      </c>
      <c r="E4657" s="2"/>
      <c r="F4657" s="2"/>
      <c r="G4657" s="2"/>
      <c r="H4657" s="2"/>
    </row>
    <row r="4658" spans="2:8">
      <c r="B4658" s="2" t="s">
        <v>5284</v>
      </c>
      <c r="C4658" s="2">
        <v>15</v>
      </c>
      <c r="D4658" s="2" t="s">
        <v>651</v>
      </c>
      <c r="E4658" s="2"/>
      <c r="F4658" s="2"/>
      <c r="G4658" s="2"/>
      <c r="H4658" s="2"/>
    </row>
    <row r="4659" spans="2:8">
      <c r="B4659" s="2" t="s">
        <v>5285</v>
      </c>
      <c r="C4659" s="2">
        <v>39</v>
      </c>
      <c r="D4659" s="2" t="s">
        <v>19</v>
      </c>
      <c r="E4659" s="2"/>
      <c r="F4659" s="2"/>
      <c r="G4659" s="2"/>
      <c r="H4659" s="2"/>
    </row>
    <row r="4660" spans="2:8">
      <c r="B4660" s="2" t="s">
        <v>5286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5287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5288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5289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5290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5291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5292</v>
      </c>
      <c r="C4666" s="2">
        <v>14</v>
      </c>
      <c r="D4666" s="2" t="s">
        <v>19</v>
      </c>
      <c r="E4666" s="2"/>
      <c r="F4666" s="2"/>
      <c r="G4666" s="2"/>
      <c r="H4666" s="2"/>
    </row>
    <row r="4667" spans="2:8">
      <c r="B4667" s="2" t="s">
        <v>5293</v>
      </c>
      <c r="C4667" s="2">
        <v>9</v>
      </c>
      <c r="D4667" s="2" t="s">
        <v>19</v>
      </c>
      <c r="E4667" s="2"/>
      <c r="F4667" s="2"/>
      <c r="G4667" s="2"/>
      <c r="H4667" s="2"/>
    </row>
    <row r="4668" spans="2:8">
      <c r="B4668" s="2" t="s">
        <v>5294</v>
      </c>
      <c r="C4668" s="2">
        <v>9</v>
      </c>
      <c r="D4668" s="2" t="s">
        <v>19</v>
      </c>
      <c r="E4668" s="2"/>
      <c r="F4668" s="2"/>
      <c r="G4668" s="2"/>
      <c r="H4668" s="2"/>
    </row>
    <row r="4669" spans="2:8">
      <c r="B4669" s="2" t="s">
        <v>5295</v>
      </c>
      <c r="C4669" s="2">
        <v>11</v>
      </c>
      <c r="D4669" s="2" t="s">
        <v>651</v>
      </c>
      <c r="E4669" s="2"/>
      <c r="F4669" s="2"/>
      <c r="G4669" s="2"/>
      <c r="H4669" s="2"/>
    </row>
    <row r="4670" spans="2:8">
      <c r="B4670" s="2" t="s">
        <v>5296</v>
      </c>
      <c r="C4670" s="2">
        <v>26</v>
      </c>
      <c r="D4670" s="2" t="s">
        <v>651</v>
      </c>
      <c r="E4670" s="2"/>
      <c r="F4670" s="2"/>
      <c r="G4670" s="2"/>
      <c r="H4670" s="2"/>
    </row>
    <row r="4671" spans="2:8">
      <c r="B4671" s="2" t="s">
        <v>5297</v>
      </c>
      <c r="C4671" s="2">
        <v>27</v>
      </c>
      <c r="D4671" s="2" t="s">
        <v>651</v>
      </c>
      <c r="E4671" s="2"/>
      <c r="F4671" s="2"/>
      <c r="G4671" s="2"/>
      <c r="H4671" s="2"/>
    </row>
    <row r="4672" spans="2:8">
      <c r="B4672" s="2" t="s">
        <v>5298</v>
      </c>
      <c r="C4672" s="2">
        <v>28</v>
      </c>
      <c r="D4672" s="2" t="s">
        <v>651</v>
      </c>
      <c r="E4672" s="2"/>
      <c r="F4672" s="2"/>
      <c r="G4672" s="2"/>
      <c r="H4672" s="2"/>
    </row>
    <row r="4673" spans="2:8">
      <c r="B4673" s="2" t="s">
        <v>5299</v>
      </c>
      <c r="C4673" s="2">
        <v>29</v>
      </c>
      <c r="D4673" s="2" t="s">
        <v>651</v>
      </c>
      <c r="E4673" s="2"/>
      <c r="F4673" s="2"/>
      <c r="G4673" s="2"/>
      <c r="H4673" s="2"/>
    </row>
    <row r="4674" spans="2:8">
      <c r="B4674" s="2" t="s">
        <v>5300</v>
      </c>
      <c r="C4674" s="2">
        <v>30</v>
      </c>
      <c r="D4674" s="2" t="s">
        <v>651</v>
      </c>
      <c r="E4674" s="2"/>
      <c r="F4674" s="2"/>
      <c r="G4674" s="2"/>
      <c r="H4674" s="2"/>
    </row>
    <row r="4675" spans="2:8">
      <c r="B4675" s="2" t="s">
        <v>5301</v>
      </c>
      <c r="C4675" s="2">
        <v>29</v>
      </c>
      <c r="D4675" s="2" t="s">
        <v>651</v>
      </c>
      <c r="E4675" s="2"/>
      <c r="F4675" s="2"/>
      <c r="G4675" s="2"/>
      <c r="H4675" s="2"/>
    </row>
    <row r="4676" spans="2:8">
      <c r="B4676" s="2" t="s">
        <v>5302</v>
      </c>
      <c r="C4676" s="2">
        <v>28</v>
      </c>
      <c r="D4676" s="2" t="s">
        <v>651</v>
      </c>
      <c r="E4676" s="2"/>
      <c r="F4676" s="2"/>
      <c r="G4676" s="2"/>
      <c r="H4676" s="2"/>
    </row>
    <row r="4677" spans="2:8">
      <c r="B4677" s="2" t="s">
        <v>5303</v>
      </c>
      <c r="C4677" s="2">
        <v>25</v>
      </c>
      <c r="D4677" s="2" t="s">
        <v>651</v>
      </c>
      <c r="E4677" s="2"/>
      <c r="F4677" s="2"/>
      <c r="G4677" s="2"/>
      <c r="H4677" s="2"/>
    </row>
    <row r="4678" spans="2:8">
      <c r="B4678" s="2" t="s">
        <v>5304</v>
      </c>
      <c r="C4678" s="2">
        <v>29</v>
      </c>
      <c r="D4678" s="2" t="s">
        <v>651</v>
      </c>
      <c r="E4678" s="2"/>
      <c r="F4678" s="2"/>
      <c r="G4678" s="2"/>
      <c r="H4678" s="2"/>
    </row>
    <row r="4679" spans="2:8">
      <c r="B4679" s="2" t="s">
        <v>5305</v>
      </c>
      <c r="C4679" s="2">
        <v>30</v>
      </c>
      <c r="D4679" s="2" t="s">
        <v>651</v>
      </c>
      <c r="E4679" s="2"/>
      <c r="F4679" s="2"/>
      <c r="G4679" s="2"/>
      <c r="H4679" s="2"/>
    </row>
    <row r="4680" spans="2:8">
      <c r="B4680" s="2" t="s">
        <v>5306</v>
      </c>
      <c r="C4680" s="2">
        <v>30</v>
      </c>
      <c r="D4680" s="2" t="s">
        <v>651</v>
      </c>
      <c r="E4680" s="2"/>
      <c r="F4680" s="2"/>
      <c r="G4680" s="2"/>
      <c r="H4680" s="2"/>
    </row>
    <row r="4681" spans="2:8">
      <c r="B4681" s="2" t="s">
        <v>5307</v>
      </c>
      <c r="C4681" s="2">
        <v>27</v>
      </c>
      <c r="D4681" s="2" t="s">
        <v>651</v>
      </c>
      <c r="E4681" s="2"/>
      <c r="F4681" s="2"/>
      <c r="G4681" s="2"/>
      <c r="H4681" s="2"/>
    </row>
    <row r="4682" spans="2:8">
      <c r="B4682" s="2" t="s">
        <v>5308</v>
      </c>
      <c r="C4682" s="2">
        <v>22</v>
      </c>
      <c r="D4682" s="2" t="s">
        <v>651</v>
      </c>
      <c r="E4682" s="2"/>
      <c r="F4682" s="2"/>
      <c r="G4682" s="2"/>
      <c r="H4682" s="2"/>
    </row>
    <row r="4683" spans="2:8">
      <c r="B4683" s="2" t="s">
        <v>5309</v>
      </c>
      <c r="C4683" s="2">
        <v>31</v>
      </c>
      <c r="D4683" s="2" t="s">
        <v>651</v>
      </c>
      <c r="E4683" s="2"/>
      <c r="F4683" s="2"/>
      <c r="G4683" s="2"/>
      <c r="H4683" s="2"/>
    </row>
    <row r="4684" spans="2:8">
      <c r="B4684" s="2" t="s">
        <v>5310</v>
      </c>
      <c r="C4684" s="2">
        <v>32</v>
      </c>
      <c r="D4684" s="2" t="s">
        <v>651</v>
      </c>
      <c r="E4684" s="2"/>
      <c r="F4684" s="2"/>
      <c r="G4684" s="2"/>
      <c r="H4684" s="2"/>
    </row>
    <row r="4685" spans="2:8">
      <c r="B4685" s="2" t="s">
        <v>5311</v>
      </c>
      <c r="C4685" s="2">
        <v>35</v>
      </c>
      <c r="D4685" s="2" t="s">
        <v>651</v>
      </c>
      <c r="E4685" s="2"/>
      <c r="F4685" s="2"/>
      <c r="G4685" s="2"/>
      <c r="H4685" s="2"/>
    </row>
    <row r="4686" spans="2:8">
      <c r="B4686" s="2" t="s">
        <v>5312</v>
      </c>
      <c r="C4686" s="2">
        <v>35</v>
      </c>
      <c r="D4686" s="2" t="s">
        <v>651</v>
      </c>
      <c r="E4686" s="2"/>
      <c r="F4686" s="2"/>
      <c r="G4686" s="2"/>
      <c r="H4686" s="2"/>
    </row>
    <row r="4687" spans="2:8">
      <c r="B4687" s="2" t="s">
        <v>5313</v>
      </c>
      <c r="C4687" s="2">
        <v>33</v>
      </c>
      <c r="D4687" s="2" t="s">
        <v>651</v>
      </c>
      <c r="E4687" s="2"/>
      <c r="F4687" s="2"/>
      <c r="G4687" s="2"/>
      <c r="H4687" s="2"/>
    </row>
    <row r="4688" spans="2:8">
      <c r="B4688" s="2" t="s">
        <v>5314</v>
      </c>
      <c r="C4688" s="2">
        <v>29</v>
      </c>
      <c r="D4688" s="2" t="s">
        <v>651</v>
      </c>
      <c r="E4688" s="2"/>
      <c r="F4688" s="2"/>
      <c r="G4688" s="2"/>
      <c r="H4688" s="2"/>
    </row>
    <row r="4689" spans="2:8">
      <c r="B4689" s="2" t="s">
        <v>5315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5316</v>
      </c>
      <c r="C4690" s="2">
        <v>12</v>
      </c>
      <c r="D4690" s="2" t="s">
        <v>19</v>
      </c>
      <c r="E4690" s="2"/>
      <c r="F4690" s="2"/>
      <c r="G4690" s="2"/>
      <c r="H4690" s="2"/>
    </row>
    <row r="4691" spans="2:8">
      <c r="B4691" s="2" t="s">
        <v>5317</v>
      </c>
      <c r="C4691" s="2">
        <v>11</v>
      </c>
      <c r="D4691" s="2" t="s">
        <v>651</v>
      </c>
      <c r="E4691" s="2"/>
      <c r="F4691" s="2"/>
      <c r="G4691" s="2"/>
      <c r="H4691" s="2"/>
    </row>
    <row r="4692" spans="2:8">
      <c r="B4692" s="2" t="s">
        <v>5318</v>
      </c>
      <c r="C4692" s="2">
        <v>24</v>
      </c>
      <c r="D4692" s="2" t="s">
        <v>651</v>
      </c>
      <c r="E4692" s="2"/>
      <c r="F4692" s="2"/>
      <c r="G4692" s="2"/>
      <c r="H4692" s="2"/>
    </row>
    <row r="4693" spans="2:8">
      <c r="B4693" s="2" t="s">
        <v>5319</v>
      </c>
      <c r="C4693" s="2">
        <v>33</v>
      </c>
      <c r="D4693" s="2" t="s">
        <v>651</v>
      </c>
      <c r="E4693" s="2"/>
      <c r="F4693" s="2"/>
      <c r="G4693" s="2"/>
      <c r="H4693" s="2"/>
    </row>
    <row r="4694" spans="2:8">
      <c r="B4694" s="2" t="s">
        <v>5320</v>
      </c>
      <c r="C4694" s="2">
        <v>37</v>
      </c>
      <c r="D4694" s="2" t="s">
        <v>651</v>
      </c>
      <c r="E4694" s="2"/>
      <c r="F4694" s="2"/>
      <c r="G4694" s="2"/>
      <c r="H4694" s="2"/>
    </row>
    <row r="4695" spans="2:8">
      <c r="B4695" s="2" t="s">
        <v>5321</v>
      </c>
      <c r="C4695" s="2">
        <v>40</v>
      </c>
      <c r="D4695" s="2" t="s">
        <v>651</v>
      </c>
      <c r="E4695" s="2"/>
      <c r="F4695" s="2"/>
      <c r="G4695" s="2"/>
      <c r="H4695" s="2"/>
    </row>
    <row r="4696" spans="2:8">
      <c r="B4696" s="2" t="s">
        <v>5322</v>
      </c>
      <c r="C4696" s="2">
        <v>39</v>
      </c>
      <c r="D4696" s="2" t="s">
        <v>651</v>
      </c>
      <c r="E4696" s="2"/>
      <c r="F4696" s="2"/>
      <c r="G4696" s="2"/>
      <c r="H4696" s="2"/>
    </row>
    <row r="4697" spans="2:8">
      <c r="B4697" s="2" t="s">
        <v>5323</v>
      </c>
      <c r="C4697" s="2">
        <v>37</v>
      </c>
      <c r="D4697" s="2" t="s">
        <v>651</v>
      </c>
      <c r="E4697" s="2"/>
      <c r="F4697" s="2"/>
      <c r="G4697" s="2"/>
      <c r="H4697" s="2"/>
    </row>
    <row r="4698" spans="2:8">
      <c r="B4698" s="2" t="s">
        <v>5324</v>
      </c>
      <c r="C4698" s="2">
        <v>17</v>
      </c>
      <c r="D4698" s="2" t="s">
        <v>651</v>
      </c>
      <c r="E4698" s="2"/>
      <c r="F4698" s="2"/>
      <c r="G4698" s="2"/>
      <c r="H4698" s="2"/>
    </row>
    <row r="4699" spans="2:8">
      <c r="B4699" s="2" t="s">
        <v>5325</v>
      </c>
      <c r="C4699" s="2">
        <v>22</v>
      </c>
      <c r="D4699" s="2" t="s">
        <v>651</v>
      </c>
      <c r="E4699" s="2"/>
      <c r="F4699" s="2"/>
      <c r="G4699" s="2"/>
      <c r="H4699" s="2"/>
    </row>
    <row r="4700" spans="2:8">
      <c r="B4700" s="2" t="s">
        <v>5326</v>
      </c>
      <c r="C4700" s="2">
        <v>24</v>
      </c>
      <c r="D4700" s="2" t="s">
        <v>651</v>
      </c>
      <c r="E4700" s="2"/>
      <c r="F4700" s="2"/>
      <c r="G4700" s="2"/>
      <c r="H4700" s="2"/>
    </row>
    <row r="4701" spans="2:8">
      <c r="B4701" s="2" t="s">
        <v>5327</v>
      </c>
      <c r="C4701" s="2">
        <v>26</v>
      </c>
      <c r="D4701" s="2" t="s">
        <v>651</v>
      </c>
      <c r="E4701" s="2"/>
      <c r="F4701" s="2"/>
      <c r="G4701" s="2"/>
      <c r="H4701" s="2"/>
    </row>
    <row r="4702" spans="2:8">
      <c r="B4702" s="2" t="s">
        <v>5328</v>
      </c>
      <c r="C4702" s="2">
        <v>25</v>
      </c>
      <c r="D4702" s="2" t="s">
        <v>651</v>
      </c>
      <c r="E4702" s="2"/>
      <c r="F4702" s="2"/>
      <c r="G4702" s="2"/>
      <c r="H4702" s="2"/>
    </row>
    <row r="4703" spans="2:8">
      <c r="B4703" s="2" t="s">
        <v>5329</v>
      </c>
      <c r="C4703" s="2">
        <v>25</v>
      </c>
      <c r="D4703" s="2" t="s">
        <v>651</v>
      </c>
      <c r="E4703" s="2"/>
      <c r="F4703" s="2"/>
      <c r="G4703" s="2"/>
      <c r="H4703" s="2"/>
    </row>
    <row r="4704" spans="2:8">
      <c r="B4704" s="2" t="s">
        <v>5330</v>
      </c>
      <c r="C4704" s="2">
        <v>25</v>
      </c>
      <c r="D4704" s="2" t="s">
        <v>651</v>
      </c>
      <c r="E4704" s="2"/>
      <c r="F4704" s="2"/>
      <c r="G4704" s="2"/>
      <c r="H4704" s="2"/>
    </row>
    <row r="4705" spans="2:8">
      <c r="B4705" s="2" t="s">
        <v>5331</v>
      </c>
      <c r="C4705" s="2">
        <v>24</v>
      </c>
      <c r="D4705" s="2" t="s">
        <v>651</v>
      </c>
      <c r="E4705" s="2"/>
      <c r="F4705" s="2"/>
      <c r="G4705" s="2"/>
      <c r="H4705" s="2"/>
    </row>
    <row r="4706" spans="2:8">
      <c r="B4706" s="2" t="s">
        <v>5332</v>
      </c>
      <c r="C4706" s="2">
        <v>24</v>
      </c>
      <c r="D4706" s="2" t="s">
        <v>651</v>
      </c>
      <c r="E4706" s="2"/>
      <c r="F4706" s="2"/>
      <c r="G4706" s="2"/>
      <c r="H4706" s="2"/>
    </row>
    <row r="4707" spans="2:8">
      <c r="B4707" s="2" t="s">
        <v>5333</v>
      </c>
      <c r="C4707" s="2">
        <v>26</v>
      </c>
      <c r="D4707" s="2" t="s">
        <v>651</v>
      </c>
      <c r="E4707" s="2"/>
      <c r="F4707" s="2"/>
      <c r="G4707" s="2"/>
      <c r="H4707" s="2"/>
    </row>
    <row r="4708" spans="2:8">
      <c r="B4708" s="2" t="s">
        <v>5334</v>
      </c>
      <c r="C4708" s="2">
        <v>36</v>
      </c>
      <c r="D4708" s="2" t="s">
        <v>651</v>
      </c>
      <c r="E4708" s="2"/>
      <c r="F4708" s="2"/>
      <c r="G4708" s="2"/>
      <c r="H4708" s="2"/>
    </row>
    <row r="4709" spans="2:8">
      <c r="B4709" s="2" t="s">
        <v>5335</v>
      </c>
      <c r="C4709" s="2">
        <v>38</v>
      </c>
      <c r="D4709" s="2" t="s">
        <v>651</v>
      </c>
      <c r="E4709" s="2"/>
      <c r="F4709" s="2"/>
      <c r="G4709" s="2"/>
      <c r="H4709" s="2"/>
    </row>
    <row r="4710" spans="2:8">
      <c r="B4710" s="2" t="s">
        <v>5336</v>
      </c>
      <c r="C4710" s="2">
        <v>38</v>
      </c>
      <c r="D4710" s="2" t="s">
        <v>651</v>
      </c>
      <c r="E4710" s="2"/>
      <c r="F4710" s="2"/>
      <c r="G4710" s="2"/>
      <c r="H4710" s="2"/>
    </row>
    <row r="4711" spans="2:8">
      <c r="B4711" s="2" t="s">
        <v>5337</v>
      </c>
      <c r="C4711" s="2">
        <v>36</v>
      </c>
      <c r="D4711" s="2" t="s">
        <v>651</v>
      </c>
      <c r="E4711" s="2"/>
      <c r="F4711" s="2"/>
      <c r="G4711" s="2"/>
      <c r="H4711" s="2"/>
    </row>
    <row r="4712" spans="2:8">
      <c r="B4712" s="2" t="s">
        <v>5338</v>
      </c>
      <c r="C4712" s="2">
        <v>33</v>
      </c>
      <c r="D4712" s="2" t="s">
        <v>651</v>
      </c>
      <c r="E4712" s="2"/>
      <c r="F4712" s="2"/>
      <c r="G4712" s="2"/>
      <c r="H4712" s="2"/>
    </row>
    <row r="4713" spans="2:8">
      <c r="B4713" s="2" t="s">
        <v>5339</v>
      </c>
      <c r="C4713" s="2">
        <v>13</v>
      </c>
      <c r="D4713" s="2" t="s">
        <v>19</v>
      </c>
      <c r="E4713" s="2"/>
      <c r="F4713" s="2"/>
      <c r="G4713" s="2"/>
      <c r="H4713" s="2"/>
    </row>
    <row r="4714" spans="2:8">
      <c r="B4714" s="2" t="s">
        <v>5340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5341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5342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5343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5344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5345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5346</v>
      </c>
      <c r="C4720" s="2">
        <v>13</v>
      </c>
      <c r="D4720" s="2" t="s">
        <v>19</v>
      </c>
      <c r="E4720" s="2"/>
      <c r="F4720" s="2"/>
      <c r="G4720" s="2"/>
      <c r="H4720" s="2"/>
    </row>
    <row r="4721" spans="2:8">
      <c r="B4721" s="2" t="s">
        <v>5347</v>
      </c>
      <c r="C4721" s="2">
        <v>18</v>
      </c>
      <c r="D4721" s="2" t="s">
        <v>651</v>
      </c>
      <c r="E4721" s="2"/>
      <c r="F4721" s="2"/>
      <c r="G4721" s="2"/>
      <c r="H4721" s="2"/>
    </row>
    <row r="4722" spans="2:8">
      <c r="B4722" s="2" t="s">
        <v>5348</v>
      </c>
      <c r="C4722" s="2">
        <v>19</v>
      </c>
      <c r="D4722" s="2" t="s">
        <v>651</v>
      </c>
      <c r="E4722" s="2"/>
      <c r="F4722" s="2"/>
      <c r="G4722" s="2"/>
      <c r="H4722" s="2"/>
    </row>
    <row r="4723" spans="2:8">
      <c r="B4723" s="2" t="s">
        <v>5349</v>
      </c>
      <c r="C4723" s="2">
        <v>25</v>
      </c>
      <c r="D4723" s="2" t="s">
        <v>651</v>
      </c>
      <c r="E4723" s="2"/>
      <c r="F4723" s="2"/>
      <c r="G4723" s="2"/>
      <c r="H4723" s="2"/>
    </row>
    <row r="4724" spans="2:8">
      <c r="B4724" s="2" t="s">
        <v>5350</v>
      </c>
      <c r="C4724" s="2">
        <v>30</v>
      </c>
      <c r="D4724" s="2" t="s">
        <v>651</v>
      </c>
      <c r="E4724" s="2"/>
      <c r="F4724" s="2"/>
      <c r="G4724" s="2"/>
      <c r="H4724" s="2"/>
    </row>
    <row r="4725" spans="2:8">
      <c r="B4725" s="2" t="s">
        <v>5351</v>
      </c>
      <c r="C4725" s="2">
        <v>34</v>
      </c>
      <c r="D4725" s="2" t="s">
        <v>651</v>
      </c>
      <c r="E4725" s="2"/>
      <c r="F4725" s="2"/>
      <c r="G4725" s="2"/>
      <c r="H4725" s="2"/>
    </row>
    <row r="4726" spans="2:8">
      <c r="B4726" s="2" t="s">
        <v>5352</v>
      </c>
      <c r="C4726" s="2">
        <v>33</v>
      </c>
      <c r="D4726" s="2" t="s">
        <v>651</v>
      </c>
      <c r="E4726" s="2"/>
      <c r="F4726" s="2"/>
      <c r="G4726" s="2"/>
      <c r="H4726" s="2"/>
    </row>
    <row r="4727" spans="2:8">
      <c r="B4727" s="2" t="s">
        <v>5353</v>
      </c>
      <c r="C4727" s="2">
        <v>30</v>
      </c>
      <c r="D4727" s="2" t="s">
        <v>651</v>
      </c>
      <c r="E4727" s="2"/>
      <c r="F4727" s="2"/>
      <c r="G4727" s="2"/>
      <c r="H4727" s="2"/>
    </row>
    <row r="4728" spans="2:8">
      <c r="B4728" s="2" t="s">
        <v>5354</v>
      </c>
      <c r="C4728" s="2">
        <v>25</v>
      </c>
      <c r="D4728" s="2" t="s">
        <v>651</v>
      </c>
      <c r="E4728" s="2"/>
      <c r="F4728" s="2"/>
      <c r="G4728" s="2"/>
      <c r="H4728" s="2"/>
    </row>
    <row r="4729" spans="2:8">
      <c r="B4729" s="2" t="s">
        <v>5355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5356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5357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5358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5359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5360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5361</v>
      </c>
      <c r="C4735" s="2">
        <v>15</v>
      </c>
      <c r="D4735" s="2" t="s">
        <v>19</v>
      </c>
      <c r="E4735" s="2"/>
      <c r="F4735" s="2"/>
      <c r="G4735" s="2"/>
      <c r="H4735" s="2"/>
    </row>
    <row r="4736" spans="2:8">
      <c r="B4736" s="2" t="s">
        <v>5362</v>
      </c>
      <c r="C4736" s="2">
        <v>19</v>
      </c>
      <c r="D4736" s="2" t="s">
        <v>651</v>
      </c>
      <c r="E4736" s="2"/>
      <c r="F4736" s="2"/>
      <c r="G4736" s="2"/>
      <c r="H4736" s="2"/>
    </row>
    <row r="4737" spans="2:8">
      <c r="B4737" s="2" t="s">
        <v>5363</v>
      </c>
      <c r="C4737" s="2">
        <v>28</v>
      </c>
      <c r="D4737" s="2" t="s">
        <v>651</v>
      </c>
      <c r="E4737" s="2"/>
      <c r="F4737" s="2"/>
      <c r="G4737" s="2"/>
      <c r="H4737" s="2"/>
    </row>
    <row r="4738" spans="2:8">
      <c r="B4738" s="2" t="s">
        <v>5364</v>
      </c>
      <c r="C4738" s="2">
        <v>32</v>
      </c>
      <c r="D4738" s="2" t="s">
        <v>651</v>
      </c>
      <c r="E4738" s="2"/>
      <c r="F4738" s="2"/>
      <c r="G4738" s="2"/>
      <c r="H4738" s="2"/>
    </row>
    <row r="4739" spans="2:8">
      <c r="B4739" s="2" t="s">
        <v>5365</v>
      </c>
      <c r="C4739" s="2">
        <v>33</v>
      </c>
      <c r="D4739" s="2" t="s">
        <v>651</v>
      </c>
      <c r="E4739" s="2"/>
      <c r="F4739" s="2"/>
      <c r="G4739" s="2"/>
      <c r="H4739" s="2"/>
    </row>
    <row r="4740" spans="2:8">
      <c r="B4740" s="2" t="s">
        <v>5366</v>
      </c>
      <c r="C4740" s="2">
        <v>32</v>
      </c>
      <c r="D4740" s="2" t="s">
        <v>651</v>
      </c>
      <c r="E4740" s="2"/>
      <c r="F4740" s="2"/>
      <c r="G4740" s="2"/>
      <c r="H4740" s="2"/>
    </row>
    <row r="4741" spans="2:8">
      <c r="B4741" s="2" t="s">
        <v>5367</v>
      </c>
      <c r="C4741" s="2">
        <v>28</v>
      </c>
      <c r="D4741" s="2" t="s">
        <v>651</v>
      </c>
      <c r="E4741" s="2"/>
      <c r="F4741" s="2"/>
      <c r="G4741" s="2"/>
      <c r="H4741" s="2"/>
    </row>
    <row r="4742" spans="2:8">
      <c r="B4742" s="2" t="s">
        <v>5368</v>
      </c>
      <c r="C4742" s="2">
        <v>30</v>
      </c>
      <c r="D4742" s="2" t="s">
        <v>651</v>
      </c>
      <c r="E4742" s="2"/>
      <c r="F4742" s="2"/>
      <c r="G4742" s="2"/>
      <c r="H4742" s="2"/>
    </row>
    <row r="4743" spans="2:8">
      <c r="B4743" s="2" t="s">
        <v>5369</v>
      </c>
      <c r="C4743" s="2">
        <v>29</v>
      </c>
      <c r="D4743" s="2" t="s">
        <v>651</v>
      </c>
      <c r="E4743" s="2"/>
      <c r="F4743" s="2"/>
      <c r="G4743" s="2"/>
      <c r="H4743" s="2"/>
    </row>
    <row r="4744" spans="2:8">
      <c r="B4744" s="2" t="s">
        <v>5370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5371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5372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5373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5374</v>
      </c>
      <c r="C4748" s="2">
        <v>42</v>
      </c>
      <c r="D4748" s="2" t="s">
        <v>19</v>
      </c>
      <c r="E4748" s="2"/>
      <c r="F4748" s="2"/>
      <c r="G4748" s="2"/>
      <c r="H4748" s="2"/>
    </row>
    <row r="4749" spans="2:8">
      <c r="B4749" s="2" t="s">
        <v>5375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5376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5377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5378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5379</v>
      </c>
      <c r="C4753" s="2">
        <v>13</v>
      </c>
      <c r="D4753" s="2" t="s">
        <v>651</v>
      </c>
      <c r="E4753" s="2"/>
      <c r="F4753" s="2"/>
      <c r="G4753" s="2"/>
      <c r="H4753" s="2"/>
    </row>
    <row r="4754" spans="2:8">
      <c r="B4754" s="2" t="s">
        <v>5380</v>
      </c>
      <c r="C4754" s="2">
        <v>15</v>
      </c>
      <c r="D4754" s="2" t="s">
        <v>651</v>
      </c>
      <c r="E4754" s="2"/>
      <c r="F4754" s="2"/>
      <c r="G4754" s="2"/>
      <c r="H4754" s="2"/>
    </row>
    <row r="4755" spans="2:8">
      <c r="B4755" s="2" t="s">
        <v>5381</v>
      </c>
      <c r="C4755" s="2">
        <v>16</v>
      </c>
      <c r="D4755" s="2" t="s">
        <v>651</v>
      </c>
      <c r="E4755" s="2"/>
      <c r="F4755" s="2"/>
      <c r="G4755" s="2"/>
      <c r="H4755" s="2"/>
    </row>
    <row r="4756" spans="2:8">
      <c r="B4756" s="2" t="s">
        <v>5382</v>
      </c>
      <c r="C4756" s="2">
        <v>16</v>
      </c>
      <c r="D4756" s="2" t="s">
        <v>651</v>
      </c>
      <c r="E4756" s="2"/>
      <c r="F4756" s="2"/>
      <c r="G4756" s="2"/>
      <c r="H4756" s="2"/>
    </row>
    <row r="4757" spans="2:8">
      <c r="B4757" s="2" t="s">
        <v>5383</v>
      </c>
      <c r="C4757" s="2">
        <v>17</v>
      </c>
      <c r="D4757" s="2" t="s">
        <v>651</v>
      </c>
      <c r="E4757" s="2"/>
      <c r="F4757" s="2"/>
      <c r="G4757" s="2"/>
      <c r="H4757" s="2"/>
    </row>
    <row r="4758" spans="2:8">
      <c r="B4758" s="2" t="s">
        <v>5384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5385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5386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5387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5388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5389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5390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5391</v>
      </c>
      <c r="C4765" s="2">
        <v>15</v>
      </c>
      <c r="D4765" s="2" t="s">
        <v>19</v>
      </c>
      <c r="E4765" s="2"/>
      <c r="F4765" s="2"/>
      <c r="G4765" s="2"/>
      <c r="H4765" s="2"/>
    </row>
    <row r="4766" spans="2:8">
      <c r="B4766" s="2" t="s">
        <v>5392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5393</v>
      </c>
      <c r="C4767" s="2">
        <v>15</v>
      </c>
      <c r="D4767" s="2" t="s">
        <v>19</v>
      </c>
      <c r="E4767" s="2"/>
      <c r="F4767" s="2"/>
      <c r="G4767" s="2"/>
      <c r="H4767" s="2"/>
    </row>
    <row r="4768" spans="2:8">
      <c r="B4768" s="2" t="s">
        <v>5394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5395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5396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5397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5398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5399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5400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5401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5402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5403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5404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5405</v>
      </c>
      <c r="C4779" s="2">
        <v>6</v>
      </c>
      <c r="D4779" s="2" t="s">
        <v>19</v>
      </c>
      <c r="E4779" s="2"/>
      <c r="F4779" s="2"/>
      <c r="G4779" s="2"/>
      <c r="H4779" s="2"/>
    </row>
    <row r="4780" spans="2:8">
      <c r="B4780" s="2" t="s">
        <v>5406</v>
      </c>
      <c r="C4780" s="2">
        <v>8</v>
      </c>
      <c r="D4780" s="2" t="s">
        <v>19</v>
      </c>
      <c r="E4780" s="2"/>
      <c r="F4780" s="2"/>
      <c r="G4780" s="2"/>
      <c r="H4780" s="2"/>
    </row>
    <row r="4781" spans="2:8">
      <c r="B4781" s="2" t="s">
        <v>5407</v>
      </c>
      <c r="C4781" s="2">
        <v>17</v>
      </c>
      <c r="D4781" s="2" t="s">
        <v>651</v>
      </c>
      <c r="E4781" s="2"/>
      <c r="F4781" s="2"/>
      <c r="G4781" s="2"/>
      <c r="H4781" s="2"/>
    </row>
    <row r="4782" spans="2:8">
      <c r="B4782" s="2" t="s">
        <v>5408</v>
      </c>
      <c r="C4782" s="2">
        <v>26</v>
      </c>
      <c r="D4782" s="2" t="s">
        <v>651</v>
      </c>
      <c r="E4782" s="2"/>
      <c r="F4782" s="2"/>
      <c r="G4782" s="2"/>
      <c r="H4782" s="2"/>
    </row>
    <row r="4783" spans="2:8">
      <c r="B4783" s="2" t="s">
        <v>5409</v>
      </c>
      <c r="C4783" s="2">
        <v>33</v>
      </c>
      <c r="D4783" s="2" t="s">
        <v>651</v>
      </c>
      <c r="E4783" s="2"/>
      <c r="F4783" s="2"/>
      <c r="G4783" s="2"/>
      <c r="H4783" s="2"/>
    </row>
    <row r="4784" spans="2:8">
      <c r="B4784" s="2" t="s">
        <v>5410</v>
      </c>
      <c r="C4784" s="2">
        <v>28</v>
      </c>
      <c r="D4784" s="2" t="s">
        <v>651</v>
      </c>
      <c r="E4784" s="2"/>
      <c r="F4784" s="2"/>
      <c r="G4784" s="2"/>
      <c r="H4784" s="2"/>
    </row>
    <row r="4785" spans="2:8">
      <c r="B4785" s="2" t="s">
        <v>5411</v>
      </c>
      <c r="C4785" s="2">
        <v>26</v>
      </c>
      <c r="D4785" s="2" t="s">
        <v>651</v>
      </c>
      <c r="E4785" s="2"/>
      <c r="F4785" s="2"/>
      <c r="G4785" s="2"/>
      <c r="H4785" s="2"/>
    </row>
    <row r="4786" spans="2:8">
      <c r="B4786" s="2" t="s">
        <v>5412</v>
      </c>
      <c r="C4786" s="2">
        <v>23</v>
      </c>
      <c r="D4786" s="2" t="s">
        <v>651</v>
      </c>
      <c r="E4786" s="2"/>
      <c r="F4786" s="2"/>
      <c r="G4786" s="2"/>
      <c r="H4786" s="2"/>
    </row>
    <row r="4787" spans="2:8">
      <c r="B4787" s="2" t="s">
        <v>5413</v>
      </c>
      <c r="C4787" s="2">
        <v>20</v>
      </c>
      <c r="D4787" s="2" t="s">
        <v>651</v>
      </c>
      <c r="E4787" s="2"/>
      <c r="F4787" s="2"/>
      <c r="G4787" s="2"/>
      <c r="H4787" s="2"/>
    </row>
    <row r="4788" spans="2:8">
      <c r="B4788" s="2" t="s">
        <v>5414</v>
      </c>
      <c r="C4788" s="2">
        <v>17</v>
      </c>
      <c r="D4788" s="2" t="s">
        <v>651</v>
      </c>
      <c r="E4788" s="2"/>
      <c r="F4788" s="2"/>
      <c r="G4788" s="2"/>
      <c r="H4788" s="2"/>
    </row>
    <row r="4789" spans="2:8">
      <c r="B4789" s="2" t="s">
        <v>5415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5416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5417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5418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5419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5420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5421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5422</v>
      </c>
      <c r="C4796" s="2">
        <v>9</v>
      </c>
      <c r="D4796" s="2" t="s">
        <v>19</v>
      </c>
      <c r="E4796" s="2"/>
      <c r="F4796" s="2"/>
      <c r="G4796" s="2"/>
      <c r="H4796" s="2"/>
    </row>
    <row r="4797" spans="2:8">
      <c r="B4797" s="2" t="s">
        <v>5423</v>
      </c>
      <c r="C4797" s="2">
        <v>22</v>
      </c>
      <c r="D4797" s="2" t="s">
        <v>651</v>
      </c>
      <c r="E4797" s="2"/>
      <c r="F4797" s="2"/>
      <c r="G4797" s="2"/>
      <c r="H4797" s="2"/>
    </row>
    <row r="4798" spans="2:8">
      <c r="B4798" s="2" t="s">
        <v>5424</v>
      </c>
      <c r="C4798" s="2">
        <v>26</v>
      </c>
      <c r="D4798" s="2" t="s">
        <v>651</v>
      </c>
      <c r="E4798" s="2"/>
      <c r="F4798" s="2"/>
      <c r="G4798" s="2"/>
      <c r="H4798" s="2"/>
    </row>
    <row r="4799" spans="2:8">
      <c r="B4799" s="2" t="s">
        <v>5425</v>
      </c>
      <c r="C4799" s="2">
        <v>29</v>
      </c>
      <c r="D4799" s="2" t="s">
        <v>651</v>
      </c>
      <c r="E4799" s="2"/>
      <c r="F4799" s="2"/>
      <c r="G4799" s="2"/>
      <c r="H4799" s="2"/>
    </row>
    <row r="4800" spans="2:8">
      <c r="B4800" s="2" t="s">
        <v>5426</v>
      </c>
      <c r="C4800" s="2">
        <v>31</v>
      </c>
      <c r="D4800" s="2" t="s">
        <v>651</v>
      </c>
      <c r="E4800" s="2"/>
      <c r="F4800" s="2"/>
      <c r="G4800" s="2"/>
      <c r="H4800" s="2"/>
    </row>
    <row r="4801" spans="2:8">
      <c r="B4801" s="2" t="s">
        <v>5427</v>
      </c>
      <c r="C4801" s="2">
        <v>32</v>
      </c>
      <c r="D4801" s="2" t="s">
        <v>651</v>
      </c>
      <c r="E4801" s="2"/>
      <c r="F4801" s="2"/>
      <c r="G4801" s="2"/>
      <c r="H4801" s="2"/>
    </row>
    <row r="4802" spans="2:8">
      <c r="B4802" s="2" t="s">
        <v>5428</v>
      </c>
      <c r="C4802" s="2">
        <v>31</v>
      </c>
      <c r="D4802" s="2" t="s">
        <v>651</v>
      </c>
      <c r="E4802" s="2"/>
      <c r="F4802" s="2"/>
      <c r="G4802" s="2"/>
      <c r="H4802" s="2"/>
    </row>
    <row r="4803" spans="2:8">
      <c r="B4803" s="2" t="s">
        <v>5429</v>
      </c>
      <c r="C4803" s="2">
        <v>28</v>
      </c>
      <c r="D4803" s="2" t="s">
        <v>651</v>
      </c>
      <c r="E4803" s="2"/>
      <c r="F4803" s="2"/>
      <c r="G4803" s="2"/>
      <c r="H4803" s="2"/>
    </row>
    <row r="4804" spans="2:8">
      <c r="B4804" s="2" t="s">
        <v>5430</v>
      </c>
      <c r="C4804" s="2">
        <v>47</v>
      </c>
      <c r="D4804" s="2" t="s">
        <v>19</v>
      </c>
      <c r="E4804" s="2"/>
      <c r="F4804" s="2"/>
      <c r="G4804" s="2"/>
      <c r="H4804" s="2"/>
    </row>
    <row r="4805" spans="2:8">
      <c r="B4805" s="2" t="s">
        <v>5431</v>
      </c>
      <c r="C4805" s="2">
        <v>47</v>
      </c>
      <c r="D4805" s="2" t="s">
        <v>19</v>
      </c>
      <c r="E4805" s="2"/>
      <c r="F4805" s="2"/>
      <c r="G4805" s="2"/>
      <c r="H4805" s="2"/>
    </row>
    <row r="4806" spans="2:8">
      <c r="B4806" s="2" t="s">
        <v>5432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5433</v>
      </c>
      <c r="C4807" s="2">
        <v>11</v>
      </c>
      <c r="D4807" s="2" t="s">
        <v>19</v>
      </c>
      <c r="E4807" s="2"/>
      <c r="F4807" s="2"/>
      <c r="G4807" s="2"/>
      <c r="H4807" s="2"/>
    </row>
    <row r="4808" spans="2:8">
      <c r="B4808" s="2" t="s">
        <v>5434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5435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5436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5437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5438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5439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5440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5441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5442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5443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5444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5445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5446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5447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5448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5449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5450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5451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5452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5453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5454</v>
      </c>
      <c r="C4828" s="2">
        <v>9</v>
      </c>
      <c r="D4828" s="2" t="s">
        <v>19</v>
      </c>
      <c r="E4828" s="2"/>
      <c r="F4828" s="2"/>
      <c r="G4828" s="2"/>
      <c r="H4828" s="2"/>
    </row>
    <row r="4829" spans="2:8">
      <c r="B4829" s="2" t="s">
        <v>5455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5456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5457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5458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5459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5460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5461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5462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5463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5464</v>
      </c>
      <c r="C4838" s="2">
        <v>38</v>
      </c>
      <c r="D4838" s="2" t="s">
        <v>19</v>
      </c>
      <c r="E4838" s="2"/>
      <c r="F4838" s="2"/>
      <c r="G4838" s="2"/>
      <c r="H4838" s="2"/>
    </row>
    <row r="4839" spans="2:8">
      <c r="B4839" s="2" t="s">
        <v>5465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5466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5467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5468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5469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5470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5471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5472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5473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5474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5475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5476</v>
      </c>
      <c r="C4850" s="2">
        <v>18</v>
      </c>
      <c r="D4850" s="2" t="s">
        <v>19</v>
      </c>
      <c r="E4850" s="2"/>
      <c r="F4850" s="2"/>
      <c r="G4850" s="2"/>
      <c r="H4850" s="2"/>
    </row>
    <row r="4851" spans="2:8">
      <c r="B4851" s="2" t="s">
        <v>5477</v>
      </c>
      <c r="C4851" s="2">
        <v>12</v>
      </c>
      <c r="D4851" s="2" t="s">
        <v>19</v>
      </c>
      <c r="E4851" s="2"/>
      <c r="F4851" s="2"/>
      <c r="G4851" s="2"/>
      <c r="H4851" s="2"/>
    </row>
    <row r="4852" spans="2:8">
      <c r="B4852" s="2" t="s">
        <v>5478</v>
      </c>
      <c r="C4852" s="2">
        <v>6</v>
      </c>
      <c r="D4852" s="2" t="s">
        <v>19</v>
      </c>
      <c r="E4852" s="2"/>
      <c r="F4852" s="2"/>
      <c r="G4852" s="2"/>
      <c r="H4852" s="2"/>
    </row>
    <row r="4853" spans="2:8">
      <c r="B4853" s="2" t="s">
        <v>5479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5480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5481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5482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5483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5484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5485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5486</v>
      </c>
      <c r="C4860" s="2">
        <v>13</v>
      </c>
      <c r="D4860" s="2" t="s">
        <v>19</v>
      </c>
      <c r="E4860" s="2"/>
      <c r="F4860" s="2"/>
      <c r="G4860" s="2"/>
      <c r="H4860" s="2"/>
    </row>
    <row r="4861" spans="2:8">
      <c r="B4861" s="2" t="s">
        <v>5487</v>
      </c>
      <c r="C4861" s="2">
        <v>10</v>
      </c>
      <c r="D4861" s="2" t="s">
        <v>19</v>
      </c>
      <c r="E4861" s="2"/>
      <c r="F4861" s="2"/>
      <c r="G4861" s="2"/>
      <c r="H4861" s="2"/>
    </row>
    <row r="4862" spans="2:8">
      <c r="B4862" s="2" t="s">
        <v>5488</v>
      </c>
      <c r="C4862" s="2">
        <v>8</v>
      </c>
      <c r="D4862" s="2" t="s">
        <v>19</v>
      </c>
      <c r="E4862" s="2"/>
      <c r="F4862" s="2"/>
      <c r="G4862" s="2"/>
      <c r="H4862" s="2"/>
    </row>
    <row r="4863" spans="2:8">
      <c r="B4863" s="2" t="s">
        <v>5489</v>
      </c>
      <c r="C4863" s="2">
        <v>15</v>
      </c>
      <c r="D4863" s="2" t="s">
        <v>651</v>
      </c>
      <c r="E4863" s="2"/>
      <c r="F4863" s="2"/>
      <c r="G4863" s="2"/>
      <c r="H4863" s="2"/>
    </row>
    <row r="4864" spans="2:8">
      <c r="B4864" s="2" t="s">
        <v>5490</v>
      </c>
      <c r="C4864" s="2">
        <v>19</v>
      </c>
      <c r="D4864" s="2" t="s">
        <v>651</v>
      </c>
      <c r="E4864" s="2"/>
      <c r="F4864" s="2"/>
      <c r="G4864" s="2"/>
      <c r="H4864" s="2"/>
    </row>
    <row r="4865" spans="2:8">
      <c r="B4865" s="2" t="s">
        <v>5491</v>
      </c>
      <c r="C4865" s="2">
        <v>22</v>
      </c>
      <c r="D4865" s="2" t="s">
        <v>651</v>
      </c>
      <c r="E4865" s="2"/>
      <c r="F4865" s="2"/>
      <c r="G4865" s="2"/>
      <c r="H4865" s="2"/>
    </row>
    <row r="4866" spans="2:8">
      <c r="B4866" s="2" t="s">
        <v>5492</v>
      </c>
      <c r="C4866" s="2">
        <v>25</v>
      </c>
      <c r="D4866" s="2" t="s">
        <v>651</v>
      </c>
      <c r="E4866" s="2"/>
      <c r="F4866" s="2"/>
      <c r="G4866" s="2"/>
      <c r="H4866" s="2"/>
    </row>
    <row r="4867" spans="2:8">
      <c r="B4867" s="2" t="s">
        <v>5493</v>
      </c>
      <c r="C4867" s="2">
        <v>27</v>
      </c>
      <c r="D4867" s="2" t="s">
        <v>651</v>
      </c>
      <c r="E4867" s="2"/>
      <c r="F4867" s="2"/>
      <c r="G4867" s="2"/>
      <c r="H4867" s="2"/>
    </row>
    <row r="4868" spans="2:8">
      <c r="B4868" s="2" t="s">
        <v>5494</v>
      </c>
      <c r="C4868" s="2">
        <v>27</v>
      </c>
      <c r="D4868" s="2" t="s">
        <v>651</v>
      </c>
      <c r="E4868" s="2"/>
      <c r="F4868" s="2"/>
      <c r="G4868" s="2"/>
      <c r="H4868" s="2"/>
    </row>
    <row r="4869" spans="2:8">
      <c r="B4869" s="2" t="s">
        <v>5495</v>
      </c>
      <c r="C4869" s="2">
        <v>26</v>
      </c>
      <c r="D4869" s="2" t="s">
        <v>651</v>
      </c>
      <c r="E4869" s="2"/>
      <c r="F4869" s="2"/>
      <c r="G4869" s="2"/>
      <c r="H4869" s="2"/>
    </row>
    <row r="4870" spans="2:8">
      <c r="B4870" s="2" t="s">
        <v>5496</v>
      </c>
      <c r="C4870" s="2">
        <v>26</v>
      </c>
      <c r="D4870" s="2" t="s">
        <v>651</v>
      </c>
      <c r="E4870" s="2"/>
      <c r="F4870" s="2"/>
      <c r="G4870" s="2"/>
      <c r="H4870" s="2"/>
    </row>
    <row r="4871" spans="2:8">
      <c r="B4871" s="2" t="s">
        <v>5497</v>
      </c>
      <c r="C4871" s="2">
        <v>23</v>
      </c>
      <c r="D4871" s="2" t="s">
        <v>651</v>
      </c>
      <c r="E4871" s="2"/>
      <c r="F4871" s="2"/>
      <c r="G4871" s="2"/>
      <c r="H4871" s="2"/>
    </row>
    <row r="4872" spans="2:8">
      <c r="B4872" s="2" t="s">
        <v>5498</v>
      </c>
      <c r="C4872" s="2">
        <v>20</v>
      </c>
      <c r="D4872" s="2" t="s">
        <v>651</v>
      </c>
      <c r="E4872" s="2"/>
      <c r="F4872" s="2"/>
      <c r="G4872" s="2"/>
      <c r="H4872" s="2"/>
    </row>
    <row r="4873" spans="2:8">
      <c r="B4873" s="2" t="s">
        <v>5499</v>
      </c>
      <c r="C4873" s="2">
        <v>17</v>
      </c>
      <c r="D4873" s="2" t="s">
        <v>651</v>
      </c>
      <c r="E4873" s="2"/>
      <c r="F4873" s="2"/>
      <c r="G4873" s="2"/>
      <c r="H4873" s="2"/>
    </row>
    <row r="4874" spans="2:8">
      <c r="B4874" s="2" t="s">
        <v>5500</v>
      </c>
      <c r="C4874" s="2">
        <v>22</v>
      </c>
      <c r="D4874" s="2" t="s">
        <v>651</v>
      </c>
      <c r="E4874" s="2"/>
      <c r="F4874" s="2"/>
      <c r="G4874" s="2"/>
      <c r="H4874" s="2"/>
    </row>
    <row r="4875" spans="2:8">
      <c r="B4875" s="2" t="s">
        <v>5501</v>
      </c>
      <c r="C4875" s="2">
        <v>27</v>
      </c>
      <c r="D4875" s="2" t="s">
        <v>651</v>
      </c>
      <c r="E4875" s="2"/>
      <c r="F4875" s="2"/>
      <c r="G4875" s="2"/>
      <c r="H4875" s="2"/>
    </row>
    <row r="4876" spans="2:8">
      <c r="B4876" s="2" t="s">
        <v>5502</v>
      </c>
      <c r="C4876" s="2">
        <v>30</v>
      </c>
      <c r="D4876" s="2" t="s">
        <v>651</v>
      </c>
      <c r="E4876" s="2"/>
      <c r="F4876" s="2"/>
      <c r="G4876" s="2"/>
      <c r="H4876" s="2"/>
    </row>
    <row r="4877" spans="2:8">
      <c r="B4877" s="2" t="s">
        <v>5503</v>
      </c>
      <c r="C4877" s="2">
        <v>32</v>
      </c>
      <c r="D4877" s="2" t="s">
        <v>651</v>
      </c>
      <c r="E4877" s="2"/>
      <c r="F4877" s="2"/>
      <c r="G4877" s="2"/>
      <c r="H4877" s="2"/>
    </row>
    <row r="4878" spans="2:8">
      <c r="B4878" s="2" t="s">
        <v>5504</v>
      </c>
      <c r="C4878" s="2">
        <v>31</v>
      </c>
      <c r="D4878" s="2" t="s">
        <v>651</v>
      </c>
      <c r="E4878" s="2"/>
      <c r="F4878" s="2"/>
      <c r="G4878" s="2"/>
      <c r="H4878" s="2"/>
    </row>
    <row r="4879" spans="2:8">
      <c r="B4879" s="2" t="s">
        <v>5505</v>
      </c>
      <c r="C4879" s="2">
        <v>29</v>
      </c>
      <c r="D4879" s="2" t="s">
        <v>651</v>
      </c>
      <c r="E4879" s="2"/>
      <c r="F4879" s="2"/>
      <c r="G4879" s="2"/>
      <c r="H4879" s="2"/>
    </row>
    <row r="4880" spans="2:8">
      <c r="B4880" s="2" t="s">
        <v>5506</v>
      </c>
      <c r="C4880" s="2">
        <v>26</v>
      </c>
      <c r="D4880" s="2" t="s">
        <v>651</v>
      </c>
      <c r="E4880" s="2"/>
      <c r="F4880" s="2"/>
      <c r="G4880" s="2"/>
      <c r="H4880" s="2"/>
    </row>
    <row r="4881" spans="2:8">
      <c r="B4881" s="2" t="s">
        <v>5507</v>
      </c>
      <c r="C4881" s="2">
        <v>27</v>
      </c>
      <c r="D4881" s="2" t="s">
        <v>651</v>
      </c>
      <c r="E4881" s="2"/>
      <c r="F4881" s="2"/>
      <c r="G4881" s="2"/>
      <c r="H4881" s="2"/>
    </row>
    <row r="4882" spans="2:8">
      <c r="B4882" s="2" t="s">
        <v>5508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5509</v>
      </c>
      <c r="C4883" s="2">
        <v>36</v>
      </c>
      <c r="D4883" s="2" t="s">
        <v>19</v>
      </c>
      <c r="E4883" s="2"/>
      <c r="F4883" s="2"/>
      <c r="G4883" s="2"/>
      <c r="H4883" s="2"/>
    </row>
    <row r="4884" spans="2:8">
      <c r="B4884" s="2" t="s">
        <v>5510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5511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5512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5513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5514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5515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5516</v>
      </c>
      <c r="C4890" s="2">
        <v>5</v>
      </c>
      <c r="D4890" s="2" t="s">
        <v>19</v>
      </c>
      <c r="E4890" s="2"/>
      <c r="F4890" s="2"/>
      <c r="G4890" s="2"/>
      <c r="H4890" s="2"/>
    </row>
    <row r="4891" spans="2:8">
      <c r="B4891" s="2" t="s">
        <v>5517</v>
      </c>
      <c r="C4891" s="2">
        <v>11</v>
      </c>
      <c r="D4891" s="2" t="s">
        <v>19</v>
      </c>
      <c r="E4891" s="2"/>
      <c r="F4891" s="2"/>
      <c r="G4891" s="2"/>
      <c r="H4891" s="2"/>
    </row>
    <row r="4892" spans="2:8">
      <c r="B4892" s="2" t="s">
        <v>5518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5519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5520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5521</v>
      </c>
      <c r="C4895" s="2">
        <v>29</v>
      </c>
      <c r="D4895" s="2" t="s">
        <v>651</v>
      </c>
      <c r="E4895" s="2"/>
      <c r="F4895" s="2"/>
      <c r="G4895" s="2"/>
      <c r="H4895" s="2"/>
    </row>
    <row r="4896" spans="2:8">
      <c r="B4896" s="2" t="s">
        <v>5522</v>
      </c>
      <c r="C4896" s="2">
        <v>36</v>
      </c>
      <c r="D4896" s="2" t="s">
        <v>651</v>
      </c>
      <c r="E4896" s="2"/>
      <c r="F4896" s="2"/>
      <c r="G4896" s="2"/>
      <c r="H4896" s="2"/>
    </row>
    <row r="4897" spans="2:8">
      <c r="B4897" s="2" t="s">
        <v>5523</v>
      </c>
      <c r="C4897" s="2">
        <v>36</v>
      </c>
      <c r="D4897" s="2" t="s">
        <v>651</v>
      </c>
      <c r="E4897" s="2"/>
      <c r="F4897" s="2"/>
      <c r="G4897" s="2"/>
      <c r="H4897" s="2"/>
    </row>
    <row r="4898" spans="2:8">
      <c r="B4898" s="2" t="s">
        <v>5524</v>
      </c>
      <c r="C4898" s="2">
        <v>34</v>
      </c>
      <c r="D4898" s="2" t="s">
        <v>651</v>
      </c>
      <c r="E4898" s="2"/>
      <c r="F4898" s="2"/>
      <c r="G4898" s="2"/>
      <c r="H4898" s="2"/>
    </row>
    <row r="4899" spans="2:8">
      <c r="B4899" s="2" t="s">
        <v>5525</v>
      </c>
      <c r="C4899" s="2">
        <v>32</v>
      </c>
      <c r="D4899" s="2" t="s">
        <v>651</v>
      </c>
      <c r="E4899" s="2"/>
      <c r="F4899" s="2"/>
      <c r="G4899" s="2"/>
      <c r="H4899" s="2"/>
    </row>
    <row r="4900" spans="2:8">
      <c r="B4900" s="2" t="s">
        <v>5526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5527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5528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5529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5530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5531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5532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5533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5534</v>
      </c>
      <c r="C4908" s="2">
        <v>13</v>
      </c>
      <c r="D4908" s="2" t="s">
        <v>19</v>
      </c>
      <c r="E4908" s="2"/>
      <c r="F4908" s="2"/>
      <c r="G4908" s="2"/>
      <c r="H4908" s="2"/>
    </row>
    <row r="4909" spans="2:8">
      <c r="B4909" s="2" t="s">
        <v>5535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5536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5537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5538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5539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5540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5541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5542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5543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5544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5545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5546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5547</v>
      </c>
      <c r="C4921" s="2">
        <v>15</v>
      </c>
      <c r="D4921" s="2" t="s">
        <v>19</v>
      </c>
      <c r="E4921" s="2"/>
      <c r="F4921" s="2"/>
      <c r="G4921" s="2"/>
      <c r="H4921" s="2"/>
    </row>
    <row r="4922" spans="2:8">
      <c r="B4922" s="2" t="s">
        <v>5548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5549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5550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5551</v>
      </c>
      <c r="C4925" s="2">
        <v>18</v>
      </c>
      <c r="D4925" s="2" t="s">
        <v>651</v>
      </c>
      <c r="E4925" s="2"/>
      <c r="F4925" s="2"/>
      <c r="G4925" s="2"/>
      <c r="H4925" s="2"/>
    </row>
    <row r="4926" spans="2:8">
      <c r="B4926" s="2" t="s">
        <v>5552</v>
      </c>
      <c r="C4926" s="2">
        <v>21</v>
      </c>
      <c r="D4926" s="2" t="s">
        <v>651</v>
      </c>
      <c r="E4926" s="2"/>
      <c r="F4926" s="2"/>
      <c r="G4926" s="2"/>
      <c r="H4926" s="2"/>
    </row>
    <row r="4927" spans="2:8">
      <c r="B4927" s="2" t="s">
        <v>5553</v>
      </c>
      <c r="C4927" s="2">
        <v>29</v>
      </c>
      <c r="D4927" s="2" t="s">
        <v>651</v>
      </c>
      <c r="E4927" s="2"/>
      <c r="F4927" s="2"/>
      <c r="G4927" s="2"/>
      <c r="H4927" s="2"/>
    </row>
    <row r="4928" spans="2:8">
      <c r="B4928" s="2" t="s">
        <v>5554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5555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5556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5557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5558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5559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5560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5561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5562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5563</v>
      </c>
      <c r="C4937" s="2">
        <v>16</v>
      </c>
      <c r="D4937" s="2" t="s">
        <v>651</v>
      </c>
      <c r="E4937" s="2"/>
      <c r="F4937" s="2"/>
      <c r="G4937" s="2"/>
      <c r="H4937" s="2"/>
    </row>
    <row r="4938" spans="2:8">
      <c r="B4938" s="2" t="s">
        <v>5564</v>
      </c>
      <c r="C4938" s="2">
        <v>19</v>
      </c>
      <c r="D4938" s="2" t="s">
        <v>651</v>
      </c>
      <c r="E4938" s="2"/>
      <c r="F4938" s="2"/>
      <c r="G4938" s="2"/>
      <c r="H4938" s="2"/>
    </row>
    <row r="4939" spans="2:8">
      <c r="B4939" s="2" t="s">
        <v>5565</v>
      </c>
      <c r="C4939" s="2">
        <v>22</v>
      </c>
      <c r="D4939" s="2" t="s">
        <v>651</v>
      </c>
      <c r="E4939" s="2"/>
      <c r="F4939" s="2"/>
      <c r="G4939" s="2"/>
      <c r="H4939" s="2"/>
    </row>
    <row r="4940" spans="2:8">
      <c r="B4940" s="2" t="s">
        <v>5566</v>
      </c>
      <c r="C4940" s="2">
        <v>22</v>
      </c>
      <c r="D4940" s="2" t="s">
        <v>651</v>
      </c>
      <c r="E4940" s="2"/>
      <c r="F4940" s="2"/>
      <c r="G4940" s="2"/>
      <c r="H4940" s="2"/>
    </row>
    <row r="4941" spans="2:8">
      <c r="B4941" s="2" t="s">
        <v>5567</v>
      </c>
      <c r="C4941" s="2">
        <v>20</v>
      </c>
      <c r="D4941" s="2" t="s">
        <v>651</v>
      </c>
      <c r="E4941" s="2"/>
      <c r="F4941" s="2"/>
      <c r="G4941" s="2"/>
      <c r="H4941" s="2"/>
    </row>
    <row r="4942" spans="2:8">
      <c r="B4942" s="2" t="s">
        <v>5568</v>
      </c>
      <c r="C4942" s="2">
        <v>20</v>
      </c>
      <c r="D4942" s="2" t="s">
        <v>651</v>
      </c>
      <c r="E4942" s="2"/>
      <c r="F4942" s="2"/>
      <c r="G4942" s="2"/>
      <c r="H4942" s="2"/>
    </row>
    <row r="4943" spans="2:8">
      <c r="B4943" s="2" t="s">
        <v>5569</v>
      </c>
      <c r="C4943" s="2">
        <v>20</v>
      </c>
      <c r="D4943" s="2" t="s">
        <v>651</v>
      </c>
      <c r="E4943" s="2"/>
      <c r="F4943" s="2"/>
      <c r="G4943" s="2"/>
      <c r="H4943" s="2"/>
    </row>
    <row r="4944" spans="2:8">
      <c r="B4944" s="2" t="s">
        <v>5570</v>
      </c>
      <c r="C4944" s="2">
        <v>19</v>
      </c>
      <c r="D4944" s="2" t="s">
        <v>651</v>
      </c>
      <c r="E4944" s="2"/>
      <c r="F4944" s="2"/>
      <c r="G4944" s="2"/>
      <c r="H4944" s="2"/>
    </row>
    <row r="4945" spans="2:8">
      <c r="B4945" s="2" t="s">
        <v>5571</v>
      </c>
      <c r="C4945" s="2">
        <v>18</v>
      </c>
      <c r="D4945" s="2" t="s">
        <v>651</v>
      </c>
      <c r="E4945" s="2"/>
      <c r="F4945" s="2"/>
      <c r="G4945" s="2"/>
      <c r="H4945" s="2"/>
    </row>
    <row r="4946" spans="2:8">
      <c r="B4946" s="2" t="s">
        <v>5572</v>
      </c>
      <c r="C4946" s="2">
        <v>17</v>
      </c>
      <c r="D4946" s="2" t="s">
        <v>651</v>
      </c>
      <c r="E4946" s="2"/>
      <c r="F4946" s="2"/>
      <c r="G4946" s="2"/>
      <c r="H4946" s="2"/>
    </row>
    <row r="4947" spans="2:8">
      <c r="B4947" s="2" t="s">
        <v>5573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5574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5575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5576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5577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5578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5579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5580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5581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5582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5583</v>
      </c>
      <c r="C4957" s="2">
        <v>9</v>
      </c>
      <c r="D4957" s="2" t="s">
        <v>19</v>
      </c>
      <c r="E4957" s="2"/>
      <c r="F4957" s="2"/>
      <c r="G4957" s="2"/>
      <c r="H4957" s="2"/>
    </row>
    <row r="4958" spans="2:8">
      <c r="B4958" s="2" t="s">
        <v>5584</v>
      </c>
      <c r="C4958" s="2">
        <v>11</v>
      </c>
      <c r="D4958" s="2" t="s">
        <v>651</v>
      </c>
      <c r="E4958" s="2"/>
      <c r="F4958" s="2"/>
      <c r="G4958" s="2"/>
      <c r="H4958" s="2"/>
    </row>
    <row r="4959" spans="2:8">
      <c r="B4959" s="2" t="s">
        <v>5585</v>
      </c>
      <c r="C4959" s="2">
        <v>12</v>
      </c>
      <c r="D4959" s="2" t="s">
        <v>651</v>
      </c>
      <c r="E4959" s="2"/>
      <c r="F4959" s="2"/>
      <c r="G4959" s="2"/>
      <c r="H4959" s="2"/>
    </row>
    <row r="4960" spans="2:8">
      <c r="B4960" s="2" t="s">
        <v>5586</v>
      </c>
      <c r="C4960" s="2">
        <v>18</v>
      </c>
      <c r="D4960" s="2" t="s">
        <v>651</v>
      </c>
      <c r="E4960" s="2"/>
      <c r="F4960" s="2"/>
      <c r="G4960" s="2"/>
      <c r="H4960" s="2"/>
    </row>
    <row r="4961" spans="2:8">
      <c r="B4961" s="2" t="s">
        <v>5587</v>
      </c>
      <c r="C4961" s="2">
        <v>22</v>
      </c>
      <c r="D4961" s="2" t="s">
        <v>651</v>
      </c>
      <c r="E4961" s="2"/>
      <c r="F4961" s="2"/>
      <c r="G4961" s="2"/>
      <c r="H4961" s="2"/>
    </row>
    <row r="4962" spans="2:8">
      <c r="B4962" s="2" t="s">
        <v>5588</v>
      </c>
      <c r="C4962" s="2">
        <v>22</v>
      </c>
      <c r="D4962" s="2" t="s">
        <v>651</v>
      </c>
      <c r="E4962" s="2"/>
      <c r="F4962" s="2"/>
      <c r="G4962" s="2"/>
      <c r="H4962" s="2"/>
    </row>
    <row r="4963" spans="2:8">
      <c r="B4963" s="2" t="s">
        <v>5589</v>
      </c>
      <c r="C4963" s="2">
        <v>25</v>
      </c>
      <c r="D4963" s="2" t="s">
        <v>651</v>
      </c>
      <c r="E4963" s="2"/>
      <c r="F4963" s="2"/>
      <c r="G4963" s="2"/>
      <c r="H4963" s="2"/>
    </row>
    <row r="4964" spans="2:8">
      <c r="B4964" s="2" t="s">
        <v>5590</v>
      </c>
      <c r="C4964" s="2">
        <v>25</v>
      </c>
      <c r="D4964" s="2" t="s">
        <v>651</v>
      </c>
      <c r="E4964" s="2"/>
      <c r="F4964" s="2"/>
      <c r="G4964" s="2"/>
      <c r="H4964" s="2"/>
    </row>
    <row r="4965" spans="2:8">
      <c r="B4965" s="2" t="s">
        <v>5591</v>
      </c>
      <c r="C4965" s="2">
        <v>24</v>
      </c>
      <c r="D4965" s="2" t="s">
        <v>651</v>
      </c>
      <c r="E4965" s="2"/>
      <c r="F4965" s="2"/>
      <c r="G4965" s="2"/>
      <c r="H4965" s="2"/>
    </row>
    <row r="4966" spans="2:8">
      <c r="B4966" s="2" t="s">
        <v>5592</v>
      </c>
      <c r="C4966" s="2">
        <v>23</v>
      </c>
      <c r="D4966" s="2" t="s">
        <v>651</v>
      </c>
      <c r="E4966" s="2"/>
      <c r="F4966" s="2"/>
      <c r="G4966" s="2"/>
      <c r="H4966" s="2"/>
    </row>
    <row r="4967" spans="2:8">
      <c r="B4967" s="2" t="s">
        <v>5593</v>
      </c>
      <c r="C4967" s="2">
        <v>22</v>
      </c>
      <c r="D4967" s="2" t="s">
        <v>651</v>
      </c>
      <c r="E4967" s="2"/>
      <c r="F4967" s="2"/>
      <c r="G4967" s="2"/>
      <c r="H4967" s="2"/>
    </row>
    <row r="4968" spans="2:8">
      <c r="B4968" s="2" t="s">
        <v>5594</v>
      </c>
      <c r="C4968" s="2">
        <v>22</v>
      </c>
      <c r="D4968" s="2" t="s">
        <v>651</v>
      </c>
      <c r="E4968" s="2"/>
      <c r="F4968" s="2"/>
      <c r="G4968" s="2"/>
      <c r="H4968" s="2"/>
    </row>
    <row r="4969" spans="2:8">
      <c r="B4969" s="2" t="s">
        <v>5595</v>
      </c>
      <c r="C4969" s="2">
        <v>14</v>
      </c>
      <c r="D4969" s="2" t="s">
        <v>19</v>
      </c>
      <c r="E4969" s="2"/>
      <c r="F4969" s="2"/>
      <c r="G4969" s="2"/>
      <c r="H4969" s="2"/>
    </row>
    <row r="4970" spans="2:8">
      <c r="B4970" s="2" t="s">
        <v>5596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5597</v>
      </c>
      <c r="C4971" s="2">
        <v>14</v>
      </c>
      <c r="D4971" s="2" t="s">
        <v>19</v>
      </c>
      <c r="E4971" s="2"/>
      <c r="F4971" s="2"/>
      <c r="G4971" s="2"/>
      <c r="H4971" s="2"/>
    </row>
    <row r="4972" spans="2:8">
      <c r="B4972" s="2" t="s">
        <v>5598</v>
      </c>
      <c r="C4972" s="2">
        <v>13</v>
      </c>
      <c r="D4972" s="2" t="s">
        <v>19</v>
      </c>
      <c r="E4972" s="2"/>
      <c r="F4972" s="2"/>
      <c r="G4972" s="2"/>
      <c r="H4972" s="2"/>
    </row>
    <row r="4973" spans="2:8">
      <c r="B4973" s="2" t="s">
        <v>5599</v>
      </c>
      <c r="C4973" s="2">
        <v>12</v>
      </c>
      <c r="D4973" s="2" t="s">
        <v>19</v>
      </c>
      <c r="E4973" s="2"/>
      <c r="F4973" s="2"/>
      <c r="G4973" s="2"/>
      <c r="H4973" s="2"/>
    </row>
    <row r="4974" spans="2:8">
      <c r="B4974" s="2" t="s">
        <v>5600</v>
      </c>
      <c r="C4974" s="2">
        <v>13</v>
      </c>
      <c r="D4974" s="2" t="s">
        <v>19</v>
      </c>
      <c r="E4974" s="2"/>
      <c r="F4974" s="2"/>
      <c r="G4974" s="2"/>
      <c r="H4974" s="2"/>
    </row>
    <row r="4975" spans="2:8">
      <c r="B4975" s="2" t="s">
        <v>5601</v>
      </c>
      <c r="C4975" s="2">
        <v>15</v>
      </c>
      <c r="D4975" s="2" t="s">
        <v>19</v>
      </c>
      <c r="E4975" s="2"/>
      <c r="F4975" s="2"/>
      <c r="G4975" s="2"/>
      <c r="H4975" s="2"/>
    </row>
    <row r="4976" spans="2:8">
      <c r="B4976" s="2" t="s">
        <v>5602</v>
      </c>
      <c r="C4976" s="2">
        <v>14</v>
      </c>
      <c r="D4976" s="2" t="s">
        <v>19</v>
      </c>
      <c r="E4976" s="2"/>
      <c r="F4976" s="2"/>
      <c r="G4976" s="2"/>
      <c r="H4976" s="2"/>
    </row>
    <row r="4977" spans="2:8">
      <c r="B4977" s="2" t="s">
        <v>5603</v>
      </c>
      <c r="C4977" s="2">
        <v>14</v>
      </c>
      <c r="D4977" s="2" t="s">
        <v>19</v>
      </c>
      <c r="E4977" s="2"/>
      <c r="F4977" s="2"/>
      <c r="G4977" s="2"/>
      <c r="H4977" s="2"/>
    </row>
    <row r="4978" spans="2:8">
      <c r="B4978" s="2" t="s">
        <v>5604</v>
      </c>
      <c r="C4978" s="2">
        <v>17</v>
      </c>
      <c r="D4978" s="2" t="s">
        <v>19</v>
      </c>
      <c r="E4978" s="2"/>
      <c r="F4978" s="2"/>
      <c r="G4978" s="2"/>
      <c r="H4978" s="2"/>
    </row>
    <row r="4979" spans="2:8">
      <c r="B4979" s="2" t="s">
        <v>5605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5606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5607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5608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5609</v>
      </c>
      <c r="C4983" s="2">
        <v>13</v>
      </c>
      <c r="D4983" s="2" t="s">
        <v>19</v>
      </c>
      <c r="E4983" s="2"/>
      <c r="F4983" s="2"/>
      <c r="G4983" s="2"/>
      <c r="H4983" s="2"/>
    </row>
    <row r="4984" spans="2:8">
      <c r="B4984" s="2" t="s">
        <v>5610</v>
      </c>
      <c r="C4984" s="2">
        <v>13</v>
      </c>
      <c r="D4984" s="2" t="s">
        <v>19</v>
      </c>
      <c r="E4984" s="2"/>
      <c r="F4984" s="2"/>
      <c r="G4984" s="2"/>
      <c r="H4984" s="2"/>
    </row>
    <row r="4985" spans="2:8">
      <c r="B4985" s="2" t="s">
        <v>5611</v>
      </c>
      <c r="C4985" s="2">
        <v>13</v>
      </c>
      <c r="D4985" s="2" t="s">
        <v>19</v>
      </c>
      <c r="E4985" s="2"/>
      <c r="F4985" s="2"/>
      <c r="G4985" s="2"/>
      <c r="H4985" s="2"/>
    </row>
    <row r="4986" spans="2:8">
      <c r="B4986" s="2" t="s">
        <v>5612</v>
      </c>
      <c r="C4986" s="2">
        <v>13</v>
      </c>
      <c r="D4986" s="2" t="s">
        <v>19</v>
      </c>
      <c r="E4986" s="2"/>
      <c r="F4986" s="2"/>
      <c r="G4986" s="2"/>
      <c r="H4986" s="2"/>
    </row>
    <row r="4987" spans="2:8">
      <c r="B4987" s="2" t="s">
        <v>5613</v>
      </c>
      <c r="C4987" s="2">
        <v>12</v>
      </c>
      <c r="D4987" s="2" t="s">
        <v>19</v>
      </c>
      <c r="E4987" s="2"/>
      <c r="F4987" s="2"/>
      <c r="G4987" s="2"/>
      <c r="H4987" s="2"/>
    </row>
    <row r="4988" spans="2:8">
      <c r="B4988" s="2" t="s">
        <v>5614</v>
      </c>
      <c r="C4988" s="2">
        <v>33</v>
      </c>
      <c r="D4988" s="2" t="s">
        <v>651</v>
      </c>
      <c r="E4988" s="2"/>
      <c r="F4988" s="2"/>
      <c r="G4988" s="2"/>
      <c r="H4988" s="2"/>
    </row>
    <row r="4989" spans="2:8">
      <c r="B4989" s="2" t="s">
        <v>5615</v>
      </c>
      <c r="C4989" s="2">
        <v>34</v>
      </c>
      <c r="D4989" s="2" t="s">
        <v>651</v>
      </c>
      <c r="E4989" s="2"/>
      <c r="F4989" s="2"/>
      <c r="G4989" s="2"/>
      <c r="H4989" s="2"/>
    </row>
    <row r="4990" spans="2:8">
      <c r="B4990" s="2" t="s">
        <v>5616</v>
      </c>
      <c r="C4990" s="2">
        <v>31</v>
      </c>
      <c r="D4990" s="2" t="s">
        <v>651</v>
      </c>
      <c r="E4990" s="2"/>
      <c r="F4990" s="2"/>
      <c r="G4990" s="2"/>
      <c r="H4990" s="2"/>
    </row>
    <row r="4991" spans="2:8">
      <c r="B4991" s="2" t="s">
        <v>5617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5618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5619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5620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5621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5622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5623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5624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5625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5626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5627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5628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5629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5630</v>
      </c>
      <c r="C5004" s="2">
        <v>19</v>
      </c>
      <c r="D5004" s="2" t="s">
        <v>651</v>
      </c>
      <c r="E5004" s="2"/>
      <c r="F5004" s="2"/>
      <c r="G5004" s="2"/>
      <c r="H5004" s="2"/>
    </row>
    <row r="5005" spans="2:8">
      <c r="B5005" s="2" t="s">
        <v>5631</v>
      </c>
      <c r="C5005" s="2">
        <v>25</v>
      </c>
      <c r="D5005" s="2" t="s">
        <v>651</v>
      </c>
      <c r="E5005" s="2"/>
      <c r="F5005" s="2"/>
      <c r="G5005" s="2"/>
      <c r="H5005" s="2"/>
    </row>
    <row r="5006" spans="2:8">
      <c r="B5006" s="2" t="s">
        <v>5632</v>
      </c>
      <c r="C5006" s="2">
        <v>29</v>
      </c>
      <c r="D5006" s="2" t="s">
        <v>651</v>
      </c>
      <c r="E5006" s="2"/>
      <c r="F5006" s="2"/>
      <c r="G5006" s="2"/>
      <c r="H5006" s="2"/>
    </row>
    <row r="5007" spans="2:8">
      <c r="B5007" s="2" t="s">
        <v>5633</v>
      </c>
      <c r="C5007" s="2">
        <v>29</v>
      </c>
      <c r="D5007" s="2" t="s">
        <v>651</v>
      </c>
      <c r="E5007" s="2"/>
      <c r="F5007" s="2"/>
      <c r="G5007" s="2"/>
      <c r="H5007" s="2"/>
    </row>
    <row r="5008" spans="2:8">
      <c r="B5008" s="2" t="s">
        <v>5634</v>
      </c>
      <c r="C5008" s="2">
        <v>28</v>
      </c>
      <c r="D5008" s="2" t="s">
        <v>651</v>
      </c>
      <c r="E5008" s="2"/>
      <c r="F5008" s="2"/>
      <c r="G5008" s="2"/>
      <c r="H5008" s="2"/>
    </row>
    <row r="5009" spans="2:8">
      <c r="B5009" s="2" t="s">
        <v>5635</v>
      </c>
      <c r="C5009" s="2">
        <v>29</v>
      </c>
      <c r="D5009" s="2" t="s">
        <v>651</v>
      </c>
      <c r="E5009" s="2"/>
      <c r="F5009" s="2"/>
      <c r="G5009" s="2"/>
      <c r="H5009" s="2"/>
    </row>
    <row r="5010" spans="2:8">
      <c r="B5010" s="2" t="s">
        <v>5636</v>
      </c>
      <c r="C5010" s="2">
        <v>29</v>
      </c>
      <c r="D5010" s="2" t="s">
        <v>651</v>
      </c>
      <c r="E5010" s="2"/>
      <c r="F5010" s="2"/>
      <c r="G5010" s="2"/>
      <c r="H5010" s="2"/>
    </row>
    <row r="5011" spans="2:8">
      <c r="B5011" s="2" t="s">
        <v>5637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5638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5639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5640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5641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5642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5643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5644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5645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5646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5647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5648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5649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5650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5651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5652</v>
      </c>
      <c r="C5026" s="2">
        <v>22</v>
      </c>
      <c r="D5026" s="2" t="s">
        <v>651</v>
      </c>
      <c r="E5026" s="2"/>
      <c r="F5026" s="2"/>
      <c r="G5026" s="2"/>
      <c r="H5026" s="2"/>
    </row>
    <row r="5027" spans="2:8">
      <c r="B5027" s="2" t="s">
        <v>5653</v>
      </c>
      <c r="C5027" s="2">
        <v>27</v>
      </c>
      <c r="D5027" s="2" t="s">
        <v>651</v>
      </c>
      <c r="E5027" s="2"/>
      <c r="F5027" s="2"/>
      <c r="G5027" s="2"/>
      <c r="H5027" s="2"/>
    </row>
    <row r="5028" spans="2:8">
      <c r="B5028" s="2" t="s">
        <v>5654</v>
      </c>
      <c r="C5028" s="2">
        <v>32</v>
      </c>
      <c r="D5028" s="2" t="s">
        <v>651</v>
      </c>
      <c r="E5028" s="2"/>
      <c r="F5028" s="2"/>
      <c r="G5028" s="2"/>
      <c r="H5028" s="2"/>
    </row>
    <row r="5029" spans="2:8">
      <c r="B5029" s="2" t="s">
        <v>5655</v>
      </c>
      <c r="C5029" s="2">
        <v>37</v>
      </c>
      <c r="D5029" s="2" t="s">
        <v>651</v>
      </c>
      <c r="E5029" s="2"/>
      <c r="F5029" s="2"/>
      <c r="G5029" s="2"/>
      <c r="H5029" s="2"/>
    </row>
    <row r="5030" spans="2:8">
      <c r="B5030" s="2" t="s">
        <v>5656</v>
      </c>
      <c r="C5030" s="2">
        <v>36</v>
      </c>
      <c r="D5030" s="2" t="s">
        <v>651</v>
      </c>
      <c r="E5030" s="2"/>
      <c r="F5030" s="2"/>
      <c r="G5030" s="2"/>
      <c r="H5030" s="2"/>
    </row>
    <row r="5031" spans="2:8">
      <c r="B5031" s="2" t="s">
        <v>5657</v>
      </c>
      <c r="C5031" s="2">
        <v>37</v>
      </c>
      <c r="D5031" s="2" t="s">
        <v>651</v>
      </c>
      <c r="E5031" s="2"/>
      <c r="F5031" s="2"/>
      <c r="G5031" s="2"/>
      <c r="H5031" s="2"/>
    </row>
    <row r="5032" spans="2:8">
      <c r="B5032" s="2" t="s">
        <v>5658</v>
      </c>
      <c r="C5032" s="2">
        <v>30</v>
      </c>
      <c r="D5032" s="2" t="s">
        <v>651</v>
      </c>
      <c r="E5032" s="2"/>
      <c r="F5032" s="2"/>
      <c r="G5032" s="2"/>
      <c r="H5032" s="2"/>
    </row>
    <row r="5033" spans="2:8">
      <c r="B5033" s="2" t="s">
        <v>5659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5660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5661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5662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5663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5664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5665</v>
      </c>
      <c r="C5039" s="2">
        <v>10</v>
      </c>
      <c r="D5039" s="2" t="s">
        <v>19</v>
      </c>
      <c r="E5039" s="2"/>
      <c r="F5039" s="2"/>
      <c r="G5039" s="2"/>
      <c r="H5039" s="2"/>
    </row>
    <row r="5040" spans="2:8">
      <c r="B5040" s="2" t="s">
        <v>5666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5667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5668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5669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5670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5671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5672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5673</v>
      </c>
      <c r="C5047" s="2">
        <v>9</v>
      </c>
      <c r="D5047" s="2" t="s">
        <v>19</v>
      </c>
      <c r="E5047" s="2"/>
      <c r="F5047" s="2"/>
      <c r="G5047" s="2"/>
      <c r="H5047" s="2"/>
    </row>
    <row r="5048" spans="2:8">
      <c r="B5048" s="2" t="s">
        <v>5674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5675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5676</v>
      </c>
      <c r="C5050" s="2">
        <v>18</v>
      </c>
      <c r="D5050" s="2" t="s">
        <v>19</v>
      </c>
      <c r="E5050" s="2"/>
      <c r="F5050" s="2"/>
      <c r="G5050" s="2"/>
      <c r="H5050" s="2"/>
    </row>
    <row r="5051" spans="2:8">
      <c r="B5051" s="2" t="s">
        <v>5677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5678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5679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5680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5681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5682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5683</v>
      </c>
      <c r="C5057" s="2">
        <v>13</v>
      </c>
      <c r="D5057" s="2" t="s">
        <v>651</v>
      </c>
      <c r="E5057" s="2"/>
      <c r="F5057" s="2"/>
      <c r="G5057" s="2"/>
      <c r="H5057" s="2"/>
    </row>
    <row r="5058" spans="2:8">
      <c r="B5058" s="2" t="s">
        <v>5684</v>
      </c>
      <c r="C5058" s="2">
        <v>14</v>
      </c>
      <c r="D5058" s="2" t="s">
        <v>651</v>
      </c>
      <c r="E5058" s="2"/>
      <c r="F5058" s="2"/>
      <c r="G5058" s="2"/>
      <c r="H5058" s="2"/>
    </row>
    <row r="5059" spans="2:8">
      <c r="B5059" s="2" t="s">
        <v>5685</v>
      </c>
      <c r="C5059" s="2">
        <v>15</v>
      </c>
      <c r="D5059" s="2" t="s">
        <v>651</v>
      </c>
      <c r="E5059" s="2"/>
      <c r="F5059" s="2"/>
      <c r="G5059" s="2"/>
      <c r="H5059" s="2"/>
    </row>
    <row r="5060" spans="2:8">
      <c r="B5060" s="2" t="s">
        <v>5686</v>
      </c>
      <c r="C5060" s="2">
        <v>15</v>
      </c>
      <c r="D5060" s="2" t="s">
        <v>651</v>
      </c>
      <c r="E5060" s="2"/>
      <c r="F5060" s="2"/>
      <c r="G5060" s="2"/>
      <c r="H5060" s="2"/>
    </row>
    <row r="5061" spans="2:8">
      <c r="B5061" s="2" t="s">
        <v>5687</v>
      </c>
      <c r="C5061" s="2">
        <v>15</v>
      </c>
      <c r="D5061" s="2" t="s">
        <v>651</v>
      </c>
      <c r="E5061" s="2"/>
      <c r="F5061" s="2"/>
      <c r="G5061" s="2"/>
      <c r="H5061" s="2"/>
    </row>
    <row r="5062" spans="2:8">
      <c r="B5062" s="2" t="s">
        <v>5688</v>
      </c>
      <c r="C5062" s="2">
        <v>15</v>
      </c>
      <c r="D5062" s="2" t="s">
        <v>651</v>
      </c>
      <c r="E5062" s="2"/>
      <c r="F5062" s="2"/>
      <c r="G5062" s="2"/>
      <c r="H5062" s="2"/>
    </row>
    <row r="5063" spans="2:8">
      <c r="B5063" s="2" t="s">
        <v>5689</v>
      </c>
      <c r="C5063" s="2">
        <v>15</v>
      </c>
      <c r="D5063" s="2" t="s">
        <v>651</v>
      </c>
      <c r="E5063" s="2"/>
      <c r="F5063" s="2"/>
      <c r="G5063" s="2"/>
      <c r="H5063" s="2"/>
    </row>
    <row r="5064" spans="2:8">
      <c r="B5064" s="2" t="s">
        <v>5690</v>
      </c>
      <c r="C5064" s="2">
        <v>15</v>
      </c>
      <c r="D5064" s="2" t="s">
        <v>651</v>
      </c>
      <c r="E5064" s="2"/>
      <c r="F5064" s="2"/>
      <c r="G5064" s="2"/>
      <c r="H5064" s="2"/>
    </row>
    <row r="5065" spans="2:8">
      <c r="B5065" s="2" t="s">
        <v>5691</v>
      </c>
      <c r="C5065" s="2">
        <v>15</v>
      </c>
      <c r="D5065" s="2" t="s">
        <v>651</v>
      </c>
      <c r="E5065" s="2"/>
      <c r="F5065" s="2"/>
      <c r="G5065" s="2"/>
      <c r="H5065" s="2"/>
    </row>
    <row r="5066" spans="2:8">
      <c r="B5066" s="2" t="s">
        <v>5692</v>
      </c>
      <c r="C5066" s="2">
        <v>15</v>
      </c>
      <c r="D5066" s="2" t="s">
        <v>651</v>
      </c>
      <c r="E5066" s="2"/>
      <c r="F5066" s="2"/>
      <c r="G5066" s="2"/>
      <c r="H5066" s="2"/>
    </row>
    <row r="5067" spans="2:8">
      <c r="B5067" s="2" t="s">
        <v>5693</v>
      </c>
      <c r="C5067" s="2">
        <v>15</v>
      </c>
      <c r="D5067" s="2" t="s">
        <v>651</v>
      </c>
      <c r="E5067" s="2"/>
      <c r="F5067" s="2"/>
      <c r="G5067" s="2"/>
      <c r="H5067" s="2"/>
    </row>
    <row r="5068" spans="2:8">
      <c r="B5068" s="2" t="s">
        <v>5694</v>
      </c>
      <c r="C5068" s="2">
        <v>15</v>
      </c>
      <c r="D5068" s="2" t="s">
        <v>651</v>
      </c>
      <c r="E5068" s="2"/>
      <c r="F5068" s="2"/>
      <c r="G5068" s="2"/>
      <c r="H5068" s="2"/>
    </row>
    <row r="5069" spans="2:8">
      <c r="B5069" s="2" t="s">
        <v>5695</v>
      </c>
      <c r="C5069" s="2">
        <v>15</v>
      </c>
      <c r="D5069" s="2" t="s">
        <v>651</v>
      </c>
      <c r="E5069" s="2"/>
      <c r="F5069" s="2"/>
      <c r="G5069" s="2"/>
      <c r="H5069" s="2"/>
    </row>
    <row r="5070" spans="2:8">
      <c r="B5070" s="2" t="s">
        <v>5696</v>
      </c>
      <c r="C5070" s="2">
        <v>23</v>
      </c>
      <c r="D5070" s="2" t="s">
        <v>651</v>
      </c>
      <c r="E5070" s="2"/>
      <c r="F5070" s="2"/>
      <c r="G5070" s="2"/>
      <c r="H5070" s="2"/>
    </row>
    <row r="5071" spans="2:8">
      <c r="B5071" s="2" t="s">
        <v>5697</v>
      </c>
      <c r="C5071" s="2">
        <v>30</v>
      </c>
      <c r="D5071" s="2" t="s">
        <v>651</v>
      </c>
      <c r="E5071" s="2"/>
      <c r="F5071" s="2"/>
      <c r="G5071" s="2"/>
      <c r="H5071" s="2"/>
    </row>
    <row r="5072" spans="2:8">
      <c r="B5072" s="2" t="s">
        <v>5698</v>
      </c>
      <c r="C5072" s="2">
        <v>30</v>
      </c>
      <c r="D5072" s="2" t="s">
        <v>651</v>
      </c>
      <c r="E5072" s="2"/>
      <c r="F5072" s="2"/>
      <c r="G5072" s="2"/>
      <c r="H5072" s="2"/>
    </row>
    <row r="5073" spans="2:8">
      <c r="B5073" s="2" t="s">
        <v>5699</v>
      </c>
      <c r="C5073" s="2">
        <v>32</v>
      </c>
      <c r="D5073" s="2" t="s">
        <v>651</v>
      </c>
      <c r="E5073" s="2"/>
      <c r="F5073" s="2"/>
      <c r="G5073" s="2"/>
      <c r="H5073" s="2"/>
    </row>
    <row r="5074" spans="2:8">
      <c r="B5074" s="2" t="s">
        <v>5700</v>
      </c>
      <c r="C5074" s="2">
        <v>35</v>
      </c>
      <c r="D5074" s="2" t="s">
        <v>651</v>
      </c>
      <c r="E5074" s="2"/>
      <c r="F5074" s="2"/>
      <c r="G5074" s="2"/>
      <c r="H5074" s="2"/>
    </row>
    <row r="5075" spans="2:8">
      <c r="B5075" s="2" t="s">
        <v>5701</v>
      </c>
      <c r="C5075" s="2">
        <v>26</v>
      </c>
      <c r="D5075" s="2" t="s">
        <v>651</v>
      </c>
      <c r="E5075" s="2"/>
      <c r="F5075" s="2"/>
      <c r="G5075" s="2"/>
      <c r="H5075" s="2"/>
    </row>
    <row r="5076" spans="2:8">
      <c r="B5076" s="2" t="s">
        <v>5702</v>
      </c>
      <c r="C5076" s="2">
        <v>21</v>
      </c>
      <c r="D5076" s="2" t="s">
        <v>651</v>
      </c>
      <c r="E5076" s="2"/>
      <c r="F5076" s="2"/>
      <c r="G5076" s="2"/>
      <c r="H5076" s="2"/>
    </row>
    <row r="5077" spans="2:8">
      <c r="B5077" s="2" t="s">
        <v>5703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5704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5705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5706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5707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5708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5709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5710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5711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5712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5713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5714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5715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5716</v>
      </c>
      <c r="C5090" s="2">
        <v>10</v>
      </c>
      <c r="D5090" s="2" t="s">
        <v>19</v>
      </c>
      <c r="E5090" s="2"/>
      <c r="F5090" s="2"/>
      <c r="G5090" s="2"/>
      <c r="H5090" s="2"/>
    </row>
    <row r="5091" spans="2:8">
      <c r="B5091" s="2" t="s">
        <v>5717</v>
      </c>
      <c r="C5091" s="2">
        <v>31</v>
      </c>
      <c r="D5091" s="2" t="s">
        <v>651</v>
      </c>
      <c r="E5091" s="2"/>
      <c r="F5091" s="2"/>
      <c r="G5091" s="2"/>
      <c r="H5091" s="2"/>
    </row>
    <row r="5092" spans="2:8">
      <c r="B5092" s="2" t="s">
        <v>5718</v>
      </c>
      <c r="C5092" s="2">
        <v>29</v>
      </c>
      <c r="D5092" s="2" t="s">
        <v>651</v>
      </c>
      <c r="E5092" s="2"/>
      <c r="F5092" s="2"/>
      <c r="G5092" s="2"/>
      <c r="H5092" s="2"/>
    </row>
    <row r="5093" spans="2:8">
      <c r="B5093" s="2" t="s">
        <v>5719</v>
      </c>
      <c r="C5093" s="2">
        <v>28</v>
      </c>
      <c r="D5093" s="2" t="s">
        <v>651</v>
      </c>
      <c r="E5093" s="2"/>
      <c r="F5093" s="2"/>
      <c r="G5093" s="2"/>
      <c r="H5093" s="2"/>
    </row>
    <row r="5094" spans="2:8">
      <c r="B5094" s="2" t="s">
        <v>5720</v>
      </c>
      <c r="C5094" s="2">
        <v>27</v>
      </c>
      <c r="D5094" s="2" t="s">
        <v>651</v>
      </c>
      <c r="E5094" s="2"/>
      <c r="F5094" s="2"/>
      <c r="G5094" s="2"/>
      <c r="H5094" s="2"/>
    </row>
    <row r="5095" spans="2:8">
      <c r="B5095" s="2" t="s">
        <v>5721</v>
      </c>
      <c r="C5095" s="2">
        <v>28</v>
      </c>
      <c r="D5095" s="2" t="s">
        <v>651</v>
      </c>
      <c r="E5095" s="2"/>
      <c r="F5095" s="2"/>
      <c r="G5095" s="2"/>
      <c r="H5095" s="2"/>
    </row>
    <row r="5096" spans="2:8">
      <c r="B5096" s="2" t="s">
        <v>5722</v>
      </c>
      <c r="C5096" s="2">
        <v>28</v>
      </c>
      <c r="D5096" s="2" t="s">
        <v>651</v>
      </c>
      <c r="E5096" s="2"/>
      <c r="F5096" s="2"/>
      <c r="G5096" s="2"/>
      <c r="H5096" s="2"/>
    </row>
    <row r="5097" spans="2:8">
      <c r="B5097" s="2" t="s">
        <v>5723</v>
      </c>
      <c r="C5097" s="2">
        <v>29</v>
      </c>
      <c r="D5097" s="2" t="s">
        <v>651</v>
      </c>
      <c r="E5097" s="2"/>
      <c r="F5097" s="2"/>
      <c r="G5097" s="2"/>
      <c r="H5097" s="2"/>
    </row>
    <row r="5098" spans="2:8">
      <c r="B5098" s="2" t="s">
        <v>5724</v>
      </c>
      <c r="C5098" s="2">
        <v>50</v>
      </c>
      <c r="D5098" s="2" t="s">
        <v>19</v>
      </c>
      <c r="E5098" s="2"/>
      <c r="F5098" s="2"/>
      <c r="G5098" s="2"/>
      <c r="H5098" s="2"/>
    </row>
    <row r="5099" spans="2:8">
      <c r="B5099" s="2" t="s">
        <v>5725</v>
      </c>
      <c r="C5099" s="2">
        <v>52</v>
      </c>
      <c r="D5099" s="2" t="s">
        <v>19</v>
      </c>
      <c r="E5099" s="2"/>
      <c r="F5099" s="2"/>
      <c r="G5099" s="2"/>
      <c r="H5099" s="2"/>
    </row>
    <row r="5100" spans="2:8">
      <c r="B5100" s="2" t="s">
        <v>5726</v>
      </c>
      <c r="C5100" s="2">
        <v>47</v>
      </c>
      <c r="D5100" s="2" t="s">
        <v>19</v>
      </c>
      <c r="E5100" s="2"/>
      <c r="F5100" s="2"/>
      <c r="G5100" s="2"/>
      <c r="H5100" s="2"/>
    </row>
    <row r="5101" spans="2:8">
      <c r="B5101" s="2" t="s">
        <v>5727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5728</v>
      </c>
      <c r="C5102" s="2">
        <v>22</v>
      </c>
      <c r="D5102" s="2" t="s">
        <v>651</v>
      </c>
      <c r="E5102" s="2"/>
      <c r="F5102" s="2"/>
      <c r="G5102" s="2"/>
      <c r="H5102" s="2"/>
    </row>
    <row r="5103" spans="2:8">
      <c r="B5103" s="2" t="s">
        <v>5729</v>
      </c>
      <c r="C5103" s="2">
        <v>27</v>
      </c>
      <c r="D5103" s="2" t="s">
        <v>651</v>
      </c>
      <c r="E5103" s="2"/>
      <c r="F5103" s="2"/>
      <c r="G5103" s="2"/>
      <c r="H5103" s="2"/>
    </row>
    <row r="5104" spans="2:8">
      <c r="B5104" s="2" t="s">
        <v>5730</v>
      </c>
      <c r="C5104" s="2">
        <v>31</v>
      </c>
      <c r="D5104" s="2" t="s">
        <v>651</v>
      </c>
      <c r="E5104" s="2"/>
      <c r="F5104" s="2"/>
      <c r="G5104" s="2"/>
      <c r="H5104" s="2"/>
    </row>
    <row r="5105" spans="2:8">
      <c r="B5105" s="2" t="s">
        <v>5731</v>
      </c>
      <c r="C5105" s="2">
        <v>30</v>
      </c>
      <c r="D5105" s="2" t="s">
        <v>651</v>
      </c>
      <c r="E5105" s="2"/>
      <c r="F5105" s="2"/>
      <c r="G5105" s="2"/>
      <c r="H5105" s="2"/>
    </row>
    <row r="5106" spans="2:8">
      <c r="B5106" s="2" t="s">
        <v>5732</v>
      </c>
      <c r="C5106" s="2">
        <v>28</v>
      </c>
      <c r="D5106" s="2" t="s">
        <v>651</v>
      </c>
      <c r="E5106" s="2"/>
      <c r="F5106" s="2"/>
      <c r="G5106" s="2"/>
      <c r="H5106" s="2"/>
    </row>
    <row r="5107" spans="2:8">
      <c r="B5107" s="2" t="s">
        <v>5733</v>
      </c>
      <c r="C5107" s="2">
        <v>27</v>
      </c>
      <c r="D5107" s="2" t="s">
        <v>651</v>
      </c>
      <c r="E5107" s="2"/>
      <c r="F5107" s="2"/>
      <c r="G5107" s="2"/>
      <c r="H5107" s="2"/>
    </row>
    <row r="5108" spans="2:8">
      <c r="B5108" s="2" t="s">
        <v>5734</v>
      </c>
      <c r="C5108" s="2">
        <v>25</v>
      </c>
      <c r="D5108" s="2" t="s">
        <v>651</v>
      </c>
      <c r="E5108" s="2"/>
      <c r="F5108" s="2"/>
      <c r="G5108" s="2"/>
      <c r="H5108" s="2"/>
    </row>
    <row r="5109" spans="2:8">
      <c r="B5109" s="2" t="s">
        <v>5735</v>
      </c>
      <c r="C5109" s="2">
        <v>16</v>
      </c>
      <c r="D5109" s="2" t="s">
        <v>651</v>
      </c>
      <c r="E5109" s="2"/>
      <c r="F5109" s="2"/>
      <c r="G5109" s="2"/>
      <c r="H5109" s="2"/>
    </row>
    <row r="5110" spans="2:8">
      <c r="B5110" s="2" t="s">
        <v>5736</v>
      </c>
      <c r="C5110" s="2">
        <v>26</v>
      </c>
      <c r="D5110" s="2" t="s">
        <v>651</v>
      </c>
      <c r="E5110" s="2"/>
      <c r="F5110" s="2"/>
      <c r="G5110" s="2"/>
      <c r="H5110" s="2"/>
    </row>
    <row r="5111" spans="2:8">
      <c r="B5111" s="2" t="s">
        <v>5737</v>
      </c>
      <c r="C5111" s="2">
        <v>32</v>
      </c>
      <c r="D5111" s="2" t="s">
        <v>651</v>
      </c>
      <c r="E5111" s="2"/>
      <c r="F5111" s="2"/>
      <c r="G5111" s="2"/>
      <c r="H5111" s="2"/>
    </row>
    <row r="5112" spans="2:8">
      <c r="B5112" s="2" t="s">
        <v>5738</v>
      </c>
      <c r="C5112" s="2">
        <v>34</v>
      </c>
      <c r="D5112" s="2" t="s">
        <v>651</v>
      </c>
      <c r="E5112" s="2"/>
      <c r="F5112" s="2"/>
      <c r="G5112" s="2"/>
      <c r="H5112" s="2"/>
    </row>
    <row r="5113" spans="2:8">
      <c r="B5113" s="2" t="s">
        <v>5739</v>
      </c>
      <c r="C5113" s="2">
        <v>33</v>
      </c>
      <c r="D5113" s="2" t="s">
        <v>651</v>
      </c>
      <c r="E5113" s="2"/>
      <c r="F5113" s="2"/>
      <c r="G5113" s="2"/>
      <c r="H5113" s="2"/>
    </row>
    <row r="5114" spans="2:8">
      <c r="B5114" s="2" t="s">
        <v>5740</v>
      </c>
      <c r="C5114" s="2">
        <v>31</v>
      </c>
      <c r="D5114" s="2" t="s">
        <v>651</v>
      </c>
      <c r="E5114" s="2"/>
      <c r="F5114" s="2"/>
      <c r="G5114" s="2"/>
      <c r="H5114" s="2"/>
    </row>
    <row r="5115" spans="2:8">
      <c r="B5115" s="2" t="s">
        <v>5741</v>
      </c>
      <c r="C5115" s="2">
        <v>29</v>
      </c>
      <c r="D5115" s="2" t="s">
        <v>651</v>
      </c>
      <c r="E5115" s="2"/>
      <c r="F5115" s="2"/>
      <c r="G5115" s="2"/>
      <c r="H5115" s="2"/>
    </row>
    <row r="5116" spans="2:8">
      <c r="B5116" s="2" t="s">
        <v>5742</v>
      </c>
      <c r="C5116" s="2">
        <v>25</v>
      </c>
      <c r="D5116" s="2" t="s">
        <v>651</v>
      </c>
      <c r="E5116" s="2"/>
      <c r="F5116" s="2"/>
      <c r="G5116" s="2"/>
      <c r="H5116" s="2"/>
    </row>
    <row r="5117" spans="2:8">
      <c r="B5117" s="2" t="s">
        <v>5743</v>
      </c>
      <c r="C5117" s="2">
        <v>33</v>
      </c>
      <c r="D5117" s="2" t="s">
        <v>651</v>
      </c>
      <c r="E5117" s="2"/>
      <c r="F5117" s="2"/>
      <c r="G5117" s="2"/>
      <c r="H5117" s="2"/>
    </row>
    <row r="5118" spans="2:8">
      <c r="B5118" s="2" t="s">
        <v>5744</v>
      </c>
      <c r="C5118" s="2">
        <v>36</v>
      </c>
      <c r="D5118" s="2" t="s">
        <v>651</v>
      </c>
      <c r="E5118" s="2"/>
      <c r="F5118" s="2"/>
      <c r="G5118" s="2"/>
      <c r="H5118" s="2"/>
    </row>
    <row r="5119" spans="2:8">
      <c r="B5119" s="2" t="s">
        <v>5745</v>
      </c>
      <c r="C5119" s="2">
        <v>33</v>
      </c>
      <c r="D5119" s="2" t="s">
        <v>651</v>
      </c>
      <c r="E5119" s="2"/>
      <c r="F5119" s="2"/>
      <c r="G5119" s="2"/>
      <c r="H5119" s="2"/>
    </row>
    <row r="5120" spans="2:8">
      <c r="B5120" s="2" t="s">
        <v>5746</v>
      </c>
      <c r="C5120" s="2">
        <v>33</v>
      </c>
      <c r="D5120" s="2" t="s">
        <v>651</v>
      </c>
      <c r="E5120" s="2"/>
      <c r="F5120" s="2"/>
      <c r="G5120" s="2"/>
      <c r="H5120" s="2"/>
    </row>
    <row r="5121" spans="2:8">
      <c r="B5121" s="2" t="s">
        <v>5747</v>
      </c>
      <c r="C5121" s="2">
        <v>24</v>
      </c>
      <c r="D5121" s="2" t="s">
        <v>651</v>
      </c>
      <c r="E5121" s="2"/>
      <c r="F5121" s="2"/>
      <c r="G5121" s="2"/>
      <c r="H5121" s="2"/>
    </row>
    <row r="5122" spans="2:8">
      <c r="B5122" s="2" t="s">
        <v>5748</v>
      </c>
      <c r="C5122" s="2">
        <v>27</v>
      </c>
      <c r="D5122" s="2" t="s">
        <v>651</v>
      </c>
      <c r="E5122" s="2"/>
      <c r="F5122" s="2"/>
      <c r="G5122" s="2"/>
      <c r="H5122" s="2"/>
    </row>
    <row r="5123" spans="2:8">
      <c r="B5123" s="2" t="s">
        <v>5749</v>
      </c>
      <c r="C5123" s="2">
        <v>37</v>
      </c>
      <c r="D5123" s="2" t="s">
        <v>651</v>
      </c>
      <c r="E5123" s="2"/>
      <c r="F5123" s="2"/>
      <c r="G5123" s="2"/>
      <c r="H5123" s="2"/>
    </row>
    <row r="5124" spans="2:8">
      <c r="B5124" s="2" t="s">
        <v>5750</v>
      </c>
      <c r="C5124" s="2">
        <v>37</v>
      </c>
      <c r="D5124" s="2" t="s">
        <v>651</v>
      </c>
      <c r="E5124" s="2"/>
      <c r="F5124" s="2"/>
      <c r="G5124" s="2"/>
      <c r="H5124" s="2"/>
    </row>
    <row r="5125" spans="2:8">
      <c r="B5125" s="2" t="s">
        <v>5751</v>
      </c>
      <c r="C5125" s="2">
        <v>40</v>
      </c>
      <c r="D5125" s="2" t="s">
        <v>651</v>
      </c>
      <c r="E5125" s="2"/>
      <c r="F5125" s="2"/>
      <c r="G5125" s="2"/>
      <c r="H5125" s="2"/>
    </row>
    <row r="5126" spans="2:8">
      <c r="B5126" s="2" t="s">
        <v>5752</v>
      </c>
      <c r="C5126" s="2">
        <v>39</v>
      </c>
      <c r="D5126" s="2" t="s">
        <v>651</v>
      </c>
      <c r="E5126" s="2"/>
      <c r="F5126" s="2"/>
      <c r="G5126" s="2"/>
      <c r="H5126" s="2"/>
    </row>
    <row r="5127" spans="2:8">
      <c r="B5127" s="2" t="s">
        <v>5753</v>
      </c>
      <c r="C5127" s="2">
        <v>12</v>
      </c>
      <c r="D5127" s="2" t="s">
        <v>19</v>
      </c>
      <c r="E5127" s="2"/>
      <c r="F5127" s="2"/>
      <c r="G5127" s="2"/>
      <c r="H5127" s="2"/>
    </row>
    <row r="5128" spans="2:8">
      <c r="B5128" s="2" t="s">
        <v>5754</v>
      </c>
      <c r="C5128" s="2">
        <v>13</v>
      </c>
      <c r="D5128" s="2" t="s">
        <v>19</v>
      </c>
      <c r="E5128" s="2"/>
      <c r="F5128" s="2"/>
      <c r="G5128" s="2"/>
      <c r="H5128" s="2"/>
    </row>
    <row r="5129" spans="2:8">
      <c r="B5129" s="2" t="s">
        <v>5755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5756</v>
      </c>
      <c r="C5130" s="2">
        <v>13</v>
      </c>
      <c r="D5130" s="2" t="s">
        <v>19</v>
      </c>
      <c r="E5130" s="2"/>
      <c r="F5130" s="2"/>
      <c r="G5130" s="2"/>
      <c r="H5130" s="2"/>
    </row>
    <row r="5131" spans="2:8">
      <c r="B5131" s="2" t="s">
        <v>5757</v>
      </c>
      <c r="C5131" s="2">
        <v>13</v>
      </c>
      <c r="D5131" s="2" t="s">
        <v>19</v>
      </c>
      <c r="E5131" s="2"/>
      <c r="F5131" s="2"/>
      <c r="G5131" s="2"/>
      <c r="H5131" s="2"/>
    </row>
    <row r="5132" spans="2:8">
      <c r="B5132" s="2" t="s">
        <v>5758</v>
      </c>
      <c r="C5132" s="2">
        <v>13</v>
      </c>
      <c r="D5132" s="2" t="s">
        <v>19</v>
      </c>
      <c r="E5132" s="2"/>
      <c r="F5132" s="2"/>
      <c r="G5132" s="2"/>
      <c r="H5132" s="2"/>
    </row>
    <row r="5133" spans="2:8">
      <c r="B5133" s="2" t="s">
        <v>5759</v>
      </c>
      <c r="C5133" s="2">
        <v>13</v>
      </c>
      <c r="D5133" s="2" t="s">
        <v>19</v>
      </c>
      <c r="E5133" s="2"/>
      <c r="F5133" s="2"/>
      <c r="G5133" s="2"/>
      <c r="H5133" s="2"/>
    </row>
    <row r="5134" spans="2:8">
      <c r="B5134" s="2" t="s">
        <v>5760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5761</v>
      </c>
      <c r="C5135" s="2">
        <v>13</v>
      </c>
      <c r="D5135" s="2" t="s">
        <v>19</v>
      </c>
      <c r="E5135" s="2"/>
      <c r="F5135" s="2"/>
      <c r="G5135" s="2"/>
      <c r="H5135" s="2"/>
    </row>
    <row r="5136" spans="2:8">
      <c r="B5136" s="2" t="s">
        <v>5762</v>
      </c>
      <c r="C5136" s="2">
        <v>13</v>
      </c>
      <c r="D5136" s="2" t="s">
        <v>19</v>
      </c>
      <c r="E5136" s="2"/>
      <c r="F5136" s="2"/>
      <c r="G5136" s="2"/>
      <c r="H5136" s="2"/>
    </row>
    <row r="5137" spans="2:8">
      <c r="B5137" s="2" t="s">
        <v>5763</v>
      </c>
      <c r="C5137" s="2">
        <v>13</v>
      </c>
      <c r="D5137" s="2" t="s">
        <v>19</v>
      </c>
      <c r="E5137" s="2"/>
      <c r="F5137" s="2"/>
      <c r="G5137" s="2"/>
      <c r="H5137" s="2"/>
    </row>
    <row r="5138" spans="2:8">
      <c r="B5138" s="2" t="s">
        <v>5764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5765</v>
      </c>
      <c r="C5139" s="2">
        <v>11</v>
      </c>
      <c r="D5139" s="2" t="s">
        <v>19</v>
      </c>
      <c r="E5139" s="2"/>
      <c r="F5139" s="2"/>
      <c r="G5139" s="2"/>
      <c r="H5139" s="2"/>
    </row>
    <row r="5140" spans="2:8">
      <c r="B5140" s="2" t="s">
        <v>5766</v>
      </c>
      <c r="C5140" s="2">
        <v>6</v>
      </c>
      <c r="D5140" s="2" t="s">
        <v>19</v>
      </c>
      <c r="E5140" s="2"/>
      <c r="F5140" s="2"/>
      <c r="G5140" s="2"/>
      <c r="H5140" s="2"/>
    </row>
    <row r="5141" spans="2:8">
      <c r="B5141" s="2" t="s">
        <v>5767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5768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5769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5770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5771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5772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5773</v>
      </c>
      <c r="C5147" s="2">
        <v>15</v>
      </c>
      <c r="D5147" s="2" t="s">
        <v>19</v>
      </c>
      <c r="E5147" s="2"/>
      <c r="F5147" s="2"/>
      <c r="G5147" s="2"/>
      <c r="H5147" s="2"/>
    </row>
    <row r="5148" spans="2:8">
      <c r="B5148" s="2" t="s">
        <v>5774</v>
      </c>
      <c r="C5148" s="2">
        <v>23</v>
      </c>
      <c r="D5148" s="2" t="s">
        <v>651</v>
      </c>
      <c r="E5148" s="2"/>
      <c r="F5148" s="2"/>
      <c r="G5148" s="2"/>
      <c r="H5148" s="2"/>
    </row>
    <row r="5149" spans="2:8">
      <c r="B5149" s="2" t="s">
        <v>5775</v>
      </c>
      <c r="C5149" s="2">
        <v>29</v>
      </c>
      <c r="D5149" s="2" t="s">
        <v>651</v>
      </c>
      <c r="E5149" s="2"/>
      <c r="F5149" s="2"/>
      <c r="G5149" s="2"/>
      <c r="H5149" s="2"/>
    </row>
    <row r="5150" spans="2:8">
      <c r="B5150" s="2" t="s">
        <v>5776</v>
      </c>
      <c r="C5150" s="2">
        <v>34</v>
      </c>
      <c r="D5150" s="2" t="s">
        <v>651</v>
      </c>
      <c r="E5150" s="2"/>
      <c r="F5150" s="2"/>
      <c r="G5150" s="2"/>
      <c r="H5150" s="2"/>
    </row>
    <row r="5151" spans="2:8">
      <c r="B5151" s="2" t="s">
        <v>5777</v>
      </c>
      <c r="C5151" s="2">
        <v>37</v>
      </c>
      <c r="D5151" s="2" t="s">
        <v>651</v>
      </c>
      <c r="E5151" s="2"/>
      <c r="F5151" s="2"/>
      <c r="G5151" s="2"/>
      <c r="H5151" s="2"/>
    </row>
    <row r="5152" spans="2:8">
      <c r="B5152" s="2" t="s">
        <v>5778</v>
      </c>
      <c r="C5152" s="2">
        <v>39</v>
      </c>
      <c r="D5152" s="2" t="s">
        <v>651</v>
      </c>
      <c r="E5152" s="2"/>
      <c r="F5152" s="2"/>
      <c r="G5152" s="2"/>
      <c r="H5152" s="2"/>
    </row>
    <row r="5153" spans="2:8">
      <c r="B5153" s="2" t="s">
        <v>5779</v>
      </c>
      <c r="C5153" s="2">
        <v>39</v>
      </c>
      <c r="D5153" s="2" t="s">
        <v>651</v>
      </c>
      <c r="E5153" s="2"/>
      <c r="F5153" s="2"/>
      <c r="G5153" s="2"/>
      <c r="H5153" s="2"/>
    </row>
    <row r="5154" spans="2:8">
      <c r="B5154" s="2" t="s">
        <v>5780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5781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5782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5783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5784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5785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5786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5787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5788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5789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5790</v>
      </c>
      <c r="C5164" s="2">
        <v>8</v>
      </c>
      <c r="D5164" s="2" t="s">
        <v>19</v>
      </c>
      <c r="E5164" s="2"/>
      <c r="F5164" s="2"/>
      <c r="G5164" s="2"/>
      <c r="H5164" s="2"/>
    </row>
    <row r="5165" spans="2:8">
      <c r="B5165" s="2" t="s">
        <v>5791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5792</v>
      </c>
      <c r="C5166" s="2">
        <v>21</v>
      </c>
      <c r="D5166" s="2" t="s">
        <v>651</v>
      </c>
      <c r="E5166" s="2"/>
      <c r="F5166" s="2"/>
      <c r="G5166" s="2"/>
      <c r="H5166" s="2"/>
    </row>
    <row r="5167" spans="2:8">
      <c r="B5167" s="2" t="s">
        <v>5793</v>
      </c>
      <c r="C5167" s="2">
        <v>26</v>
      </c>
      <c r="D5167" s="2" t="s">
        <v>651</v>
      </c>
      <c r="E5167" s="2"/>
      <c r="F5167" s="2"/>
      <c r="G5167" s="2"/>
      <c r="H5167" s="2"/>
    </row>
    <row r="5168" spans="2:8">
      <c r="B5168" s="2" t="s">
        <v>5794</v>
      </c>
      <c r="C5168" s="2">
        <v>28</v>
      </c>
      <c r="D5168" s="2" t="s">
        <v>651</v>
      </c>
      <c r="E5168" s="2"/>
      <c r="F5168" s="2"/>
      <c r="G5168" s="2"/>
      <c r="H5168" s="2"/>
    </row>
    <row r="5169" spans="2:8">
      <c r="B5169" s="2" t="s">
        <v>5795</v>
      </c>
      <c r="C5169" s="2">
        <v>25</v>
      </c>
      <c r="D5169" s="2" t="s">
        <v>651</v>
      </c>
      <c r="E5169" s="2"/>
      <c r="F5169" s="2"/>
      <c r="G5169" s="2"/>
      <c r="H5169" s="2"/>
    </row>
    <row r="5170" spans="2:8">
      <c r="B5170" s="2" t="s">
        <v>5796</v>
      </c>
      <c r="C5170" s="2">
        <v>23</v>
      </c>
      <c r="D5170" s="2" t="s">
        <v>651</v>
      </c>
      <c r="E5170" s="2"/>
      <c r="F5170" s="2"/>
      <c r="G5170" s="2"/>
      <c r="H5170" s="2"/>
    </row>
    <row r="5171" spans="2:8">
      <c r="B5171" s="2" t="s">
        <v>5797</v>
      </c>
      <c r="C5171" s="2">
        <v>21</v>
      </c>
      <c r="D5171" s="2" t="s">
        <v>651</v>
      </c>
      <c r="E5171" s="2"/>
      <c r="F5171" s="2"/>
      <c r="G5171" s="2"/>
      <c r="H5171" s="2"/>
    </row>
    <row r="5172" spans="2:8">
      <c r="B5172" s="2" t="s">
        <v>5798</v>
      </c>
      <c r="C5172" s="2">
        <v>21</v>
      </c>
      <c r="D5172" s="2" t="s">
        <v>651</v>
      </c>
      <c r="E5172" s="2"/>
      <c r="F5172" s="2"/>
      <c r="G5172" s="2"/>
      <c r="H5172" s="2"/>
    </row>
    <row r="5173" spans="2:8">
      <c r="B5173" s="2" t="s">
        <v>5799</v>
      </c>
      <c r="C5173" s="2">
        <v>21</v>
      </c>
      <c r="D5173" s="2" t="s">
        <v>651</v>
      </c>
      <c r="E5173" s="2"/>
      <c r="F5173" s="2"/>
      <c r="G5173" s="2"/>
      <c r="H5173" s="2"/>
    </row>
    <row r="5174" spans="2:8">
      <c r="B5174" s="2" t="s">
        <v>5800</v>
      </c>
      <c r="C5174" s="2">
        <v>20</v>
      </c>
      <c r="D5174" s="2" t="s">
        <v>651</v>
      </c>
      <c r="E5174" s="2"/>
      <c r="F5174" s="2"/>
      <c r="G5174" s="2"/>
      <c r="H5174" s="2"/>
    </row>
    <row r="5175" spans="2:8">
      <c r="B5175" s="2" t="s">
        <v>5801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5802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5803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5804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5805</v>
      </c>
      <c r="C5179" s="2">
        <v>22</v>
      </c>
      <c r="D5179" s="2" t="s">
        <v>651</v>
      </c>
      <c r="E5179" s="2"/>
      <c r="F5179" s="2"/>
      <c r="G5179" s="2"/>
      <c r="H5179" s="2"/>
    </row>
    <row r="5180" spans="2:8">
      <c r="B5180" s="2" t="s">
        <v>5806</v>
      </c>
      <c r="C5180" s="2">
        <v>27</v>
      </c>
      <c r="D5180" s="2" t="s">
        <v>651</v>
      </c>
      <c r="E5180" s="2"/>
      <c r="F5180" s="2"/>
      <c r="G5180" s="2"/>
      <c r="H5180" s="2"/>
    </row>
    <row r="5181" spans="2:8">
      <c r="B5181" s="2" t="s">
        <v>5807</v>
      </c>
      <c r="C5181" s="2">
        <v>34</v>
      </c>
      <c r="D5181" s="2" t="s">
        <v>651</v>
      </c>
      <c r="E5181" s="2"/>
      <c r="F5181" s="2"/>
      <c r="G5181" s="2"/>
      <c r="H5181" s="2"/>
    </row>
    <row r="5182" spans="2:8">
      <c r="B5182" s="2" t="s">
        <v>5808</v>
      </c>
      <c r="C5182" s="2">
        <v>38</v>
      </c>
      <c r="D5182" s="2" t="s">
        <v>651</v>
      </c>
      <c r="E5182" s="2"/>
      <c r="F5182" s="2"/>
      <c r="G5182" s="2"/>
      <c r="H5182" s="2"/>
    </row>
    <row r="5183" spans="2:8">
      <c r="B5183" s="2" t="s">
        <v>5809</v>
      </c>
      <c r="C5183" s="2">
        <v>37</v>
      </c>
      <c r="D5183" s="2" t="s">
        <v>651</v>
      </c>
      <c r="E5183" s="2"/>
      <c r="F5183" s="2"/>
      <c r="G5183" s="2"/>
      <c r="H5183" s="2"/>
    </row>
    <row r="5184" spans="2:8">
      <c r="B5184" s="2" t="s">
        <v>5810</v>
      </c>
      <c r="C5184" s="2">
        <v>36</v>
      </c>
      <c r="D5184" s="2" t="s">
        <v>651</v>
      </c>
      <c r="E5184" s="2"/>
      <c r="F5184" s="2"/>
      <c r="G5184" s="2"/>
      <c r="H5184" s="2"/>
    </row>
    <row r="5185" spans="2:8">
      <c r="B5185" s="2" t="s">
        <v>5811</v>
      </c>
      <c r="C5185" s="2">
        <v>35</v>
      </c>
      <c r="D5185" s="2" t="s">
        <v>651</v>
      </c>
      <c r="E5185" s="2"/>
      <c r="F5185" s="2"/>
      <c r="G5185" s="2"/>
      <c r="H5185" s="2"/>
    </row>
    <row r="5186" spans="2:8">
      <c r="B5186" s="2" t="s">
        <v>5812</v>
      </c>
      <c r="C5186" s="2">
        <v>17</v>
      </c>
      <c r="D5186" s="2" t="s">
        <v>651</v>
      </c>
      <c r="E5186" s="2"/>
      <c r="F5186" s="2"/>
      <c r="G5186" s="2"/>
      <c r="H5186" s="2"/>
    </row>
    <row r="5187" spans="2:8">
      <c r="B5187" s="2" t="s">
        <v>5813</v>
      </c>
      <c r="C5187" s="2">
        <v>23</v>
      </c>
      <c r="D5187" s="2" t="s">
        <v>651</v>
      </c>
      <c r="E5187" s="2"/>
      <c r="F5187" s="2"/>
      <c r="G5187" s="2"/>
      <c r="H5187" s="2"/>
    </row>
    <row r="5188" spans="2:8">
      <c r="B5188" s="2" t="s">
        <v>5814</v>
      </c>
      <c r="C5188" s="2">
        <v>26</v>
      </c>
      <c r="D5188" s="2" t="s">
        <v>651</v>
      </c>
      <c r="E5188" s="2"/>
      <c r="F5188" s="2"/>
      <c r="G5188" s="2"/>
      <c r="H5188" s="2"/>
    </row>
    <row r="5189" spans="2:8">
      <c r="B5189" s="2" t="s">
        <v>5815</v>
      </c>
      <c r="C5189" s="2">
        <v>26</v>
      </c>
      <c r="D5189" s="2" t="s">
        <v>651</v>
      </c>
      <c r="E5189" s="2"/>
      <c r="F5189" s="2"/>
      <c r="G5189" s="2"/>
      <c r="H5189" s="2"/>
    </row>
    <row r="5190" spans="2:8">
      <c r="B5190" s="2" t="s">
        <v>5816</v>
      </c>
      <c r="C5190" s="2">
        <v>23</v>
      </c>
      <c r="D5190" s="2" t="s">
        <v>651</v>
      </c>
      <c r="E5190" s="2"/>
      <c r="F5190" s="2"/>
      <c r="G5190" s="2"/>
      <c r="H5190" s="2"/>
    </row>
    <row r="5191" spans="2:8">
      <c r="B5191" s="2" t="s">
        <v>5817</v>
      </c>
      <c r="C5191" s="2">
        <v>22</v>
      </c>
      <c r="D5191" s="2" t="s">
        <v>651</v>
      </c>
      <c r="E5191" s="2"/>
      <c r="F5191" s="2"/>
      <c r="G5191" s="2"/>
      <c r="H5191" s="2"/>
    </row>
    <row r="5192" spans="2:8">
      <c r="B5192" s="2" t="s">
        <v>5818</v>
      </c>
      <c r="C5192" s="2">
        <v>13</v>
      </c>
      <c r="D5192" s="2" t="s">
        <v>19</v>
      </c>
      <c r="E5192" s="2"/>
      <c r="F5192" s="2"/>
      <c r="G5192" s="2"/>
      <c r="H5192" s="2"/>
    </row>
    <row r="5193" spans="2:8">
      <c r="B5193" s="2" t="s">
        <v>5819</v>
      </c>
      <c r="C5193" s="2">
        <v>13</v>
      </c>
      <c r="D5193" s="2" t="s">
        <v>19</v>
      </c>
      <c r="E5193" s="2"/>
      <c r="F5193" s="2"/>
      <c r="G5193" s="2"/>
      <c r="H5193" s="2"/>
    </row>
    <row r="5194" spans="2:8">
      <c r="B5194" s="2" t="s">
        <v>5820</v>
      </c>
      <c r="C5194" s="2">
        <v>24</v>
      </c>
      <c r="D5194" s="2" t="s">
        <v>651</v>
      </c>
      <c r="E5194" s="2"/>
      <c r="F5194" s="2"/>
      <c r="G5194" s="2"/>
      <c r="H5194" s="2"/>
    </row>
    <row r="5195" spans="2:8">
      <c r="B5195" s="2" t="s">
        <v>5821</v>
      </c>
      <c r="C5195" s="2">
        <v>30</v>
      </c>
      <c r="D5195" s="2" t="s">
        <v>651</v>
      </c>
      <c r="E5195" s="2"/>
      <c r="F5195" s="2"/>
      <c r="G5195" s="2"/>
      <c r="H5195" s="2"/>
    </row>
    <row r="5196" spans="2:8">
      <c r="B5196" s="2" t="s">
        <v>5822</v>
      </c>
      <c r="C5196" s="2">
        <v>31</v>
      </c>
      <c r="D5196" s="2" t="s">
        <v>651</v>
      </c>
      <c r="E5196" s="2"/>
      <c r="F5196" s="2"/>
      <c r="G5196" s="2"/>
      <c r="H5196" s="2"/>
    </row>
    <row r="5197" spans="2:8">
      <c r="B5197" s="2" t="s">
        <v>5823</v>
      </c>
      <c r="C5197" s="2">
        <v>28</v>
      </c>
      <c r="D5197" s="2" t="s">
        <v>651</v>
      </c>
      <c r="E5197" s="2"/>
      <c r="F5197" s="2"/>
      <c r="G5197" s="2"/>
      <c r="H5197" s="2"/>
    </row>
    <row r="5198" spans="2:8">
      <c r="B5198" s="2" t="s">
        <v>5824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5825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5826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5827</v>
      </c>
      <c r="C5201" s="2">
        <v>26</v>
      </c>
      <c r="D5201" s="2" t="s">
        <v>651</v>
      </c>
      <c r="E5201" s="2"/>
      <c r="F5201" s="2"/>
      <c r="G5201" s="2"/>
      <c r="H5201" s="2"/>
    </row>
    <row r="5202" spans="2:8">
      <c r="B5202" s="2" t="s">
        <v>5828</v>
      </c>
      <c r="C5202" s="2">
        <v>28</v>
      </c>
      <c r="D5202" s="2" t="s">
        <v>651</v>
      </c>
      <c r="E5202" s="2"/>
      <c r="F5202" s="2"/>
      <c r="G5202" s="2"/>
      <c r="H5202" s="2"/>
    </row>
    <row r="5203" spans="2:8">
      <c r="B5203" s="2" t="s">
        <v>5829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5830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5831</v>
      </c>
      <c r="C5205" s="2">
        <v>32</v>
      </c>
      <c r="D5205" s="2" t="s">
        <v>651</v>
      </c>
      <c r="E5205" s="2"/>
      <c r="F5205" s="2"/>
      <c r="G5205" s="2"/>
      <c r="H5205" s="2"/>
    </row>
    <row r="5206" spans="2:8">
      <c r="B5206" s="2" t="s">
        <v>5832</v>
      </c>
      <c r="C5206" s="2">
        <v>33</v>
      </c>
      <c r="D5206" s="2" t="s">
        <v>651</v>
      </c>
      <c r="E5206" s="2"/>
      <c r="F5206" s="2"/>
      <c r="G5206" s="2"/>
      <c r="H5206" s="2"/>
    </row>
    <row r="5207" spans="2:8">
      <c r="B5207" s="2" t="s">
        <v>5833</v>
      </c>
      <c r="C5207" s="2">
        <v>31</v>
      </c>
      <c r="D5207" s="2" t="s">
        <v>651</v>
      </c>
      <c r="E5207" s="2"/>
      <c r="F5207" s="2"/>
      <c r="G5207" s="2"/>
      <c r="H5207" s="2"/>
    </row>
    <row r="5208" spans="2:8">
      <c r="B5208" s="2" t="s">
        <v>5834</v>
      </c>
      <c r="C5208" s="2">
        <v>31</v>
      </c>
      <c r="D5208" s="2" t="s">
        <v>651</v>
      </c>
      <c r="E5208" s="2"/>
      <c r="F5208" s="2"/>
      <c r="G5208" s="2"/>
      <c r="H5208" s="2"/>
    </row>
    <row r="5209" spans="2:8">
      <c r="B5209" s="2" t="s">
        <v>5835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5836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5837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5838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5839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5840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5841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5842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5843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5844</v>
      </c>
      <c r="C5218" s="2">
        <v>20</v>
      </c>
      <c r="D5218" s="2" t="s">
        <v>651</v>
      </c>
      <c r="E5218" s="2"/>
      <c r="F5218" s="2"/>
      <c r="G5218" s="2"/>
      <c r="H5218" s="2"/>
    </row>
    <row r="5219" spans="2:8">
      <c r="B5219" s="2" t="s">
        <v>5845</v>
      </c>
      <c r="C5219" s="2">
        <v>14</v>
      </c>
      <c r="D5219" s="2" t="s">
        <v>651</v>
      </c>
      <c r="E5219" s="2"/>
      <c r="F5219" s="2"/>
      <c r="G5219" s="2"/>
      <c r="H5219" s="2"/>
    </row>
    <row r="5220" spans="2:8">
      <c r="B5220" s="2" t="s">
        <v>5846</v>
      </c>
      <c r="C5220" s="2">
        <v>27</v>
      </c>
      <c r="D5220" s="2" t="s">
        <v>651</v>
      </c>
      <c r="E5220" s="2"/>
      <c r="F5220" s="2"/>
      <c r="G5220" s="2"/>
      <c r="H5220" s="2"/>
    </row>
    <row r="5221" spans="2:8">
      <c r="B5221" s="2" t="s">
        <v>5847</v>
      </c>
      <c r="C5221" s="2">
        <v>31</v>
      </c>
      <c r="D5221" s="2" t="s">
        <v>651</v>
      </c>
      <c r="E5221" s="2"/>
      <c r="F5221" s="2"/>
      <c r="G5221" s="2"/>
      <c r="H5221" s="2"/>
    </row>
    <row r="5222" spans="2:8">
      <c r="B5222" s="2" t="s">
        <v>5848</v>
      </c>
      <c r="C5222" s="2">
        <v>30</v>
      </c>
      <c r="D5222" s="2" t="s">
        <v>651</v>
      </c>
      <c r="E5222" s="2"/>
      <c r="F5222" s="2"/>
      <c r="G5222" s="2"/>
      <c r="H5222" s="2"/>
    </row>
    <row r="5223" spans="2:8">
      <c r="B5223" s="2" t="s">
        <v>5849</v>
      </c>
      <c r="C5223" s="2">
        <v>26</v>
      </c>
      <c r="D5223" s="2" t="s">
        <v>651</v>
      </c>
      <c r="E5223" s="2"/>
      <c r="F5223" s="2"/>
      <c r="G5223" s="2"/>
      <c r="H5223" s="2"/>
    </row>
    <row r="5224" spans="2:8">
      <c r="B5224" s="2" t="s">
        <v>5850</v>
      </c>
      <c r="C5224" s="2">
        <v>34</v>
      </c>
      <c r="D5224" s="2" t="s">
        <v>651</v>
      </c>
      <c r="E5224" s="2"/>
      <c r="F5224" s="2"/>
      <c r="G5224" s="2"/>
      <c r="H5224" s="2"/>
    </row>
    <row r="5225" spans="2:8">
      <c r="B5225" s="2" t="s">
        <v>5851</v>
      </c>
      <c r="C5225" s="2">
        <v>33</v>
      </c>
      <c r="D5225" s="2" t="s">
        <v>651</v>
      </c>
      <c r="E5225" s="2"/>
      <c r="F5225" s="2"/>
      <c r="G5225" s="2"/>
      <c r="H5225" s="2"/>
    </row>
    <row r="5226" spans="2:8">
      <c r="B5226" s="2" t="s">
        <v>5852</v>
      </c>
      <c r="C5226" s="2">
        <v>27</v>
      </c>
      <c r="D5226" s="2" t="s">
        <v>651</v>
      </c>
      <c r="E5226" s="2"/>
      <c r="F5226" s="2"/>
      <c r="G5226" s="2"/>
      <c r="H5226" s="2"/>
    </row>
    <row r="5227" spans="2:8">
      <c r="B5227" s="2" t="s">
        <v>5853</v>
      </c>
      <c r="C5227" s="2">
        <v>22</v>
      </c>
      <c r="D5227" s="2" t="s">
        <v>651</v>
      </c>
      <c r="E5227" s="2"/>
      <c r="F5227" s="2"/>
      <c r="G5227" s="2"/>
      <c r="H5227" s="2"/>
    </row>
    <row r="5228" spans="2:8">
      <c r="B5228" s="2" t="s">
        <v>5854</v>
      </c>
      <c r="C5228" s="2">
        <v>26</v>
      </c>
      <c r="D5228" s="2" t="s">
        <v>651</v>
      </c>
      <c r="E5228" s="2"/>
      <c r="F5228" s="2"/>
      <c r="G5228" s="2"/>
      <c r="H5228" s="2"/>
    </row>
    <row r="5229" spans="2:8">
      <c r="B5229" s="2" t="s">
        <v>5855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5856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5857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5858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5859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5860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5861</v>
      </c>
      <c r="C5235" s="2">
        <v>44</v>
      </c>
      <c r="D5235" s="2" t="s">
        <v>19</v>
      </c>
      <c r="E5235" s="2"/>
      <c r="F5235" s="2"/>
      <c r="G5235" s="2"/>
      <c r="H5235" s="2"/>
    </row>
    <row r="5236" spans="2:8">
      <c r="B5236" s="2" t="s">
        <v>5862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5863</v>
      </c>
      <c r="C5237" s="2">
        <v>15</v>
      </c>
      <c r="D5237" s="2" t="s">
        <v>651</v>
      </c>
      <c r="E5237" s="2"/>
      <c r="F5237" s="2"/>
      <c r="G5237" s="2"/>
      <c r="H5237" s="2"/>
    </row>
    <row r="5238" spans="2:8">
      <c r="B5238" s="2" t="s">
        <v>5864</v>
      </c>
      <c r="C5238" s="2">
        <v>19</v>
      </c>
      <c r="D5238" s="2" t="s">
        <v>651</v>
      </c>
      <c r="E5238" s="2"/>
      <c r="F5238" s="2"/>
      <c r="G5238" s="2"/>
      <c r="H5238" s="2"/>
    </row>
    <row r="5239" spans="2:8">
      <c r="B5239" s="2" t="s">
        <v>5865</v>
      </c>
      <c r="C5239" s="2">
        <v>19</v>
      </c>
      <c r="D5239" s="2" t="s">
        <v>651</v>
      </c>
      <c r="E5239" s="2"/>
      <c r="F5239" s="2"/>
      <c r="G5239" s="2"/>
      <c r="H5239" s="2"/>
    </row>
    <row r="5240" spans="2:8">
      <c r="B5240" s="2" t="s">
        <v>5866</v>
      </c>
      <c r="C5240" s="2">
        <v>17</v>
      </c>
      <c r="D5240" s="2" t="s">
        <v>651</v>
      </c>
      <c r="E5240" s="2"/>
      <c r="F5240" s="2"/>
      <c r="G5240" s="2"/>
      <c r="H5240" s="2"/>
    </row>
    <row r="5241" spans="2:8">
      <c r="B5241" s="2" t="s">
        <v>5867</v>
      </c>
      <c r="C5241" s="2">
        <v>17</v>
      </c>
      <c r="D5241" s="2" t="s">
        <v>651</v>
      </c>
      <c r="E5241" s="2"/>
      <c r="F5241" s="2"/>
      <c r="G5241" s="2"/>
      <c r="H5241" s="2"/>
    </row>
    <row r="5242" spans="2:8">
      <c r="B5242" s="2" t="s">
        <v>5868</v>
      </c>
      <c r="C5242" s="2">
        <v>15</v>
      </c>
      <c r="D5242" s="2" t="s">
        <v>651</v>
      </c>
      <c r="E5242" s="2"/>
      <c r="F5242" s="2"/>
      <c r="G5242" s="2"/>
      <c r="H5242" s="2"/>
    </row>
    <row r="5243" spans="2:8">
      <c r="B5243" s="2" t="s">
        <v>5869</v>
      </c>
      <c r="C5243" s="2">
        <v>17</v>
      </c>
      <c r="D5243" s="2" t="s">
        <v>651</v>
      </c>
      <c r="E5243" s="2"/>
      <c r="F5243" s="2"/>
      <c r="G5243" s="2"/>
      <c r="H5243" s="2"/>
    </row>
    <row r="5244" spans="2:8">
      <c r="B5244" s="2" t="s">
        <v>5870</v>
      </c>
      <c r="C5244" s="2">
        <v>15</v>
      </c>
      <c r="D5244" s="2" t="s">
        <v>651</v>
      </c>
      <c r="E5244" s="2"/>
      <c r="F5244" s="2"/>
      <c r="G5244" s="2"/>
      <c r="H5244" s="2"/>
    </row>
    <row r="5245" spans="2:8">
      <c r="B5245" s="2" t="s">
        <v>5871</v>
      </c>
      <c r="C5245" s="2">
        <v>22</v>
      </c>
      <c r="D5245" s="2" t="s">
        <v>651</v>
      </c>
      <c r="E5245" s="2"/>
      <c r="F5245" s="2"/>
      <c r="G5245" s="2"/>
      <c r="H5245" s="2"/>
    </row>
    <row r="5246" spans="2:8">
      <c r="B5246" s="2" t="s">
        <v>5872</v>
      </c>
      <c r="C5246" s="2">
        <v>29</v>
      </c>
      <c r="D5246" s="2" t="s">
        <v>651</v>
      </c>
      <c r="E5246" s="2"/>
      <c r="F5246" s="2"/>
      <c r="G5246" s="2"/>
      <c r="H5246" s="2"/>
    </row>
    <row r="5247" spans="2:8">
      <c r="B5247" s="2" t="s">
        <v>5873</v>
      </c>
      <c r="C5247" s="2">
        <v>33</v>
      </c>
      <c r="D5247" s="2" t="s">
        <v>651</v>
      </c>
      <c r="E5247" s="2"/>
      <c r="F5247" s="2"/>
      <c r="G5247" s="2"/>
      <c r="H5247" s="2"/>
    </row>
    <row r="5248" spans="2:8">
      <c r="B5248" s="2" t="s">
        <v>5874</v>
      </c>
      <c r="C5248" s="2">
        <v>29</v>
      </c>
      <c r="D5248" s="2" t="s">
        <v>651</v>
      </c>
      <c r="E5248" s="2"/>
      <c r="F5248" s="2"/>
      <c r="G5248" s="2"/>
      <c r="H5248" s="2"/>
    </row>
    <row r="5249" spans="2:8">
      <c r="B5249" s="2" t="s">
        <v>5875</v>
      </c>
      <c r="C5249" s="2">
        <v>27</v>
      </c>
      <c r="D5249" s="2" t="s">
        <v>651</v>
      </c>
      <c r="E5249" s="2"/>
      <c r="F5249" s="2"/>
      <c r="G5249" s="2"/>
      <c r="H5249" s="2"/>
    </row>
    <row r="5250" spans="2:8">
      <c r="B5250" s="2" t="s">
        <v>5876</v>
      </c>
      <c r="C5250" s="2">
        <v>26</v>
      </c>
      <c r="D5250" s="2" t="s">
        <v>651</v>
      </c>
      <c r="E5250" s="2"/>
      <c r="F5250" s="2"/>
      <c r="G5250" s="2"/>
      <c r="H5250" s="2"/>
    </row>
    <row r="5251" spans="2:8">
      <c r="B5251" s="2" t="s">
        <v>5877</v>
      </c>
      <c r="C5251" s="2">
        <v>21</v>
      </c>
      <c r="D5251" s="2" t="s">
        <v>651</v>
      </c>
      <c r="E5251" s="2"/>
      <c r="F5251" s="2"/>
      <c r="G5251" s="2"/>
      <c r="H5251" s="2"/>
    </row>
    <row r="5252" spans="2:8">
      <c r="B5252" s="2" t="s">
        <v>5878</v>
      </c>
      <c r="C5252" s="2">
        <v>25</v>
      </c>
      <c r="D5252" s="2" t="s">
        <v>651</v>
      </c>
      <c r="E5252" s="2"/>
      <c r="F5252" s="2"/>
      <c r="G5252" s="2"/>
      <c r="H5252" s="2"/>
    </row>
    <row r="5253" spans="2:8">
      <c r="B5253" s="2" t="s">
        <v>5879</v>
      </c>
      <c r="C5253" s="2">
        <v>27</v>
      </c>
      <c r="D5253" s="2" t="s">
        <v>651</v>
      </c>
      <c r="E5253" s="2"/>
      <c r="F5253" s="2"/>
      <c r="G5253" s="2"/>
      <c r="H5253" s="2"/>
    </row>
    <row r="5254" spans="2:8">
      <c r="B5254" s="2" t="s">
        <v>5880</v>
      </c>
      <c r="C5254" s="2">
        <v>25</v>
      </c>
      <c r="D5254" s="2" t="s">
        <v>651</v>
      </c>
      <c r="E5254" s="2"/>
      <c r="F5254" s="2"/>
      <c r="G5254" s="2"/>
      <c r="H5254" s="2"/>
    </row>
    <row r="5255" spans="2:8">
      <c r="B5255" s="2" t="s">
        <v>5881</v>
      </c>
      <c r="C5255" s="2">
        <v>25</v>
      </c>
      <c r="D5255" s="2" t="s">
        <v>651</v>
      </c>
      <c r="E5255" s="2"/>
      <c r="F5255" s="2"/>
      <c r="G5255" s="2"/>
      <c r="H5255" s="2"/>
    </row>
    <row r="5256" spans="2:8">
      <c r="B5256" s="2" t="s">
        <v>5882</v>
      </c>
      <c r="C5256" s="2">
        <v>23</v>
      </c>
      <c r="D5256" s="2" t="s">
        <v>651</v>
      </c>
      <c r="E5256" s="2"/>
      <c r="F5256" s="2"/>
      <c r="G5256" s="2"/>
      <c r="H5256" s="2"/>
    </row>
    <row r="5257" spans="2:8">
      <c r="B5257" s="2" t="s">
        <v>5883</v>
      </c>
      <c r="C5257" s="2">
        <v>21</v>
      </c>
      <c r="D5257" s="2" t="s">
        <v>651</v>
      </c>
      <c r="E5257" s="2"/>
      <c r="F5257" s="2"/>
      <c r="G5257" s="2"/>
      <c r="H5257" s="2"/>
    </row>
    <row r="5258" spans="2:8">
      <c r="B5258" s="2" t="s">
        <v>5884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5885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5886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5887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5888</v>
      </c>
      <c r="C5262" s="2">
        <v>13</v>
      </c>
      <c r="D5262" s="2" t="s">
        <v>19</v>
      </c>
      <c r="E5262" s="2"/>
      <c r="F5262" s="2"/>
      <c r="G5262" s="2"/>
      <c r="H5262" s="2"/>
    </row>
    <row r="5263" spans="2:8">
      <c r="B5263" s="2" t="s">
        <v>5889</v>
      </c>
      <c r="C5263" s="2">
        <v>15</v>
      </c>
      <c r="D5263" s="2" t="s">
        <v>651</v>
      </c>
      <c r="E5263" s="2"/>
      <c r="F5263" s="2"/>
      <c r="G5263" s="2"/>
      <c r="H5263" s="2"/>
    </row>
    <row r="5264" spans="2:8">
      <c r="B5264" s="2" t="s">
        <v>5890</v>
      </c>
      <c r="C5264" s="2">
        <v>22</v>
      </c>
      <c r="D5264" s="2" t="s">
        <v>651</v>
      </c>
      <c r="E5264" s="2"/>
      <c r="F5264" s="2"/>
      <c r="G5264" s="2"/>
      <c r="H5264" s="2"/>
    </row>
    <row r="5265" spans="2:8">
      <c r="B5265" s="2" t="s">
        <v>5891</v>
      </c>
      <c r="C5265" s="2">
        <v>24</v>
      </c>
      <c r="D5265" s="2" t="s">
        <v>651</v>
      </c>
      <c r="E5265" s="2"/>
      <c r="F5265" s="2"/>
      <c r="G5265" s="2"/>
      <c r="H5265" s="2"/>
    </row>
    <row r="5266" spans="2:8">
      <c r="B5266" s="2" t="s">
        <v>5892</v>
      </c>
      <c r="C5266" s="2">
        <v>23</v>
      </c>
      <c r="D5266" s="2" t="s">
        <v>651</v>
      </c>
      <c r="E5266" s="2"/>
      <c r="F5266" s="2"/>
      <c r="G5266" s="2"/>
      <c r="H5266" s="2"/>
    </row>
    <row r="5267" spans="2:8">
      <c r="B5267" s="2" t="s">
        <v>5893</v>
      </c>
      <c r="C5267" s="2">
        <v>22</v>
      </c>
      <c r="D5267" s="2" t="s">
        <v>651</v>
      </c>
      <c r="E5267" s="2"/>
      <c r="F5267" s="2"/>
      <c r="G5267" s="2"/>
      <c r="H5267" s="2"/>
    </row>
    <row r="5268" spans="2:8">
      <c r="B5268" s="2" t="s">
        <v>5894</v>
      </c>
      <c r="C5268" s="2">
        <v>17</v>
      </c>
      <c r="D5268" s="2" t="s">
        <v>651</v>
      </c>
      <c r="E5268" s="2"/>
      <c r="F5268" s="2"/>
      <c r="G5268" s="2"/>
      <c r="H5268" s="2"/>
    </row>
    <row r="5269" spans="2:8">
      <c r="B5269" s="2" t="s">
        <v>5895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5896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5897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5898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5899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5900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5901</v>
      </c>
      <c r="C5275" s="2">
        <v>14</v>
      </c>
      <c r="D5275" s="2" t="s">
        <v>19</v>
      </c>
      <c r="E5275" s="2"/>
      <c r="F5275" s="2"/>
      <c r="G5275" s="2"/>
      <c r="H5275" s="2"/>
    </row>
    <row r="5276" spans="2:8">
      <c r="B5276" s="2" t="s">
        <v>5902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5903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5904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5905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5906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5907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5908</v>
      </c>
      <c r="C5282" s="2">
        <v>22</v>
      </c>
      <c r="D5282" s="2" t="s">
        <v>651</v>
      </c>
      <c r="E5282" s="2"/>
      <c r="F5282" s="2"/>
      <c r="G5282" s="2"/>
      <c r="H5282" s="2"/>
    </row>
    <row r="5283" spans="2:8">
      <c r="B5283" s="2" t="s">
        <v>5909</v>
      </c>
      <c r="C5283" s="2">
        <v>31</v>
      </c>
      <c r="D5283" s="2" t="s">
        <v>651</v>
      </c>
      <c r="E5283" s="2"/>
      <c r="F5283" s="2"/>
      <c r="G5283" s="2"/>
      <c r="H5283" s="2"/>
    </row>
    <row r="5284" spans="2:8">
      <c r="B5284" s="2" t="s">
        <v>5910</v>
      </c>
      <c r="C5284" s="2">
        <v>28</v>
      </c>
      <c r="D5284" s="2" t="s">
        <v>651</v>
      </c>
      <c r="E5284" s="2"/>
      <c r="F5284" s="2"/>
      <c r="G5284" s="2"/>
      <c r="H5284" s="2"/>
    </row>
    <row r="5285" spans="2:8">
      <c r="B5285" s="2" t="s">
        <v>5911</v>
      </c>
      <c r="C5285" s="2">
        <v>23</v>
      </c>
      <c r="D5285" s="2" t="s">
        <v>651</v>
      </c>
      <c r="E5285" s="2"/>
      <c r="F5285" s="2"/>
      <c r="G5285" s="2"/>
      <c r="H5285" s="2"/>
    </row>
    <row r="5286" spans="2:8">
      <c r="B5286" s="2" t="s">
        <v>5912</v>
      </c>
      <c r="C5286" s="2">
        <v>17</v>
      </c>
      <c r="D5286" s="2" t="s">
        <v>651</v>
      </c>
      <c r="E5286" s="2"/>
      <c r="F5286" s="2"/>
      <c r="G5286" s="2"/>
      <c r="H5286" s="2"/>
    </row>
    <row r="5287" spans="2:8">
      <c r="B5287" s="2" t="s">
        <v>5913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5914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5915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5916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5917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5918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5919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5920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5921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5922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5923</v>
      </c>
      <c r="C5297" s="2">
        <v>40</v>
      </c>
      <c r="D5297" s="2" t="s">
        <v>19</v>
      </c>
      <c r="E5297" s="2"/>
      <c r="F5297" s="2"/>
      <c r="G5297" s="2"/>
      <c r="H5297" s="2"/>
    </row>
    <row r="5298" spans="2:8">
      <c r="B5298" s="2" t="s">
        <v>5924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5925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5926</v>
      </c>
      <c r="C5300" s="2">
        <v>19</v>
      </c>
      <c r="D5300" s="2" t="s">
        <v>651</v>
      </c>
      <c r="E5300" s="2"/>
      <c r="F5300" s="2"/>
      <c r="G5300" s="2"/>
      <c r="H5300" s="2"/>
    </row>
    <row r="5301" spans="2:8">
      <c r="B5301" s="2" t="s">
        <v>5927</v>
      </c>
      <c r="C5301" s="2">
        <v>26</v>
      </c>
      <c r="D5301" s="2" t="s">
        <v>651</v>
      </c>
      <c r="E5301" s="2"/>
      <c r="F5301" s="2"/>
      <c r="G5301" s="2"/>
      <c r="H5301" s="2"/>
    </row>
    <row r="5302" spans="2:8">
      <c r="B5302" s="2" t="s">
        <v>5928</v>
      </c>
      <c r="C5302" s="2">
        <v>33</v>
      </c>
      <c r="D5302" s="2" t="s">
        <v>651</v>
      </c>
      <c r="E5302" s="2"/>
      <c r="F5302" s="2"/>
      <c r="G5302" s="2"/>
      <c r="H5302" s="2"/>
    </row>
    <row r="5303" spans="2:8">
      <c r="B5303" s="2" t="s">
        <v>5929</v>
      </c>
      <c r="C5303" s="2">
        <v>30</v>
      </c>
      <c r="D5303" s="2" t="s">
        <v>651</v>
      </c>
      <c r="E5303" s="2"/>
      <c r="F5303" s="2"/>
      <c r="G5303" s="2"/>
      <c r="H5303" s="2"/>
    </row>
    <row r="5304" spans="2:8">
      <c r="B5304" s="2" t="s">
        <v>5930</v>
      </c>
      <c r="C5304" s="2">
        <v>30</v>
      </c>
      <c r="D5304" s="2" t="s">
        <v>651</v>
      </c>
      <c r="E5304" s="2"/>
      <c r="F5304" s="2"/>
      <c r="G5304" s="2"/>
      <c r="H5304" s="2"/>
    </row>
    <row r="5305" spans="2:8">
      <c r="B5305" s="2" t="s">
        <v>5931</v>
      </c>
      <c r="C5305" s="2">
        <v>30</v>
      </c>
      <c r="D5305" s="2" t="s">
        <v>651</v>
      </c>
      <c r="E5305" s="2"/>
      <c r="F5305" s="2"/>
      <c r="G5305" s="2"/>
      <c r="H5305" s="2"/>
    </row>
    <row r="5306" spans="2:8">
      <c r="B5306" s="2" t="s">
        <v>5932</v>
      </c>
      <c r="C5306" s="2">
        <v>30</v>
      </c>
      <c r="D5306" s="2" t="s">
        <v>651</v>
      </c>
      <c r="E5306" s="2"/>
      <c r="F5306" s="2"/>
      <c r="G5306" s="2"/>
      <c r="H5306" s="2"/>
    </row>
    <row r="5307" spans="2:8">
      <c r="B5307" s="2" t="s">
        <v>5933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5934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5935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5936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5937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5938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5939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5940</v>
      </c>
      <c r="C5314" s="2">
        <v>13</v>
      </c>
      <c r="D5314" s="2" t="s">
        <v>19</v>
      </c>
      <c r="E5314" s="2"/>
      <c r="F5314" s="2"/>
      <c r="G5314" s="2"/>
      <c r="H5314" s="2"/>
    </row>
    <row r="5315" spans="2:8">
      <c r="B5315" s="2" t="s">
        <v>5941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5942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5943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5944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5945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5946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5947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5948</v>
      </c>
      <c r="C5322" s="2">
        <v>21</v>
      </c>
      <c r="D5322" s="2" t="s">
        <v>651</v>
      </c>
      <c r="E5322" s="2"/>
      <c r="F5322" s="2"/>
      <c r="G5322" s="2"/>
      <c r="H5322" s="2"/>
    </row>
    <row r="5323" spans="2:8">
      <c r="B5323" s="2" t="s">
        <v>5949</v>
      </c>
      <c r="C5323" s="2">
        <v>28</v>
      </c>
      <c r="D5323" s="2" t="s">
        <v>651</v>
      </c>
      <c r="E5323" s="2"/>
      <c r="F5323" s="2"/>
      <c r="G5323" s="2"/>
      <c r="H5323" s="2"/>
    </row>
    <row r="5324" spans="2:8">
      <c r="B5324" s="2" t="s">
        <v>5950</v>
      </c>
      <c r="C5324" s="2">
        <v>28</v>
      </c>
      <c r="D5324" s="2" t="s">
        <v>651</v>
      </c>
      <c r="E5324" s="2"/>
      <c r="F5324" s="2"/>
      <c r="G5324" s="2"/>
      <c r="H5324" s="2"/>
    </row>
    <row r="5325" spans="2:8">
      <c r="B5325" s="2" t="s">
        <v>5951</v>
      </c>
      <c r="C5325" s="2">
        <v>28</v>
      </c>
      <c r="D5325" s="2" t="s">
        <v>651</v>
      </c>
      <c r="E5325" s="2"/>
      <c r="F5325" s="2"/>
      <c r="G5325" s="2"/>
      <c r="H5325" s="2"/>
    </row>
    <row r="5326" spans="2:8">
      <c r="B5326" s="2" t="s">
        <v>5952</v>
      </c>
      <c r="C5326" s="2">
        <v>29</v>
      </c>
      <c r="D5326" s="2" t="s">
        <v>651</v>
      </c>
      <c r="E5326" s="2"/>
      <c r="F5326" s="2"/>
      <c r="G5326" s="2"/>
      <c r="H5326" s="2"/>
    </row>
    <row r="5327" spans="2:8">
      <c r="B5327" s="2" t="s">
        <v>5953</v>
      </c>
      <c r="C5327" s="2">
        <v>28</v>
      </c>
      <c r="D5327" s="2" t="s">
        <v>651</v>
      </c>
      <c r="E5327" s="2"/>
      <c r="F5327" s="2"/>
      <c r="G5327" s="2"/>
      <c r="H5327" s="2"/>
    </row>
    <row r="5328" spans="2:8">
      <c r="B5328" s="2" t="s">
        <v>5954</v>
      </c>
      <c r="C5328" s="2">
        <v>27</v>
      </c>
      <c r="D5328" s="2" t="s">
        <v>651</v>
      </c>
      <c r="E5328" s="2"/>
      <c r="F5328" s="2"/>
      <c r="G5328" s="2"/>
      <c r="H5328" s="2"/>
    </row>
    <row r="5329" spans="2:8">
      <c r="B5329" s="2" t="s">
        <v>5955</v>
      </c>
      <c r="C5329" s="2">
        <v>13</v>
      </c>
      <c r="D5329" s="2" t="s">
        <v>19</v>
      </c>
      <c r="E5329" s="2"/>
      <c r="F5329" s="2"/>
      <c r="G5329" s="2"/>
      <c r="H5329" s="2"/>
    </row>
    <row r="5330" spans="2:8">
      <c r="B5330" s="2" t="s">
        <v>5956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5957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5958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5959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5960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5961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5962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5963</v>
      </c>
      <c r="C5337" s="2">
        <v>9</v>
      </c>
      <c r="D5337" s="2" t="s">
        <v>19</v>
      </c>
      <c r="E5337" s="2"/>
      <c r="F5337" s="2"/>
      <c r="G5337" s="2"/>
      <c r="H5337" s="2"/>
    </row>
    <row r="5338" spans="2:8">
      <c r="B5338" s="2" t="s">
        <v>5964</v>
      </c>
      <c r="C5338" s="2">
        <v>17</v>
      </c>
      <c r="D5338" s="2" t="s">
        <v>651</v>
      </c>
      <c r="E5338" s="2"/>
      <c r="F5338" s="2"/>
      <c r="G5338" s="2"/>
      <c r="H5338" s="2"/>
    </row>
    <row r="5339" spans="2:8">
      <c r="B5339" s="2" t="s">
        <v>5965</v>
      </c>
      <c r="C5339" s="2">
        <v>18</v>
      </c>
      <c r="D5339" s="2" t="s">
        <v>651</v>
      </c>
      <c r="E5339" s="2"/>
      <c r="F5339" s="2"/>
      <c r="G5339" s="2"/>
      <c r="H5339" s="2"/>
    </row>
    <row r="5340" spans="2:8">
      <c r="B5340" s="2" t="s">
        <v>5966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5967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5968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5969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5970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5971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5972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5973</v>
      </c>
      <c r="C5347" s="2">
        <v>8</v>
      </c>
      <c r="D5347" s="2" t="s">
        <v>19</v>
      </c>
      <c r="E5347" s="2"/>
      <c r="F5347" s="2"/>
      <c r="G5347" s="2"/>
      <c r="H5347" s="2"/>
    </row>
    <row r="5348" spans="2:8">
      <c r="B5348" s="2" t="s">
        <v>5974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5975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5976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5977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5978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5979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5980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5981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5982</v>
      </c>
      <c r="C5356" s="2">
        <v>16</v>
      </c>
      <c r="D5356" s="2" t="s">
        <v>19</v>
      </c>
      <c r="E5356" s="2"/>
      <c r="F5356" s="2"/>
      <c r="G5356" s="2"/>
      <c r="H5356" s="2"/>
    </row>
    <row r="5357" spans="2:8">
      <c r="B5357" s="2" t="s">
        <v>5983</v>
      </c>
      <c r="C5357" s="2">
        <v>7</v>
      </c>
      <c r="D5357" s="2" t="s">
        <v>19</v>
      </c>
      <c r="E5357" s="2"/>
      <c r="F5357" s="2"/>
      <c r="G5357" s="2"/>
      <c r="H5357" s="2"/>
    </row>
    <row r="5358" spans="2:8">
      <c r="B5358" s="2" t="s">
        <v>5984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5985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5986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5987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5988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5989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5990</v>
      </c>
      <c r="C5364" s="2">
        <v>9</v>
      </c>
      <c r="D5364" s="2" t="s">
        <v>19</v>
      </c>
      <c r="E5364" s="2"/>
      <c r="F5364" s="2"/>
      <c r="G5364" s="2"/>
      <c r="H5364" s="2"/>
    </row>
    <row r="5365" spans="2:8">
      <c r="B5365" s="2" t="s">
        <v>5991</v>
      </c>
      <c r="C5365" s="2">
        <v>21</v>
      </c>
      <c r="D5365" s="2" t="s">
        <v>651</v>
      </c>
      <c r="E5365" s="2"/>
      <c r="F5365" s="2"/>
      <c r="G5365" s="2"/>
      <c r="H5365" s="2"/>
    </row>
    <row r="5366" spans="2:8">
      <c r="B5366" s="2" t="s">
        <v>5992</v>
      </c>
      <c r="C5366" s="2">
        <v>24</v>
      </c>
      <c r="D5366" s="2" t="s">
        <v>651</v>
      </c>
      <c r="E5366" s="2"/>
      <c r="F5366" s="2"/>
      <c r="G5366" s="2"/>
      <c r="H5366" s="2"/>
    </row>
    <row r="5367" spans="2:8">
      <c r="B5367" s="2" t="s">
        <v>5993</v>
      </c>
      <c r="C5367" s="2">
        <v>26</v>
      </c>
      <c r="D5367" s="2" t="s">
        <v>651</v>
      </c>
      <c r="E5367" s="2"/>
      <c r="F5367" s="2"/>
      <c r="G5367" s="2"/>
      <c r="H5367" s="2"/>
    </row>
    <row r="5368" spans="2:8">
      <c r="B5368" s="2" t="s">
        <v>5994</v>
      </c>
      <c r="C5368" s="2">
        <v>27</v>
      </c>
      <c r="D5368" s="2" t="s">
        <v>651</v>
      </c>
      <c r="E5368" s="2"/>
      <c r="F5368" s="2"/>
      <c r="G5368" s="2"/>
      <c r="H5368" s="2"/>
    </row>
    <row r="5369" spans="2:8">
      <c r="B5369" s="2" t="s">
        <v>5995</v>
      </c>
      <c r="C5369" s="2">
        <v>27</v>
      </c>
      <c r="D5369" s="2" t="s">
        <v>651</v>
      </c>
      <c r="E5369" s="2"/>
      <c r="F5369" s="2"/>
      <c r="G5369" s="2"/>
      <c r="H5369" s="2"/>
    </row>
    <row r="5370" spans="2:8">
      <c r="B5370" s="2" t="s">
        <v>5996</v>
      </c>
      <c r="C5370" s="2">
        <v>26</v>
      </c>
      <c r="D5370" s="2" t="s">
        <v>651</v>
      </c>
      <c r="E5370" s="2"/>
      <c r="F5370" s="2"/>
      <c r="G5370" s="2"/>
      <c r="H5370" s="2"/>
    </row>
    <row r="5371" spans="2:8">
      <c r="B5371" s="2" t="s">
        <v>5997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5998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5999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6000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6001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6002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6003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6004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6005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6006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6007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6008</v>
      </c>
      <c r="C5382" s="2">
        <v>6</v>
      </c>
      <c r="D5382" s="2" t="s">
        <v>19</v>
      </c>
      <c r="E5382" s="2"/>
      <c r="F5382" s="2"/>
      <c r="G5382" s="2"/>
      <c r="H5382" s="2"/>
    </row>
    <row r="5383" spans="2:8">
      <c r="B5383" s="2" t="s">
        <v>6009</v>
      </c>
      <c r="C5383" s="2">
        <v>8</v>
      </c>
      <c r="D5383" s="2" t="s">
        <v>19</v>
      </c>
      <c r="E5383" s="2"/>
      <c r="F5383" s="2"/>
      <c r="G5383" s="2"/>
      <c r="H5383" s="2"/>
    </row>
    <row r="5384" spans="2:8">
      <c r="B5384" s="2" t="s">
        <v>6010</v>
      </c>
      <c r="C5384" s="2">
        <v>12</v>
      </c>
      <c r="D5384" s="2" t="s">
        <v>19</v>
      </c>
      <c r="E5384" s="2"/>
      <c r="F5384" s="2"/>
      <c r="G5384" s="2"/>
      <c r="H5384" s="2"/>
    </row>
    <row r="5385" spans="2:8">
      <c r="B5385" s="2" t="s">
        <v>6011</v>
      </c>
      <c r="C5385" s="2">
        <v>21</v>
      </c>
      <c r="D5385" s="2" t="s">
        <v>651</v>
      </c>
      <c r="E5385" s="2"/>
      <c r="F5385" s="2"/>
      <c r="G5385" s="2"/>
      <c r="H5385" s="2"/>
    </row>
    <row r="5386" spans="2:8">
      <c r="B5386" s="2" t="s">
        <v>6012</v>
      </c>
      <c r="C5386" s="2">
        <v>18</v>
      </c>
      <c r="D5386" s="2" t="s">
        <v>651</v>
      </c>
      <c r="E5386" s="2"/>
      <c r="F5386" s="2"/>
      <c r="G5386" s="2"/>
      <c r="H5386" s="2"/>
    </row>
    <row r="5387" spans="2:8">
      <c r="B5387" s="2" t="s">
        <v>6013</v>
      </c>
      <c r="C5387" s="2">
        <v>14</v>
      </c>
      <c r="D5387" s="2" t="s">
        <v>651</v>
      </c>
      <c r="E5387" s="2"/>
      <c r="F5387" s="2"/>
      <c r="G5387" s="2"/>
      <c r="H5387" s="2"/>
    </row>
    <row r="5388" spans="2:8">
      <c r="B5388" s="2" t="s">
        <v>6014</v>
      </c>
      <c r="C5388" s="2">
        <v>17</v>
      </c>
      <c r="D5388" s="2" t="s">
        <v>651</v>
      </c>
      <c r="E5388" s="2"/>
      <c r="F5388" s="2"/>
      <c r="G5388" s="2"/>
      <c r="H5388" s="2"/>
    </row>
    <row r="5389" spans="2:8">
      <c r="B5389" s="2" t="s">
        <v>6015</v>
      </c>
      <c r="C5389" s="2">
        <v>21</v>
      </c>
      <c r="D5389" s="2" t="s">
        <v>651</v>
      </c>
      <c r="E5389" s="2"/>
      <c r="F5389" s="2"/>
      <c r="G5389" s="2"/>
      <c r="H5389" s="2"/>
    </row>
    <row r="5390" spans="2:8">
      <c r="B5390" s="2" t="s">
        <v>6016</v>
      </c>
      <c r="C5390" s="2">
        <v>23</v>
      </c>
      <c r="D5390" s="2" t="s">
        <v>651</v>
      </c>
      <c r="E5390" s="2"/>
      <c r="F5390" s="2"/>
      <c r="G5390" s="2"/>
      <c r="H5390" s="2"/>
    </row>
    <row r="5391" spans="2:8">
      <c r="B5391" s="2" t="s">
        <v>6017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6018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6019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6020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6021</v>
      </c>
      <c r="C5395" s="2">
        <v>17</v>
      </c>
      <c r="D5395" s="2" t="s">
        <v>19</v>
      </c>
      <c r="E5395" s="2"/>
      <c r="F5395" s="2"/>
      <c r="G5395" s="2"/>
      <c r="H5395" s="2"/>
    </row>
    <row r="5396" spans="2:8">
      <c r="B5396" s="2" t="s">
        <v>6022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6023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6024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6025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6026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6027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6028</v>
      </c>
      <c r="C5402" s="2">
        <v>20</v>
      </c>
      <c r="D5402" s="2" t="s">
        <v>651</v>
      </c>
      <c r="E5402" s="2"/>
      <c r="F5402" s="2"/>
      <c r="G5402" s="2"/>
      <c r="H5402" s="2"/>
    </row>
    <row r="5403" spans="2:8">
      <c r="B5403" s="2" t="s">
        <v>6029</v>
      </c>
      <c r="C5403" s="2">
        <v>27</v>
      </c>
      <c r="D5403" s="2" t="s">
        <v>651</v>
      </c>
      <c r="E5403" s="2"/>
      <c r="F5403" s="2"/>
      <c r="G5403" s="2"/>
      <c r="H5403" s="2"/>
    </row>
    <row r="5404" spans="2:8">
      <c r="B5404" s="2" t="s">
        <v>6030</v>
      </c>
      <c r="C5404" s="2">
        <v>29</v>
      </c>
      <c r="D5404" s="2" t="s">
        <v>651</v>
      </c>
      <c r="E5404" s="2"/>
      <c r="F5404" s="2"/>
      <c r="G5404" s="2"/>
      <c r="H5404" s="2"/>
    </row>
    <row r="5405" spans="2:8">
      <c r="B5405" s="2" t="s">
        <v>6031</v>
      </c>
      <c r="C5405" s="2">
        <v>32</v>
      </c>
      <c r="D5405" s="2" t="s">
        <v>651</v>
      </c>
      <c r="E5405" s="2"/>
      <c r="F5405" s="2"/>
      <c r="G5405" s="2"/>
      <c r="H5405" s="2"/>
    </row>
    <row r="5406" spans="2:8">
      <c r="B5406" s="2" t="s">
        <v>6032</v>
      </c>
      <c r="C5406" s="2">
        <v>33</v>
      </c>
      <c r="D5406" s="2" t="s">
        <v>651</v>
      </c>
      <c r="E5406" s="2"/>
      <c r="F5406" s="2"/>
      <c r="G5406" s="2"/>
      <c r="H5406" s="2"/>
    </row>
    <row r="5407" spans="2:8">
      <c r="B5407" s="2" t="s">
        <v>6033</v>
      </c>
      <c r="C5407" s="2">
        <v>31</v>
      </c>
      <c r="D5407" s="2" t="s">
        <v>651</v>
      </c>
      <c r="E5407" s="2"/>
      <c r="F5407" s="2"/>
      <c r="G5407" s="2"/>
      <c r="H5407" s="2"/>
    </row>
    <row r="5408" spans="2:8">
      <c r="B5408" s="2" t="s">
        <v>6034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6035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6036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6037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6038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6039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6040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6041</v>
      </c>
      <c r="C5415" s="2">
        <v>18</v>
      </c>
      <c r="D5415" s="2" t="s">
        <v>19</v>
      </c>
      <c r="E5415" s="2"/>
      <c r="F5415" s="2"/>
      <c r="G5415" s="2"/>
      <c r="H5415" s="2"/>
    </row>
    <row r="5416" spans="2:8">
      <c r="B5416" s="2" t="s">
        <v>6042</v>
      </c>
      <c r="C5416" s="2">
        <v>19</v>
      </c>
      <c r="D5416" s="2" t="s">
        <v>651</v>
      </c>
      <c r="E5416" s="2"/>
      <c r="F5416" s="2"/>
      <c r="G5416" s="2"/>
      <c r="H5416" s="2"/>
    </row>
    <row r="5417" spans="2:8">
      <c r="B5417" s="2" t="s">
        <v>6043</v>
      </c>
      <c r="C5417" s="2">
        <v>26</v>
      </c>
      <c r="D5417" s="2" t="s">
        <v>651</v>
      </c>
      <c r="E5417" s="2"/>
      <c r="F5417" s="2"/>
      <c r="G5417" s="2"/>
      <c r="H5417" s="2"/>
    </row>
    <row r="5418" spans="2:8">
      <c r="B5418" s="2" t="s">
        <v>6044</v>
      </c>
      <c r="C5418" s="2">
        <v>34</v>
      </c>
      <c r="D5418" s="2" t="s">
        <v>651</v>
      </c>
      <c r="E5418" s="2"/>
      <c r="F5418" s="2"/>
      <c r="G5418" s="2"/>
      <c r="H5418" s="2"/>
    </row>
    <row r="5419" spans="2:8">
      <c r="B5419" s="2" t="s">
        <v>6045</v>
      </c>
      <c r="C5419" s="2">
        <v>32</v>
      </c>
      <c r="D5419" s="2" t="s">
        <v>651</v>
      </c>
      <c r="E5419" s="2"/>
      <c r="F5419" s="2"/>
      <c r="G5419" s="2"/>
      <c r="H5419" s="2"/>
    </row>
    <row r="5420" spans="2:8">
      <c r="B5420" s="2" t="s">
        <v>6046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6047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6048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6049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6050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6051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6052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6053</v>
      </c>
      <c r="C5427" s="2">
        <v>12</v>
      </c>
      <c r="D5427" s="2" t="s">
        <v>19</v>
      </c>
      <c r="E5427" s="2"/>
      <c r="F5427" s="2"/>
      <c r="G5427" s="2"/>
      <c r="H5427" s="2"/>
    </row>
    <row r="5428" spans="2:8">
      <c r="B5428" s="2" t="s">
        <v>6054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6055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6056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6057</v>
      </c>
      <c r="C5431" s="2">
        <v>23</v>
      </c>
      <c r="D5431" s="2" t="s">
        <v>651</v>
      </c>
      <c r="E5431" s="2"/>
      <c r="F5431" s="2"/>
      <c r="G5431" s="2"/>
      <c r="H5431" s="2"/>
    </row>
    <row r="5432" spans="2:8">
      <c r="B5432" s="2" t="s">
        <v>6058</v>
      </c>
      <c r="C5432" s="2">
        <v>34</v>
      </c>
      <c r="D5432" s="2" t="s">
        <v>651</v>
      </c>
      <c r="E5432" s="2"/>
      <c r="F5432" s="2"/>
      <c r="G5432" s="2"/>
      <c r="H5432" s="2"/>
    </row>
    <row r="5433" spans="2:8">
      <c r="B5433" s="2" t="s">
        <v>6059</v>
      </c>
      <c r="C5433" s="2">
        <v>39</v>
      </c>
      <c r="D5433" s="2" t="s">
        <v>651</v>
      </c>
      <c r="E5433" s="2"/>
      <c r="F5433" s="2"/>
      <c r="G5433" s="2"/>
      <c r="H5433" s="2"/>
    </row>
    <row r="5434" spans="2:8">
      <c r="B5434" s="2" t="s">
        <v>6060</v>
      </c>
      <c r="C5434" s="2">
        <v>37</v>
      </c>
      <c r="D5434" s="2" t="s">
        <v>651</v>
      </c>
      <c r="E5434" s="2"/>
      <c r="F5434" s="2"/>
      <c r="G5434" s="2"/>
      <c r="H5434" s="2"/>
    </row>
    <row r="5435" spans="2:8">
      <c r="B5435" s="2" t="s">
        <v>6061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6062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6063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6064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6065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6066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6067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6068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6069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6070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6071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6072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6073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6074</v>
      </c>
      <c r="C5448" s="2">
        <v>8</v>
      </c>
      <c r="D5448" s="2" t="s">
        <v>19</v>
      </c>
      <c r="E5448" s="2"/>
      <c r="F5448" s="2"/>
      <c r="G5448" s="2"/>
      <c r="H5448" s="2"/>
    </row>
    <row r="5449" spans="2:8">
      <c r="B5449" s="2" t="s">
        <v>6075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6076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6077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6078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6079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6080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6081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6082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6083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6084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6085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6086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6087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6088</v>
      </c>
      <c r="C5462" s="2">
        <v>20</v>
      </c>
      <c r="D5462" s="2" t="s">
        <v>19</v>
      </c>
      <c r="E5462" s="2"/>
      <c r="F5462" s="2"/>
      <c r="G5462" s="2"/>
      <c r="H5462" s="2"/>
    </row>
    <row r="5463" spans="2:8">
      <c r="B5463" s="2" t="s">
        <v>6089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6090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6091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6092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6093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6094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6095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6096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6097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6098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6099</v>
      </c>
      <c r="C5473" s="2">
        <v>17</v>
      </c>
      <c r="D5473" s="2" t="s">
        <v>19</v>
      </c>
      <c r="E5473" s="2"/>
      <c r="F5473" s="2"/>
      <c r="G5473" s="2"/>
      <c r="H5473" s="2"/>
    </row>
    <row r="5474" spans="2:8">
      <c r="B5474" s="2" t="s">
        <v>6100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6101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6102</v>
      </c>
      <c r="C5476" s="2">
        <v>10</v>
      </c>
      <c r="D5476" s="2" t="s">
        <v>19</v>
      </c>
      <c r="E5476" s="2"/>
      <c r="F5476" s="2"/>
      <c r="G5476" s="2"/>
      <c r="H5476" s="2"/>
    </row>
    <row r="5477" spans="2:8">
      <c r="B5477" s="2" t="s">
        <v>6103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6104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6105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6106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6107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6108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6109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6110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6111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6112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6113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6114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6115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6116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6117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6118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6119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6120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6121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6122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6123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6124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6125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6126</v>
      </c>
      <c r="C5500" s="2">
        <v>17</v>
      </c>
      <c r="D5500" s="2" t="s">
        <v>19</v>
      </c>
      <c r="E5500" s="2"/>
      <c r="F5500" s="2"/>
      <c r="G5500" s="2"/>
      <c r="H5500" s="2"/>
    </row>
    <row r="5501" spans="2:8">
      <c r="B5501" s="2" t="s">
        <v>6127</v>
      </c>
      <c r="C5501" s="2">
        <v>12</v>
      </c>
      <c r="D5501" s="2" t="s">
        <v>19</v>
      </c>
      <c r="E5501" s="2"/>
      <c r="F5501" s="2"/>
      <c r="G5501" s="2"/>
      <c r="H5501" s="2"/>
    </row>
    <row r="5502" spans="2:8">
      <c r="B5502" s="2" t="s">
        <v>6128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6129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6130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6131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6132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6133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6134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6135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6136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6137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6138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6139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6140</v>
      </c>
      <c r="C5514" s="2">
        <v>17</v>
      </c>
      <c r="D5514" s="2" t="s">
        <v>651</v>
      </c>
      <c r="E5514" s="2"/>
      <c r="F5514" s="2"/>
      <c r="G5514" s="2"/>
      <c r="H5514" s="2"/>
    </row>
    <row r="5515" spans="2:8">
      <c r="B5515" s="2" t="s">
        <v>6141</v>
      </c>
      <c r="C5515" s="2">
        <v>19</v>
      </c>
      <c r="D5515" s="2" t="s">
        <v>651</v>
      </c>
      <c r="E5515" s="2"/>
      <c r="F5515" s="2"/>
      <c r="G5515" s="2"/>
      <c r="H5515" s="2"/>
    </row>
    <row r="5516" spans="2:8">
      <c r="B5516" s="2" t="s">
        <v>6142</v>
      </c>
      <c r="C5516" s="2">
        <v>11</v>
      </c>
      <c r="D5516" s="2" t="s">
        <v>651</v>
      </c>
      <c r="E5516" s="2"/>
      <c r="F5516" s="2"/>
      <c r="G5516" s="2"/>
      <c r="H5516" s="2"/>
    </row>
    <row r="5517" spans="2:8">
      <c r="B5517" s="2" t="s">
        <v>6143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6144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6145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6146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6147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6148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6149</v>
      </c>
      <c r="C5523" s="2">
        <v>8</v>
      </c>
      <c r="D5523" s="2" t="s">
        <v>19</v>
      </c>
      <c r="E5523" s="2"/>
      <c r="F5523" s="2"/>
      <c r="G5523" s="2"/>
      <c r="H5523" s="2"/>
    </row>
    <row r="5524" spans="2:8">
      <c r="B5524" s="2" t="s">
        <v>6150</v>
      </c>
      <c r="C5524" s="2">
        <v>12</v>
      </c>
      <c r="D5524" s="2" t="s">
        <v>651</v>
      </c>
      <c r="E5524" s="2"/>
      <c r="F5524" s="2"/>
      <c r="G5524" s="2"/>
      <c r="H5524" s="2"/>
    </row>
    <row r="5525" spans="2:8">
      <c r="B5525" s="2" t="s">
        <v>6151</v>
      </c>
      <c r="C5525" s="2">
        <v>23</v>
      </c>
      <c r="D5525" s="2" t="s">
        <v>651</v>
      </c>
      <c r="E5525" s="2"/>
      <c r="F5525" s="2"/>
      <c r="G5525" s="2"/>
      <c r="H5525" s="2"/>
    </row>
    <row r="5526" spans="2:8">
      <c r="B5526" s="2" t="s">
        <v>6152</v>
      </c>
      <c r="C5526" s="2">
        <v>29</v>
      </c>
      <c r="D5526" s="2" t="s">
        <v>651</v>
      </c>
      <c r="E5526" s="2"/>
      <c r="F5526" s="2"/>
      <c r="G5526" s="2"/>
      <c r="H5526" s="2"/>
    </row>
    <row r="5527" spans="2:8">
      <c r="B5527" s="2" t="s">
        <v>6153</v>
      </c>
      <c r="C5527" s="2">
        <v>33</v>
      </c>
      <c r="D5527" s="2" t="s">
        <v>651</v>
      </c>
      <c r="E5527" s="2"/>
      <c r="F5527" s="2"/>
      <c r="G5527" s="2"/>
      <c r="H5527" s="2"/>
    </row>
    <row r="5528" spans="2:8">
      <c r="B5528" s="2" t="s">
        <v>6154</v>
      </c>
      <c r="C5528" s="2">
        <v>25</v>
      </c>
      <c r="D5528" s="2" t="s">
        <v>651</v>
      </c>
      <c r="E5528" s="2"/>
      <c r="F5528" s="2"/>
      <c r="G5528" s="2"/>
      <c r="H5528" s="2"/>
    </row>
    <row r="5529" spans="2:8">
      <c r="B5529" s="2" t="s">
        <v>6155</v>
      </c>
      <c r="C5529" s="2">
        <v>33</v>
      </c>
      <c r="D5529" s="2" t="s">
        <v>651</v>
      </c>
      <c r="E5529" s="2"/>
      <c r="F5529" s="2"/>
      <c r="G5529" s="2"/>
      <c r="H5529" s="2"/>
    </row>
    <row r="5530" spans="2:8">
      <c r="B5530" s="2" t="s">
        <v>6156</v>
      </c>
      <c r="C5530" s="2">
        <v>41</v>
      </c>
      <c r="D5530" s="2" t="s">
        <v>651</v>
      </c>
      <c r="E5530" s="2"/>
      <c r="F5530" s="2"/>
      <c r="G5530" s="2"/>
      <c r="H5530" s="2"/>
    </row>
    <row r="5531" spans="2:8">
      <c r="B5531" s="2" t="s">
        <v>6157</v>
      </c>
      <c r="C5531" s="2">
        <v>45</v>
      </c>
      <c r="D5531" s="2" t="s">
        <v>651</v>
      </c>
      <c r="E5531" s="2"/>
      <c r="F5531" s="2"/>
      <c r="G5531" s="2"/>
      <c r="H5531" s="2"/>
    </row>
    <row r="5532" spans="2:8">
      <c r="B5532" s="2" t="s">
        <v>6158</v>
      </c>
      <c r="C5532" s="2">
        <v>39</v>
      </c>
      <c r="D5532" s="2" t="s">
        <v>651</v>
      </c>
      <c r="E5532" s="2"/>
      <c r="F5532" s="2"/>
      <c r="G5532" s="2"/>
      <c r="H5532" s="2"/>
    </row>
    <row r="5533" spans="2:8">
      <c r="B5533" s="2" t="s">
        <v>6159</v>
      </c>
      <c r="C5533" s="2">
        <v>10</v>
      </c>
      <c r="D5533" s="2" t="s">
        <v>19</v>
      </c>
      <c r="E5533" s="2"/>
      <c r="F5533" s="2"/>
      <c r="G5533" s="2"/>
      <c r="H5533" s="2"/>
    </row>
    <row r="5534" spans="2:8">
      <c r="B5534" s="2" t="s">
        <v>6160</v>
      </c>
      <c r="C5534" s="2">
        <v>10</v>
      </c>
      <c r="D5534" s="2" t="s">
        <v>19</v>
      </c>
      <c r="E5534" s="2"/>
      <c r="F5534" s="2"/>
      <c r="G5534" s="2"/>
      <c r="H5534" s="2"/>
    </row>
    <row r="5535" spans="2:8">
      <c r="B5535" s="2" t="s">
        <v>6161</v>
      </c>
      <c r="C5535" s="2">
        <v>10</v>
      </c>
      <c r="D5535" s="2" t="s">
        <v>19</v>
      </c>
      <c r="E5535" s="2"/>
      <c r="F5535" s="2"/>
      <c r="G5535" s="2"/>
      <c r="H5535" s="2"/>
    </row>
    <row r="5536" spans="2:8">
      <c r="B5536" s="2" t="s">
        <v>6162</v>
      </c>
      <c r="C5536" s="2">
        <v>10</v>
      </c>
      <c r="D5536" s="2" t="s">
        <v>19</v>
      </c>
      <c r="E5536" s="2"/>
      <c r="F5536" s="2"/>
      <c r="G5536" s="2"/>
      <c r="H5536" s="2"/>
    </row>
    <row r="5537" spans="2:8">
      <c r="B5537" s="2" t="s">
        <v>6163</v>
      </c>
      <c r="C5537" s="2">
        <v>10</v>
      </c>
      <c r="D5537" s="2" t="s">
        <v>19</v>
      </c>
      <c r="E5537" s="2"/>
      <c r="F5537" s="2"/>
      <c r="G5537" s="2"/>
      <c r="H5537" s="2"/>
    </row>
    <row r="5538" spans="2:8">
      <c r="B5538" s="2" t="s">
        <v>6164</v>
      </c>
      <c r="C5538" s="2">
        <v>10</v>
      </c>
      <c r="D5538" s="2" t="s">
        <v>19</v>
      </c>
      <c r="E5538" s="2"/>
      <c r="F5538" s="2"/>
      <c r="G5538" s="2"/>
      <c r="H5538" s="2"/>
    </row>
    <row r="5539" spans="2:8">
      <c r="B5539" s="2" t="s">
        <v>6165</v>
      </c>
      <c r="C5539" s="2">
        <v>10</v>
      </c>
      <c r="D5539" s="2" t="s">
        <v>19</v>
      </c>
      <c r="E5539" s="2"/>
      <c r="F5539" s="2"/>
      <c r="G5539" s="2"/>
      <c r="H5539" s="2"/>
    </row>
    <row r="5540" spans="2:8">
      <c r="B5540" s="2" t="s">
        <v>6166</v>
      </c>
      <c r="C5540" s="2">
        <v>10</v>
      </c>
      <c r="D5540" s="2" t="s">
        <v>19</v>
      </c>
      <c r="E5540" s="2"/>
      <c r="F5540" s="2"/>
      <c r="G5540" s="2"/>
      <c r="H5540" s="2"/>
    </row>
    <row r="5541" spans="2:8">
      <c r="B5541" s="2" t="s">
        <v>6167</v>
      </c>
      <c r="C5541" s="2">
        <v>10</v>
      </c>
      <c r="D5541" s="2" t="s">
        <v>19</v>
      </c>
      <c r="E5541" s="2"/>
      <c r="F5541" s="2"/>
      <c r="G5541" s="2"/>
      <c r="H5541" s="2"/>
    </row>
    <row r="5542" spans="2:8">
      <c r="B5542" s="2" t="s">
        <v>6168</v>
      </c>
      <c r="C5542" s="2">
        <v>10</v>
      </c>
      <c r="D5542" s="2" t="s">
        <v>19</v>
      </c>
      <c r="E5542" s="2"/>
      <c r="F5542" s="2"/>
      <c r="G5542" s="2"/>
      <c r="H5542" s="2"/>
    </row>
    <row r="5543" spans="2:8">
      <c r="B5543" s="2" t="s">
        <v>6169</v>
      </c>
      <c r="C5543" s="2">
        <v>8</v>
      </c>
      <c r="D5543" s="2" t="s">
        <v>19</v>
      </c>
      <c r="E5543" s="2"/>
      <c r="F5543" s="2"/>
      <c r="G5543" s="2"/>
      <c r="H5543" s="2"/>
    </row>
    <row r="5544" spans="2:8">
      <c r="B5544" s="2" t="s">
        <v>6170</v>
      </c>
      <c r="C5544" s="2">
        <v>33</v>
      </c>
      <c r="D5544" s="2" t="s">
        <v>651</v>
      </c>
      <c r="E5544" s="2"/>
      <c r="F5544" s="2"/>
      <c r="G5544" s="2"/>
      <c r="H5544" s="2"/>
    </row>
    <row r="5545" spans="2:8">
      <c r="B5545" s="2" t="s">
        <v>6171</v>
      </c>
      <c r="C5545" s="2">
        <v>36</v>
      </c>
      <c r="D5545" s="2" t="s">
        <v>651</v>
      </c>
      <c r="E5545" s="2"/>
      <c r="F5545" s="2"/>
      <c r="G5545" s="2"/>
      <c r="H5545" s="2"/>
    </row>
    <row r="5546" spans="2:8">
      <c r="B5546" s="2" t="s">
        <v>6172</v>
      </c>
      <c r="C5546" s="2">
        <v>42</v>
      </c>
      <c r="D5546" s="2" t="s">
        <v>651</v>
      </c>
      <c r="E5546" s="2"/>
      <c r="F5546" s="2"/>
      <c r="G5546" s="2"/>
      <c r="H5546" s="2"/>
    </row>
    <row r="5547" spans="2:8">
      <c r="B5547" s="2" t="s">
        <v>6173</v>
      </c>
      <c r="C5547" s="2">
        <v>49</v>
      </c>
      <c r="D5547" s="2" t="s">
        <v>651</v>
      </c>
      <c r="E5547" s="2"/>
      <c r="F5547" s="2"/>
      <c r="G5547" s="2"/>
      <c r="H5547" s="2"/>
    </row>
    <row r="5548" spans="2:8">
      <c r="B5548" s="2" t="s">
        <v>6174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6175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6176</v>
      </c>
      <c r="C5550" s="2">
        <v>22</v>
      </c>
      <c r="D5550" s="2" t="s">
        <v>651</v>
      </c>
      <c r="E5550" s="2"/>
      <c r="F5550" s="2"/>
      <c r="G5550" s="2"/>
      <c r="H5550" s="2"/>
    </row>
    <row r="5551" spans="2:8">
      <c r="B5551" s="2" t="s">
        <v>6177</v>
      </c>
      <c r="C5551" s="2">
        <v>28</v>
      </c>
      <c r="D5551" s="2" t="s">
        <v>651</v>
      </c>
      <c r="E5551" s="2"/>
      <c r="F5551" s="2"/>
      <c r="G5551" s="2"/>
      <c r="H5551" s="2"/>
    </row>
    <row r="5552" spans="2:8">
      <c r="B5552" s="2" t="s">
        <v>6178</v>
      </c>
      <c r="C5552" s="2">
        <v>32</v>
      </c>
      <c r="D5552" s="2" t="s">
        <v>651</v>
      </c>
      <c r="E5552" s="2"/>
      <c r="F5552" s="2"/>
      <c r="G5552" s="2"/>
      <c r="H5552" s="2"/>
    </row>
    <row r="5553" spans="2:8">
      <c r="B5553" s="2" t="s">
        <v>6179</v>
      </c>
      <c r="C5553" s="2">
        <v>31</v>
      </c>
      <c r="D5553" s="2" t="s">
        <v>651</v>
      </c>
      <c r="E5553" s="2"/>
      <c r="F5553" s="2"/>
      <c r="G5553" s="2"/>
      <c r="H5553" s="2"/>
    </row>
    <row r="5554" spans="2:8">
      <c r="B5554" s="2" t="s">
        <v>6180</v>
      </c>
      <c r="C5554" s="2">
        <v>29</v>
      </c>
      <c r="D5554" s="2" t="s">
        <v>651</v>
      </c>
      <c r="E5554" s="2"/>
      <c r="F5554" s="2"/>
      <c r="G5554" s="2"/>
      <c r="H5554" s="2"/>
    </row>
    <row r="5555" spans="2:8">
      <c r="B5555" s="2" t="s">
        <v>6181</v>
      </c>
      <c r="C5555" s="2">
        <v>19</v>
      </c>
      <c r="D5555" s="2" t="s">
        <v>651</v>
      </c>
      <c r="E5555" s="2"/>
      <c r="F5555" s="2"/>
      <c r="G5555" s="2"/>
      <c r="H5555" s="2"/>
    </row>
    <row r="5556" spans="2:8">
      <c r="B5556" s="2" t="s">
        <v>6182</v>
      </c>
      <c r="C5556" s="2">
        <v>27</v>
      </c>
      <c r="D5556" s="2" t="s">
        <v>651</v>
      </c>
      <c r="E5556" s="2"/>
      <c r="F5556" s="2"/>
      <c r="G5556" s="2"/>
      <c r="H5556" s="2"/>
    </row>
    <row r="5557" spans="2:8">
      <c r="B5557" s="2" t="s">
        <v>6183</v>
      </c>
      <c r="C5557" s="2">
        <v>29</v>
      </c>
      <c r="D5557" s="2" t="s">
        <v>651</v>
      </c>
      <c r="E5557" s="2"/>
      <c r="F5557" s="2"/>
      <c r="G5557" s="2"/>
      <c r="H5557" s="2"/>
    </row>
    <row r="5558" spans="2:8">
      <c r="B5558" s="2" t="s">
        <v>6184</v>
      </c>
      <c r="C5558" s="2">
        <v>31</v>
      </c>
      <c r="D5558" s="2" t="s">
        <v>651</v>
      </c>
      <c r="E5558" s="2"/>
      <c r="F5558" s="2"/>
      <c r="G5558" s="2"/>
      <c r="H5558" s="2"/>
    </row>
    <row r="5559" spans="2:8">
      <c r="B5559" s="2" t="s">
        <v>6185</v>
      </c>
      <c r="C5559" s="2">
        <v>33</v>
      </c>
      <c r="D5559" s="2" t="s">
        <v>651</v>
      </c>
      <c r="E5559" s="2"/>
      <c r="F5559" s="2"/>
      <c r="G5559" s="2"/>
      <c r="H5559" s="2"/>
    </row>
    <row r="5560" spans="2:8">
      <c r="B5560" s="2" t="s">
        <v>6186</v>
      </c>
      <c r="C5560" s="2">
        <v>33</v>
      </c>
      <c r="D5560" s="2" t="s">
        <v>651</v>
      </c>
      <c r="E5560" s="2"/>
      <c r="F5560" s="2"/>
      <c r="G5560" s="2"/>
      <c r="H5560" s="2"/>
    </row>
    <row r="5561" spans="2:8">
      <c r="B5561" s="2" t="s">
        <v>6187</v>
      </c>
      <c r="C5561" s="2">
        <v>32</v>
      </c>
      <c r="D5561" s="2" t="s">
        <v>651</v>
      </c>
      <c r="E5561" s="2"/>
      <c r="F5561" s="2"/>
      <c r="G5561" s="2"/>
      <c r="H5561" s="2"/>
    </row>
    <row r="5562" spans="2:8">
      <c r="B5562" s="2" t="s">
        <v>6188</v>
      </c>
      <c r="C5562" s="2">
        <v>29</v>
      </c>
      <c r="D5562" s="2" t="s">
        <v>651</v>
      </c>
      <c r="E5562" s="2"/>
      <c r="F5562" s="2"/>
      <c r="G5562" s="2"/>
      <c r="H5562" s="2"/>
    </row>
    <row r="5563" spans="2:8">
      <c r="B5563" s="2" t="s">
        <v>6189</v>
      </c>
      <c r="C5563" s="2">
        <v>35</v>
      </c>
      <c r="D5563" s="2" t="s">
        <v>651</v>
      </c>
      <c r="E5563" s="2"/>
      <c r="F5563" s="2"/>
      <c r="G5563" s="2"/>
      <c r="H5563" s="2"/>
    </row>
    <row r="5564" spans="2:8">
      <c r="B5564" s="2" t="s">
        <v>6190</v>
      </c>
      <c r="C5564" s="2">
        <v>37</v>
      </c>
      <c r="D5564" s="2" t="s">
        <v>651</v>
      </c>
      <c r="E5564" s="2"/>
      <c r="F5564" s="2"/>
      <c r="G5564" s="2"/>
      <c r="H5564" s="2"/>
    </row>
    <row r="5565" spans="2:8">
      <c r="B5565" s="2" t="s">
        <v>6191</v>
      </c>
      <c r="C5565" s="2">
        <v>36</v>
      </c>
      <c r="D5565" s="2" t="s">
        <v>651</v>
      </c>
      <c r="E5565" s="2"/>
      <c r="F5565" s="2"/>
      <c r="G5565" s="2"/>
      <c r="H5565" s="2"/>
    </row>
    <row r="5566" spans="2:8">
      <c r="B5566" s="2" t="s">
        <v>6192</v>
      </c>
      <c r="C5566" s="2">
        <v>35</v>
      </c>
      <c r="D5566" s="2" t="s">
        <v>651</v>
      </c>
      <c r="E5566" s="2"/>
      <c r="F5566" s="2"/>
      <c r="G5566" s="2"/>
      <c r="H5566" s="2"/>
    </row>
    <row r="5567" spans="2:8">
      <c r="B5567" s="2" t="s">
        <v>6193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6194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6195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6196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6197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6198</v>
      </c>
      <c r="C5572" s="2">
        <v>16</v>
      </c>
      <c r="D5572" s="2" t="s">
        <v>19</v>
      </c>
      <c r="E5572" s="2"/>
      <c r="F5572" s="2"/>
      <c r="G5572" s="2"/>
      <c r="H5572" s="2"/>
    </row>
    <row r="5573" spans="2:8">
      <c r="B5573" s="2" t="s">
        <v>6199</v>
      </c>
      <c r="C5573" s="2">
        <v>17</v>
      </c>
      <c r="D5573" s="2" t="s">
        <v>651</v>
      </c>
      <c r="E5573" s="2"/>
      <c r="F5573" s="2"/>
      <c r="G5573" s="2"/>
      <c r="H5573" s="2"/>
    </row>
    <row r="5574" spans="2:8">
      <c r="B5574" s="2" t="s">
        <v>6200</v>
      </c>
      <c r="C5574" s="2">
        <v>22</v>
      </c>
      <c r="D5574" s="2" t="s">
        <v>651</v>
      </c>
      <c r="E5574" s="2"/>
      <c r="F5574" s="2"/>
      <c r="G5574" s="2"/>
      <c r="H5574" s="2"/>
    </row>
    <row r="5575" spans="2:8">
      <c r="B5575" s="2" t="s">
        <v>6201</v>
      </c>
      <c r="C5575" s="2">
        <v>26</v>
      </c>
      <c r="D5575" s="2" t="s">
        <v>651</v>
      </c>
      <c r="E5575" s="2"/>
      <c r="F5575" s="2"/>
      <c r="G5575" s="2"/>
      <c r="H5575" s="2"/>
    </row>
    <row r="5576" spans="2:8">
      <c r="B5576" s="2" t="s">
        <v>6202</v>
      </c>
      <c r="C5576" s="2">
        <v>27</v>
      </c>
      <c r="D5576" s="2" t="s">
        <v>651</v>
      </c>
      <c r="E5576" s="2"/>
      <c r="F5576" s="2"/>
      <c r="G5576" s="2"/>
      <c r="H5576" s="2"/>
    </row>
    <row r="5577" spans="2:8">
      <c r="B5577" s="2" t="s">
        <v>6203</v>
      </c>
      <c r="C5577" s="2">
        <v>28</v>
      </c>
      <c r="D5577" s="2" t="s">
        <v>651</v>
      </c>
      <c r="E5577" s="2"/>
      <c r="F5577" s="2"/>
      <c r="G5577" s="2"/>
      <c r="H5577" s="2"/>
    </row>
    <row r="5578" spans="2:8">
      <c r="B5578" s="2" t="s">
        <v>6204</v>
      </c>
      <c r="C5578" s="2">
        <v>28</v>
      </c>
      <c r="D5578" s="2" t="s">
        <v>651</v>
      </c>
      <c r="E5578" s="2"/>
      <c r="F5578" s="2"/>
      <c r="G5578" s="2"/>
      <c r="H5578" s="2"/>
    </row>
    <row r="5579" spans="2:8">
      <c r="B5579" s="2" t="s">
        <v>6205</v>
      </c>
      <c r="C5579" s="2">
        <v>27</v>
      </c>
      <c r="D5579" s="2" t="s">
        <v>651</v>
      </c>
      <c r="E5579" s="2"/>
      <c r="F5579" s="2"/>
      <c r="G5579" s="2"/>
      <c r="H5579" s="2"/>
    </row>
    <row r="5580" spans="2:8">
      <c r="B5580" s="2" t="s">
        <v>6206</v>
      </c>
      <c r="C5580" s="2">
        <v>28</v>
      </c>
      <c r="D5580" s="2" t="s">
        <v>651</v>
      </c>
      <c r="E5580" s="2"/>
      <c r="F5580" s="2"/>
      <c r="G5580" s="2"/>
      <c r="H5580" s="2"/>
    </row>
    <row r="5581" spans="2:8">
      <c r="B5581" s="2" t="s">
        <v>6207</v>
      </c>
      <c r="C5581" s="2">
        <v>28</v>
      </c>
      <c r="D5581" s="2" t="s">
        <v>651</v>
      </c>
      <c r="E5581" s="2"/>
      <c r="F5581" s="2"/>
      <c r="G5581" s="2"/>
      <c r="H5581" s="2"/>
    </row>
    <row r="5582" spans="2:8">
      <c r="B5582" s="2" t="s">
        <v>6208</v>
      </c>
      <c r="C5582" s="2">
        <v>29</v>
      </c>
      <c r="D5582" s="2" t="s">
        <v>651</v>
      </c>
      <c r="E5582" s="2"/>
      <c r="F5582" s="2"/>
      <c r="G5582" s="2"/>
      <c r="H5582" s="2"/>
    </row>
    <row r="5583" spans="2:8">
      <c r="B5583" s="2" t="s">
        <v>6209</v>
      </c>
      <c r="C5583" s="2">
        <v>27</v>
      </c>
      <c r="D5583" s="2" t="s">
        <v>651</v>
      </c>
      <c r="E5583" s="2"/>
      <c r="F5583" s="2"/>
      <c r="G5583" s="2"/>
      <c r="H5583" s="2"/>
    </row>
    <row r="5584" spans="2:8">
      <c r="B5584" s="2" t="s">
        <v>6210</v>
      </c>
      <c r="C5584" s="2">
        <v>25</v>
      </c>
      <c r="D5584" s="2" t="s">
        <v>651</v>
      </c>
      <c r="E5584" s="2"/>
      <c r="F5584" s="2"/>
      <c r="G5584" s="2"/>
      <c r="H5584" s="2"/>
    </row>
    <row r="5585" spans="2:8">
      <c r="B5585" s="2" t="s">
        <v>6211</v>
      </c>
      <c r="C5585" s="2">
        <v>24</v>
      </c>
      <c r="D5585" s="2" t="s">
        <v>651</v>
      </c>
      <c r="E5585" s="2"/>
      <c r="F5585" s="2"/>
      <c r="G5585" s="2"/>
      <c r="H5585" s="2"/>
    </row>
    <row r="5586" spans="2:8">
      <c r="B5586" s="2" t="s">
        <v>6212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6213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6214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6215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6216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6217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6218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6219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6220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6221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6222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6223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6224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6225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6226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6227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6228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6229</v>
      </c>
      <c r="C5603" s="2">
        <v>6</v>
      </c>
      <c r="D5603" s="2" t="s">
        <v>19</v>
      </c>
      <c r="E5603" s="2"/>
      <c r="F5603" s="2"/>
      <c r="G5603" s="2"/>
      <c r="H5603" s="2"/>
    </row>
    <row r="5604" spans="2:8">
      <c r="B5604" s="2" t="s">
        <v>6230</v>
      </c>
      <c r="C5604" s="2">
        <v>13</v>
      </c>
      <c r="D5604" s="2" t="s">
        <v>19</v>
      </c>
      <c r="E5604" s="2"/>
      <c r="F5604" s="2"/>
      <c r="G5604" s="2"/>
      <c r="H5604" s="2"/>
    </row>
    <row r="5605" spans="2:8">
      <c r="B5605" s="2" t="s">
        <v>6231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6232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6233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6234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6235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6236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6237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6238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6239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6240</v>
      </c>
      <c r="C5614" s="2">
        <v>13</v>
      </c>
      <c r="D5614" s="2" t="s">
        <v>19</v>
      </c>
      <c r="E5614" s="2"/>
      <c r="F5614" s="2"/>
      <c r="G5614" s="2"/>
      <c r="H5614" s="2"/>
    </row>
    <row r="5615" spans="2:8">
      <c r="B5615" s="2" t="s">
        <v>6241</v>
      </c>
      <c r="C5615" s="2">
        <v>23</v>
      </c>
      <c r="D5615" s="2" t="s">
        <v>651</v>
      </c>
      <c r="E5615" s="2"/>
      <c r="F5615" s="2"/>
      <c r="G5615" s="2"/>
      <c r="H5615" s="2"/>
    </row>
    <row r="5616" spans="2:8">
      <c r="B5616" s="2" t="s">
        <v>6242</v>
      </c>
      <c r="C5616" s="2">
        <v>28</v>
      </c>
      <c r="D5616" s="2" t="s">
        <v>651</v>
      </c>
      <c r="E5616" s="2"/>
      <c r="F5616" s="2"/>
      <c r="G5616" s="2"/>
      <c r="H5616" s="2"/>
    </row>
    <row r="5617" spans="2:8">
      <c r="B5617" s="2" t="s">
        <v>6243</v>
      </c>
      <c r="C5617" s="2">
        <v>31</v>
      </c>
      <c r="D5617" s="2" t="s">
        <v>651</v>
      </c>
      <c r="E5617" s="2"/>
      <c r="F5617" s="2"/>
      <c r="G5617" s="2"/>
      <c r="H5617" s="2"/>
    </row>
    <row r="5618" spans="2:8">
      <c r="B5618" s="2" t="s">
        <v>6244</v>
      </c>
      <c r="C5618" s="2">
        <v>33</v>
      </c>
      <c r="D5618" s="2" t="s">
        <v>651</v>
      </c>
      <c r="E5618" s="2"/>
      <c r="F5618" s="2"/>
      <c r="G5618" s="2"/>
      <c r="H5618" s="2"/>
    </row>
    <row r="5619" spans="2:8">
      <c r="B5619" s="2" t="s">
        <v>6245</v>
      </c>
      <c r="C5619" s="2">
        <v>32</v>
      </c>
      <c r="D5619" s="2" t="s">
        <v>651</v>
      </c>
      <c r="E5619" s="2"/>
      <c r="F5619" s="2"/>
      <c r="G5619" s="2"/>
      <c r="H5619" s="2"/>
    </row>
    <row r="5620" spans="2:8">
      <c r="B5620" s="2" t="s">
        <v>6246</v>
      </c>
      <c r="C5620" s="2">
        <v>28</v>
      </c>
      <c r="D5620" s="2" t="s">
        <v>651</v>
      </c>
      <c r="E5620" s="2"/>
      <c r="F5620" s="2"/>
      <c r="G5620" s="2"/>
      <c r="H5620" s="2"/>
    </row>
    <row r="5621" spans="2:8">
      <c r="B5621" s="2" t="s">
        <v>6247</v>
      </c>
      <c r="C5621" s="2">
        <v>23</v>
      </c>
      <c r="D5621" s="2" t="s">
        <v>651</v>
      </c>
      <c r="E5621" s="2"/>
      <c r="F5621" s="2"/>
      <c r="G5621" s="2"/>
      <c r="H5621" s="2"/>
    </row>
    <row r="5622" spans="2:8">
      <c r="B5622" s="2" t="s">
        <v>6248</v>
      </c>
      <c r="C5622" s="2">
        <v>27</v>
      </c>
      <c r="D5622" s="2" t="s">
        <v>651</v>
      </c>
      <c r="E5622" s="2"/>
      <c r="F5622" s="2"/>
      <c r="G5622" s="2"/>
      <c r="H5622" s="2"/>
    </row>
    <row r="5623" spans="2:8">
      <c r="B5623" s="2" t="s">
        <v>6249</v>
      </c>
      <c r="C5623" s="2">
        <v>31</v>
      </c>
      <c r="D5623" s="2" t="s">
        <v>651</v>
      </c>
      <c r="E5623" s="2"/>
      <c r="F5623" s="2"/>
      <c r="G5623" s="2"/>
      <c r="H5623" s="2"/>
    </row>
    <row r="5624" spans="2:8">
      <c r="B5624" s="2" t="s">
        <v>6250</v>
      </c>
      <c r="C5624" s="2">
        <v>32</v>
      </c>
      <c r="D5624" s="2" t="s">
        <v>651</v>
      </c>
      <c r="E5624" s="2"/>
      <c r="F5624" s="2"/>
      <c r="G5624" s="2"/>
      <c r="H5624" s="2"/>
    </row>
    <row r="5625" spans="2:8">
      <c r="B5625" s="2" t="s">
        <v>6251</v>
      </c>
      <c r="C5625" s="2">
        <v>32</v>
      </c>
      <c r="D5625" s="2" t="s">
        <v>651</v>
      </c>
      <c r="E5625" s="2"/>
      <c r="F5625" s="2"/>
      <c r="G5625" s="2"/>
      <c r="H5625" s="2"/>
    </row>
    <row r="5626" spans="2:8">
      <c r="B5626" s="2" t="s">
        <v>6252</v>
      </c>
      <c r="C5626" s="2">
        <v>30</v>
      </c>
      <c r="D5626" s="2" t="s">
        <v>651</v>
      </c>
      <c r="E5626" s="2"/>
      <c r="F5626" s="2"/>
      <c r="G5626" s="2"/>
      <c r="H5626" s="2"/>
    </row>
    <row r="5627" spans="2:8">
      <c r="B5627" s="2" t="s">
        <v>6253</v>
      </c>
      <c r="C5627" s="2">
        <v>24</v>
      </c>
      <c r="D5627" s="2" t="s">
        <v>651</v>
      </c>
      <c r="E5627" s="2"/>
      <c r="F5627" s="2"/>
      <c r="G5627" s="2"/>
      <c r="H5627" s="2"/>
    </row>
    <row r="5628" spans="2:8">
      <c r="B5628" s="2" t="s">
        <v>6254</v>
      </c>
      <c r="C5628" s="2">
        <v>25</v>
      </c>
      <c r="D5628" s="2" t="s">
        <v>651</v>
      </c>
      <c r="E5628" s="2"/>
      <c r="F5628" s="2"/>
      <c r="G5628" s="2"/>
      <c r="H5628" s="2"/>
    </row>
    <row r="5629" spans="2:8">
      <c r="B5629" s="2" t="s">
        <v>6255</v>
      </c>
      <c r="C5629" s="2">
        <v>26</v>
      </c>
      <c r="D5629" s="2" t="s">
        <v>651</v>
      </c>
      <c r="E5629" s="2"/>
      <c r="F5629" s="2"/>
      <c r="G5629" s="2"/>
      <c r="H5629" s="2"/>
    </row>
    <row r="5630" spans="2:8">
      <c r="B5630" s="2" t="s">
        <v>6256</v>
      </c>
      <c r="C5630" s="2">
        <v>27</v>
      </c>
      <c r="D5630" s="2" t="s">
        <v>651</v>
      </c>
      <c r="E5630" s="2"/>
      <c r="F5630" s="2"/>
      <c r="G5630" s="2"/>
      <c r="H5630" s="2"/>
    </row>
    <row r="5631" spans="2:8">
      <c r="B5631" s="2" t="s">
        <v>6257</v>
      </c>
      <c r="C5631" s="2">
        <v>27</v>
      </c>
      <c r="D5631" s="2" t="s">
        <v>651</v>
      </c>
      <c r="E5631" s="2"/>
      <c r="F5631" s="2"/>
      <c r="G5631" s="2"/>
      <c r="H5631" s="2"/>
    </row>
    <row r="5632" spans="2:8">
      <c r="B5632" s="2" t="s">
        <v>6258</v>
      </c>
      <c r="C5632" s="2">
        <v>27</v>
      </c>
      <c r="D5632" s="2" t="s">
        <v>651</v>
      </c>
      <c r="E5632" s="2"/>
      <c r="F5632" s="2"/>
      <c r="G5632" s="2"/>
      <c r="H5632" s="2"/>
    </row>
    <row r="5633" spans="2:8">
      <c r="B5633" s="2" t="s">
        <v>6259</v>
      </c>
      <c r="C5633" s="2">
        <v>20</v>
      </c>
      <c r="D5633" s="2" t="s">
        <v>651</v>
      </c>
      <c r="E5633" s="2"/>
      <c r="F5633" s="2"/>
      <c r="G5633" s="2"/>
      <c r="H5633" s="2"/>
    </row>
    <row r="5634" spans="2:8">
      <c r="B5634" s="2" t="s">
        <v>6260</v>
      </c>
      <c r="C5634" s="2">
        <v>30</v>
      </c>
      <c r="D5634" s="2" t="s">
        <v>651</v>
      </c>
      <c r="E5634" s="2"/>
      <c r="F5634" s="2"/>
      <c r="G5634" s="2"/>
      <c r="H5634" s="2"/>
    </row>
    <row r="5635" spans="2:8">
      <c r="B5635" s="2" t="s">
        <v>6261</v>
      </c>
      <c r="C5635" s="2">
        <v>39</v>
      </c>
      <c r="D5635" s="2" t="s">
        <v>651</v>
      </c>
      <c r="E5635" s="2"/>
      <c r="F5635" s="2"/>
      <c r="G5635" s="2"/>
      <c r="H5635" s="2"/>
    </row>
    <row r="5636" spans="2:8">
      <c r="B5636" s="2" t="s">
        <v>6262</v>
      </c>
      <c r="C5636" s="2">
        <v>37</v>
      </c>
      <c r="D5636" s="2" t="s">
        <v>651</v>
      </c>
      <c r="E5636" s="2"/>
      <c r="F5636" s="2"/>
      <c r="G5636" s="2"/>
      <c r="H5636" s="2"/>
    </row>
    <row r="5637" spans="2:8">
      <c r="B5637" s="2" t="s">
        <v>6263</v>
      </c>
      <c r="C5637" s="2">
        <v>30</v>
      </c>
      <c r="D5637" s="2" t="s">
        <v>651</v>
      </c>
      <c r="E5637" s="2"/>
      <c r="F5637" s="2"/>
      <c r="G5637" s="2"/>
      <c r="H5637" s="2"/>
    </row>
    <row r="5638" spans="2:8">
      <c r="B5638" s="2" t="s">
        <v>6264</v>
      </c>
      <c r="C5638" s="2">
        <v>29</v>
      </c>
      <c r="D5638" s="2" t="s">
        <v>651</v>
      </c>
      <c r="E5638" s="2"/>
      <c r="F5638" s="2"/>
      <c r="G5638" s="2"/>
      <c r="H5638" s="2"/>
    </row>
    <row r="5639" spans="2:8">
      <c r="B5639" s="2" t="s">
        <v>6265</v>
      </c>
      <c r="C5639" s="2">
        <v>32</v>
      </c>
      <c r="D5639" s="2" t="s">
        <v>651</v>
      </c>
      <c r="E5639" s="2"/>
      <c r="F5639" s="2"/>
      <c r="G5639" s="2"/>
      <c r="H5639" s="2"/>
    </row>
    <row r="5640" spans="2:8">
      <c r="B5640" s="2" t="s">
        <v>6266</v>
      </c>
      <c r="C5640" s="2">
        <v>31</v>
      </c>
      <c r="D5640" s="2" t="s">
        <v>651</v>
      </c>
      <c r="E5640" s="2"/>
      <c r="F5640" s="2"/>
      <c r="G5640" s="2"/>
      <c r="H5640" s="2"/>
    </row>
    <row r="5641" spans="2:8">
      <c r="B5641" s="2" t="s">
        <v>6267</v>
      </c>
      <c r="C5641" s="2">
        <v>32</v>
      </c>
      <c r="D5641" s="2" t="s">
        <v>651</v>
      </c>
      <c r="E5641" s="2"/>
      <c r="F5641" s="2"/>
      <c r="G5641" s="2"/>
      <c r="H5641" s="2"/>
    </row>
    <row r="5642" spans="2:8">
      <c r="B5642" s="2" t="s">
        <v>6268</v>
      </c>
      <c r="C5642" s="2">
        <v>32</v>
      </c>
      <c r="D5642" s="2" t="s">
        <v>651</v>
      </c>
      <c r="E5642" s="2"/>
      <c r="F5642" s="2"/>
      <c r="G5642" s="2"/>
      <c r="H5642" s="2"/>
    </row>
    <row r="5643" spans="2:8">
      <c r="B5643" s="2" t="s">
        <v>6269</v>
      </c>
      <c r="C5643" s="2">
        <v>31</v>
      </c>
      <c r="D5643" s="2" t="s">
        <v>651</v>
      </c>
      <c r="E5643" s="2"/>
      <c r="F5643" s="2"/>
      <c r="G5643" s="2"/>
      <c r="H5643" s="2"/>
    </row>
    <row r="5644" spans="2:8">
      <c r="B5644" s="2" t="s">
        <v>6270</v>
      </c>
      <c r="C5644" s="2">
        <v>33</v>
      </c>
      <c r="D5644" s="2" t="s">
        <v>651</v>
      </c>
      <c r="E5644" s="2"/>
      <c r="F5644" s="2"/>
      <c r="G5644" s="2"/>
      <c r="H5644" s="2"/>
    </row>
    <row r="5645" spans="2:8">
      <c r="B5645" s="2" t="s">
        <v>6271</v>
      </c>
      <c r="C5645" s="2">
        <v>29</v>
      </c>
      <c r="D5645" s="2" t="s">
        <v>651</v>
      </c>
      <c r="E5645" s="2"/>
      <c r="F5645" s="2"/>
      <c r="G5645" s="2"/>
      <c r="H5645" s="2"/>
    </row>
    <row r="5646" spans="2:8">
      <c r="B5646" s="2" t="s">
        <v>6272</v>
      </c>
      <c r="C5646" s="2">
        <v>27</v>
      </c>
      <c r="D5646" s="2" t="s">
        <v>651</v>
      </c>
      <c r="E5646" s="2"/>
      <c r="F5646" s="2"/>
      <c r="G5646" s="2"/>
      <c r="H5646" s="2"/>
    </row>
    <row r="5647" spans="2:8">
      <c r="B5647" s="2" t="s">
        <v>6273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6274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6275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6276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6277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6278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6279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6280</v>
      </c>
      <c r="C5654" s="2">
        <v>12</v>
      </c>
      <c r="D5654" s="2" t="s">
        <v>19</v>
      </c>
      <c r="E5654" s="2"/>
      <c r="F5654" s="2"/>
      <c r="G5654" s="2"/>
      <c r="H5654" s="2"/>
    </row>
    <row r="5655" spans="2:8">
      <c r="B5655" s="2" t="s">
        <v>6281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6282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6283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6284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6285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6286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6287</v>
      </c>
      <c r="C5661" s="2">
        <v>8</v>
      </c>
      <c r="D5661" s="2" t="s">
        <v>19</v>
      </c>
      <c r="E5661" s="2"/>
      <c r="F5661" s="2"/>
      <c r="G5661" s="2"/>
      <c r="H5661" s="2"/>
    </row>
    <row r="5662" spans="2:8">
      <c r="B5662" s="2" t="s">
        <v>6288</v>
      </c>
      <c r="C5662" s="2">
        <v>17</v>
      </c>
      <c r="D5662" s="2" t="s">
        <v>651</v>
      </c>
      <c r="E5662" s="2"/>
      <c r="F5662" s="2"/>
      <c r="G5662" s="2"/>
      <c r="H5662" s="2"/>
    </row>
    <row r="5663" spans="2:8">
      <c r="B5663" s="2" t="s">
        <v>6289</v>
      </c>
      <c r="C5663" s="2">
        <v>30</v>
      </c>
      <c r="D5663" s="2" t="s">
        <v>651</v>
      </c>
      <c r="E5663" s="2"/>
      <c r="F5663" s="2"/>
      <c r="G5663" s="2"/>
      <c r="H5663" s="2"/>
    </row>
    <row r="5664" spans="2:8">
      <c r="B5664" s="2" t="s">
        <v>6290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6291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>
      <c r="B5666" s="2" t="s">
        <v>6292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6293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6294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6295</v>
      </c>
      <c r="C5669" s="2">
        <v>8</v>
      </c>
      <c r="D5669" s="2" t="s">
        <v>651</v>
      </c>
      <c r="E5669" s="2"/>
      <c r="F5669" s="2"/>
      <c r="G5669" s="2"/>
      <c r="H5669" s="2"/>
    </row>
    <row r="5670" spans="2:8">
      <c r="B5670" s="2" t="s">
        <v>6296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6297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6298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6299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6300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6301</v>
      </c>
      <c r="C5675" s="2">
        <v>19</v>
      </c>
      <c r="D5675" s="2" t="s">
        <v>651</v>
      </c>
      <c r="E5675" s="2"/>
      <c r="F5675" s="2"/>
      <c r="G5675" s="2"/>
      <c r="H5675" s="2"/>
    </row>
    <row r="5676" spans="2:8">
      <c r="B5676" s="2" t="s">
        <v>6302</v>
      </c>
      <c r="C5676" s="2">
        <v>25</v>
      </c>
      <c r="D5676" s="2" t="s">
        <v>651</v>
      </c>
      <c r="E5676" s="2"/>
      <c r="F5676" s="2"/>
      <c r="G5676" s="2"/>
      <c r="H5676" s="2"/>
    </row>
    <row r="5677" spans="2:8">
      <c r="B5677" s="2" t="s">
        <v>6303</v>
      </c>
      <c r="C5677" s="2">
        <v>28</v>
      </c>
      <c r="D5677" s="2" t="s">
        <v>651</v>
      </c>
      <c r="E5677" s="2"/>
      <c r="F5677" s="2"/>
      <c r="G5677" s="2"/>
      <c r="H5677" s="2"/>
    </row>
    <row r="5678" spans="2:8">
      <c r="B5678" s="2" t="s">
        <v>6304</v>
      </c>
      <c r="C5678" s="2">
        <v>30</v>
      </c>
      <c r="D5678" s="2" t="s">
        <v>651</v>
      </c>
      <c r="E5678" s="2"/>
      <c r="F5678" s="2"/>
      <c r="G5678" s="2"/>
      <c r="H5678" s="2"/>
    </row>
    <row r="5679" spans="2:8">
      <c r="B5679" s="2" t="s">
        <v>6305</v>
      </c>
      <c r="C5679" s="2">
        <v>30</v>
      </c>
      <c r="D5679" s="2" t="s">
        <v>651</v>
      </c>
      <c r="E5679" s="2"/>
      <c r="F5679" s="2"/>
      <c r="G5679" s="2"/>
      <c r="H5679" s="2"/>
    </row>
    <row r="5680" spans="2:8">
      <c r="B5680" s="2" t="s">
        <v>6306</v>
      </c>
      <c r="C5680" s="2">
        <v>27</v>
      </c>
      <c r="D5680" s="2" t="s">
        <v>651</v>
      </c>
      <c r="E5680" s="2"/>
      <c r="F5680" s="2"/>
      <c r="G5680" s="2"/>
      <c r="H5680" s="2"/>
    </row>
    <row r="5681" spans="2:8">
      <c r="B5681" s="2" t="s">
        <v>6307</v>
      </c>
      <c r="C5681" s="2">
        <v>25</v>
      </c>
      <c r="D5681" s="2" t="s">
        <v>651</v>
      </c>
      <c r="E5681" s="2"/>
      <c r="F5681" s="2"/>
      <c r="G5681" s="2"/>
      <c r="H5681" s="2"/>
    </row>
    <row r="5682" spans="2:8">
      <c r="B5682" s="2" t="s">
        <v>6308</v>
      </c>
      <c r="C5682" s="2">
        <v>23</v>
      </c>
      <c r="D5682" s="2" t="s">
        <v>651</v>
      </c>
      <c r="E5682" s="2"/>
      <c r="F5682" s="2"/>
      <c r="G5682" s="2"/>
      <c r="H5682" s="2"/>
    </row>
    <row r="5683" spans="2:8">
      <c r="B5683" s="2" t="s">
        <v>6309</v>
      </c>
      <c r="C5683" s="2">
        <v>20</v>
      </c>
      <c r="D5683" s="2" t="s">
        <v>651</v>
      </c>
      <c r="E5683" s="2"/>
      <c r="F5683" s="2"/>
      <c r="G5683" s="2"/>
      <c r="H5683" s="2"/>
    </row>
    <row r="5684" spans="2:8">
      <c r="B5684" s="2" t="s">
        <v>6310</v>
      </c>
      <c r="C5684" s="2">
        <v>17</v>
      </c>
      <c r="D5684" s="2" t="s">
        <v>651</v>
      </c>
      <c r="E5684" s="2"/>
      <c r="F5684" s="2"/>
      <c r="G5684" s="2"/>
      <c r="H5684" s="2"/>
    </row>
    <row r="5685" spans="2:8">
      <c r="B5685" s="2" t="s">
        <v>6311</v>
      </c>
      <c r="C5685" s="2">
        <v>21</v>
      </c>
      <c r="D5685" s="2" t="s">
        <v>651</v>
      </c>
      <c r="E5685" s="2"/>
      <c r="F5685" s="2"/>
      <c r="G5685" s="2"/>
      <c r="H5685" s="2"/>
    </row>
    <row r="5686" spans="2:8">
      <c r="B5686" s="2" t="s">
        <v>6312</v>
      </c>
      <c r="C5686" s="2">
        <v>25</v>
      </c>
      <c r="D5686" s="2" t="s">
        <v>651</v>
      </c>
      <c r="E5686" s="2"/>
      <c r="F5686" s="2"/>
      <c r="G5686" s="2"/>
      <c r="H5686" s="2"/>
    </row>
    <row r="5687" spans="2:8">
      <c r="B5687" s="2" t="s">
        <v>6313</v>
      </c>
      <c r="C5687" s="2">
        <v>28</v>
      </c>
      <c r="D5687" s="2" t="s">
        <v>651</v>
      </c>
      <c r="E5687" s="2"/>
      <c r="F5687" s="2"/>
      <c r="G5687" s="2"/>
      <c r="H5687" s="2"/>
    </row>
    <row r="5688" spans="2:8">
      <c r="B5688" s="2" t="s">
        <v>6314</v>
      </c>
      <c r="C5688" s="2">
        <v>29</v>
      </c>
      <c r="D5688" s="2" t="s">
        <v>651</v>
      </c>
      <c r="E5688" s="2"/>
      <c r="F5688" s="2"/>
      <c r="G5688" s="2"/>
      <c r="H5688" s="2"/>
    </row>
    <row r="5689" spans="2:8">
      <c r="B5689" s="2" t="s">
        <v>6315</v>
      </c>
      <c r="C5689" s="2">
        <v>28</v>
      </c>
      <c r="D5689" s="2" t="s">
        <v>651</v>
      </c>
      <c r="E5689" s="2"/>
      <c r="F5689" s="2"/>
      <c r="G5689" s="2"/>
      <c r="H5689" s="2"/>
    </row>
    <row r="5690" spans="2:8">
      <c r="B5690" s="2" t="s">
        <v>6316</v>
      </c>
      <c r="C5690" s="2">
        <v>28</v>
      </c>
      <c r="D5690" s="2" t="s">
        <v>651</v>
      </c>
      <c r="E5690" s="2"/>
      <c r="F5690" s="2"/>
      <c r="G5690" s="2"/>
      <c r="H5690" s="2"/>
    </row>
    <row r="5691" spans="2:8">
      <c r="B5691" s="2" t="s">
        <v>6317</v>
      </c>
      <c r="C5691" s="2">
        <v>17</v>
      </c>
      <c r="D5691" s="2" t="s">
        <v>651</v>
      </c>
      <c r="E5691" s="2"/>
      <c r="F5691" s="2"/>
      <c r="G5691" s="2"/>
      <c r="H5691" s="2"/>
    </row>
    <row r="5692" spans="2:8">
      <c r="B5692" s="2" t="s">
        <v>6318</v>
      </c>
      <c r="C5692" s="2">
        <v>21</v>
      </c>
      <c r="D5692" s="2" t="s">
        <v>651</v>
      </c>
      <c r="E5692" s="2"/>
      <c r="F5692" s="2"/>
      <c r="G5692" s="2"/>
      <c r="H5692" s="2"/>
    </row>
    <row r="5693" spans="2:8">
      <c r="B5693" s="2" t="s">
        <v>6319</v>
      </c>
      <c r="C5693" s="2">
        <v>24</v>
      </c>
      <c r="D5693" s="2" t="s">
        <v>651</v>
      </c>
      <c r="E5693" s="2"/>
      <c r="F5693" s="2"/>
      <c r="G5693" s="2"/>
      <c r="H5693" s="2"/>
    </row>
    <row r="5694" spans="2:8">
      <c r="B5694" s="2" t="s">
        <v>6320</v>
      </c>
      <c r="C5694" s="2">
        <v>25</v>
      </c>
      <c r="D5694" s="2" t="s">
        <v>651</v>
      </c>
      <c r="E5694" s="2"/>
      <c r="F5694" s="2"/>
      <c r="G5694" s="2"/>
      <c r="H5694" s="2"/>
    </row>
    <row r="5695" spans="2:8">
      <c r="B5695" s="2" t="s">
        <v>6321</v>
      </c>
      <c r="C5695" s="2">
        <v>25</v>
      </c>
      <c r="D5695" s="2" t="s">
        <v>651</v>
      </c>
      <c r="E5695" s="2"/>
      <c r="F5695" s="2"/>
      <c r="G5695" s="2"/>
      <c r="H5695" s="2"/>
    </row>
    <row r="5696" spans="2:8">
      <c r="B5696" s="2" t="s">
        <v>6322</v>
      </c>
      <c r="C5696" s="2">
        <v>24</v>
      </c>
      <c r="D5696" s="2" t="s">
        <v>651</v>
      </c>
      <c r="E5696" s="2"/>
      <c r="F5696" s="2"/>
      <c r="G5696" s="2"/>
      <c r="H5696" s="2"/>
    </row>
    <row r="5697" spans="2:8">
      <c r="B5697" s="2" t="s">
        <v>6323</v>
      </c>
      <c r="C5697" s="2">
        <v>23</v>
      </c>
      <c r="D5697" s="2" t="s">
        <v>651</v>
      </c>
      <c r="E5697" s="2"/>
      <c r="F5697" s="2"/>
      <c r="G5697" s="2"/>
      <c r="H5697" s="2"/>
    </row>
    <row r="5698" spans="2:8">
      <c r="B5698" s="2" t="s">
        <v>6324</v>
      </c>
      <c r="C5698" s="2">
        <v>21</v>
      </c>
      <c r="D5698" s="2" t="s">
        <v>651</v>
      </c>
      <c r="E5698" s="2"/>
      <c r="F5698" s="2"/>
      <c r="G5698" s="2"/>
      <c r="H5698" s="2"/>
    </row>
    <row r="5699" spans="2:8">
      <c r="B5699" s="2" t="s">
        <v>6325</v>
      </c>
      <c r="C5699" s="2">
        <v>18</v>
      </c>
      <c r="D5699" s="2" t="s">
        <v>651</v>
      </c>
      <c r="E5699" s="2"/>
      <c r="F5699" s="2"/>
      <c r="G5699" s="2"/>
      <c r="H5699" s="2"/>
    </row>
    <row r="5700" spans="2:8">
      <c r="B5700" s="2" t="s">
        <v>6326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6327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6328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6329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6330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6331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6332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6333</v>
      </c>
      <c r="C5707" s="2">
        <v>10</v>
      </c>
      <c r="D5707" s="2" t="s">
        <v>19</v>
      </c>
      <c r="E5707" s="2"/>
      <c r="F5707" s="2"/>
      <c r="G5707" s="2"/>
      <c r="H5707" s="2"/>
    </row>
    <row r="5708" spans="2:8">
      <c r="B5708" s="2" t="s">
        <v>6334</v>
      </c>
      <c r="C5708" s="2">
        <v>21</v>
      </c>
      <c r="D5708" s="2" t="s">
        <v>651</v>
      </c>
      <c r="E5708" s="2"/>
      <c r="F5708" s="2"/>
      <c r="G5708" s="2"/>
      <c r="H5708" s="2"/>
    </row>
    <row r="5709" spans="2:8">
      <c r="B5709" s="2" t="s">
        <v>6335</v>
      </c>
      <c r="C5709" s="2">
        <v>27</v>
      </c>
      <c r="D5709" s="2" t="s">
        <v>651</v>
      </c>
      <c r="E5709" s="2"/>
      <c r="F5709" s="2"/>
      <c r="G5709" s="2"/>
      <c r="H5709" s="2"/>
    </row>
    <row r="5710" spans="2:8">
      <c r="B5710" s="2" t="s">
        <v>6336</v>
      </c>
      <c r="C5710" s="2">
        <v>36</v>
      </c>
      <c r="D5710" s="2" t="s">
        <v>651</v>
      </c>
      <c r="E5710" s="2"/>
      <c r="F5710" s="2"/>
      <c r="G5710" s="2"/>
      <c r="H5710" s="2"/>
    </row>
    <row r="5711" spans="2:8">
      <c r="B5711" s="2" t="s">
        <v>6337</v>
      </c>
      <c r="C5711" s="2">
        <v>35</v>
      </c>
      <c r="D5711" s="2" t="s">
        <v>651</v>
      </c>
      <c r="E5711" s="2"/>
      <c r="F5711" s="2"/>
      <c r="G5711" s="2"/>
      <c r="H5711" s="2"/>
    </row>
    <row r="5712" spans="2:8">
      <c r="B5712" s="2" t="s">
        <v>6338</v>
      </c>
      <c r="C5712" s="2">
        <v>27</v>
      </c>
      <c r="D5712" s="2" t="s">
        <v>651</v>
      </c>
      <c r="E5712" s="2"/>
      <c r="F5712" s="2"/>
      <c r="G5712" s="2"/>
      <c r="H5712" s="2"/>
    </row>
    <row r="5713" spans="2:8">
      <c r="B5713" s="2" t="s">
        <v>6339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6340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6341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6342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6343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6344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6345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6346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6347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6348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6349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6350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6351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6352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6353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6354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6355</v>
      </c>
      <c r="C5729" s="2">
        <v>39</v>
      </c>
      <c r="D5729" s="2" t="s">
        <v>19</v>
      </c>
      <c r="E5729" s="2"/>
      <c r="F5729" s="2"/>
      <c r="G5729" s="2"/>
      <c r="H5729" s="2"/>
    </row>
    <row r="5730" spans="2:8">
      <c r="B5730" s="2" t="s">
        <v>6356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6357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6358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6359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6360</v>
      </c>
      <c r="C5734" s="2">
        <v>13</v>
      </c>
      <c r="D5734" s="2" t="s">
        <v>19</v>
      </c>
      <c r="E5734" s="2"/>
      <c r="F5734" s="2"/>
      <c r="G5734" s="2"/>
      <c r="H5734" s="2"/>
    </row>
    <row r="5735" spans="2:8">
      <c r="B5735" s="2" t="s">
        <v>6361</v>
      </c>
      <c r="C5735" s="2">
        <v>13</v>
      </c>
      <c r="D5735" s="2" t="s">
        <v>651</v>
      </c>
      <c r="E5735" s="2"/>
      <c r="F5735" s="2"/>
      <c r="G5735" s="2"/>
      <c r="H5735" s="2"/>
    </row>
    <row r="5736" spans="2:8">
      <c r="B5736" s="2" t="s">
        <v>6362</v>
      </c>
      <c r="C5736" s="2">
        <v>16</v>
      </c>
      <c r="D5736" s="2" t="s">
        <v>651</v>
      </c>
      <c r="E5736" s="2"/>
      <c r="F5736" s="2"/>
      <c r="G5736" s="2"/>
      <c r="H5736" s="2"/>
    </row>
    <row r="5737" spans="2:8">
      <c r="B5737" s="2" t="s">
        <v>6363</v>
      </c>
      <c r="C5737" s="2">
        <v>20</v>
      </c>
      <c r="D5737" s="2" t="s">
        <v>651</v>
      </c>
      <c r="E5737" s="2"/>
      <c r="F5737" s="2"/>
      <c r="G5737" s="2"/>
      <c r="H5737" s="2"/>
    </row>
    <row r="5738" spans="2:8">
      <c r="B5738" s="2" t="s">
        <v>6364</v>
      </c>
      <c r="C5738" s="2">
        <v>25</v>
      </c>
      <c r="D5738" s="2" t="s">
        <v>651</v>
      </c>
      <c r="E5738" s="2"/>
      <c r="F5738" s="2"/>
      <c r="G5738" s="2"/>
      <c r="H5738" s="2"/>
    </row>
    <row r="5739" spans="2:8">
      <c r="B5739" s="2" t="s">
        <v>6365</v>
      </c>
      <c r="C5739" s="2">
        <v>28</v>
      </c>
      <c r="D5739" s="2" t="s">
        <v>651</v>
      </c>
      <c r="E5739" s="2"/>
      <c r="F5739" s="2"/>
      <c r="G5739" s="2"/>
      <c r="H5739" s="2"/>
    </row>
    <row r="5740" spans="2:8">
      <c r="B5740" s="2" t="s">
        <v>6366</v>
      </c>
      <c r="C5740" s="2">
        <v>29</v>
      </c>
      <c r="D5740" s="2" t="s">
        <v>651</v>
      </c>
      <c r="E5740" s="2"/>
      <c r="F5740" s="2"/>
      <c r="G5740" s="2"/>
      <c r="H5740" s="2"/>
    </row>
    <row r="5741" spans="2:8">
      <c r="B5741" s="2" t="s">
        <v>6367</v>
      </c>
      <c r="C5741" s="2">
        <v>30</v>
      </c>
      <c r="D5741" s="2" t="s">
        <v>651</v>
      </c>
      <c r="E5741" s="2"/>
      <c r="F5741" s="2"/>
      <c r="G5741" s="2"/>
      <c r="H5741" s="2"/>
    </row>
    <row r="5742" spans="2:8">
      <c r="B5742" s="2" t="s">
        <v>6368</v>
      </c>
      <c r="C5742" s="2">
        <v>26</v>
      </c>
      <c r="D5742" s="2" t="s">
        <v>651</v>
      </c>
      <c r="E5742" s="2"/>
      <c r="F5742" s="2"/>
      <c r="G5742" s="2"/>
      <c r="H5742" s="2"/>
    </row>
    <row r="5743" spans="2:8">
      <c r="B5743" s="2" t="s">
        <v>6369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6370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6371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6372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6373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6374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6375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6376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6377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6378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6379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6380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6381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6382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6383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6384</v>
      </c>
      <c r="C5758" s="2">
        <v>14</v>
      </c>
      <c r="D5758" s="2" t="s">
        <v>19</v>
      </c>
      <c r="E5758" s="2"/>
      <c r="F5758" s="2"/>
      <c r="G5758" s="2"/>
      <c r="H5758" s="2"/>
    </row>
    <row r="5759" spans="2:8">
      <c r="B5759" s="2" t="s">
        <v>6385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6386</v>
      </c>
      <c r="C5760" s="2">
        <v>34</v>
      </c>
      <c r="D5760" s="2" t="s">
        <v>651</v>
      </c>
      <c r="E5760" s="2"/>
      <c r="F5760" s="2"/>
      <c r="G5760" s="2"/>
      <c r="H5760" s="2"/>
    </row>
    <row r="5761" spans="2:8">
      <c r="B5761" s="2" t="s">
        <v>6387</v>
      </c>
      <c r="C5761" s="2">
        <v>34</v>
      </c>
      <c r="D5761" s="2" t="s">
        <v>651</v>
      </c>
      <c r="E5761" s="2"/>
      <c r="F5761" s="2"/>
      <c r="G5761" s="2"/>
      <c r="H5761" s="2"/>
    </row>
    <row r="5762" spans="2:8">
      <c r="B5762" s="2" t="s">
        <v>6388</v>
      </c>
      <c r="C5762" s="2">
        <v>33</v>
      </c>
      <c r="D5762" s="2" t="s">
        <v>651</v>
      </c>
      <c r="E5762" s="2"/>
      <c r="F5762" s="2"/>
      <c r="G5762" s="2"/>
      <c r="H5762" s="2"/>
    </row>
    <row r="5763" spans="2:8">
      <c r="B5763" s="2" t="s">
        <v>6389</v>
      </c>
      <c r="C5763" s="2">
        <v>30</v>
      </c>
      <c r="D5763" s="2" t="s">
        <v>651</v>
      </c>
      <c r="E5763" s="2"/>
      <c r="F5763" s="2"/>
      <c r="G5763" s="2"/>
      <c r="H5763" s="2"/>
    </row>
    <row r="5764" spans="2:8">
      <c r="B5764" s="2" t="s">
        <v>6390</v>
      </c>
      <c r="C5764" s="2">
        <v>11</v>
      </c>
      <c r="D5764" s="2" t="s">
        <v>19</v>
      </c>
      <c r="E5764" s="2"/>
      <c r="F5764" s="2"/>
      <c r="G5764" s="2"/>
      <c r="H5764" s="2"/>
    </row>
    <row r="5765" spans="2:8">
      <c r="B5765" s="2" t="s">
        <v>6391</v>
      </c>
      <c r="C5765" s="2">
        <v>23</v>
      </c>
      <c r="D5765" s="2" t="s">
        <v>651</v>
      </c>
      <c r="E5765" s="2"/>
      <c r="F5765" s="2"/>
      <c r="G5765" s="2"/>
      <c r="H5765" s="2"/>
    </row>
    <row r="5766" spans="2:8">
      <c r="B5766" s="2" t="s">
        <v>6392</v>
      </c>
      <c r="C5766" s="2">
        <v>30</v>
      </c>
      <c r="D5766" s="2" t="s">
        <v>651</v>
      </c>
      <c r="E5766" s="2"/>
      <c r="F5766" s="2"/>
      <c r="G5766" s="2"/>
      <c r="H5766" s="2"/>
    </row>
    <row r="5767" spans="2:8">
      <c r="B5767" s="2" t="s">
        <v>6393</v>
      </c>
      <c r="C5767" s="2">
        <v>32</v>
      </c>
      <c r="D5767" s="2" t="s">
        <v>651</v>
      </c>
      <c r="E5767" s="2"/>
      <c r="F5767" s="2"/>
      <c r="G5767" s="2"/>
      <c r="H5767" s="2"/>
    </row>
    <row r="5768" spans="2:8">
      <c r="B5768" s="2" t="s">
        <v>6394</v>
      </c>
      <c r="C5768" s="2">
        <v>26</v>
      </c>
      <c r="D5768" s="2" t="s">
        <v>651</v>
      </c>
      <c r="E5768" s="2"/>
      <c r="F5768" s="2"/>
      <c r="G5768" s="2"/>
      <c r="H5768" s="2"/>
    </row>
    <row r="5769" spans="2:8">
      <c r="B5769" s="2" t="s">
        <v>6395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6396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6397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6398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6399</v>
      </c>
      <c r="C5773" s="2">
        <v>16</v>
      </c>
      <c r="D5773" s="2" t="s">
        <v>651</v>
      </c>
      <c r="E5773" s="2"/>
      <c r="F5773" s="2"/>
      <c r="G5773" s="2"/>
      <c r="H5773" s="2"/>
    </row>
    <row r="5774" spans="2:8">
      <c r="B5774" s="2" t="s">
        <v>6400</v>
      </c>
      <c r="C5774" s="2">
        <v>15</v>
      </c>
      <c r="D5774" s="2" t="s">
        <v>651</v>
      </c>
      <c r="E5774" s="2"/>
      <c r="F5774" s="2"/>
      <c r="G5774" s="2"/>
      <c r="H5774" s="2"/>
    </row>
    <row r="5775" spans="2:8">
      <c r="B5775" s="2" t="s">
        <v>6401</v>
      </c>
      <c r="C5775" s="2">
        <v>14</v>
      </c>
      <c r="D5775" s="2" t="s">
        <v>651</v>
      </c>
      <c r="E5775" s="2"/>
      <c r="F5775" s="2"/>
      <c r="G5775" s="2"/>
      <c r="H5775" s="2"/>
    </row>
    <row r="5776" spans="2:8">
      <c r="B5776" s="2" t="s">
        <v>6402</v>
      </c>
      <c r="C5776" s="2">
        <v>13</v>
      </c>
      <c r="D5776" s="2" t="s">
        <v>651</v>
      </c>
      <c r="E5776" s="2"/>
      <c r="F5776" s="2"/>
      <c r="G5776" s="2"/>
      <c r="H5776" s="2"/>
    </row>
    <row r="5777" spans="2:8">
      <c r="B5777" s="2" t="s">
        <v>6403</v>
      </c>
      <c r="C5777" s="2">
        <v>13</v>
      </c>
      <c r="D5777" s="2" t="s">
        <v>651</v>
      </c>
      <c r="E5777" s="2"/>
      <c r="F5777" s="2"/>
      <c r="G5777" s="2"/>
      <c r="H5777" s="2"/>
    </row>
    <row r="5778" spans="2:8">
      <c r="B5778" s="2" t="s">
        <v>6404</v>
      </c>
      <c r="C5778" s="2">
        <v>34</v>
      </c>
      <c r="D5778" s="2" t="s">
        <v>651</v>
      </c>
      <c r="E5778" s="2"/>
      <c r="F5778" s="2"/>
      <c r="G5778" s="2"/>
      <c r="H5778" s="2"/>
    </row>
    <row r="5779" spans="2:8">
      <c r="B5779" s="2" t="s">
        <v>6405</v>
      </c>
      <c r="C5779" s="2">
        <v>29</v>
      </c>
      <c r="D5779" s="2" t="s">
        <v>651</v>
      </c>
      <c r="E5779" s="2"/>
      <c r="F5779" s="2"/>
      <c r="G5779" s="2"/>
      <c r="H5779" s="2"/>
    </row>
    <row r="5780" spans="2:8">
      <c r="B5780" s="2" t="s">
        <v>6406</v>
      </c>
      <c r="C5780" s="2">
        <v>16</v>
      </c>
      <c r="D5780" s="2" t="s">
        <v>651</v>
      </c>
      <c r="E5780" s="2"/>
      <c r="F5780" s="2"/>
      <c r="G5780" s="2"/>
      <c r="H5780" s="2"/>
    </row>
    <row r="5781" spans="2:8">
      <c r="B5781" s="2" t="s">
        <v>6407</v>
      </c>
      <c r="C5781" s="2">
        <v>20</v>
      </c>
      <c r="D5781" s="2" t="s">
        <v>651</v>
      </c>
      <c r="E5781" s="2"/>
      <c r="F5781" s="2"/>
      <c r="G5781" s="2"/>
      <c r="H5781" s="2"/>
    </row>
    <row r="5782" spans="2:8">
      <c r="B5782" s="2" t="s">
        <v>6408</v>
      </c>
      <c r="C5782" s="2">
        <v>21</v>
      </c>
      <c r="D5782" s="2" t="s">
        <v>651</v>
      </c>
      <c r="E5782" s="2"/>
      <c r="F5782" s="2"/>
      <c r="G5782" s="2"/>
      <c r="H5782" s="2"/>
    </row>
    <row r="5783" spans="2:8">
      <c r="B5783" s="2" t="s">
        <v>6409</v>
      </c>
      <c r="C5783" s="2">
        <v>21</v>
      </c>
      <c r="D5783" s="2" t="s">
        <v>651</v>
      </c>
      <c r="E5783" s="2"/>
      <c r="F5783" s="2"/>
      <c r="G5783" s="2"/>
      <c r="H5783" s="2"/>
    </row>
    <row r="5784" spans="2:8">
      <c r="B5784" s="2" t="s">
        <v>6410</v>
      </c>
      <c r="C5784" s="2">
        <v>20</v>
      </c>
      <c r="D5784" s="2" t="s">
        <v>651</v>
      </c>
      <c r="E5784" s="2"/>
      <c r="F5784" s="2"/>
      <c r="G5784" s="2"/>
      <c r="H5784" s="2"/>
    </row>
    <row r="5785" spans="2:8">
      <c r="B5785" s="2" t="s">
        <v>6411</v>
      </c>
      <c r="C5785" s="2">
        <v>19</v>
      </c>
      <c r="D5785" s="2" t="s">
        <v>651</v>
      </c>
      <c r="E5785" s="2"/>
      <c r="F5785" s="2"/>
      <c r="G5785" s="2"/>
      <c r="H5785" s="2"/>
    </row>
    <row r="5786" spans="2:8">
      <c r="B5786" s="2" t="s">
        <v>6412</v>
      </c>
      <c r="C5786" s="2">
        <v>19</v>
      </c>
      <c r="D5786" s="2" t="s">
        <v>651</v>
      </c>
      <c r="E5786" s="2"/>
      <c r="F5786" s="2"/>
      <c r="G5786" s="2"/>
      <c r="H5786" s="2"/>
    </row>
    <row r="5787" spans="2:8">
      <c r="B5787" s="2" t="s">
        <v>6413</v>
      </c>
      <c r="C5787" s="2">
        <v>18</v>
      </c>
      <c r="D5787" s="2" t="s">
        <v>651</v>
      </c>
      <c r="E5787" s="2"/>
      <c r="F5787" s="2"/>
      <c r="G5787" s="2"/>
      <c r="H5787" s="2"/>
    </row>
    <row r="5788" spans="2:8">
      <c r="B5788" s="2" t="s">
        <v>6414</v>
      </c>
      <c r="C5788" s="2">
        <v>18</v>
      </c>
      <c r="D5788" s="2" t="s">
        <v>651</v>
      </c>
      <c r="E5788" s="2"/>
      <c r="F5788" s="2"/>
      <c r="G5788" s="2"/>
      <c r="H5788" s="2"/>
    </row>
    <row r="5789" spans="2:8">
      <c r="B5789" s="2" t="s">
        <v>6415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6416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6417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6418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6419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6420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6421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6422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6423</v>
      </c>
      <c r="C5797" s="2">
        <v>8</v>
      </c>
      <c r="D5797" s="2" t="s">
        <v>19</v>
      </c>
      <c r="E5797" s="2"/>
      <c r="F5797" s="2"/>
      <c r="G5797" s="2"/>
      <c r="H5797" s="2"/>
    </row>
    <row r="5798" spans="2:8">
      <c r="B5798" s="2" t="s">
        <v>6424</v>
      </c>
      <c r="C5798" s="2">
        <v>11</v>
      </c>
      <c r="D5798" s="2" t="s">
        <v>19</v>
      </c>
      <c r="E5798" s="2"/>
      <c r="F5798" s="2"/>
      <c r="G5798" s="2"/>
      <c r="H5798" s="2"/>
    </row>
    <row r="5799" spans="2:8">
      <c r="B5799" s="2" t="s">
        <v>6425</v>
      </c>
      <c r="C5799" s="2">
        <v>12</v>
      </c>
      <c r="D5799" s="2" t="s">
        <v>19</v>
      </c>
      <c r="E5799" s="2"/>
      <c r="F5799" s="2"/>
      <c r="G5799" s="2"/>
      <c r="H5799" s="2"/>
    </row>
    <row r="5800" spans="2:8">
      <c r="B5800" s="2" t="s">
        <v>6426</v>
      </c>
      <c r="C5800" s="2">
        <v>6</v>
      </c>
      <c r="D5800" s="2" t="s">
        <v>19</v>
      </c>
      <c r="E5800" s="2"/>
      <c r="F5800" s="2"/>
      <c r="G5800" s="2"/>
      <c r="H5800" s="2"/>
    </row>
    <row r="5801" spans="2:8">
      <c r="B5801" s="2" t="s">
        <v>6427</v>
      </c>
      <c r="C5801" s="2">
        <v>7</v>
      </c>
      <c r="D5801" s="2" t="s">
        <v>19</v>
      </c>
      <c r="E5801" s="2"/>
      <c r="F5801" s="2"/>
      <c r="G5801" s="2"/>
      <c r="H5801" s="2"/>
    </row>
    <row r="5802" spans="2:8">
      <c r="B5802" s="2" t="s">
        <v>6428</v>
      </c>
      <c r="C5802" s="2">
        <v>10</v>
      </c>
      <c r="D5802" s="2" t="s">
        <v>19</v>
      </c>
      <c r="E5802" s="2"/>
      <c r="F5802" s="2"/>
      <c r="G5802" s="2"/>
      <c r="H5802" s="2"/>
    </row>
    <row r="5803" spans="2:8">
      <c r="B5803" s="2" t="s">
        <v>6429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6430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6431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6432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6433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6434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6435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6436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6437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6438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6439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6440</v>
      </c>
      <c r="C5814" s="2">
        <v>23</v>
      </c>
      <c r="D5814" s="2" t="s">
        <v>651</v>
      </c>
      <c r="E5814" s="2"/>
      <c r="F5814" s="2"/>
      <c r="G5814" s="2"/>
      <c r="H5814" s="2"/>
    </row>
    <row r="5815" spans="2:8">
      <c r="B5815" s="2" t="s">
        <v>6441</v>
      </c>
      <c r="C5815" s="2">
        <v>30</v>
      </c>
      <c r="D5815" s="2" t="s">
        <v>651</v>
      </c>
      <c r="E5815" s="2"/>
      <c r="F5815" s="2"/>
      <c r="G5815" s="2"/>
      <c r="H5815" s="2"/>
    </row>
    <row r="5816" spans="2:8">
      <c r="B5816" s="2" t="s">
        <v>6442</v>
      </c>
      <c r="C5816" s="2">
        <v>41</v>
      </c>
      <c r="D5816" s="2" t="s">
        <v>651</v>
      </c>
      <c r="E5816" s="2"/>
      <c r="F5816" s="2"/>
      <c r="G5816" s="2"/>
      <c r="H5816" s="2"/>
    </row>
    <row r="5817" spans="2:8">
      <c r="B5817" s="2" t="s">
        <v>6443</v>
      </c>
      <c r="C5817" s="2">
        <v>10</v>
      </c>
      <c r="D5817" s="2" t="s">
        <v>651</v>
      </c>
      <c r="E5817" s="2"/>
      <c r="F5817" s="2"/>
      <c r="G5817" s="2"/>
      <c r="H5817" s="2"/>
    </row>
    <row r="5818" spans="2:8">
      <c r="B5818" s="2" t="s">
        <v>6444</v>
      </c>
      <c r="C5818" s="2">
        <v>11</v>
      </c>
      <c r="D5818" s="2" t="s">
        <v>651</v>
      </c>
      <c r="E5818" s="2"/>
      <c r="F5818" s="2"/>
      <c r="G5818" s="2"/>
      <c r="H5818" s="2"/>
    </row>
    <row r="5819" spans="2:8">
      <c r="B5819" s="2" t="s">
        <v>6445</v>
      </c>
      <c r="C5819" s="2">
        <v>11</v>
      </c>
      <c r="D5819" s="2" t="s">
        <v>651</v>
      </c>
      <c r="E5819" s="2"/>
      <c r="F5819" s="2"/>
      <c r="G5819" s="2"/>
      <c r="H5819" s="2"/>
    </row>
    <row r="5820" spans="2:8">
      <c r="B5820" s="2" t="s">
        <v>6446</v>
      </c>
      <c r="C5820" s="2">
        <v>11</v>
      </c>
      <c r="D5820" s="2" t="s">
        <v>651</v>
      </c>
      <c r="E5820" s="2"/>
      <c r="F5820" s="2"/>
      <c r="G5820" s="2"/>
      <c r="H5820" s="2"/>
    </row>
    <row r="5821" spans="2:8">
      <c r="B5821" s="2" t="s">
        <v>6447</v>
      </c>
      <c r="C5821" s="2">
        <v>11</v>
      </c>
      <c r="D5821" s="2" t="s">
        <v>651</v>
      </c>
      <c r="E5821" s="2"/>
      <c r="F5821" s="2"/>
      <c r="G5821" s="2"/>
      <c r="H5821" s="2"/>
    </row>
    <row r="5822" spans="2:8">
      <c r="B5822" s="2" t="s">
        <v>6448</v>
      </c>
      <c r="C5822" s="2">
        <v>11</v>
      </c>
      <c r="D5822" s="2" t="s">
        <v>651</v>
      </c>
      <c r="E5822" s="2"/>
      <c r="F5822" s="2"/>
      <c r="G5822" s="2"/>
      <c r="H5822" s="2"/>
    </row>
    <row r="5823" spans="2:8">
      <c r="B5823" s="2" t="s">
        <v>6449</v>
      </c>
      <c r="C5823" s="2">
        <v>11</v>
      </c>
      <c r="D5823" s="2" t="s">
        <v>651</v>
      </c>
      <c r="E5823" s="2"/>
      <c r="F5823" s="2"/>
      <c r="G5823" s="2"/>
      <c r="H5823" s="2"/>
    </row>
    <row r="5824" spans="2:8">
      <c r="B5824" s="2" t="s">
        <v>6450</v>
      </c>
      <c r="C5824" s="2">
        <v>11</v>
      </c>
      <c r="D5824" s="2" t="s">
        <v>651</v>
      </c>
      <c r="E5824" s="2"/>
      <c r="F5824" s="2"/>
      <c r="G5824" s="2"/>
      <c r="H5824" s="2"/>
    </row>
    <row r="5825" spans="2:8">
      <c r="B5825" s="2" t="s">
        <v>6451</v>
      </c>
      <c r="C5825" s="2">
        <v>11</v>
      </c>
      <c r="D5825" s="2" t="s">
        <v>651</v>
      </c>
      <c r="E5825" s="2"/>
      <c r="F5825" s="2"/>
      <c r="G5825" s="2"/>
      <c r="H5825" s="2"/>
    </row>
    <row r="5826" spans="2:8">
      <c r="B5826" s="2" t="s">
        <v>6452</v>
      </c>
      <c r="C5826" s="2">
        <v>11</v>
      </c>
      <c r="D5826" s="2" t="s">
        <v>651</v>
      </c>
      <c r="E5826" s="2"/>
      <c r="F5826" s="2"/>
      <c r="G5826" s="2"/>
      <c r="H5826" s="2"/>
    </row>
    <row r="5827" spans="2:8">
      <c r="B5827" s="2" t="s">
        <v>6453</v>
      </c>
      <c r="C5827" s="2">
        <v>11</v>
      </c>
      <c r="D5827" s="2" t="s">
        <v>651</v>
      </c>
      <c r="E5827" s="2"/>
      <c r="F5827" s="2"/>
      <c r="G5827" s="2"/>
      <c r="H5827" s="2"/>
    </row>
    <row r="5828" spans="2:8">
      <c r="B5828" s="2" t="s">
        <v>6454</v>
      </c>
      <c r="C5828" s="2">
        <v>11</v>
      </c>
      <c r="D5828" s="2" t="s">
        <v>651</v>
      </c>
      <c r="E5828" s="2"/>
      <c r="F5828" s="2"/>
      <c r="G5828" s="2"/>
      <c r="H5828" s="2"/>
    </row>
    <row r="5829" spans="2:8">
      <c r="B5829" s="2" t="s">
        <v>6455</v>
      </c>
      <c r="C5829" s="2">
        <v>18</v>
      </c>
      <c r="D5829" s="2" t="s">
        <v>651</v>
      </c>
      <c r="E5829" s="2"/>
      <c r="F5829" s="2"/>
      <c r="G5829" s="2"/>
      <c r="H5829" s="2"/>
    </row>
    <row r="5830" spans="2:8">
      <c r="B5830" s="2" t="s">
        <v>6456</v>
      </c>
      <c r="C5830" s="2">
        <v>25</v>
      </c>
      <c r="D5830" s="2" t="s">
        <v>651</v>
      </c>
      <c r="E5830" s="2"/>
      <c r="F5830" s="2"/>
      <c r="G5830" s="2"/>
      <c r="H5830" s="2"/>
    </row>
    <row r="5831" spans="2:8">
      <c r="B5831" s="2" t="s">
        <v>6457</v>
      </c>
      <c r="C5831" s="2">
        <v>23</v>
      </c>
      <c r="D5831" s="2" t="s">
        <v>651</v>
      </c>
      <c r="E5831" s="2"/>
      <c r="F5831" s="2"/>
      <c r="G5831" s="2"/>
      <c r="H5831" s="2"/>
    </row>
    <row r="5832" spans="2:8">
      <c r="B5832" s="2" t="s">
        <v>6458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6459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6460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6461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6462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6463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6464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6465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6466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6467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6468</v>
      </c>
      <c r="C5842" s="2">
        <v>15</v>
      </c>
      <c r="D5842" s="2" t="s">
        <v>19</v>
      </c>
      <c r="E5842" s="2"/>
      <c r="F5842" s="2"/>
      <c r="G5842" s="2"/>
      <c r="H5842" s="2"/>
    </row>
    <row r="5843" spans="2:8">
      <c r="B5843" s="2" t="s">
        <v>6469</v>
      </c>
      <c r="C5843" s="2">
        <v>9</v>
      </c>
      <c r="D5843" s="2" t="s">
        <v>19</v>
      </c>
      <c r="E5843" s="2"/>
      <c r="F5843" s="2"/>
      <c r="G5843" s="2"/>
      <c r="H5843" s="2"/>
    </row>
    <row r="5844" spans="2:8">
      <c r="B5844" s="2" t="s">
        <v>6470</v>
      </c>
      <c r="C5844" s="2">
        <v>14</v>
      </c>
      <c r="D5844" s="2" t="s">
        <v>651</v>
      </c>
      <c r="E5844" s="2"/>
      <c r="F5844" s="2"/>
      <c r="G5844" s="2"/>
      <c r="H5844" s="2"/>
    </row>
    <row r="5845" spans="2:8">
      <c r="B5845" s="2" t="s">
        <v>6471</v>
      </c>
      <c r="C5845" s="2">
        <v>22</v>
      </c>
      <c r="D5845" s="2" t="s">
        <v>651</v>
      </c>
      <c r="E5845" s="2"/>
      <c r="F5845" s="2"/>
      <c r="G5845" s="2"/>
      <c r="H5845" s="2"/>
    </row>
    <row r="5846" spans="2:8">
      <c r="B5846" s="2" t="s">
        <v>6472</v>
      </c>
      <c r="C5846" s="2">
        <v>29</v>
      </c>
      <c r="D5846" s="2" t="s">
        <v>651</v>
      </c>
      <c r="E5846" s="2"/>
      <c r="F5846" s="2"/>
      <c r="G5846" s="2"/>
      <c r="H5846" s="2"/>
    </row>
    <row r="5847" spans="2:8">
      <c r="B5847" s="2" t="s">
        <v>6473</v>
      </c>
      <c r="C5847" s="2">
        <v>34</v>
      </c>
      <c r="D5847" s="2" t="s">
        <v>651</v>
      </c>
      <c r="E5847" s="2"/>
      <c r="F5847" s="2"/>
      <c r="G5847" s="2"/>
      <c r="H5847" s="2"/>
    </row>
    <row r="5848" spans="2:8">
      <c r="B5848" s="2" t="s">
        <v>6474</v>
      </c>
      <c r="C5848" s="2">
        <v>36</v>
      </c>
      <c r="D5848" s="2" t="s">
        <v>651</v>
      </c>
      <c r="E5848" s="2"/>
      <c r="F5848" s="2"/>
      <c r="G5848" s="2"/>
      <c r="H5848" s="2"/>
    </row>
    <row r="5849" spans="2:8">
      <c r="B5849" s="2" t="s">
        <v>6475</v>
      </c>
      <c r="C5849" s="2">
        <v>36</v>
      </c>
      <c r="D5849" s="2" t="s">
        <v>651</v>
      </c>
      <c r="E5849" s="2"/>
      <c r="F5849" s="2"/>
      <c r="G5849" s="2"/>
      <c r="H5849" s="2"/>
    </row>
    <row r="5850" spans="2:8">
      <c r="B5850" s="2" t="s">
        <v>6476</v>
      </c>
      <c r="C5850" s="2">
        <v>35</v>
      </c>
      <c r="D5850" s="2" t="s">
        <v>651</v>
      </c>
      <c r="E5850" s="2"/>
      <c r="F5850" s="2"/>
      <c r="G5850" s="2"/>
      <c r="H5850" s="2"/>
    </row>
    <row r="5851" spans="2:8">
      <c r="B5851" s="2" t="s">
        <v>6477</v>
      </c>
      <c r="C5851" s="2">
        <v>36</v>
      </c>
      <c r="D5851" s="2" t="s">
        <v>651</v>
      </c>
      <c r="E5851" s="2"/>
      <c r="F5851" s="2"/>
      <c r="G5851" s="2"/>
      <c r="H5851" s="2"/>
    </row>
    <row r="5852" spans="2:8">
      <c r="B5852" s="2" t="s">
        <v>6478</v>
      </c>
      <c r="C5852" s="2">
        <v>35</v>
      </c>
      <c r="D5852" s="2" t="s">
        <v>651</v>
      </c>
      <c r="E5852" s="2"/>
      <c r="F5852" s="2"/>
      <c r="G5852" s="2"/>
      <c r="H5852" s="2"/>
    </row>
    <row r="5853" spans="2:8">
      <c r="B5853" s="2" t="s">
        <v>6479</v>
      </c>
      <c r="C5853" s="2">
        <v>46</v>
      </c>
      <c r="D5853" s="2" t="s">
        <v>19</v>
      </c>
      <c r="E5853" s="2"/>
      <c r="F5853" s="2"/>
      <c r="G5853" s="2"/>
      <c r="H5853" s="2"/>
    </row>
    <row r="5854" spans="2:8">
      <c r="B5854" s="2" t="s">
        <v>6480</v>
      </c>
      <c r="C5854" s="2">
        <v>45</v>
      </c>
      <c r="D5854" s="2" t="s">
        <v>19</v>
      </c>
      <c r="E5854" s="2"/>
      <c r="F5854" s="2"/>
      <c r="G5854" s="2"/>
      <c r="H5854" s="2"/>
    </row>
    <row r="5855" spans="2:8">
      <c r="B5855" s="2" t="s">
        <v>6481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6482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6483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6484</v>
      </c>
      <c r="C5858" s="2">
        <v>18</v>
      </c>
      <c r="D5858" s="2" t="s">
        <v>19</v>
      </c>
      <c r="E5858" s="2"/>
      <c r="F5858" s="2"/>
      <c r="G5858" s="2"/>
      <c r="H5858" s="2"/>
    </row>
    <row r="5859" spans="2:8">
      <c r="B5859" s="2" t="s">
        <v>6485</v>
      </c>
      <c r="C5859" s="2">
        <v>30</v>
      </c>
      <c r="D5859" s="2" t="s">
        <v>651</v>
      </c>
      <c r="E5859" s="2"/>
      <c r="F5859" s="2"/>
      <c r="G5859" s="2"/>
      <c r="H5859" s="2"/>
    </row>
    <row r="5860" spans="2:8">
      <c r="B5860" s="2" t="s">
        <v>6486</v>
      </c>
      <c r="C5860" s="2">
        <v>30</v>
      </c>
      <c r="D5860" s="2" t="s">
        <v>651</v>
      </c>
      <c r="E5860" s="2"/>
      <c r="F5860" s="2"/>
      <c r="G5860" s="2"/>
      <c r="H5860" s="2"/>
    </row>
    <row r="5861" spans="2:8">
      <c r="B5861" s="2" t="s">
        <v>6487</v>
      </c>
      <c r="C5861" s="2">
        <v>27</v>
      </c>
      <c r="D5861" s="2" t="s">
        <v>651</v>
      </c>
      <c r="E5861" s="2"/>
      <c r="F5861" s="2"/>
      <c r="G5861" s="2"/>
      <c r="H5861" s="2"/>
    </row>
    <row r="5862" spans="2:8">
      <c r="B5862" s="2" t="s">
        <v>6488</v>
      </c>
      <c r="C5862" s="2">
        <v>24</v>
      </c>
      <c r="D5862" s="2" t="s">
        <v>651</v>
      </c>
      <c r="E5862" s="2"/>
      <c r="F5862" s="2"/>
      <c r="G5862" s="2"/>
      <c r="H5862" s="2"/>
    </row>
    <row r="5863" spans="2:8">
      <c r="B5863" s="2" t="s">
        <v>6489</v>
      </c>
      <c r="C5863" s="2">
        <v>34</v>
      </c>
      <c r="D5863" s="2" t="s">
        <v>651</v>
      </c>
      <c r="E5863" s="2"/>
      <c r="F5863" s="2"/>
      <c r="G5863" s="2"/>
      <c r="H5863" s="2"/>
    </row>
    <row r="5864" spans="2:8">
      <c r="B5864" s="2" t="s">
        <v>6490</v>
      </c>
      <c r="C5864" s="2">
        <v>36</v>
      </c>
      <c r="D5864" s="2" t="s">
        <v>651</v>
      </c>
      <c r="E5864" s="2"/>
      <c r="F5864" s="2"/>
      <c r="G5864" s="2"/>
      <c r="H5864" s="2"/>
    </row>
    <row r="5865" spans="2:8">
      <c r="B5865" s="2" t="s">
        <v>6491</v>
      </c>
      <c r="C5865" s="2">
        <v>38</v>
      </c>
      <c r="D5865" s="2" t="s">
        <v>651</v>
      </c>
      <c r="E5865" s="2"/>
      <c r="F5865" s="2"/>
      <c r="G5865" s="2"/>
      <c r="H5865" s="2"/>
    </row>
    <row r="5866" spans="2:8">
      <c r="B5866" s="2" t="s">
        <v>6492</v>
      </c>
      <c r="C5866" s="2">
        <v>36</v>
      </c>
      <c r="D5866" s="2" t="s">
        <v>651</v>
      </c>
      <c r="E5866" s="2"/>
      <c r="F5866" s="2"/>
      <c r="G5866" s="2"/>
      <c r="H5866" s="2"/>
    </row>
    <row r="5867" spans="2:8">
      <c r="B5867" s="2" t="s">
        <v>6493</v>
      </c>
      <c r="C5867" s="2">
        <v>27</v>
      </c>
      <c r="D5867" s="2" t="s">
        <v>651</v>
      </c>
      <c r="E5867" s="2"/>
      <c r="F5867" s="2"/>
      <c r="G5867" s="2"/>
      <c r="H5867" s="2"/>
    </row>
    <row r="5868" spans="2:8">
      <c r="B5868" s="2" t="s">
        <v>6494</v>
      </c>
      <c r="C5868" s="2">
        <v>27</v>
      </c>
      <c r="D5868" s="2" t="s">
        <v>651</v>
      </c>
      <c r="E5868" s="2"/>
      <c r="F5868" s="2"/>
      <c r="G5868" s="2"/>
      <c r="H5868" s="2"/>
    </row>
    <row r="5869" spans="2:8">
      <c r="B5869" s="2" t="s">
        <v>6495</v>
      </c>
      <c r="C5869" s="2">
        <v>31</v>
      </c>
      <c r="D5869" s="2" t="s">
        <v>651</v>
      </c>
      <c r="E5869" s="2"/>
      <c r="F5869" s="2"/>
      <c r="G5869" s="2"/>
      <c r="H5869" s="2"/>
    </row>
    <row r="5870" spans="2:8">
      <c r="B5870" s="2" t="s">
        <v>6496</v>
      </c>
      <c r="C5870" s="2">
        <v>33</v>
      </c>
      <c r="D5870" s="2" t="s">
        <v>651</v>
      </c>
      <c r="E5870" s="2"/>
      <c r="F5870" s="2"/>
      <c r="G5870" s="2"/>
      <c r="H5870" s="2"/>
    </row>
    <row r="5871" spans="2:8">
      <c r="B5871" s="2" t="s">
        <v>6497</v>
      </c>
      <c r="C5871" s="2">
        <v>30</v>
      </c>
      <c r="D5871" s="2" t="s">
        <v>651</v>
      </c>
      <c r="E5871" s="2"/>
      <c r="F5871" s="2"/>
      <c r="G5871" s="2"/>
      <c r="H5871" s="2"/>
    </row>
    <row r="5872" spans="2:8">
      <c r="B5872" s="2" t="s">
        <v>6498</v>
      </c>
      <c r="C5872" s="2">
        <v>18</v>
      </c>
      <c r="D5872" s="2" t="s">
        <v>651</v>
      </c>
      <c r="E5872" s="2"/>
      <c r="F5872" s="2"/>
      <c r="G5872" s="2"/>
      <c r="H5872" s="2"/>
    </row>
    <row r="5873" spans="2:8">
      <c r="B5873" s="2" t="s">
        <v>6499</v>
      </c>
      <c r="C5873" s="2">
        <v>30</v>
      </c>
      <c r="D5873" s="2" t="s">
        <v>651</v>
      </c>
      <c r="E5873" s="2"/>
      <c r="F5873" s="2"/>
      <c r="G5873" s="2"/>
      <c r="H5873" s="2"/>
    </row>
    <row r="5874" spans="2:8">
      <c r="B5874" s="2" t="s">
        <v>6500</v>
      </c>
      <c r="C5874" s="2">
        <v>30</v>
      </c>
      <c r="D5874" s="2" t="s">
        <v>651</v>
      </c>
      <c r="E5874" s="2"/>
      <c r="F5874" s="2"/>
      <c r="G5874" s="2"/>
      <c r="H5874" s="2"/>
    </row>
    <row r="5875" spans="2:8">
      <c r="B5875" s="2" t="s">
        <v>6501</v>
      </c>
      <c r="C5875" s="2">
        <v>29</v>
      </c>
      <c r="D5875" s="2" t="s">
        <v>651</v>
      </c>
      <c r="E5875" s="2"/>
      <c r="F5875" s="2"/>
      <c r="G5875" s="2"/>
      <c r="H5875" s="2"/>
    </row>
    <row r="5876" spans="2:8">
      <c r="B5876" s="2" t="s">
        <v>6502</v>
      </c>
      <c r="C5876" s="2">
        <v>25</v>
      </c>
      <c r="D5876" s="2" t="s">
        <v>651</v>
      </c>
      <c r="E5876" s="2"/>
      <c r="F5876" s="2"/>
      <c r="G5876" s="2"/>
      <c r="H5876" s="2"/>
    </row>
    <row r="5877" spans="2:8">
      <c r="B5877" s="2" t="s">
        <v>6503</v>
      </c>
      <c r="C5877" s="2">
        <v>29</v>
      </c>
      <c r="D5877" s="2" t="s">
        <v>651</v>
      </c>
      <c r="E5877" s="2"/>
      <c r="F5877" s="2"/>
      <c r="G5877" s="2"/>
      <c r="H5877" s="2"/>
    </row>
    <row r="5878" spans="2:8">
      <c r="B5878" s="2" t="s">
        <v>6504</v>
      </c>
      <c r="C5878" s="2">
        <v>31</v>
      </c>
      <c r="D5878" s="2" t="s">
        <v>651</v>
      </c>
      <c r="E5878" s="2"/>
      <c r="F5878" s="2"/>
      <c r="G5878" s="2"/>
      <c r="H5878" s="2"/>
    </row>
    <row r="5879" spans="2:8">
      <c r="B5879" s="2" t="s">
        <v>6505</v>
      </c>
      <c r="C5879" s="2">
        <v>32</v>
      </c>
      <c r="D5879" s="2" t="s">
        <v>651</v>
      </c>
      <c r="E5879" s="2"/>
      <c r="F5879" s="2"/>
      <c r="G5879" s="2"/>
      <c r="H5879" s="2"/>
    </row>
    <row r="5880" spans="2:8">
      <c r="B5880" s="2" t="s">
        <v>6506</v>
      </c>
      <c r="C5880" s="2">
        <v>31</v>
      </c>
      <c r="D5880" s="2" t="s">
        <v>651</v>
      </c>
      <c r="E5880" s="2"/>
      <c r="F5880" s="2"/>
      <c r="G5880" s="2"/>
      <c r="H5880" s="2"/>
    </row>
    <row r="5881" spans="2:8">
      <c r="B5881" s="2" t="s">
        <v>6507</v>
      </c>
      <c r="C5881" s="2">
        <v>31</v>
      </c>
      <c r="D5881" s="2" t="s">
        <v>651</v>
      </c>
      <c r="E5881" s="2"/>
      <c r="F5881" s="2"/>
      <c r="G5881" s="2"/>
      <c r="H5881" s="2"/>
    </row>
    <row r="5882" spans="2:8">
      <c r="B5882" s="2" t="s">
        <v>6508</v>
      </c>
      <c r="C5882" s="2">
        <v>25</v>
      </c>
      <c r="D5882" s="2" t="s">
        <v>651</v>
      </c>
      <c r="E5882" s="2"/>
      <c r="F5882" s="2"/>
      <c r="G5882" s="2"/>
      <c r="H5882" s="2"/>
    </row>
    <row r="5883" spans="2:8">
      <c r="B5883" s="2" t="s">
        <v>6509</v>
      </c>
      <c r="C5883" s="2">
        <v>28</v>
      </c>
      <c r="D5883" s="2" t="s">
        <v>651</v>
      </c>
      <c r="E5883" s="2"/>
      <c r="F5883" s="2"/>
      <c r="G5883" s="2"/>
      <c r="H5883" s="2"/>
    </row>
    <row r="5884" spans="2:8">
      <c r="B5884" s="2" t="s">
        <v>6510</v>
      </c>
      <c r="C5884" s="2">
        <v>30</v>
      </c>
      <c r="D5884" s="2" t="s">
        <v>651</v>
      </c>
      <c r="E5884" s="2"/>
      <c r="F5884" s="2"/>
      <c r="G5884" s="2"/>
      <c r="H5884" s="2"/>
    </row>
    <row r="5885" spans="2:8">
      <c r="B5885" s="2" t="s">
        <v>6511</v>
      </c>
      <c r="C5885" s="2">
        <v>30</v>
      </c>
      <c r="D5885" s="2" t="s">
        <v>651</v>
      </c>
      <c r="E5885" s="2"/>
      <c r="F5885" s="2"/>
      <c r="G5885" s="2"/>
      <c r="H5885" s="2"/>
    </row>
    <row r="5886" spans="2:8">
      <c r="B5886" s="2" t="s">
        <v>6512</v>
      </c>
      <c r="C5886" s="2">
        <v>24</v>
      </c>
      <c r="D5886" s="2" t="s">
        <v>651</v>
      </c>
      <c r="E5886" s="2"/>
      <c r="F5886" s="2"/>
      <c r="G5886" s="2"/>
      <c r="H5886" s="2"/>
    </row>
    <row r="5887" spans="2:8">
      <c r="B5887" s="2" t="s">
        <v>6513</v>
      </c>
      <c r="C5887" s="2">
        <v>29</v>
      </c>
      <c r="D5887" s="2" t="s">
        <v>651</v>
      </c>
      <c r="E5887" s="2"/>
      <c r="F5887" s="2"/>
      <c r="G5887" s="2"/>
      <c r="H5887" s="2"/>
    </row>
    <row r="5888" spans="2:8">
      <c r="B5888" s="2" t="s">
        <v>6514</v>
      </c>
      <c r="C5888" s="2">
        <v>30</v>
      </c>
      <c r="D5888" s="2" t="s">
        <v>651</v>
      </c>
      <c r="E5888" s="2"/>
      <c r="F5888" s="2"/>
      <c r="G5888" s="2"/>
      <c r="H5888" s="2"/>
    </row>
    <row r="5889" spans="2:8">
      <c r="B5889" s="2" t="s">
        <v>6515</v>
      </c>
      <c r="C5889" s="2">
        <v>32</v>
      </c>
      <c r="D5889" s="2" t="s">
        <v>651</v>
      </c>
      <c r="E5889" s="2"/>
      <c r="F5889" s="2"/>
      <c r="G5889" s="2"/>
      <c r="H5889" s="2"/>
    </row>
    <row r="5890" spans="2:8">
      <c r="B5890" s="2" t="s">
        <v>6516</v>
      </c>
      <c r="C5890" s="2">
        <v>34</v>
      </c>
      <c r="D5890" s="2" t="s">
        <v>651</v>
      </c>
      <c r="E5890" s="2"/>
      <c r="F5890" s="2"/>
      <c r="G5890" s="2"/>
      <c r="H5890" s="2"/>
    </row>
    <row r="5891" spans="2:8">
      <c r="B5891" s="2" t="s">
        <v>6517</v>
      </c>
      <c r="C5891" s="2">
        <v>34</v>
      </c>
      <c r="D5891" s="2" t="s">
        <v>651</v>
      </c>
      <c r="E5891" s="2"/>
      <c r="F5891" s="2"/>
      <c r="G5891" s="2"/>
      <c r="H5891" s="2"/>
    </row>
    <row r="5892" spans="2:8">
      <c r="B5892" s="2" t="s">
        <v>6518</v>
      </c>
      <c r="C5892" s="2">
        <v>15</v>
      </c>
      <c r="D5892" s="2" t="s">
        <v>651</v>
      </c>
      <c r="E5892" s="2"/>
      <c r="F5892" s="2"/>
      <c r="G5892" s="2"/>
      <c r="H5892" s="2"/>
    </row>
    <row r="5893" spans="2:8">
      <c r="B5893" s="2" t="s">
        <v>6519</v>
      </c>
      <c r="C5893" s="2">
        <v>39</v>
      </c>
      <c r="D5893" s="2" t="s">
        <v>651</v>
      </c>
      <c r="E5893" s="2"/>
      <c r="F5893" s="2"/>
      <c r="G5893" s="2"/>
      <c r="H5893" s="2"/>
    </row>
    <row r="5894" spans="2:8">
      <c r="B5894" s="2" t="s">
        <v>6520</v>
      </c>
      <c r="C5894" s="2">
        <v>40</v>
      </c>
      <c r="D5894" s="2" t="s">
        <v>651</v>
      </c>
      <c r="E5894" s="2"/>
      <c r="F5894" s="2"/>
      <c r="G5894" s="2"/>
      <c r="H5894" s="2"/>
    </row>
    <row r="5895" spans="2:8">
      <c r="B5895" s="2" t="s">
        <v>6521</v>
      </c>
      <c r="C5895" s="2">
        <v>37</v>
      </c>
      <c r="D5895" s="2" t="s">
        <v>651</v>
      </c>
      <c r="E5895" s="2"/>
      <c r="F5895" s="2"/>
      <c r="G5895" s="2"/>
      <c r="H5895" s="2"/>
    </row>
    <row r="5896" spans="2:8">
      <c r="B5896" s="2" t="s">
        <v>6522</v>
      </c>
      <c r="C5896" s="2">
        <v>35</v>
      </c>
      <c r="D5896" s="2" t="s">
        <v>651</v>
      </c>
      <c r="E5896" s="2"/>
      <c r="F5896" s="2"/>
      <c r="G5896" s="2"/>
      <c r="H5896" s="2"/>
    </row>
    <row r="5897" spans="2:8">
      <c r="B5897" s="2" t="s">
        <v>6523</v>
      </c>
      <c r="C5897" s="2">
        <v>19</v>
      </c>
      <c r="D5897" s="2" t="s">
        <v>651</v>
      </c>
      <c r="E5897" s="2"/>
      <c r="F5897" s="2"/>
      <c r="G5897" s="2"/>
      <c r="H5897" s="2"/>
    </row>
    <row r="5898" spans="2:8">
      <c r="B5898" s="2" t="s">
        <v>6524</v>
      </c>
      <c r="C5898" s="2">
        <v>26</v>
      </c>
      <c r="D5898" s="2" t="s">
        <v>651</v>
      </c>
      <c r="E5898" s="2"/>
      <c r="F5898" s="2"/>
      <c r="G5898" s="2"/>
      <c r="H5898" s="2"/>
    </row>
    <row r="5899" spans="2:8">
      <c r="B5899" s="2" t="s">
        <v>6525</v>
      </c>
      <c r="C5899" s="2">
        <v>31</v>
      </c>
      <c r="D5899" s="2" t="s">
        <v>651</v>
      </c>
      <c r="E5899" s="2"/>
      <c r="F5899" s="2"/>
      <c r="G5899" s="2"/>
      <c r="H5899" s="2"/>
    </row>
    <row r="5900" spans="2:8">
      <c r="B5900" s="2" t="s">
        <v>6526</v>
      </c>
      <c r="C5900" s="2">
        <v>31</v>
      </c>
      <c r="D5900" s="2" t="s">
        <v>651</v>
      </c>
      <c r="E5900" s="2"/>
      <c r="F5900" s="2"/>
      <c r="G5900" s="2"/>
      <c r="H5900" s="2"/>
    </row>
    <row r="5901" spans="2:8">
      <c r="B5901" s="2" t="s">
        <v>6527</v>
      </c>
      <c r="C5901" s="2">
        <v>29</v>
      </c>
      <c r="D5901" s="2" t="s">
        <v>651</v>
      </c>
      <c r="E5901" s="2"/>
      <c r="F5901" s="2"/>
      <c r="G5901" s="2"/>
      <c r="H5901" s="2"/>
    </row>
    <row r="5902" spans="2:8">
      <c r="B5902" s="2" t="s">
        <v>6528</v>
      </c>
      <c r="C5902" s="2">
        <v>26</v>
      </c>
      <c r="D5902" s="2" t="s">
        <v>651</v>
      </c>
      <c r="E5902" s="2"/>
      <c r="F5902" s="2"/>
      <c r="G5902" s="2"/>
      <c r="H5902" s="2"/>
    </row>
    <row r="5903" spans="2:8">
      <c r="B5903" s="2" t="s">
        <v>6529</v>
      </c>
      <c r="C5903" s="2">
        <v>18</v>
      </c>
      <c r="D5903" s="2" t="s">
        <v>651</v>
      </c>
      <c r="E5903" s="2"/>
      <c r="F5903" s="2"/>
      <c r="G5903" s="2"/>
      <c r="H5903" s="2"/>
    </row>
    <row r="5904" spans="2:8">
      <c r="B5904" s="2" t="s">
        <v>6530</v>
      </c>
      <c r="C5904" s="2">
        <v>25</v>
      </c>
      <c r="D5904" s="2" t="s">
        <v>651</v>
      </c>
      <c r="E5904" s="2"/>
      <c r="F5904" s="2"/>
      <c r="G5904" s="2"/>
      <c r="H5904" s="2"/>
    </row>
    <row r="5905" spans="2:8">
      <c r="B5905" s="2" t="s">
        <v>6531</v>
      </c>
      <c r="C5905" s="2">
        <v>31</v>
      </c>
      <c r="D5905" s="2" t="s">
        <v>651</v>
      </c>
      <c r="E5905" s="2"/>
      <c r="F5905" s="2"/>
      <c r="G5905" s="2"/>
      <c r="H5905" s="2"/>
    </row>
    <row r="5906" spans="2:8">
      <c r="B5906" s="2" t="s">
        <v>6532</v>
      </c>
      <c r="C5906" s="2">
        <v>33</v>
      </c>
      <c r="D5906" s="2" t="s">
        <v>651</v>
      </c>
      <c r="E5906" s="2"/>
      <c r="F5906" s="2"/>
      <c r="G5906" s="2"/>
      <c r="H5906" s="2"/>
    </row>
    <row r="5907" spans="2:8">
      <c r="B5907" s="2" t="s">
        <v>6533</v>
      </c>
      <c r="C5907" s="2">
        <v>32</v>
      </c>
      <c r="D5907" s="2" t="s">
        <v>651</v>
      </c>
      <c r="E5907" s="2"/>
      <c r="F5907" s="2"/>
      <c r="G5907" s="2"/>
      <c r="H5907" s="2"/>
    </row>
    <row r="5908" spans="2:8">
      <c r="B5908" s="2" t="s">
        <v>6534</v>
      </c>
      <c r="C5908" s="2">
        <v>30</v>
      </c>
      <c r="D5908" s="2" t="s">
        <v>651</v>
      </c>
      <c r="E5908" s="2"/>
      <c r="F5908" s="2"/>
      <c r="G5908" s="2"/>
      <c r="H5908" s="2"/>
    </row>
    <row r="5909" spans="2:8">
      <c r="B5909" s="2" t="s">
        <v>6535</v>
      </c>
      <c r="C5909" s="2">
        <v>29</v>
      </c>
      <c r="D5909" s="2" t="s">
        <v>651</v>
      </c>
      <c r="E5909" s="2"/>
      <c r="F5909" s="2"/>
      <c r="G5909" s="2"/>
      <c r="H5909" s="2"/>
    </row>
    <row r="5910" spans="2:8">
      <c r="B5910" s="2" t="s">
        <v>6536</v>
      </c>
      <c r="C5910" s="2">
        <v>38</v>
      </c>
      <c r="D5910" s="2" t="s">
        <v>651</v>
      </c>
      <c r="E5910" s="2"/>
      <c r="F5910" s="2"/>
      <c r="G5910" s="2"/>
      <c r="H5910" s="2"/>
    </row>
    <row r="5911" spans="2:8">
      <c r="B5911" s="2" t="s">
        <v>6537</v>
      </c>
      <c r="C5911" s="2">
        <v>40</v>
      </c>
      <c r="D5911" s="2" t="s">
        <v>651</v>
      </c>
      <c r="E5911" s="2"/>
      <c r="F5911" s="2"/>
      <c r="G5911" s="2"/>
      <c r="H5911" s="2"/>
    </row>
    <row r="5912" spans="2:8">
      <c r="B5912" s="2" t="s">
        <v>6538</v>
      </c>
      <c r="C5912" s="2">
        <v>41</v>
      </c>
      <c r="D5912" s="2" t="s">
        <v>651</v>
      </c>
      <c r="E5912" s="2"/>
      <c r="F5912" s="2"/>
      <c r="G5912" s="2"/>
      <c r="H5912" s="2"/>
    </row>
    <row r="5913" spans="2:8">
      <c r="B5913" s="2" t="s">
        <v>6539</v>
      </c>
      <c r="C5913" s="2">
        <v>38</v>
      </c>
      <c r="D5913" s="2" t="s">
        <v>651</v>
      </c>
      <c r="E5913" s="2"/>
      <c r="F5913" s="2"/>
      <c r="G5913" s="2"/>
      <c r="H5913" s="2"/>
    </row>
    <row r="5914" spans="2:8">
      <c r="B5914" s="2" t="s">
        <v>6540</v>
      </c>
      <c r="C5914" s="2">
        <v>15</v>
      </c>
      <c r="D5914" s="2" t="s">
        <v>651</v>
      </c>
      <c r="E5914" s="2"/>
      <c r="F5914" s="2"/>
      <c r="G5914" s="2"/>
      <c r="H5914" s="2"/>
    </row>
    <row r="5915" spans="2:8">
      <c r="B5915" s="2" t="s">
        <v>6541</v>
      </c>
      <c r="C5915" s="2">
        <v>20</v>
      </c>
      <c r="D5915" s="2" t="s">
        <v>651</v>
      </c>
      <c r="E5915" s="2"/>
      <c r="F5915" s="2"/>
      <c r="G5915" s="2"/>
      <c r="H5915" s="2"/>
    </row>
    <row r="5916" spans="2:8">
      <c r="B5916" s="2" t="s">
        <v>6542</v>
      </c>
      <c r="C5916" s="2">
        <v>24</v>
      </c>
      <c r="D5916" s="2" t="s">
        <v>651</v>
      </c>
      <c r="E5916" s="2"/>
      <c r="F5916" s="2"/>
      <c r="G5916" s="2"/>
      <c r="H5916" s="2"/>
    </row>
    <row r="5917" spans="2:8">
      <c r="B5917" s="2" t="s">
        <v>6543</v>
      </c>
      <c r="C5917" s="2">
        <v>25</v>
      </c>
      <c r="D5917" s="2" t="s">
        <v>651</v>
      </c>
      <c r="E5917" s="2"/>
      <c r="F5917" s="2"/>
      <c r="G5917" s="2"/>
      <c r="H5917" s="2"/>
    </row>
    <row r="5918" spans="2:8">
      <c r="B5918" s="2" t="s">
        <v>6544</v>
      </c>
      <c r="C5918" s="2">
        <v>26</v>
      </c>
      <c r="D5918" s="2" t="s">
        <v>651</v>
      </c>
      <c r="E5918" s="2"/>
      <c r="F5918" s="2"/>
      <c r="G5918" s="2"/>
      <c r="H5918" s="2"/>
    </row>
    <row r="5919" spans="2:8">
      <c r="B5919" s="2" t="s">
        <v>6545</v>
      </c>
      <c r="C5919" s="2">
        <v>25</v>
      </c>
      <c r="D5919" s="2" t="s">
        <v>651</v>
      </c>
      <c r="E5919" s="2"/>
      <c r="F5919" s="2"/>
      <c r="G5919" s="2"/>
      <c r="H5919" s="2"/>
    </row>
    <row r="5920" spans="2:8">
      <c r="B5920" s="2" t="s">
        <v>6546</v>
      </c>
      <c r="C5920" s="2">
        <v>21</v>
      </c>
      <c r="D5920" s="2" t="s">
        <v>651</v>
      </c>
      <c r="E5920" s="2"/>
      <c r="F5920" s="2"/>
      <c r="G5920" s="2"/>
      <c r="H5920" s="2"/>
    </row>
    <row r="5921" spans="2:8">
      <c r="B5921" s="2" t="s">
        <v>6547</v>
      </c>
      <c r="C5921" s="2">
        <v>19</v>
      </c>
      <c r="D5921" s="2" t="s">
        <v>651</v>
      </c>
      <c r="E5921" s="2"/>
      <c r="F5921" s="2"/>
      <c r="G5921" s="2"/>
      <c r="H5921" s="2"/>
    </row>
    <row r="5922" spans="2:8">
      <c r="B5922" s="2" t="s">
        <v>6548</v>
      </c>
      <c r="C5922" s="2">
        <v>25</v>
      </c>
      <c r="D5922" s="2" t="s">
        <v>651</v>
      </c>
      <c r="E5922" s="2"/>
      <c r="F5922" s="2"/>
      <c r="G5922" s="2"/>
      <c r="H5922" s="2"/>
    </row>
    <row r="5923" spans="2:8">
      <c r="B5923" s="2" t="s">
        <v>6549</v>
      </c>
      <c r="C5923" s="2">
        <v>31</v>
      </c>
      <c r="D5923" s="2" t="s">
        <v>651</v>
      </c>
      <c r="E5923" s="2"/>
      <c r="F5923" s="2"/>
      <c r="G5923" s="2"/>
      <c r="H5923" s="2"/>
    </row>
    <row r="5924" spans="2:8">
      <c r="B5924" s="2" t="s">
        <v>6550</v>
      </c>
      <c r="C5924" s="2">
        <v>32</v>
      </c>
      <c r="D5924" s="2" t="s">
        <v>651</v>
      </c>
      <c r="E5924" s="2"/>
      <c r="F5924" s="2"/>
      <c r="G5924" s="2"/>
      <c r="H5924" s="2"/>
    </row>
    <row r="5925" spans="2:8">
      <c r="B5925" s="2" t="s">
        <v>6551</v>
      </c>
      <c r="C5925" s="2">
        <v>31</v>
      </c>
      <c r="D5925" s="2" t="s">
        <v>651</v>
      </c>
      <c r="E5925" s="2"/>
      <c r="F5925" s="2"/>
      <c r="G5925" s="2"/>
      <c r="H5925" s="2"/>
    </row>
    <row r="5926" spans="2:8">
      <c r="B5926" s="2" t="s">
        <v>6552</v>
      </c>
      <c r="C5926" s="2">
        <v>29</v>
      </c>
      <c r="D5926" s="2" t="s">
        <v>651</v>
      </c>
      <c r="E5926" s="2"/>
      <c r="F5926" s="2"/>
      <c r="G5926" s="2"/>
      <c r="H5926" s="2"/>
    </row>
    <row r="5927" spans="2:8">
      <c r="B5927" s="2" t="s">
        <v>6553</v>
      </c>
      <c r="C5927" s="2">
        <v>29</v>
      </c>
      <c r="D5927" s="2" t="s">
        <v>651</v>
      </c>
      <c r="E5927" s="2"/>
      <c r="F5927" s="2"/>
      <c r="G5927" s="2"/>
      <c r="H5927" s="2"/>
    </row>
    <row r="5928" spans="2:8">
      <c r="B5928" s="2" t="s">
        <v>6554</v>
      </c>
      <c r="C5928" s="2">
        <v>30</v>
      </c>
      <c r="D5928" s="2" t="s">
        <v>651</v>
      </c>
      <c r="E5928" s="2"/>
      <c r="F5928" s="2"/>
      <c r="G5928" s="2"/>
      <c r="H5928" s="2"/>
    </row>
    <row r="5929" spans="2:8">
      <c r="B5929" s="2" t="s">
        <v>6555</v>
      </c>
      <c r="C5929" s="2">
        <v>22</v>
      </c>
      <c r="D5929" s="2" t="s">
        <v>651</v>
      </c>
      <c r="E5929" s="2"/>
      <c r="F5929" s="2"/>
      <c r="G5929" s="2"/>
      <c r="H5929" s="2"/>
    </row>
    <row r="5930" spans="2:8">
      <c r="B5930" s="2" t="s">
        <v>6556</v>
      </c>
      <c r="C5930" s="2">
        <v>27</v>
      </c>
      <c r="D5930" s="2" t="s">
        <v>651</v>
      </c>
      <c r="E5930" s="2"/>
      <c r="F5930" s="2"/>
      <c r="G5930" s="2"/>
      <c r="H5930" s="2"/>
    </row>
    <row r="5931" spans="2:8">
      <c r="B5931" s="2" t="s">
        <v>6557</v>
      </c>
      <c r="C5931" s="2">
        <v>29</v>
      </c>
      <c r="D5931" s="2" t="s">
        <v>651</v>
      </c>
      <c r="E5931" s="2"/>
      <c r="F5931" s="2"/>
      <c r="G5931" s="2"/>
      <c r="H5931" s="2"/>
    </row>
    <row r="5932" spans="2:8">
      <c r="B5932" s="2" t="s">
        <v>6558</v>
      </c>
      <c r="C5932" s="2">
        <v>29</v>
      </c>
      <c r="D5932" s="2" t="s">
        <v>651</v>
      </c>
      <c r="E5932" s="2"/>
      <c r="F5932" s="2"/>
      <c r="G5932" s="2"/>
      <c r="H5932" s="2"/>
    </row>
    <row r="5933" spans="2:8">
      <c r="B5933" s="2" t="s">
        <v>6559</v>
      </c>
      <c r="C5933" s="2">
        <v>27</v>
      </c>
      <c r="D5933" s="2" t="s">
        <v>651</v>
      </c>
      <c r="E5933" s="2"/>
      <c r="F5933" s="2"/>
      <c r="G5933" s="2"/>
      <c r="H5933" s="2"/>
    </row>
    <row r="5934" spans="2:8">
      <c r="B5934" s="2" t="s">
        <v>6560</v>
      </c>
      <c r="C5934" s="2">
        <v>26</v>
      </c>
      <c r="D5934" s="2" t="s">
        <v>651</v>
      </c>
      <c r="E5934" s="2"/>
      <c r="F5934" s="2"/>
      <c r="G5934" s="2"/>
      <c r="H5934" s="2"/>
    </row>
    <row r="5935" spans="2:8">
      <c r="B5935" s="2" t="s">
        <v>6561</v>
      </c>
      <c r="C5935" s="2">
        <v>27</v>
      </c>
      <c r="D5935" s="2" t="s">
        <v>651</v>
      </c>
      <c r="E5935" s="2"/>
      <c r="F5935" s="2"/>
      <c r="G5935" s="2"/>
      <c r="H5935" s="2"/>
    </row>
    <row r="5936" spans="2:8">
      <c r="B5936" s="2" t="s">
        <v>6562</v>
      </c>
      <c r="C5936" s="2">
        <v>26</v>
      </c>
      <c r="D5936" s="2" t="s">
        <v>651</v>
      </c>
      <c r="E5936" s="2"/>
      <c r="F5936" s="2"/>
      <c r="G5936" s="2"/>
      <c r="H5936" s="2"/>
    </row>
    <row r="5937" spans="2:8">
      <c r="B5937" s="2" t="s">
        <v>6563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6564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6565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6566</v>
      </c>
      <c r="C5940" s="2">
        <v>32</v>
      </c>
      <c r="D5940" s="2" t="s">
        <v>651</v>
      </c>
      <c r="E5940" s="2"/>
      <c r="F5940" s="2"/>
      <c r="G5940" s="2"/>
      <c r="H5940" s="2"/>
    </row>
    <row r="5941" spans="2:8">
      <c r="B5941" s="2" t="s">
        <v>6567</v>
      </c>
      <c r="C5941" s="2">
        <v>31</v>
      </c>
      <c r="D5941" s="2" t="s">
        <v>651</v>
      </c>
      <c r="E5941" s="2"/>
      <c r="F5941" s="2"/>
      <c r="G5941" s="2"/>
      <c r="H5941" s="2"/>
    </row>
    <row r="5942" spans="2:8">
      <c r="B5942" s="2" t="s">
        <v>6568</v>
      </c>
      <c r="C5942" s="2">
        <v>31</v>
      </c>
      <c r="D5942" s="2" t="s">
        <v>651</v>
      </c>
      <c r="E5942" s="2"/>
      <c r="F5942" s="2"/>
      <c r="G5942" s="2"/>
      <c r="H5942" s="2"/>
    </row>
    <row r="5943" spans="2:8">
      <c r="B5943" s="2" t="s">
        <v>6569</v>
      </c>
      <c r="C5943" s="2">
        <v>29</v>
      </c>
      <c r="D5943" s="2" t="s">
        <v>651</v>
      </c>
      <c r="E5943" s="2"/>
      <c r="F5943" s="2"/>
      <c r="G5943" s="2"/>
      <c r="H5943" s="2"/>
    </row>
    <row r="5944" spans="2:8">
      <c r="B5944" s="2" t="s">
        <v>6570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6571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6572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6573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6574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6575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6576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6577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6578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6579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6580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6581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6582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6583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6584</v>
      </c>
      <c r="C5958" s="2">
        <v>14</v>
      </c>
      <c r="D5958" s="2" t="s">
        <v>19</v>
      </c>
      <c r="E5958" s="2"/>
      <c r="F5958" s="2"/>
      <c r="G5958" s="2"/>
      <c r="H5958" s="2"/>
    </row>
    <row r="5959" spans="2:8">
      <c r="B5959" s="2" t="s">
        <v>6585</v>
      </c>
      <c r="C5959" s="2">
        <v>13</v>
      </c>
      <c r="D5959" s="2" t="s">
        <v>19</v>
      </c>
      <c r="E5959" s="2"/>
      <c r="F5959" s="2"/>
      <c r="G5959" s="2"/>
      <c r="H5959" s="2"/>
    </row>
    <row r="5960" spans="2:8">
      <c r="B5960" s="2" t="s">
        <v>6586</v>
      </c>
      <c r="C5960" s="2">
        <v>19</v>
      </c>
      <c r="D5960" s="2" t="s">
        <v>651</v>
      </c>
      <c r="E5960" s="2"/>
      <c r="F5960" s="2"/>
      <c r="G5960" s="2"/>
      <c r="H5960" s="2"/>
    </row>
    <row r="5961" spans="2:8">
      <c r="B5961" s="2" t="s">
        <v>6587</v>
      </c>
      <c r="C5961" s="2">
        <v>31</v>
      </c>
      <c r="D5961" s="2" t="s">
        <v>651</v>
      </c>
      <c r="E5961" s="2"/>
      <c r="F5961" s="2"/>
      <c r="G5961" s="2"/>
      <c r="H5961" s="2"/>
    </row>
    <row r="5962" spans="2:8">
      <c r="B5962" s="2" t="s">
        <v>6588</v>
      </c>
      <c r="C5962" s="2">
        <v>34</v>
      </c>
      <c r="D5962" s="2" t="s">
        <v>651</v>
      </c>
      <c r="E5962" s="2"/>
      <c r="F5962" s="2"/>
      <c r="G5962" s="2"/>
      <c r="H5962" s="2"/>
    </row>
    <row r="5963" spans="2:8">
      <c r="B5963" s="2" t="s">
        <v>6589</v>
      </c>
      <c r="C5963" s="2">
        <v>37</v>
      </c>
      <c r="D5963" s="2" t="s">
        <v>651</v>
      </c>
      <c r="E5963" s="2"/>
      <c r="F5963" s="2"/>
      <c r="G5963" s="2"/>
      <c r="H5963" s="2"/>
    </row>
    <row r="5964" spans="2:8">
      <c r="B5964" s="2" t="s">
        <v>6590</v>
      </c>
      <c r="C5964" s="2">
        <v>36</v>
      </c>
      <c r="D5964" s="2" t="s">
        <v>651</v>
      </c>
      <c r="E5964" s="2"/>
      <c r="F5964" s="2"/>
      <c r="G5964" s="2"/>
      <c r="H5964" s="2"/>
    </row>
    <row r="5965" spans="2:8">
      <c r="B5965" s="2" t="s">
        <v>6591</v>
      </c>
      <c r="C5965" s="2">
        <v>35</v>
      </c>
      <c r="D5965" s="2" t="s">
        <v>651</v>
      </c>
      <c r="E5965" s="2"/>
      <c r="F5965" s="2"/>
      <c r="G5965" s="2"/>
      <c r="H5965" s="2"/>
    </row>
    <row r="5966" spans="2:8">
      <c r="B5966" s="2" t="s">
        <v>6592</v>
      </c>
      <c r="C5966" s="2">
        <v>33</v>
      </c>
      <c r="D5966" s="2" t="s">
        <v>651</v>
      </c>
      <c r="E5966" s="2"/>
      <c r="F5966" s="2"/>
      <c r="G5966" s="2"/>
      <c r="H5966" s="2"/>
    </row>
    <row r="5967" spans="2:8">
      <c r="B5967" s="2" t="s">
        <v>6593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6594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6595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6596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6597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6598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6599</v>
      </c>
      <c r="C5973" s="2">
        <v>11</v>
      </c>
      <c r="D5973" s="2" t="s">
        <v>19</v>
      </c>
      <c r="E5973" s="2"/>
      <c r="F5973" s="2"/>
      <c r="G5973" s="2"/>
      <c r="H5973" s="2"/>
    </row>
    <row r="5974" spans="2:8">
      <c r="B5974" s="2" t="s">
        <v>6600</v>
      </c>
      <c r="C5974" s="2">
        <v>40</v>
      </c>
      <c r="D5974" s="2" t="s">
        <v>19</v>
      </c>
      <c r="E5974" s="2"/>
      <c r="F5974" s="2"/>
      <c r="G5974" s="2"/>
      <c r="H5974" s="2"/>
    </row>
    <row r="5975" spans="2:8">
      <c r="B5975" s="2" t="s">
        <v>6601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6602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6603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6604</v>
      </c>
      <c r="C5978" s="2">
        <v>17</v>
      </c>
      <c r="D5978" s="2" t="s">
        <v>651</v>
      </c>
      <c r="E5978" s="2"/>
      <c r="F5978" s="2"/>
      <c r="G5978" s="2"/>
      <c r="H5978" s="2"/>
    </row>
    <row r="5979" spans="2:8">
      <c r="B5979" s="2" t="s">
        <v>6605</v>
      </c>
      <c r="C5979" s="2">
        <v>17</v>
      </c>
      <c r="D5979" s="2" t="s">
        <v>651</v>
      </c>
      <c r="E5979" s="2"/>
      <c r="F5979" s="2"/>
      <c r="G5979" s="2"/>
      <c r="H5979" s="2"/>
    </row>
    <row r="5980" spans="2:8">
      <c r="B5980" s="2" t="s">
        <v>6606</v>
      </c>
      <c r="C5980" s="2">
        <v>17</v>
      </c>
      <c r="D5980" s="2" t="s">
        <v>651</v>
      </c>
      <c r="E5980" s="2"/>
      <c r="F5980" s="2"/>
      <c r="G5980" s="2"/>
      <c r="H5980" s="2"/>
    </row>
    <row r="5981" spans="2:8">
      <c r="B5981" s="2" t="s">
        <v>6607</v>
      </c>
      <c r="C5981" s="2">
        <v>14</v>
      </c>
      <c r="D5981" s="2" t="s">
        <v>651</v>
      </c>
      <c r="E5981" s="2"/>
      <c r="F5981" s="2"/>
      <c r="G5981" s="2"/>
      <c r="H5981" s="2"/>
    </row>
    <row r="5982" spans="2:8">
      <c r="B5982" s="2" t="s">
        <v>6608</v>
      </c>
      <c r="C5982" s="2">
        <v>13</v>
      </c>
      <c r="D5982" s="2" t="s">
        <v>651</v>
      </c>
      <c r="E5982" s="2"/>
      <c r="F5982" s="2"/>
      <c r="G5982" s="2"/>
      <c r="H5982" s="2"/>
    </row>
    <row r="5983" spans="2:8">
      <c r="B5983" s="2" t="s">
        <v>6609</v>
      </c>
      <c r="C5983" s="2">
        <v>14</v>
      </c>
      <c r="D5983" s="2" t="s">
        <v>651</v>
      </c>
      <c r="E5983" s="2"/>
      <c r="F5983" s="2"/>
      <c r="G5983" s="2"/>
      <c r="H5983" s="2"/>
    </row>
    <row r="5984" spans="2:8">
      <c r="B5984" s="2" t="s">
        <v>6610</v>
      </c>
      <c r="C5984" s="2">
        <v>21</v>
      </c>
      <c r="D5984" s="2" t="s">
        <v>651</v>
      </c>
      <c r="E5984" s="2"/>
      <c r="F5984" s="2"/>
      <c r="G5984" s="2"/>
      <c r="H5984" s="2"/>
    </row>
    <row r="5985" spans="2:8">
      <c r="B5985" s="2" t="s">
        <v>6611</v>
      </c>
      <c r="C5985" s="2">
        <v>27</v>
      </c>
      <c r="D5985" s="2" t="s">
        <v>651</v>
      </c>
      <c r="E5985" s="2"/>
      <c r="F5985" s="2"/>
      <c r="G5985" s="2"/>
      <c r="H5985" s="2"/>
    </row>
    <row r="5986" spans="2:8">
      <c r="B5986" s="2" t="s">
        <v>6612</v>
      </c>
      <c r="C5986" s="2">
        <v>23</v>
      </c>
      <c r="D5986" s="2" t="s">
        <v>651</v>
      </c>
      <c r="E5986" s="2"/>
      <c r="F5986" s="2"/>
      <c r="G5986" s="2"/>
      <c r="H5986" s="2"/>
    </row>
    <row r="5987" spans="2:8">
      <c r="B5987" s="2" t="s">
        <v>6613</v>
      </c>
      <c r="C5987" s="2">
        <v>22</v>
      </c>
      <c r="D5987" s="2" t="s">
        <v>651</v>
      </c>
      <c r="E5987" s="2"/>
      <c r="F5987" s="2"/>
      <c r="G5987" s="2"/>
      <c r="H5987" s="2"/>
    </row>
    <row r="5988" spans="2:8">
      <c r="B5988" s="2" t="s">
        <v>6614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6615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6616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6617</v>
      </c>
      <c r="C5991" s="2">
        <v>17</v>
      </c>
      <c r="D5991" s="2" t="s">
        <v>651</v>
      </c>
      <c r="E5991" s="2"/>
      <c r="F5991" s="2"/>
      <c r="G5991" s="2"/>
      <c r="H5991" s="2"/>
    </row>
    <row r="5992" spans="2:8">
      <c r="B5992" s="2" t="s">
        <v>6618</v>
      </c>
      <c r="C5992" s="2">
        <v>22</v>
      </c>
      <c r="D5992" s="2" t="s">
        <v>651</v>
      </c>
      <c r="E5992" s="2"/>
      <c r="F5992" s="2"/>
      <c r="G5992" s="2"/>
      <c r="H5992" s="2"/>
    </row>
    <row r="5993" spans="2:8">
      <c r="B5993" s="2" t="s">
        <v>6619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6620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6621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6622</v>
      </c>
      <c r="C5996" s="2">
        <v>30</v>
      </c>
      <c r="D5996" s="2" t="s">
        <v>651</v>
      </c>
      <c r="E5996" s="2"/>
      <c r="F5996" s="2"/>
      <c r="G5996" s="2"/>
      <c r="H5996" s="2"/>
    </row>
    <row r="5997" spans="2:8">
      <c r="B5997" s="2" t="s">
        <v>6623</v>
      </c>
      <c r="C5997" s="2">
        <v>23</v>
      </c>
      <c r="D5997" s="2" t="s">
        <v>651</v>
      </c>
      <c r="E5997" s="2"/>
      <c r="F5997" s="2"/>
      <c r="G5997" s="2"/>
      <c r="H5997" s="2"/>
    </row>
    <row r="5998" spans="2:8">
      <c r="B5998" s="2" t="s">
        <v>6624</v>
      </c>
      <c r="C5998" s="2">
        <v>30</v>
      </c>
      <c r="D5998" s="2" t="s">
        <v>651</v>
      </c>
      <c r="E5998" s="2"/>
      <c r="F5998" s="2"/>
      <c r="G5998" s="2"/>
      <c r="H5998" s="2"/>
    </row>
    <row r="5999" spans="2:8">
      <c r="B5999" s="2" t="s">
        <v>6625</v>
      </c>
      <c r="C5999" s="2">
        <v>28</v>
      </c>
      <c r="D5999" s="2" t="s">
        <v>651</v>
      </c>
      <c r="E5999" s="2"/>
      <c r="F5999" s="2"/>
      <c r="G5999" s="2"/>
      <c r="H5999" s="2"/>
    </row>
    <row r="6000" spans="2:8">
      <c r="B6000" s="2" t="s">
        <v>6626</v>
      </c>
      <c r="C6000" s="2">
        <v>26</v>
      </c>
      <c r="D6000" s="2" t="s">
        <v>651</v>
      </c>
      <c r="E6000" s="2"/>
      <c r="F6000" s="2"/>
      <c r="G6000" s="2"/>
      <c r="H6000" s="2"/>
    </row>
    <row r="6001" spans="2:8">
      <c r="B6001" s="2" t="s">
        <v>6627</v>
      </c>
      <c r="C6001" s="2">
        <v>24</v>
      </c>
      <c r="D6001" s="2" t="s">
        <v>651</v>
      </c>
      <c r="E6001" s="2"/>
      <c r="F6001" s="2"/>
      <c r="G6001" s="2"/>
      <c r="H6001" s="2"/>
    </row>
    <row r="6002" spans="2:8">
      <c r="B6002" s="2" t="s">
        <v>6628</v>
      </c>
      <c r="C6002" s="2">
        <v>24</v>
      </c>
      <c r="D6002" s="2" t="s">
        <v>651</v>
      </c>
      <c r="E6002" s="2"/>
      <c r="F6002" s="2"/>
      <c r="G6002" s="2"/>
      <c r="H6002" s="2"/>
    </row>
    <row r="6003" spans="2:8">
      <c r="B6003" s="2" t="s">
        <v>6629</v>
      </c>
      <c r="C6003" s="2">
        <v>46</v>
      </c>
      <c r="D6003" s="2" t="s">
        <v>19</v>
      </c>
      <c r="E6003" s="2"/>
      <c r="F6003" s="2"/>
      <c r="G6003" s="2"/>
      <c r="H6003" s="2"/>
    </row>
    <row r="6004" spans="2:8">
      <c r="B6004" s="2" t="s">
        <v>6630</v>
      </c>
      <c r="C6004" s="2">
        <v>50</v>
      </c>
      <c r="D6004" s="2" t="s">
        <v>19</v>
      </c>
      <c r="E6004" s="2"/>
      <c r="F6004" s="2"/>
      <c r="G6004" s="2"/>
      <c r="H6004" s="2"/>
    </row>
    <row r="6005" spans="2:8">
      <c r="B6005" s="2" t="s">
        <v>6631</v>
      </c>
      <c r="C6005" s="2">
        <v>49</v>
      </c>
      <c r="D6005" s="2" t="s">
        <v>19</v>
      </c>
      <c r="E6005" s="2"/>
      <c r="F6005" s="2"/>
      <c r="G6005" s="2"/>
      <c r="H6005" s="2"/>
    </row>
    <row r="6006" spans="2:8">
      <c r="B6006" s="2" t="s">
        <v>6632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6633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6634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6635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6636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6637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6638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6639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6640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6641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6642</v>
      </c>
      <c r="C6016" s="2">
        <v>13</v>
      </c>
      <c r="D6016" s="2" t="s">
        <v>19</v>
      </c>
      <c r="E6016" s="2"/>
      <c r="F6016" s="2"/>
      <c r="G6016" s="2"/>
      <c r="H6016" s="2"/>
    </row>
    <row r="6017" spans="2:8">
      <c r="B6017" s="2" t="s">
        <v>6643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6644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6645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6646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6647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6648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6649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6650</v>
      </c>
      <c r="C6024" s="2">
        <v>16</v>
      </c>
      <c r="D6024" s="2" t="s">
        <v>651</v>
      </c>
      <c r="E6024" s="2"/>
      <c r="F6024" s="2"/>
      <c r="G6024" s="2"/>
      <c r="H6024" s="2"/>
    </row>
    <row r="6025" spans="2:8">
      <c r="B6025" s="2" t="s">
        <v>6651</v>
      </c>
      <c r="C6025" s="2">
        <v>20</v>
      </c>
      <c r="D6025" s="2" t="s">
        <v>651</v>
      </c>
      <c r="E6025" s="2"/>
      <c r="F6025" s="2"/>
      <c r="G6025" s="2"/>
      <c r="H6025" s="2"/>
    </row>
    <row r="6026" spans="2:8">
      <c r="B6026" s="2" t="s">
        <v>6652</v>
      </c>
      <c r="C6026" s="2">
        <v>21</v>
      </c>
      <c r="D6026" s="2" t="s">
        <v>651</v>
      </c>
      <c r="E6026" s="2"/>
      <c r="F6026" s="2"/>
      <c r="G6026" s="2"/>
      <c r="H6026" s="2"/>
    </row>
    <row r="6027" spans="2:8">
      <c r="B6027" s="2" t="s">
        <v>6653</v>
      </c>
      <c r="C6027" s="2">
        <v>23</v>
      </c>
      <c r="D6027" s="2" t="s">
        <v>651</v>
      </c>
      <c r="E6027" s="2"/>
      <c r="F6027" s="2"/>
      <c r="G6027" s="2"/>
      <c r="H6027" s="2"/>
    </row>
    <row r="6028" spans="2:8">
      <c r="B6028" s="2" t="s">
        <v>6654</v>
      </c>
      <c r="C6028" s="2">
        <v>25</v>
      </c>
      <c r="D6028" s="2" t="s">
        <v>651</v>
      </c>
      <c r="E6028" s="2"/>
      <c r="F6028" s="2"/>
      <c r="G6028" s="2"/>
      <c r="H6028" s="2"/>
    </row>
    <row r="6029" spans="2:8">
      <c r="B6029" s="2" t="s">
        <v>6655</v>
      </c>
      <c r="C6029" s="2">
        <v>22</v>
      </c>
      <c r="D6029" s="2" t="s">
        <v>651</v>
      </c>
      <c r="E6029" s="2"/>
      <c r="F6029" s="2"/>
      <c r="G6029" s="2"/>
      <c r="H6029" s="2"/>
    </row>
    <row r="6030" spans="2:8">
      <c r="B6030" s="2" t="s">
        <v>6656</v>
      </c>
      <c r="C6030" s="2">
        <v>22</v>
      </c>
      <c r="D6030" s="2" t="s">
        <v>651</v>
      </c>
      <c r="E6030" s="2"/>
      <c r="F6030" s="2"/>
      <c r="G6030" s="2"/>
      <c r="H6030" s="2"/>
    </row>
    <row r="6031" spans="2:8">
      <c r="B6031" s="2" t="s">
        <v>6657</v>
      </c>
      <c r="C6031" s="2">
        <v>23</v>
      </c>
      <c r="D6031" s="2" t="s">
        <v>651</v>
      </c>
      <c r="E6031" s="2"/>
      <c r="F6031" s="2"/>
      <c r="G6031" s="2"/>
      <c r="H6031" s="2"/>
    </row>
    <row r="6032" spans="2:8">
      <c r="B6032" s="2" t="s">
        <v>6658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6659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6660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6661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6662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6663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6664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6665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6666</v>
      </c>
      <c r="C6040" s="2">
        <v>16</v>
      </c>
      <c r="D6040" s="2" t="s">
        <v>19</v>
      </c>
      <c r="E6040" s="2"/>
      <c r="F6040" s="2"/>
      <c r="G6040" s="2"/>
      <c r="H6040" s="2"/>
    </row>
    <row r="6041" spans="2:8">
      <c r="B6041" s="2" t="s">
        <v>6667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6668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6669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6670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6671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6672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6673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6674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6675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6676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6677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6678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6679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6680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6681</v>
      </c>
      <c r="C6055" s="2">
        <v>13</v>
      </c>
      <c r="D6055" s="2" t="s">
        <v>19</v>
      </c>
      <c r="E6055" s="2"/>
      <c r="F6055" s="2"/>
      <c r="G6055" s="2"/>
      <c r="H6055" s="2"/>
    </row>
    <row r="6056" spans="2:8">
      <c r="B6056" s="2" t="s">
        <v>6682</v>
      </c>
      <c r="C6056" s="2">
        <v>15</v>
      </c>
      <c r="D6056" s="2" t="s">
        <v>651</v>
      </c>
      <c r="E6056" s="2"/>
      <c r="F6056" s="2"/>
      <c r="G6056" s="2"/>
      <c r="H6056" s="2"/>
    </row>
    <row r="6057" spans="2:8">
      <c r="B6057" s="2" t="s">
        <v>6683</v>
      </c>
      <c r="C6057" s="2">
        <v>20</v>
      </c>
      <c r="D6057" s="2" t="s">
        <v>651</v>
      </c>
      <c r="E6057" s="2"/>
      <c r="F6057" s="2"/>
      <c r="G6057" s="2"/>
      <c r="H6057" s="2"/>
    </row>
    <row r="6058" spans="2:8">
      <c r="B6058" s="2" t="s">
        <v>6684</v>
      </c>
      <c r="C6058" s="2">
        <v>24</v>
      </c>
      <c r="D6058" s="2" t="s">
        <v>651</v>
      </c>
      <c r="E6058" s="2"/>
      <c r="F6058" s="2"/>
      <c r="G6058" s="2"/>
      <c r="H6058" s="2"/>
    </row>
    <row r="6059" spans="2:8">
      <c r="B6059" s="2" t="s">
        <v>6685</v>
      </c>
      <c r="C6059" s="2">
        <v>26</v>
      </c>
      <c r="D6059" s="2" t="s">
        <v>651</v>
      </c>
      <c r="E6059" s="2"/>
      <c r="F6059" s="2"/>
      <c r="G6059" s="2"/>
      <c r="H6059" s="2"/>
    </row>
    <row r="6060" spans="2:8">
      <c r="B6060" s="2" t="s">
        <v>6686</v>
      </c>
      <c r="C6060" s="2">
        <v>25</v>
      </c>
      <c r="D6060" s="2" t="s">
        <v>651</v>
      </c>
      <c r="E6060" s="2"/>
      <c r="F6060" s="2"/>
      <c r="G6060" s="2"/>
      <c r="H6060" s="2"/>
    </row>
    <row r="6061" spans="2:8">
      <c r="B6061" s="2" t="s">
        <v>6687</v>
      </c>
      <c r="C6061" s="2">
        <v>22</v>
      </c>
      <c r="D6061" s="2" t="s">
        <v>651</v>
      </c>
      <c r="E6061" s="2"/>
      <c r="F6061" s="2"/>
      <c r="G6061" s="2"/>
      <c r="H6061" s="2"/>
    </row>
    <row r="6062" spans="2:8">
      <c r="B6062" s="2" t="s">
        <v>6688</v>
      </c>
      <c r="C6062" s="2">
        <v>18</v>
      </c>
      <c r="D6062" s="2" t="s">
        <v>651</v>
      </c>
      <c r="E6062" s="2"/>
      <c r="F6062" s="2"/>
      <c r="G6062" s="2"/>
      <c r="H6062" s="2"/>
    </row>
    <row r="6063" spans="2:8">
      <c r="B6063" s="2" t="s">
        <v>6689</v>
      </c>
      <c r="C6063" s="2">
        <v>15</v>
      </c>
      <c r="D6063" s="2" t="s">
        <v>651</v>
      </c>
      <c r="E6063" s="2"/>
      <c r="F6063" s="2"/>
      <c r="G6063" s="2"/>
      <c r="H6063" s="2"/>
    </row>
    <row r="6064" spans="2:8">
      <c r="B6064" s="2" t="s">
        <v>6690</v>
      </c>
      <c r="C6064" s="2">
        <v>30</v>
      </c>
      <c r="D6064" s="2" t="s">
        <v>651</v>
      </c>
      <c r="E6064" s="2"/>
      <c r="F6064" s="2"/>
      <c r="G6064" s="2"/>
      <c r="H6064" s="2"/>
    </row>
    <row r="6065" spans="2:8">
      <c r="B6065" s="2" t="s">
        <v>6691</v>
      </c>
      <c r="C6065" s="2">
        <v>32</v>
      </c>
      <c r="D6065" s="2" t="s">
        <v>651</v>
      </c>
      <c r="E6065" s="2"/>
      <c r="F6065" s="2"/>
      <c r="G6065" s="2"/>
      <c r="H6065" s="2"/>
    </row>
    <row r="6066" spans="2:8">
      <c r="B6066" s="2" t="s">
        <v>6692</v>
      </c>
      <c r="C6066" s="2">
        <v>30</v>
      </c>
      <c r="D6066" s="2" t="s">
        <v>651</v>
      </c>
      <c r="E6066" s="2"/>
      <c r="F6066" s="2"/>
      <c r="G6066" s="2"/>
      <c r="H6066" s="2"/>
    </row>
    <row r="6067" spans="2:8">
      <c r="B6067" s="2" t="s">
        <v>6693</v>
      </c>
      <c r="C6067" s="2">
        <v>28</v>
      </c>
      <c r="D6067" s="2" t="s">
        <v>651</v>
      </c>
      <c r="E6067" s="2"/>
      <c r="F6067" s="2"/>
      <c r="G6067" s="2"/>
      <c r="H6067" s="2"/>
    </row>
    <row r="6068" spans="2:8">
      <c r="B6068" s="2" t="s">
        <v>6694</v>
      </c>
      <c r="C6068" s="2">
        <v>26</v>
      </c>
      <c r="D6068" s="2" t="s">
        <v>651</v>
      </c>
      <c r="E6068" s="2"/>
      <c r="F6068" s="2"/>
      <c r="G6068" s="2"/>
      <c r="H6068" s="2"/>
    </row>
    <row r="6069" spans="2:8">
      <c r="B6069" s="2" t="s">
        <v>6695</v>
      </c>
      <c r="C6069" s="2">
        <v>24</v>
      </c>
      <c r="D6069" s="2" t="s">
        <v>651</v>
      </c>
      <c r="E6069" s="2"/>
      <c r="F6069" s="2"/>
      <c r="G6069" s="2"/>
      <c r="H6069" s="2"/>
    </row>
    <row r="6070" spans="2:8">
      <c r="B6070" s="2" t="s">
        <v>6696</v>
      </c>
      <c r="C6070" s="2">
        <v>10</v>
      </c>
      <c r="D6070" s="2" t="s">
        <v>651</v>
      </c>
      <c r="E6070" s="2"/>
      <c r="F6070" s="2"/>
      <c r="G6070" s="2"/>
      <c r="H6070" s="2"/>
    </row>
    <row r="6071" spans="2:8">
      <c r="B6071" s="2" t="s">
        <v>6697</v>
      </c>
      <c r="C6071" s="2">
        <v>13</v>
      </c>
      <c r="D6071" s="2" t="s">
        <v>651</v>
      </c>
      <c r="E6071" s="2"/>
      <c r="F6071" s="2"/>
      <c r="G6071" s="2"/>
      <c r="H6071" s="2"/>
    </row>
    <row r="6072" spans="2:8">
      <c r="B6072" s="2" t="s">
        <v>6698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6699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6700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6701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6702</v>
      </c>
      <c r="C6076" s="2">
        <v>31</v>
      </c>
      <c r="D6076" s="2" t="s">
        <v>651</v>
      </c>
      <c r="E6076" s="2"/>
      <c r="F6076" s="2"/>
      <c r="G6076" s="2"/>
      <c r="H6076" s="2"/>
    </row>
    <row r="6077" spans="2:8">
      <c r="B6077" s="2" t="s">
        <v>6703</v>
      </c>
      <c r="C6077" s="2">
        <v>29</v>
      </c>
      <c r="D6077" s="2" t="s">
        <v>651</v>
      </c>
      <c r="E6077" s="2"/>
      <c r="F6077" s="2"/>
      <c r="G6077" s="2"/>
      <c r="H6077" s="2"/>
    </row>
    <row r="6078" spans="2:8">
      <c r="B6078" s="2" t="s">
        <v>6704</v>
      </c>
      <c r="C6078" s="2">
        <v>28</v>
      </c>
      <c r="D6078" s="2" t="s">
        <v>651</v>
      </c>
      <c r="E6078" s="2"/>
      <c r="F6078" s="2"/>
      <c r="G6078" s="2"/>
      <c r="H6078" s="2"/>
    </row>
    <row r="6079" spans="2:8">
      <c r="B6079" s="2" t="s">
        <v>6705</v>
      </c>
      <c r="C6079" s="2">
        <v>27</v>
      </c>
      <c r="D6079" s="2" t="s">
        <v>651</v>
      </c>
      <c r="E6079" s="2"/>
      <c r="F6079" s="2"/>
      <c r="G6079" s="2"/>
      <c r="H6079" s="2"/>
    </row>
    <row r="6080" spans="2:8">
      <c r="B6080" s="2" t="s">
        <v>6706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6707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6708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6709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6710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6711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6712</v>
      </c>
      <c r="C6086" s="2">
        <v>16</v>
      </c>
      <c r="D6086" s="2" t="s">
        <v>651</v>
      </c>
      <c r="E6086" s="2"/>
      <c r="F6086" s="2"/>
      <c r="G6086" s="2"/>
      <c r="H6086" s="2"/>
    </row>
    <row r="6087" spans="2:8">
      <c r="B6087" s="2" t="s">
        <v>6713</v>
      </c>
      <c r="C6087" s="2">
        <v>19</v>
      </c>
      <c r="D6087" s="2" t="s">
        <v>651</v>
      </c>
      <c r="E6087" s="2"/>
      <c r="F6087" s="2"/>
      <c r="G6087" s="2"/>
      <c r="H6087" s="2"/>
    </row>
    <row r="6088" spans="2:8">
      <c r="B6088" s="2" t="s">
        <v>6714</v>
      </c>
      <c r="C6088" s="2">
        <v>23</v>
      </c>
      <c r="D6088" s="2" t="s">
        <v>651</v>
      </c>
      <c r="E6088" s="2"/>
      <c r="F6088" s="2"/>
      <c r="G6088" s="2"/>
      <c r="H6088" s="2"/>
    </row>
    <row r="6089" spans="2:8">
      <c r="B6089" s="2" t="s">
        <v>6715</v>
      </c>
      <c r="C6089" s="2">
        <v>25</v>
      </c>
      <c r="D6089" s="2" t="s">
        <v>651</v>
      </c>
      <c r="E6089" s="2"/>
      <c r="F6089" s="2"/>
      <c r="G6089" s="2"/>
      <c r="H6089" s="2"/>
    </row>
    <row r="6090" spans="2:8">
      <c r="B6090" s="2" t="s">
        <v>6716</v>
      </c>
      <c r="C6090" s="2">
        <v>28</v>
      </c>
      <c r="D6090" s="2" t="s">
        <v>651</v>
      </c>
      <c r="E6090" s="2"/>
      <c r="F6090" s="2"/>
      <c r="G6090" s="2"/>
      <c r="H6090" s="2"/>
    </row>
    <row r="6091" spans="2:8">
      <c r="B6091" s="2" t="s">
        <v>6717</v>
      </c>
      <c r="C6091" s="2">
        <v>31</v>
      </c>
      <c r="D6091" s="2" t="s">
        <v>651</v>
      </c>
      <c r="E6091" s="2"/>
      <c r="F6091" s="2"/>
      <c r="G6091" s="2"/>
      <c r="H6091" s="2"/>
    </row>
    <row r="6092" spans="2:8">
      <c r="B6092" s="2" t="s">
        <v>6718</v>
      </c>
      <c r="C6092" s="2">
        <v>31</v>
      </c>
      <c r="D6092" s="2" t="s">
        <v>651</v>
      </c>
      <c r="E6092" s="2"/>
      <c r="F6092" s="2"/>
      <c r="G6092" s="2"/>
      <c r="H6092" s="2"/>
    </row>
    <row r="6093" spans="2:8">
      <c r="B6093" s="2" t="s">
        <v>6719</v>
      </c>
      <c r="C6093" s="2">
        <v>28</v>
      </c>
      <c r="D6093" s="2" t="s">
        <v>651</v>
      </c>
      <c r="E6093" s="2"/>
      <c r="F6093" s="2"/>
      <c r="G6093" s="2"/>
      <c r="H6093" s="2"/>
    </row>
    <row r="6094" spans="2:8">
      <c r="B6094" s="2" t="s">
        <v>6720</v>
      </c>
      <c r="C6094" s="2">
        <v>27</v>
      </c>
      <c r="D6094" s="2" t="s">
        <v>651</v>
      </c>
      <c r="E6094" s="2"/>
      <c r="F6094" s="2"/>
      <c r="G6094" s="2"/>
      <c r="H6094" s="2"/>
    </row>
    <row r="6095" spans="2:8">
      <c r="B6095" s="2" t="s">
        <v>6721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6722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6723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6724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6725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6726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6727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6728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6729</v>
      </c>
      <c r="C6103" s="2">
        <v>13</v>
      </c>
      <c r="D6103" s="2" t="s">
        <v>19</v>
      </c>
      <c r="E6103" s="2"/>
      <c r="F6103" s="2"/>
      <c r="G6103" s="2"/>
      <c r="H6103" s="2"/>
    </row>
    <row r="6104" spans="2:8">
      <c r="B6104" s="2" t="s">
        <v>6730</v>
      </c>
      <c r="C6104" s="2">
        <v>5</v>
      </c>
      <c r="D6104" s="2" t="s">
        <v>19</v>
      </c>
      <c r="E6104" s="2"/>
      <c r="F6104" s="2"/>
      <c r="G6104" s="2"/>
      <c r="H6104" s="2"/>
    </row>
    <row r="6105" spans="2:8">
      <c r="B6105" s="2" t="s">
        <v>6731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6732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6733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6734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6735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6736</v>
      </c>
      <c r="C6110" s="2">
        <v>13</v>
      </c>
      <c r="D6110" s="2" t="s">
        <v>19</v>
      </c>
      <c r="E6110" s="2"/>
      <c r="F6110" s="2"/>
      <c r="G6110" s="2"/>
      <c r="H6110" s="2"/>
    </row>
    <row r="6111" spans="2:8">
      <c r="B6111" s="2" t="s">
        <v>6737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6738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6739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6740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6741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6742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6743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6744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6745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6746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6747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6748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6749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6750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6751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6752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6753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6754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6755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6756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6757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6758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6759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6760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6761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6762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6763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6764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6765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6766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6767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6768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6769</v>
      </c>
      <c r="C6143" s="2">
        <v>17</v>
      </c>
      <c r="D6143" s="2" t="s">
        <v>19</v>
      </c>
      <c r="E6143" s="2"/>
      <c r="F6143" s="2"/>
      <c r="G6143" s="2"/>
      <c r="H6143" s="2"/>
    </row>
    <row r="6144" spans="2:8">
      <c r="B6144" s="2" t="s">
        <v>6770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6771</v>
      </c>
      <c r="C6145" s="2">
        <v>13</v>
      </c>
      <c r="D6145" s="2" t="s">
        <v>19</v>
      </c>
      <c r="E6145" s="2"/>
      <c r="F6145" s="2"/>
      <c r="G6145" s="2"/>
      <c r="H6145" s="2"/>
    </row>
    <row r="6146" spans="2:8">
      <c r="B6146" s="2" t="s">
        <v>6772</v>
      </c>
      <c r="C6146" s="2">
        <v>18</v>
      </c>
      <c r="D6146" s="2" t="s">
        <v>651</v>
      </c>
      <c r="E6146" s="2"/>
      <c r="F6146" s="2"/>
      <c r="G6146" s="2"/>
      <c r="H6146" s="2"/>
    </row>
    <row r="6147" spans="2:8">
      <c r="B6147" s="2" t="s">
        <v>6773</v>
      </c>
      <c r="C6147" s="2">
        <v>21</v>
      </c>
      <c r="D6147" s="2" t="s">
        <v>651</v>
      </c>
      <c r="E6147" s="2"/>
      <c r="F6147" s="2"/>
      <c r="G6147" s="2"/>
      <c r="H6147" s="2"/>
    </row>
    <row r="6148" spans="2:8">
      <c r="B6148" s="2" t="s">
        <v>6774</v>
      </c>
      <c r="C6148" s="2">
        <v>23</v>
      </c>
      <c r="D6148" s="2" t="s">
        <v>651</v>
      </c>
      <c r="E6148" s="2"/>
      <c r="F6148" s="2"/>
      <c r="G6148" s="2"/>
      <c r="H6148" s="2"/>
    </row>
    <row r="6149" spans="2:8">
      <c r="B6149" s="2" t="s">
        <v>6775</v>
      </c>
      <c r="C6149" s="2">
        <v>24</v>
      </c>
      <c r="D6149" s="2" t="s">
        <v>651</v>
      </c>
      <c r="E6149" s="2"/>
      <c r="F6149" s="2"/>
      <c r="G6149" s="2"/>
      <c r="H6149" s="2"/>
    </row>
    <row r="6150" spans="2:8">
      <c r="B6150" s="2" t="s">
        <v>6776</v>
      </c>
      <c r="C6150" s="2">
        <v>25</v>
      </c>
      <c r="D6150" s="2" t="s">
        <v>651</v>
      </c>
      <c r="E6150" s="2"/>
      <c r="F6150" s="2"/>
      <c r="G6150" s="2"/>
      <c r="H6150" s="2"/>
    </row>
    <row r="6151" spans="2:8">
      <c r="B6151" s="2" t="s">
        <v>6777</v>
      </c>
      <c r="C6151" s="2">
        <v>25</v>
      </c>
      <c r="D6151" s="2" t="s">
        <v>651</v>
      </c>
      <c r="E6151" s="2"/>
      <c r="F6151" s="2"/>
      <c r="G6151" s="2"/>
      <c r="H6151" s="2"/>
    </row>
    <row r="6152" spans="2:8">
      <c r="B6152" s="2" t="s">
        <v>6778</v>
      </c>
      <c r="C6152" s="2">
        <v>24</v>
      </c>
      <c r="D6152" s="2" t="s">
        <v>651</v>
      </c>
      <c r="E6152" s="2"/>
      <c r="F6152" s="2"/>
      <c r="G6152" s="2"/>
      <c r="H6152" s="2"/>
    </row>
    <row r="6153" spans="2:8">
      <c r="B6153" s="2" t="s">
        <v>6779</v>
      </c>
      <c r="C6153" s="2">
        <v>24</v>
      </c>
      <c r="D6153" s="2" t="s">
        <v>651</v>
      </c>
      <c r="E6153" s="2"/>
      <c r="F6153" s="2"/>
      <c r="G6153" s="2"/>
      <c r="H6153" s="2"/>
    </row>
    <row r="6154" spans="2:8">
      <c r="B6154" s="2" t="s">
        <v>6780</v>
      </c>
      <c r="C6154" s="2">
        <v>23</v>
      </c>
      <c r="D6154" s="2" t="s">
        <v>651</v>
      </c>
      <c r="E6154" s="2"/>
      <c r="F6154" s="2"/>
      <c r="G6154" s="2"/>
      <c r="H6154" s="2"/>
    </row>
    <row r="6155" spans="2:8">
      <c r="B6155" s="2" t="s">
        <v>6781</v>
      </c>
      <c r="C6155" s="2">
        <v>22</v>
      </c>
      <c r="D6155" s="2" t="s">
        <v>651</v>
      </c>
      <c r="E6155" s="2"/>
      <c r="F6155" s="2"/>
      <c r="G6155" s="2"/>
      <c r="H6155" s="2"/>
    </row>
    <row r="6156" spans="2:8">
      <c r="B6156" s="2" t="s">
        <v>6782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6783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6784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6785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6786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6787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6788</v>
      </c>
      <c r="C6162" s="2">
        <v>13</v>
      </c>
      <c r="D6162" s="2" t="s">
        <v>19</v>
      </c>
      <c r="E6162" s="2"/>
      <c r="F6162" s="2"/>
      <c r="G6162" s="2"/>
      <c r="H6162" s="2"/>
    </row>
    <row r="6163" spans="2:8">
      <c r="B6163" s="2" t="s">
        <v>6789</v>
      </c>
      <c r="C6163" s="2">
        <v>29</v>
      </c>
      <c r="D6163" s="2" t="s">
        <v>651</v>
      </c>
      <c r="E6163" s="2"/>
      <c r="F6163" s="2"/>
      <c r="G6163" s="2"/>
      <c r="H6163" s="2"/>
    </row>
    <row r="6164" spans="2:8">
      <c r="B6164" s="2" t="s">
        <v>6790</v>
      </c>
      <c r="C6164" s="2">
        <v>33</v>
      </c>
      <c r="D6164" s="2" t="s">
        <v>651</v>
      </c>
      <c r="E6164" s="2"/>
      <c r="F6164" s="2"/>
      <c r="G6164" s="2"/>
      <c r="H6164" s="2"/>
    </row>
    <row r="6165" spans="2:8">
      <c r="B6165" s="2" t="s">
        <v>6791</v>
      </c>
      <c r="C6165" s="2">
        <v>32</v>
      </c>
      <c r="D6165" s="2" t="s">
        <v>651</v>
      </c>
      <c r="E6165" s="2"/>
      <c r="F6165" s="2"/>
      <c r="G6165" s="2"/>
      <c r="H6165" s="2"/>
    </row>
    <row r="6166" spans="2:8">
      <c r="B6166" s="2" t="s">
        <v>6792</v>
      </c>
      <c r="C6166" s="2">
        <v>31</v>
      </c>
      <c r="D6166" s="2" t="s">
        <v>651</v>
      </c>
      <c r="E6166" s="2"/>
      <c r="F6166" s="2"/>
      <c r="G6166" s="2"/>
      <c r="H6166" s="2"/>
    </row>
    <row r="6167" spans="2:8">
      <c r="B6167" s="2" t="s">
        <v>6793</v>
      </c>
      <c r="C6167" s="2">
        <v>25</v>
      </c>
      <c r="D6167" s="2" t="s">
        <v>651</v>
      </c>
      <c r="E6167" s="2"/>
      <c r="F6167" s="2"/>
      <c r="G6167" s="2"/>
      <c r="H6167" s="2"/>
    </row>
    <row r="6168" spans="2:8">
      <c r="B6168" s="2" t="s">
        <v>6794</v>
      </c>
      <c r="C6168" s="2">
        <v>23</v>
      </c>
      <c r="D6168" s="2" t="s">
        <v>651</v>
      </c>
      <c r="E6168" s="2"/>
      <c r="F6168" s="2"/>
      <c r="G6168" s="2"/>
      <c r="H6168" s="2"/>
    </row>
    <row r="6169" spans="2:8">
      <c r="B6169" s="2" t="s">
        <v>6795</v>
      </c>
      <c r="C6169" s="2">
        <v>15</v>
      </c>
      <c r="D6169" s="2" t="s">
        <v>651</v>
      </c>
      <c r="E6169" s="2"/>
      <c r="F6169" s="2"/>
      <c r="G6169" s="2"/>
      <c r="H6169" s="2"/>
    </row>
    <row r="6170" spans="2:8">
      <c r="B6170" s="2" t="s">
        <v>6796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6797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6798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6799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6800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6801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6802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6803</v>
      </c>
      <c r="C6177" s="2">
        <v>13</v>
      </c>
      <c r="D6177" s="2" t="s">
        <v>19</v>
      </c>
      <c r="E6177" s="2"/>
      <c r="F6177" s="2"/>
      <c r="G6177" s="2"/>
      <c r="H6177" s="2"/>
    </row>
    <row r="6178" spans="2:8">
      <c r="B6178" s="2" t="s">
        <v>6804</v>
      </c>
      <c r="C6178" s="2">
        <v>22</v>
      </c>
      <c r="D6178" s="2" t="s">
        <v>651</v>
      </c>
      <c r="E6178" s="2"/>
      <c r="F6178" s="2"/>
      <c r="G6178" s="2"/>
      <c r="H6178" s="2"/>
    </row>
    <row r="6179" spans="2:8">
      <c r="B6179" s="2" t="s">
        <v>6805</v>
      </c>
      <c r="C6179" s="2">
        <v>26</v>
      </c>
      <c r="D6179" s="2" t="s">
        <v>651</v>
      </c>
      <c r="E6179" s="2"/>
      <c r="F6179" s="2"/>
      <c r="G6179" s="2"/>
      <c r="H6179" s="2"/>
    </row>
    <row r="6180" spans="2:8">
      <c r="B6180" s="2" t="s">
        <v>6806</v>
      </c>
      <c r="C6180" s="2">
        <v>27</v>
      </c>
      <c r="D6180" s="2" t="s">
        <v>651</v>
      </c>
      <c r="E6180" s="2"/>
      <c r="F6180" s="2"/>
      <c r="G6180" s="2"/>
      <c r="H6180" s="2"/>
    </row>
    <row r="6181" spans="2:8">
      <c r="B6181" s="2" t="s">
        <v>6807</v>
      </c>
      <c r="C6181" s="2">
        <v>26</v>
      </c>
      <c r="D6181" s="2" t="s">
        <v>651</v>
      </c>
      <c r="E6181" s="2"/>
      <c r="F6181" s="2"/>
      <c r="G6181" s="2"/>
      <c r="H6181" s="2"/>
    </row>
    <row r="6182" spans="2:8">
      <c r="B6182" s="2" t="s">
        <v>6808</v>
      </c>
      <c r="C6182" s="2">
        <v>25</v>
      </c>
      <c r="D6182" s="2" t="s">
        <v>651</v>
      </c>
      <c r="E6182" s="2"/>
      <c r="F6182" s="2"/>
      <c r="G6182" s="2"/>
      <c r="H6182" s="2"/>
    </row>
    <row r="6183" spans="2:8">
      <c r="B6183" s="2" t="s">
        <v>6809</v>
      </c>
      <c r="C6183" s="2">
        <v>25</v>
      </c>
      <c r="D6183" s="2" t="s">
        <v>651</v>
      </c>
      <c r="E6183" s="2"/>
      <c r="F6183" s="2"/>
      <c r="G6183" s="2"/>
      <c r="H6183" s="2"/>
    </row>
    <row r="6184" spans="2:8">
      <c r="B6184" s="2" t="s">
        <v>6810</v>
      </c>
      <c r="C6184" s="2">
        <v>27</v>
      </c>
      <c r="D6184" s="2" t="s">
        <v>651</v>
      </c>
      <c r="E6184" s="2"/>
      <c r="F6184" s="2"/>
      <c r="G6184" s="2"/>
      <c r="H6184" s="2"/>
    </row>
    <row r="6185" spans="2:8">
      <c r="B6185" s="2" t="s">
        <v>6811</v>
      </c>
      <c r="C6185" s="2">
        <v>28</v>
      </c>
      <c r="D6185" s="2" t="s">
        <v>651</v>
      </c>
      <c r="E6185" s="2"/>
      <c r="F6185" s="2"/>
      <c r="G6185" s="2"/>
      <c r="H6185" s="2"/>
    </row>
    <row r="6186" spans="2:8">
      <c r="B6186" s="2" t="s">
        <v>6812</v>
      </c>
      <c r="C6186" s="2">
        <v>27</v>
      </c>
      <c r="D6186" s="2" t="s">
        <v>651</v>
      </c>
      <c r="E6186" s="2"/>
      <c r="F6186" s="2"/>
      <c r="G6186" s="2"/>
      <c r="H6186" s="2"/>
    </row>
    <row r="6187" spans="2:8">
      <c r="B6187" s="2" t="s">
        <v>6813</v>
      </c>
      <c r="C6187" s="2">
        <v>25</v>
      </c>
      <c r="D6187" s="2" t="s">
        <v>651</v>
      </c>
      <c r="E6187" s="2"/>
      <c r="F6187" s="2"/>
      <c r="G6187" s="2"/>
      <c r="H6187" s="2"/>
    </row>
    <row r="6188" spans="2:8">
      <c r="B6188" s="2" t="s">
        <v>6814</v>
      </c>
      <c r="C6188" s="2">
        <v>23</v>
      </c>
      <c r="D6188" s="2" t="s">
        <v>651</v>
      </c>
      <c r="E6188" s="2"/>
      <c r="F6188" s="2"/>
      <c r="G6188" s="2"/>
      <c r="H6188" s="2"/>
    </row>
    <row r="6189" spans="2:8">
      <c r="B6189" s="2" t="s">
        <v>6815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6816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6817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6818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6819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6820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6821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6822</v>
      </c>
      <c r="C6196" s="2">
        <v>7</v>
      </c>
      <c r="D6196" s="2" t="s">
        <v>19</v>
      </c>
      <c r="E6196" s="2"/>
      <c r="F6196" s="2"/>
      <c r="G6196" s="2"/>
      <c r="H6196" s="2"/>
    </row>
    <row r="6197" spans="2:8">
      <c r="B6197" s="2" t="s">
        <v>6823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6824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6825</v>
      </c>
      <c r="C6199" s="2">
        <v>12</v>
      </c>
      <c r="D6199" s="2" t="s">
        <v>19</v>
      </c>
      <c r="E6199" s="2"/>
      <c r="F6199" s="2"/>
      <c r="G6199" s="2"/>
      <c r="H6199" s="2"/>
    </row>
    <row r="6200" spans="2:8">
      <c r="B6200" s="2" t="s">
        <v>6826</v>
      </c>
      <c r="C6200" s="2">
        <v>8</v>
      </c>
      <c r="D6200" s="2" t="s">
        <v>19</v>
      </c>
      <c r="E6200" s="2"/>
      <c r="F6200" s="2"/>
      <c r="G6200" s="2"/>
      <c r="H6200" s="2"/>
    </row>
    <row r="6201" spans="2:8">
      <c r="B6201" s="2" t="s">
        <v>6827</v>
      </c>
      <c r="C6201" s="2">
        <v>6</v>
      </c>
      <c r="D6201" s="2" t="s">
        <v>19</v>
      </c>
      <c r="E6201" s="2"/>
      <c r="F6201" s="2"/>
      <c r="G6201" s="2"/>
      <c r="H6201" s="2"/>
    </row>
    <row r="6202" spans="2:8">
      <c r="B6202" s="2" t="s">
        <v>6828</v>
      </c>
      <c r="C6202" s="2">
        <v>21</v>
      </c>
      <c r="D6202" s="2" t="s">
        <v>651</v>
      </c>
      <c r="E6202" s="2"/>
      <c r="F6202" s="2"/>
      <c r="G6202" s="2"/>
      <c r="H6202" s="2"/>
    </row>
    <row r="6203" spans="2:8">
      <c r="B6203" s="2" t="s">
        <v>6829</v>
      </c>
      <c r="C6203" s="2">
        <v>26</v>
      </c>
      <c r="D6203" s="2" t="s">
        <v>651</v>
      </c>
      <c r="E6203" s="2"/>
      <c r="F6203" s="2"/>
      <c r="G6203" s="2"/>
      <c r="H6203" s="2"/>
    </row>
    <row r="6204" spans="2:8">
      <c r="B6204" s="2" t="s">
        <v>6830</v>
      </c>
      <c r="C6204" s="2">
        <v>34</v>
      </c>
      <c r="D6204" s="2" t="s">
        <v>651</v>
      </c>
      <c r="E6204" s="2"/>
      <c r="F6204" s="2"/>
      <c r="G6204" s="2"/>
      <c r="H6204" s="2"/>
    </row>
    <row r="6205" spans="2:8">
      <c r="B6205" s="2" t="s">
        <v>6831</v>
      </c>
      <c r="C6205" s="2">
        <v>34</v>
      </c>
      <c r="D6205" s="2" t="s">
        <v>651</v>
      </c>
      <c r="E6205" s="2"/>
      <c r="F6205" s="2"/>
      <c r="G6205" s="2"/>
      <c r="H6205" s="2"/>
    </row>
    <row r="6206" spans="2:8">
      <c r="B6206" s="2" t="s">
        <v>6832</v>
      </c>
      <c r="C6206" s="2">
        <v>33</v>
      </c>
      <c r="D6206" s="2" t="s">
        <v>651</v>
      </c>
      <c r="E6206" s="2"/>
      <c r="F6206" s="2"/>
      <c r="G6206" s="2"/>
      <c r="H6206" s="2"/>
    </row>
    <row r="6207" spans="2:8">
      <c r="B6207" s="2" t="s">
        <v>6833</v>
      </c>
      <c r="C6207" s="2">
        <v>34</v>
      </c>
      <c r="D6207" s="2" t="s">
        <v>651</v>
      </c>
      <c r="E6207" s="2"/>
      <c r="F6207" s="2"/>
      <c r="G6207" s="2"/>
      <c r="H6207" s="2"/>
    </row>
    <row r="6208" spans="2:8">
      <c r="B6208" s="2" t="s">
        <v>6834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6835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6836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6837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6838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6839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6840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6841</v>
      </c>
      <c r="C6215" s="2">
        <v>13</v>
      </c>
      <c r="D6215" s="2" t="s">
        <v>19</v>
      </c>
      <c r="E6215" s="2"/>
      <c r="F6215" s="2"/>
      <c r="G6215" s="2"/>
      <c r="H6215" s="2"/>
    </row>
    <row r="6216" spans="2:8">
      <c r="B6216" s="2" t="s">
        <v>6842</v>
      </c>
      <c r="C6216" s="2">
        <v>26</v>
      </c>
      <c r="D6216" s="2" t="s">
        <v>651</v>
      </c>
      <c r="E6216" s="2"/>
      <c r="F6216" s="2"/>
      <c r="G6216" s="2"/>
      <c r="H6216" s="2"/>
    </row>
    <row r="6217" spans="2:8">
      <c r="B6217" s="2" t="s">
        <v>6843</v>
      </c>
      <c r="C6217" s="2">
        <v>28</v>
      </c>
      <c r="D6217" s="2" t="s">
        <v>651</v>
      </c>
      <c r="E6217" s="2"/>
      <c r="F6217" s="2"/>
      <c r="G6217" s="2"/>
      <c r="H6217" s="2"/>
    </row>
    <row r="6218" spans="2:8">
      <c r="B6218" s="2" t="s">
        <v>6844</v>
      </c>
      <c r="C6218" s="2">
        <v>29</v>
      </c>
      <c r="D6218" s="2" t="s">
        <v>651</v>
      </c>
      <c r="E6218" s="2"/>
      <c r="F6218" s="2"/>
      <c r="G6218" s="2"/>
      <c r="H6218" s="2"/>
    </row>
    <row r="6219" spans="2:8">
      <c r="B6219" s="2" t="s">
        <v>6845</v>
      </c>
      <c r="C6219" s="2">
        <v>31</v>
      </c>
      <c r="D6219" s="2" t="s">
        <v>651</v>
      </c>
      <c r="E6219" s="2"/>
      <c r="F6219" s="2"/>
      <c r="G6219" s="2"/>
      <c r="H6219" s="2"/>
    </row>
    <row r="6220" spans="2:8">
      <c r="B6220" s="2" t="s">
        <v>6846</v>
      </c>
      <c r="C6220" s="2">
        <v>23</v>
      </c>
      <c r="D6220" s="2" t="s">
        <v>651</v>
      </c>
      <c r="E6220" s="2"/>
      <c r="F6220" s="2"/>
      <c r="G6220" s="2"/>
      <c r="H6220" s="2"/>
    </row>
    <row r="6221" spans="2:8">
      <c r="B6221" s="2" t="s">
        <v>6847</v>
      </c>
      <c r="C6221" s="2">
        <v>26</v>
      </c>
      <c r="D6221" s="2" t="s">
        <v>651</v>
      </c>
      <c r="E6221" s="2"/>
      <c r="F6221" s="2"/>
      <c r="G6221" s="2"/>
      <c r="H6221" s="2"/>
    </row>
    <row r="6222" spans="2:8">
      <c r="B6222" s="2" t="s">
        <v>6848</v>
      </c>
      <c r="C6222" s="2">
        <v>23</v>
      </c>
      <c r="D6222" s="2" t="s">
        <v>651</v>
      </c>
      <c r="E6222" s="2"/>
      <c r="F6222" s="2"/>
      <c r="G6222" s="2"/>
      <c r="H6222" s="2"/>
    </row>
    <row r="6223" spans="2:8">
      <c r="B6223" s="2" t="s">
        <v>6849</v>
      </c>
      <c r="C6223" s="2">
        <v>22</v>
      </c>
      <c r="D6223" s="2" t="s">
        <v>651</v>
      </c>
      <c r="E6223" s="2"/>
      <c r="F6223" s="2"/>
      <c r="G6223" s="2"/>
      <c r="H6223" s="2"/>
    </row>
    <row r="6224" spans="2:8">
      <c r="B6224" s="2" t="s">
        <v>6850</v>
      </c>
      <c r="C6224" s="2">
        <v>19</v>
      </c>
      <c r="D6224" s="2" t="s">
        <v>651</v>
      </c>
      <c r="E6224" s="2"/>
      <c r="F6224" s="2"/>
      <c r="G6224" s="2"/>
      <c r="H6224" s="2"/>
    </row>
    <row r="6225" spans="2:8">
      <c r="B6225" s="2" t="s">
        <v>6851</v>
      </c>
      <c r="C6225" s="2">
        <v>26</v>
      </c>
      <c r="D6225" s="2" t="s">
        <v>651</v>
      </c>
      <c r="E6225" s="2"/>
      <c r="F6225" s="2"/>
      <c r="G6225" s="2"/>
      <c r="H6225" s="2"/>
    </row>
    <row r="6226" spans="2:8">
      <c r="B6226" s="2" t="s">
        <v>6852</v>
      </c>
      <c r="C6226" s="2">
        <v>27</v>
      </c>
      <c r="D6226" s="2" t="s">
        <v>651</v>
      </c>
      <c r="E6226" s="2"/>
      <c r="F6226" s="2"/>
      <c r="G6226" s="2"/>
      <c r="H6226" s="2"/>
    </row>
    <row r="6227" spans="2:8">
      <c r="B6227" s="2" t="s">
        <v>6853</v>
      </c>
      <c r="C6227" s="2">
        <v>32</v>
      </c>
      <c r="D6227" s="2" t="s">
        <v>651</v>
      </c>
      <c r="E6227" s="2"/>
      <c r="F6227" s="2"/>
      <c r="G6227" s="2"/>
      <c r="H6227" s="2"/>
    </row>
    <row r="6228" spans="2:8">
      <c r="B6228" s="2" t="s">
        <v>6854</v>
      </c>
      <c r="C6228" s="2">
        <v>35</v>
      </c>
      <c r="D6228" s="2" t="s">
        <v>651</v>
      </c>
      <c r="E6228" s="2"/>
      <c r="F6228" s="2"/>
      <c r="G6228" s="2"/>
      <c r="H6228" s="2"/>
    </row>
    <row r="6229" spans="2:8">
      <c r="B6229" s="2" t="s">
        <v>6855</v>
      </c>
      <c r="C6229" s="2">
        <v>36</v>
      </c>
      <c r="D6229" s="2" t="s">
        <v>651</v>
      </c>
      <c r="E6229" s="2"/>
      <c r="F6229" s="2"/>
      <c r="G6229" s="2"/>
      <c r="H6229" s="2"/>
    </row>
    <row r="6230" spans="2:8">
      <c r="B6230" s="2" t="s">
        <v>6856</v>
      </c>
      <c r="C6230" s="2">
        <v>36</v>
      </c>
      <c r="D6230" s="2" t="s">
        <v>651</v>
      </c>
      <c r="E6230" s="2"/>
      <c r="F6230" s="2"/>
      <c r="G6230" s="2"/>
      <c r="H6230" s="2"/>
    </row>
    <row r="6231" spans="2:8">
      <c r="B6231" s="2" t="s">
        <v>6857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6858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6859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6860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6861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6862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6863</v>
      </c>
      <c r="C6237" s="2">
        <v>9</v>
      </c>
      <c r="D6237" s="2" t="s">
        <v>19</v>
      </c>
      <c r="E6237" s="2"/>
      <c r="F6237" s="2"/>
      <c r="G6237" s="2"/>
      <c r="H6237" s="2"/>
    </row>
    <row r="6238" spans="2:8">
      <c r="B6238" s="2" t="s">
        <v>6864</v>
      </c>
      <c r="C6238" s="2">
        <v>13</v>
      </c>
      <c r="D6238" s="2" t="s">
        <v>19</v>
      </c>
      <c r="E6238" s="2"/>
      <c r="F6238" s="2"/>
      <c r="G6238" s="2"/>
      <c r="H6238" s="2"/>
    </row>
    <row r="6239" spans="2:8">
      <c r="B6239" s="2" t="s">
        <v>6865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6866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6867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6868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6869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6870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6871</v>
      </c>
      <c r="C6245" s="2">
        <v>20</v>
      </c>
      <c r="D6245" s="2" t="s">
        <v>651</v>
      </c>
      <c r="E6245" s="2"/>
      <c r="F6245" s="2"/>
      <c r="G6245" s="2"/>
      <c r="H6245" s="2"/>
    </row>
    <row r="6246" spans="2:8">
      <c r="B6246" s="2" t="s">
        <v>6872</v>
      </c>
      <c r="C6246" s="2">
        <v>21</v>
      </c>
      <c r="D6246" s="2" t="s">
        <v>651</v>
      </c>
      <c r="E6246" s="2"/>
      <c r="F6246" s="2"/>
      <c r="G6246" s="2"/>
      <c r="H6246" s="2"/>
    </row>
    <row r="6247" spans="2:8">
      <c r="B6247" s="2" t="s">
        <v>6873</v>
      </c>
      <c r="C6247" s="2">
        <v>21</v>
      </c>
      <c r="D6247" s="2" t="s">
        <v>651</v>
      </c>
      <c r="E6247" s="2"/>
      <c r="F6247" s="2"/>
      <c r="G6247" s="2"/>
      <c r="H6247" s="2"/>
    </row>
    <row r="6248" spans="2:8">
      <c r="B6248" s="2" t="s">
        <v>6874</v>
      </c>
      <c r="C6248" s="2">
        <v>22</v>
      </c>
      <c r="D6248" s="2" t="s">
        <v>651</v>
      </c>
      <c r="E6248" s="2"/>
      <c r="F6248" s="2"/>
      <c r="G6248" s="2"/>
      <c r="H6248" s="2"/>
    </row>
    <row r="6249" spans="2:8">
      <c r="B6249" s="2" t="s">
        <v>6875</v>
      </c>
      <c r="C6249" s="2">
        <v>22</v>
      </c>
      <c r="D6249" s="2" t="s">
        <v>651</v>
      </c>
      <c r="E6249" s="2"/>
      <c r="F6249" s="2"/>
      <c r="G6249" s="2"/>
      <c r="H6249" s="2"/>
    </row>
    <row r="6250" spans="2:8">
      <c r="B6250" s="2" t="s">
        <v>6876</v>
      </c>
      <c r="C6250" s="2">
        <v>22</v>
      </c>
      <c r="D6250" s="2" t="s">
        <v>651</v>
      </c>
      <c r="E6250" s="2"/>
      <c r="F6250" s="2"/>
      <c r="G6250" s="2"/>
      <c r="H6250" s="2"/>
    </row>
    <row r="6251" spans="2:8">
      <c r="B6251" s="2" t="s">
        <v>6877</v>
      </c>
      <c r="C6251" s="2">
        <v>22</v>
      </c>
      <c r="D6251" s="2" t="s">
        <v>651</v>
      </c>
      <c r="E6251" s="2"/>
      <c r="F6251" s="2"/>
      <c r="G6251" s="2"/>
      <c r="H6251" s="2"/>
    </row>
    <row r="6252" spans="2:8">
      <c r="B6252" s="2" t="s">
        <v>6878</v>
      </c>
      <c r="C6252" s="2">
        <v>24</v>
      </c>
      <c r="D6252" s="2" t="s">
        <v>651</v>
      </c>
      <c r="E6252" s="2"/>
      <c r="F6252" s="2"/>
      <c r="G6252" s="2"/>
      <c r="H6252" s="2"/>
    </row>
    <row r="6253" spans="2:8">
      <c r="B6253" s="2" t="s">
        <v>6879</v>
      </c>
      <c r="C6253" s="2">
        <v>11</v>
      </c>
      <c r="D6253" s="2" t="s">
        <v>651</v>
      </c>
      <c r="E6253" s="2"/>
      <c r="F6253" s="2"/>
      <c r="G6253" s="2"/>
      <c r="H6253" s="2"/>
    </row>
    <row r="6254" spans="2:8">
      <c r="B6254" s="2" t="s">
        <v>6880</v>
      </c>
      <c r="C6254" s="2">
        <v>16</v>
      </c>
      <c r="D6254" s="2" t="s">
        <v>651</v>
      </c>
      <c r="E6254" s="2"/>
      <c r="F6254" s="2"/>
      <c r="G6254" s="2"/>
      <c r="H6254" s="2"/>
    </row>
    <row r="6255" spans="2:8">
      <c r="B6255" s="2" t="s">
        <v>6881</v>
      </c>
      <c r="C6255" s="2">
        <v>19</v>
      </c>
      <c r="D6255" s="2" t="s">
        <v>651</v>
      </c>
      <c r="E6255" s="2"/>
      <c r="F6255" s="2"/>
      <c r="G6255" s="2"/>
      <c r="H6255" s="2"/>
    </row>
    <row r="6256" spans="2:8">
      <c r="B6256" s="2" t="s">
        <v>6882</v>
      </c>
      <c r="C6256" s="2">
        <v>24</v>
      </c>
      <c r="D6256" s="2" t="s">
        <v>651</v>
      </c>
      <c r="E6256" s="2"/>
      <c r="F6256" s="2"/>
      <c r="G6256" s="2"/>
      <c r="H6256" s="2"/>
    </row>
    <row r="6257" spans="2:8">
      <c r="B6257" s="2" t="s">
        <v>6883</v>
      </c>
      <c r="C6257" s="2">
        <v>25</v>
      </c>
      <c r="D6257" s="2" t="s">
        <v>651</v>
      </c>
      <c r="E6257" s="2"/>
      <c r="F6257" s="2"/>
      <c r="G6257" s="2"/>
      <c r="H6257" s="2"/>
    </row>
    <row r="6258" spans="2:8">
      <c r="B6258" s="2" t="s">
        <v>6884</v>
      </c>
      <c r="C6258" s="2">
        <v>23</v>
      </c>
      <c r="D6258" s="2" t="s">
        <v>651</v>
      </c>
      <c r="E6258" s="2"/>
      <c r="F6258" s="2"/>
      <c r="G6258" s="2"/>
      <c r="H6258" s="2"/>
    </row>
    <row r="6259" spans="2:8">
      <c r="B6259" s="2" t="s">
        <v>6885</v>
      </c>
      <c r="C6259" s="2">
        <v>22</v>
      </c>
      <c r="D6259" s="2" t="s">
        <v>651</v>
      </c>
      <c r="E6259" s="2"/>
      <c r="F6259" s="2"/>
      <c r="G6259" s="2"/>
      <c r="H6259" s="2"/>
    </row>
    <row r="6260" spans="2:8">
      <c r="B6260" s="2" t="s">
        <v>6886</v>
      </c>
      <c r="C6260" s="2">
        <v>21</v>
      </c>
      <c r="D6260" s="2" t="s">
        <v>651</v>
      </c>
      <c r="E6260" s="2"/>
      <c r="F6260" s="2"/>
      <c r="G6260" s="2"/>
      <c r="H6260" s="2"/>
    </row>
    <row r="6261" spans="2:8">
      <c r="B6261" s="2" t="s">
        <v>6887</v>
      </c>
      <c r="C6261" s="2">
        <v>14</v>
      </c>
      <c r="D6261" s="2" t="s">
        <v>651</v>
      </c>
      <c r="E6261" s="2"/>
      <c r="F6261" s="2"/>
      <c r="G6261" s="2"/>
      <c r="H6261" s="2"/>
    </row>
    <row r="6262" spans="2:8">
      <c r="B6262" s="2" t="s">
        <v>6888</v>
      </c>
      <c r="C6262" s="2">
        <v>18</v>
      </c>
      <c r="D6262" s="2" t="s">
        <v>651</v>
      </c>
      <c r="E6262" s="2"/>
      <c r="F6262" s="2"/>
      <c r="G6262" s="2"/>
      <c r="H6262" s="2"/>
    </row>
    <row r="6263" spans="2:8">
      <c r="B6263" s="2" t="s">
        <v>6889</v>
      </c>
      <c r="C6263" s="2">
        <v>25</v>
      </c>
      <c r="D6263" s="2" t="s">
        <v>651</v>
      </c>
      <c r="E6263" s="2"/>
      <c r="F6263" s="2"/>
      <c r="G6263" s="2"/>
      <c r="H6263" s="2"/>
    </row>
    <row r="6264" spans="2:8">
      <c r="B6264" s="2" t="s">
        <v>6890</v>
      </c>
      <c r="C6264" s="2">
        <v>28</v>
      </c>
      <c r="D6264" s="2" t="s">
        <v>651</v>
      </c>
      <c r="E6264" s="2"/>
      <c r="F6264" s="2"/>
      <c r="G6264" s="2"/>
      <c r="H6264" s="2"/>
    </row>
    <row r="6265" spans="2:8">
      <c r="B6265" s="2" t="s">
        <v>6891</v>
      </c>
      <c r="C6265" s="2">
        <v>29</v>
      </c>
      <c r="D6265" s="2" t="s">
        <v>651</v>
      </c>
      <c r="E6265" s="2"/>
      <c r="F6265" s="2"/>
      <c r="G6265" s="2"/>
      <c r="H6265" s="2"/>
    </row>
    <row r="6266" spans="2:8">
      <c r="B6266" s="2" t="s">
        <v>6892</v>
      </c>
      <c r="C6266" s="2">
        <v>32</v>
      </c>
      <c r="D6266" s="2" t="s">
        <v>651</v>
      </c>
      <c r="E6266" s="2"/>
      <c r="F6266" s="2"/>
      <c r="G6266" s="2"/>
      <c r="H6266" s="2"/>
    </row>
    <row r="6267" spans="2:8">
      <c r="B6267" s="2" t="s">
        <v>6893</v>
      </c>
      <c r="C6267" s="2">
        <v>32</v>
      </c>
      <c r="D6267" s="2" t="s">
        <v>651</v>
      </c>
      <c r="E6267" s="2"/>
      <c r="F6267" s="2"/>
      <c r="G6267" s="2"/>
      <c r="H6267" s="2"/>
    </row>
    <row r="6268" spans="2:8">
      <c r="B6268" s="2" t="s">
        <v>6894</v>
      </c>
      <c r="C6268" s="2">
        <v>30</v>
      </c>
      <c r="D6268" s="2" t="s">
        <v>651</v>
      </c>
      <c r="E6268" s="2"/>
      <c r="F6268" s="2"/>
      <c r="G6268" s="2"/>
      <c r="H6268" s="2"/>
    </row>
    <row r="6269" spans="2:8">
      <c r="B6269" s="2" t="s">
        <v>6895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6896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6897</v>
      </c>
      <c r="C6271" s="2">
        <v>41</v>
      </c>
      <c r="D6271" s="2" t="s">
        <v>19</v>
      </c>
      <c r="E6271" s="2"/>
      <c r="F6271" s="2"/>
      <c r="G6271" s="2"/>
      <c r="H6271" s="2"/>
    </row>
    <row r="6272" spans="2:8">
      <c r="B6272" s="2" t="s">
        <v>6898</v>
      </c>
      <c r="C6272" s="2">
        <v>38</v>
      </c>
      <c r="D6272" s="2" t="s">
        <v>19</v>
      </c>
      <c r="E6272" s="2"/>
      <c r="F6272" s="2"/>
      <c r="G6272" s="2"/>
      <c r="H6272" s="2"/>
    </row>
    <row r="6273" spans="2:8">
      <c r="B6273" s="2" t="s">
        <v>6899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6900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6901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6902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6903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6904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6905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6906</v>
      </c>
      <c r="C6280" s="2">
        <v>7</v>
      </c>
      <c r="D6280" s="2" t="s">
        <v>19</v>
      </c>
      <c r="E6280" s="2"/>
      <c r="F6280" s="2"/>
      <c r="G6280" s="2"/>
      <c r="H6280" s="2"/>
    </row>
    <row r="6281" spans="2:8">
      <c r="B6281" s="2" t="s">
        <v>6907</v>
      </c>
      <c r="C6281" s="2">
        <v>24</v>
      </c>
      <c r="D6281" s="2" t="s">
        <v>651</v>
      </c>
      <c r="E6281" s="2"/>
      <c r="F6281" s="2"/>
      <c r="G6281" s="2"/>
      <c r="H6281" s="2"/>
    </row>
    <row r="6282" spans="2:8">
      <c r="B6282" s="2" t="s">
        <v>6908</v>
      </c>
      <c r="C6282" s="2">
        <v>33</v>
      </c>
      <c r="D6282" s="2" t="s">
        <v>651</v>
      </c>
      <c r="E6282" s="2"/>
      <c r="F6282" s="2"/>
      <c r="G6282" s="2"/>
      <c r="H6282" s="2"/>
    </row>
    <row r="6283" spans="2:8">
      <c r="B6283" s="2" t="s">
        <v>6909</v>
      </c>
      <c r="C6283" s="2">
        <v>35</v>
      </c>
      <c r="D6283" s="2" t="s">
        <v>651</v>
      </c>
      <c r="E6283" s="2"/>
      <c r="F6283" s="2"/>
      <c r="G6283" s="2"/>
      <c r="H6283" s="2"/>
    </row>
    <row r="6284" spans="2:8">
      <c r="B6284" s="2" t="s">
        <v>6910</v>
      </c>
      <c r="C6284" s="2">
        <v>32</v>
      </c>
      <c r="D6284" s="2" t="s">
        <v>651</v>
      </c>
      <c r="E6284" s="2"/>
      <c r="F6284" s="2"/>
      <c r="G6284" s="2"/>
      <c r="H6284" s="2"/>
    </row>
    <row r="6285" spans="2:8">
      <c r="B6285" s="2" t="s">
        <v>6911</v>
      </c>
      <c r="C6285" s="2">
        <v>30</v>
      </c>
      <c r="D6285" s="2" t="s">
        <v>651</v>
      </c>
      <c r="E6285" s="2"/>
      <c r="F6285" s="2"/>
      <c r="G6285" s="2"/>
      <c r="H6285" s="2"/>
    </row>
    <row r="6286" spans="2:8">
      <c r="B6286" s="2" t="s">
        <v>6912</v>
      </c>
      <c r="C6286" s="2">
        <v>29</v>
      </c>
      <c r="D6286" s="2" t="s">
        <v>651</v>
      </c>
      <c r="E6286" s="2"/>
      <c r="F6286" s="2"/>
      <c r="G6286" s="2"/>
      <c r="H6286" s="2"/>
    </row>
    <row r="6287" spans="2:8">
      <c r="B6287" s="2" t="s">
        <v>6913</v>
      </c>
      <c r="C6287" s="2">
        <v>30</v>
      </c>
      <c r="D6287" s="2" t="s">
        <v>651</v>
      </c>
      <c r="E6287" s="2"/>
      <c r="F6287" s="2"/>
      <c r="G6287" s="2"/>
      <c r="H6287" s="2"/>
    </row>
    <row r="6288" spans="2:8">
      <c r="B6288" s="2" t="s">
        <v>6914</v>
      </c>
      <c r="C6288" s="2">
        <v>11</v>
      </c>
      <c r="D6288" s="2" t="s">
        <v>651</v>
      </c>
      <c r="E6288" s="2"/>
      <c r="F6288" s="2"/>
      <c r="G6288" s="2"/>
      <c r="H6288" s="2"/>
    </row>
    <row r="6289" spans="2:8">
      <c r="B6289" s="2" t="s">
        <v>6915</v>
      </c>
      <c r="C6289" s="2">
        <v>15</v>
      </c>
      <c r="D6289" s="2" t="s">
        <v>651</v>
      </c>
      <c r="E6289" s="2"/>
      <c r="F6289" s="2"/>
      <c r="G6289" s="2"/>
      <c r="H6289" s="2"/>
    </row>
    <row r="6290" spans="2:8">
      <c r="B6290" s="2" t="s">
        <v>6916</v>
      </c>
      <c r="C6290" s="2">
        <v>23</v>
      </c>
      <c r="D6290" s="2" t="s">
        <v>651</v>
      </c>
      <c r="E6290" s="2"/>
      <c r="F6290" s="2"/>
      <c r="G6290" s="2"/>
      <c r="H6290" s="2"/>
    </row>
    <row r="6291" spans="2:8">
      <c r="B6291" s="2" t="s">
        <v>6917</v>
      </c>
      <c r="C6291" s="2">
        <v>28</v>
      </c>
      <c r="D6291" s="2" t="s">
        <v>651</v>
      </c>
      <c r="E6291" s="2"/>
      <c r="F6291" s="2"/>
      <c r="G6291" s="2"/>
      <c r="H6291" s="2"/>
    </row>
    <row r="6292" spans="2:8">
      <c r="B6292" s="2" t="s">
        <v>6918</v>
      </c>
      <c r="C6292" s="2">
        <v>29</v>
      </c>
      <c r="D6292" s="2" t="s">
        <v>651</v>
      </c>
      <c r="E6292" s="2"/>
      <c r="F6292" s="2"/>
      <c r="G6292" s="2"/>
      <c r="H6292" s="2"/>
    </row>
    <row r="6293" spans="2:8">
      <c r="B6293" s="2" t="s">
        <v>6919</v>
      </c>
      <c r="C6293" s="2">
        <v>27</v>
      </c>
      <c r="D6293" s="2" t="s">
        <v>651</v>
      </c>
      <c r="E6293" s="2"/>
      <c r="F6293" s="2"/>
      <c r="G6293" s="2"/>
      <c r="H6293" s="2"/>
    </row>
    <row r="6294" spans="2:8">
      <c r="B6294" s="2" t="s">
        <v>6920</v>
      </c>
      <c r="C6294" s="2">
        <v>28</v>
      </c>
      <c r="D6294" s="2" t="s">
        <v>651</v>
      </c>
      <c r="E6294" s="2"/>
      <c r="F6294" s="2"/>
      <c r="G6294" s="2"/>
      <c r="H6294" s="2"/>
    </row>
    <row r="6295" spans="2:8">
      <c r="B6295" s="2" t="s">
        <v>6921</v>
      </c>
      <c r="C6295" s="2">
        <v>24</v>
      </c>
      <c r="D6295" s="2" t="s">
        <v>651</v>
      </c>
      <c r="E6295" s="2"/>
      <c r="F6295" s="2"/>
      <c r="G6295" s="2"/>
      <c r="H6295" s="2"/>
    </row>
    <row r="6296" spans="2:8">
      <c r="B6296" s="2" t="s">
        <v>6922</v>
      </c>
      <c r="C6296" s="2">
        <v>19</v>
      </c>
      <c r="D6296" s="2" t="s">
        <v>651</v>
      </c>
      <c r="E6296" s="2"/>
      <c r="F6296" s="2"/>
      <c r="G6296" s="2"/>
      <c r="H6296" s="2"/>
    </row>
    <row r="6297" spans="2:8">
      <c r="B6297" s="2" t="s">
        <v>6923</v>
      </c>
      <c r="C6297" s="2">
        <v>27</v>
      </c>
      <c r="D6297" s="2" t="s">
        <v>651</v>
      </c>
      <c r="E6297" s="2"/>
      <c r="F6297" s="2"/>
      <c r="G6297" s="2"/>
      <c r="H6297" s="2"/>
    </row>
    <row r="6298" spans="2:8">
      <c r="B6298" s="2" t="s">
        <v>6924</v>
      </c>
      <c r="C6298" s="2">
        <v>31</v>
      </c>
      <c r="D6298" s="2" t="s">
        <v>651</v>
      </c>
      <c r="E6298" s="2"/>
      <c r="F6298" s="2"/>
      <c r="G6298" s="2"/>
      <c r="H6298" s="2"/>
    </row>
    <row r="6299" spans="2:8">
      <c r="B6299" s="2" t="s">
        <v>6925</v>
      </c>
      <c r="C6299" s="2">
        <v>33</v>
      </c>
      <c r="D6299" s="2" t="s">
        <v>651</v>
      </c>
      <c r="E6299" s="2"/>
      <c r="F6299" s="2"/>
      <c r="G6299" s="2"/>
      <c r="H6299" s="2"/>
    </row>
    <row r="6300" spans="2:8">
      <c r="B6300" s="2" t="s">
        <v>6926</v>
      </c>
      <c r="C6300" s="2">
        <v>35</v>
      </c>
      <c r="D6300" s="2" t="s">
        <v>651</v>
      </c>
      <c r="E6300" s="2"/>
      <c r="F6300" s="2"/>
      <c r="G6300" s="2"/>
      <c r="H6300" s="2"/>
    </row>
    <row r="6301" spans="2:8">
      <c r="B6301" s="2" t="s">
        <v>6927</v>
      </c>
      <c r="C6301" s="2">
        <v>33</v>
      </c>
      <c r="D6301" s="2" t="s">
        <v>651</v>
      </c>
      <c r="E6301" s="2"/>
      <c r="F6301" s="2"/>
      <c r="G6301" s="2"/>
      <c r="H6301" s="2"/>
    </row>
    <row r="6302" spans="2:8">
      <c r="B6302" s="2" t="s">
        <v>6928</v>
      </c>
      <c r="C6302" s="2">
        <v>31</v>
      </c>
      <c r="D6302" s="2" t="s">
        <v>651</v>
      </c>
      <c r="E6302" s="2"/>
      <c r="F6302" s="2"/>
      <c r="G6302" s="2"/>
      <c r="H6302" s="2"/>
    </row>
    <row r="6303" spans="2:8">
      <c r="B6303" s="2" t="s">
        <v>6929</v>
      </c>
      <c r="C6303" s="2">
        <v>18</v>
      </c>
      <c r="D6303" s="2" t="s">
        <v>651</v>
      </c>
      <c r="E6303" s="2"/>
      <c r="F6303" s="2"/>
      <c r="G6303" s="2"/>
      <c r="H6303" s="2"/>
    </row>
    <row r="6304" spans="2:8">
      <c r="B6304" s="2" t="s">
        <v>6930</v>
      </c>
      <c r="C6304" s="2">
        <v>23</v>
      </c>
      <c r="D6304" s="2" t="s">
        <v>651</v>
      </c>
      <c r="E6304" s="2"/>
      <c r="F6304" s="2"/>
      <c r="G6304" s="2"/>
      <c r="H6304" s="2"/>
    </row>
    <row r="6305" spans="2:8">
      <c r="B6305" s="2" t="s">
        <v>6931</v>
      </c>
      <c r="C6305" s="2">
        <v>25</v>
      </c>
      <c r="D6305" s="2" t="s">
        <v>651</v>
      </c>
      <c r="E6305" s="2"/>
      <c r="F6305" s="2"/>
      <c r="G6305" s="2"/>
      <c r="H6305" s="2"/>
    </row>
    <row r="6306" spans="2:8">
      <c r="B6306" s="2" t="s">
        <v>6932</v>
      </c>
      <c r="C6306" s="2">
        <v>31</v>
      </c>
      <c r="D6306" s="2" t="s">
        <v>651</v>
      </c>
      <c r="E6306" s="2"/>
      <c r="F6306" s="2"/>
      <c r="G6306" s="2"/>
      <c r="H6306" s="2"/>
    </row>
    <row r="6307" spans="2:8">
      <c r="B6307" s="2" t="s">
        <v>6933</v>
      </c>
      <c r="C6307" s="2">
        <v>30</v>
      </c>
      <c r="D6307" s="2" t="s">
        <v>651</v>
      </c>
      <c r="E6307" s="2"/>
      <c r="F6307" s="2"/>
      <c r="G6307" s="2"/>
      <c r="H6307" s="2"/>
    </row>
    <row r="6308" spans="2:8">
      <c r="B6308" s="2" t="s">
        <v>6934</v>
      </c>
      <c r="C6308" s="2">
        <v>29</v>
      </c>
      <c r="D6308" s="2" t="s">
        <v>651</v>
      </c>
      <c r="E6308" s="2"/>
      <c r="F6308" s="2"/>
      <c r="G6308" s="2"/>
      <c r="H6308" s="2"/>
    </row>
    <row r="6309" spans="2:8">
      <c r="B6309" s="2" t="s">
        <v>6935</v>
      </c>
      <c r="C6309" s="2">
        <v>28</v>
      </c>
      <c r="D6309" s="2" t="s">
        <v>651</v>
      </c>
      <c r="E6309" s="2"/>
      <c r="F6309" s="2"/>
      <c r="G6309" s="2"/>
      <c r="H6309" s="2"/>
    </row>
    <row r="6310" spans="2:8">
      <c r="B6310" s="2" t="s">
        <v>6936</v>
      </c>
      <c r="C6310" s="2">
        <v>24</v>
      </c>
      <c r="D6310" s="2" t="s">
        <v>651</v>
      </c>
      <c r="E6310" s="2"/>
      <c r="F6310" s="2"/>
      <c r="G6310" s="2"/>
      <c r="H6310" s="2"/>
    </row>
    <row r="6311" spans="2:8">
      <c r="B6311" s="2" t="s">
        <v>6937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6938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6939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6940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6941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6942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6943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6944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6945</v>
      </c>
      <c r="C6319" s="2">
        <v>28</v>
      </c>
      <c r="D6319" s="2" t="s">
        <v>651</v>
      </c>
      <c r="E6319" s="2"/>
      <c r="F6319" s="2"/>
      <c r="G6319" s="2"/>
      <c r="H6319" s="2"/>
    </row>
    <row r="6320" spans="2:8">
      <c r="B6320" s="2" t="s">
        <v>6946</v>
      </c>
      <c r="C6320" s="2">
        <v>30</v>
      </c>
      <c r="D6320" s="2" t="s">
        <v>651</v>
      </c>
      <c r="E6320" s="2"/>
      <c r="F6320" s="2"/>
      <c r="G6320" s="2"/>
      <c r="H6320" s="2"/>
    </row>
    <row r="6321" spans="2:8">
      <c r="B6321" s="2" t="s">
        <v>6947</v>
      </c>
      <c r="C6321" s="2">
        <v>35</v>
      </c>
      <c r="D6321" s="2" t="s">
        <v>651</v>
      </c>
      <c r="E6321" s="2"/>
      <c r="F6321" s="2"/>
      <c r="G6321" s="2"/>
      <c r="H6321" s="2"/>
    </row>
    <row r="6322" spans="2:8">
      <c r="B6322" s="2" t="s">
        <v>6948</v>
      </c>
      <c r="C6322" s="2">
        <v>38</v>
      </c>
      <c r="D6322" s="2" t="s">
        <v>651</v>
      </c>
      <c r="E6322" s="2"/>
      <c r="F6322" s="2"/>
      <c r="G6322" s="2"/>
      <c r="H6322" s="2"/>
    </row>
    <row r="6323" spans="2:8">
      <c r="B6323" s="2" t="s">
        <v>6949</v>
      </c>
      <c r="C6323" s="2">
        <v>37</v>
      </c>
      <c r="D6323" s="2" t="s">
        <v>651</v>
      </c>
      <c r="E6323" s="2"/>
      <c r="F6323" s="2"/>
      <c r="G6323" s="2"/>
      <c r="H6323" s="2"/>
    </row>
    <row r="6324" spans="2:8">
      <c r="B6324" s="2" t="s">
        <v>6950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6951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6952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6953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6954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6955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6956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6957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6958</v>
      </c>
      <c r="C6332" s="2">
        <v>14</v>
      </c>
      <c r="D6332" s="2" t="s">
        <v>19</v>
      </c>
      <c r="E6332" s="2"/>
      <c r="F6332" s="2"/>
      <c r="G6332" s="2"/>
      <c r="H6332" s="2"/>
    </row>
    <row r="6333" spans="2:8">
      <c r="B6333" s="2" t="s">
        <v>6959</v>
      </c>
      <c r="C6333" s="2">
        <v>8</v>
      </c>
      <c r="D6333" s="2" t="s">
        <v>19</v>
      </c>
      <c r="E6333" s="2"/>
      <c r="F6333" s="2"/>
      <c r="G6333" s="2"/>
      <c r="H6333" s="2"/>
    </row>
    <row r="6334" spans="2:8">
      <c r="B6334" s="2" t="s">
        <v>6960</v>
      </c>
      <c r="C6334" s="2">
        <v>28</v>
      </c>
      <c r="D6334" s="2" t="s">
        <v>651</v>
      </c>
      <c r="E6334" s="2"/>
      <c r="F6334" s="2"/>
      <c r="G6334" s="2"/>
      <c r="H6334" s="2"/>
    </row>
    <row r="6335" spans="2:8">
      <c r="B6335" s="2" t="s">
        <v>6961</v>
      </c>
      <c r="C6335" s="2">
        <v>30</v>
      </c>
      <c r="D6335" s="2" t="s">
        <v>651</v>
      </c>
      <c r="E6335" s="2"/>
      <c r="F6335" s="2"/>
      <c r="G6335" s="2"/>
      <c r="H6335" s="2"/>
    </row>
    <row r="6336" spans="2:8">
      <c r="B6336" s="2" t="s">
        <v>6962</v>
      </c>
      <c r="C6336" s="2">
        <v>32</v>
      </c>
      <c r="D6336" s="2" t="s">
        <v>651</v>
      </c>
      <c r="E6336" s="2"/>
      <c r="F6336" s="2"/>
      <c r="G6336" s="2"/>
      <c r="H6336" s="2"/>
    </row>
    <row r="6337" spans="2:8">
      <c r="B6337" s="2" t="s">
        <v>6963</v>
      </c>
      <c r="C6337" s="2">
        <v>32</v>
      </c>
      <c r="D6337" s="2" t="s">
        <v>651</v>
      </c>
      <c r="E6337" s="2"/>
      <c r="F6337" s="2"/>
      <c r="G6337" s="2"/>
      <c r="H6337" s="2"/>
    </row>
    <row r="6338" spans="2:8">
      <c r="B6338" s="2" t="s">
        <v>6964</v>
      </c>
      <c r="C6338" s="2">
        <v>31</v>
      </c>
      <c r="D6338" s="2" t="s">
        <v>651</v>
      </c>
      <c r="E6338" s="2"/>
      <c r="F6338" s="2"/>
      <c r="G6338" s="2"/>
      <c r="H6338" s="2"/>
    </row>
    <row r="6339" spans="2:8">
      <c r="B6339" s="2" t="s">
        <v>6965</v>
      </c>
      <c r="C6339" s="2">
        <v>29</v>
      </c>
      <c r="D6339" s="2" t="s">
        <v>651</v>
      </c>
      <c r="E6339" s="2"/>
      <c r="F6339" s="2"/>
      <c r="G6339" s="2"/>
      <c r="H6339" s="2"/>
    </row>
    <row r="6340" spans="2:8">
      <c r="B6340" s="2" t="s">
        <v>6966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6967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6968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6969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6970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6971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6972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6973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6974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6975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6976</v>
      </c>
      <c r="C6350" s="2">
        <v>34</v>
      </c>
      <c r="D6350" s="2" t="s">
        <v>651</v>
      </c>
      <c r="E6350" s="2"/>
      <c r="F6350" s="2"/>
      <c r="G6350" s="2"/>
      <c r="H6350" s="2"/>
    </row>
    <row r="6351" spans="2:8">
      <c r="B6351" s="2" t="s">
        <v>6977</v>
      </c>
      <c r="C6351" s="2">
        <v>39</v>
      </c>
      <c r="D6351" s="2" t="s">
        <v>651</v>
      </c>
      <c r="E6351" s="2"/>
      <c r="F6351" s="2"/>
      <c r="G6351" s="2"/>
      <c r="H6351" s="2"/>
    </row>
    <row r="6352" spans="2:8">
      <c r="B6352" s="2" t="s">
        <v>6978</v>
      </c>
      <c r="C6352" s="2">
        <v>41</v>
      </c>
      <c r="D6352" s="2" t="s">
        <v>651</v>
      </c>
      <c r="E6352" s="2"/>
      <c r="F6352" s="2"/>
      <c r="G6352" s="2"/>
      <c r="H6352" s="2"/>
    </row>
    <row r="6353" spans="2:8">
      <c r="B6353" s="2" t="s">
        <v>6979</v>
      </c>
      <c r="C6353" s="2">
        <v>39</v>
      </c>
      <c r="D6353" s="2" t="s">
        <v>651</v>
      </c>
      <c r="E6353" s="2"/>
      <c r="F6353" s="2"/>
      <c r="G6353" s="2"/>
      <c r="H6353" s="2"/>
    </row>
    <row r="6354" spans="2:8">
      <c r="B6354" s="2" t="s">
        <v>6980</v>
      </c>
      <c r="C6354" s="2">
        <v>36</v>
      </c>
      <c r="D6354" s="2" t="s">
        <v>651</v>
      </c>
      <c r="E6354" s="2"/>
      <c r="F6354" s="2"/>
      <c r="G6354" s="2"/>
      <c r="H6354" s="2"/>
    </row>
    <row r="6355" spans="2:8">
      <c r="B6355" s="2" t="s">
        <v>6981</v>
      </c>
      <c r="C6355" s="2">
        <v>23</v>
      </c>
      <c r="D6355" s="2" t="s">
        <v>651</v>
      </c>
      <c r="E6355" s="2"/>
      <c r="F6355" s="2"/>
      <c r="G6355" s="2"/>
      <c r="H6355" s="2"/>
    </row>
    <row r="6356" spans="2:8">
      <c r="B6356" s="2" t="s">
        <v>6982</v>
      </c>
      <c r="C6356" s="2">
        <v>33</v>
      </c>
      <c r="D6356" s="2" t="s">
        <v>651</v>
      </c>
      <c r="E6356" s="2"/>
      <c r="F6356" s="2"/>
      <c r="G6356" s="2"/>
      <c r="H6356" s="2"/>
    </row>
    <row r="6357" spans="2:8">
      <c r="B6357" s="2" t="s">
        <v>6983</v>
      </c>
      <c r="C6357" s="2">
        <v>36</v>
      </c>
      <c r="D6357" s="2" t="s">
        <v>651</v>
      </c>
      <c r="E6357" s="2"/>
      <c r="F6357" s="2"/>
      <c r="G6357" s="2"/>
      <c r="H6357" s="2"/>
    </row>
    <row r="6358" spans="2:8">
      <c r="B6358" s="2" t="s">
        <v>6984</v>
      </c>
      <c r="C6358" s="2">
        <v>37</v>
      </c>
      <c r="D6358" s="2" t="s">
        <v>651</v>
      </c>
      <c r="E6358" s="2"/>
      <c r="F6358" s="2"/>
      <c r="G6358" s="2"/>
      <c r="H6358" s="2"/>
    </row>
    <row r="6359" spans="2:8">
      <c r="B6359" s="2" t="s">
        <v>6985</v>
      </c>
      <c r="C6359" s="2">
        <v>38</v>
      </c>
      <c r="D6359" s="2" t="s">
        <v>651</v>
      </c>
      <c r="E6359" s="2"/>
      <c r="F6359" s="2"/>
      <c r="G6359" s="2"/>
      <c r="H6359" s="2"/>
    </row>
    <row r="6360" spans="2:8">
      <c r="B6360" s="2" t="s">
        <v>6986</v>
      </c>
      <c r="C6360" s="2">
        <v>24</v>
      </c>
      <c r="D6360" s="2" t="s">
        <v>651</v>
      </c>
      <c r="E6360" s="2"/>
      <c r="F6360" s="2"/>
      <c r="G6360" s="2"/>
      <c r="H6360" s="2"/>
    </row>
    <row r="6361" spans="2:8">
      <c r="B6361" s="2" t="s">
        <v>6987</v>
      </c>
      <c r="C6361" s="2">
        <v>30</v>
      </c>
      <c r="D6361" s="2" t="s">
        <v>651</v>
      </c>
      <c r="E6361" s="2"/>
      <c r="F6361" s="2"/>
      <c r="G6361" s="2"/>
      <c r="H6361" s="2"/>
    </row>
    <row r="6362" spans="2:8">
      <c r="B6362" s="2" t="s">
        <v>6988</v>
      </c>
      <c r="C6362" s="2">
        <v>29</v>
      </c>
      <c r="D6362" s="2" t="s">
        <v>651</v>
      </c>
      <c r="E6362" s="2"/>
      <c r="F6362" s="2"/>
      <c r="G6362" s="2"/>
      <c r="H6362" s="2"/>
    </row>
    <row r="6363" spans="2:8">
      <c r="B6363" s="2" t="s">
        <v>6989</v>
      </c>
      <c r="C6363" s="2">
        <v>31</v>
      </c>
      <c r="D6363" s="2" t="s">
        <v>651</v>
      </c>
      <c r="E6363" s="2"/>
      <c r="F6363" s="2"/>
      <c r="G6363" s="2"/>
      <c r="H6363" s="2"/>
    </row>
    <row r="6364" spans="2:8">
      <c r="B6364" s="2" t="s">
        <v>6990</v>
      </c>
      <c r="C6364" s="2">
        <v>32</v>
      </c>
      <c r="D6364" s="2" t="s">
        <v>651</v>
      </c>
      <c r="E6364" s="2"/>
      <c r="F6364" s="2"/>
      <c r="G6364" s="2"/>
      <c r="H6364" s="2"/>
    </row>
    <row r="6365" spans="2:8">
      <c r="B6365" s="2" t="s">
        <v>6991</v>
      </c>
      <c r="C6365" s="2">
        <v>26</v>
      </c>
      <c r="D6365" s="2" t="s">
        <v>651</v>
      </c>
      <c r="E6365" s="2"/>
      <c r="F6365" s="2"/>
      <c r="G6365" s="2"/>
      <c r="H6365" s="2"/>
    </row>
    <row r="6366" spans="2:8">
      <c r="B6366" s="2" t="s">
        <v>6992</v>
      </c>
      <c r="C6366" s="2">
        <v>18</v>
      </c>
      <c r="D6366" s="2" t="s">
        <v>651</v>
      </c>
      <c r="E6366" s="2"/>
      <c r="F6366" s="2"/>
      <c r="G6366" s="2"/>
      <c r="H6366" s="2"/>
    </row>
    <row r="6367" spans="2:8">
      <c r="B6367" s="2" t="s">
        <v>6993</v>
      </c>
      <c r="C6367" s="2">
        <v>34</v>
      </c>
      <c r="D6367" s="2" t="s">
        <v>651</v>
      </c>
      <c r="E6367" s="2"/>
      <c r="F6367" s="2"/>
      <c r="G6367" s="2"/>
      <c r="H6367" s="2"/>
    </row>
    <row r="6368" spans="2:8">
      <c r="B6368" s="2" t="s">
        <v>6994</v>
      </c>
      <c r="C6368" s="2">
        <v>37</v>
      </c>
      <c r="D6368" s="2" t="s">
        <v>651</v>
      </c>
      <c r="E6368" s="2"/>
      <c r="F6368" s="2"/>
      <c r="G6368" s="2"/>
      <c r="H6368" s="2"/>
    </row>
    <row r="6369" spans="2:8">
      <c r="B6369" s="2" t="s">
        <v>6995</v>
      </c>
      <c r="C6369" s="2">
        <v>41</v>
      </c>
      <c r="D6369" s="2" t="s">
        <v>651</v>
      </c>
      <c r="E6369" s="2"/>
      <c r="F6369" s="2"/>
      <c r="G6369" s="2"/>
      <c r="H6369" s="2"/>
    </row>
    <row r="6370" spans="2:8">
      <c r="B6370" s="2" t="s">
        <v>6996</v>
      </c>
      <c r="C6370" s="2">
        <v>42</v>
      </c>
      <c r="D6370" s="2" t="s">
        <v>651</v>
      </c>
      <c r="E6370" s="2"/>
      <c r="F6370" s="2"/>
      <c r="G6370" s="2"/>
      <c r="H6370" s="2"/>
    </row>
    <row r="6371" spans="2:8">
      <c r="B6371" s="2" t="s">
        <v>6997</v>
      </c>
      <c r="C6371" s="2">
        <v>27</v>
      </c>
      <c r="D6371" s="2" t="s">
        <v>651</v>
      </c>
      <c r="E6371" s="2"/>
      <c r="F6371" s="2"/>
      <c r="G6371" s="2"/>
      <c r="H6371" s="2"/>
    </row>
    <row r="6372" spans="2:8">
      <c r="B6372" s="2" t="s">
        <v>6998</v>
      </c>
      <c r="C6372" s="2">
        <v>34</v>
      </c>
      <c r="D6372" s="2" t="s">
        <v>651</v>
      </c>
      <c r="E6372" s="2"/>
      <c r="F6372" s="2"/>
      <c r="G6372" s="2"/>
      <c r="H6372" s="2"/>
    </row>
    <row r="6373" spans="2:8">
      <c r="B6373" s="2" t="s">
        <v>6999</v>
      </c>
      <c r="C6373" s="2">
        <v>32</v>
      </c>
      <c r="D6373" s="2" t="s">
        <v>651</v>
      </c>
      <c r="E6373" s="2"/>
      <c r="F6373" s="2"/>
      <c r="G6373" s="2"/>
      <c r="H6373" s="2"/>
    </row>
    <row r="6374" spans="2:8">
      <c r="B6374" s="2" t="s">
        <v>7000</v>
      </c>
      <c r="C6374" s="2">
        <v>31</v>
      </c>
      <c r="D6374" s="2" t="s">
        <v>651</v>
      </c>
      <c r="E6374" s="2"/>
      <c r="F6374" s="2"/>
      <c r="G6374" s="2"/>
      <c r="H6374" s="2"/>
    </row>
    <row r="6375" spans="2:8">
      <c r="B6375" s="2" t="s">
        <v>7001</v>
      </c>
      <c r="C6375" s="2">
        <v>30</v>
      </c>
      <c r="D6375" s="2" t="s">
        <v>651</v>
      </c>
      <c r="E6375" s="2"/>
      <c r="F6375" s="2"/>
      <c r="G6375" s="2"/>
      <c r="H6375" s="2"/>
    </row>
    <row r="6376" spans="2:8">
      <c r="B6376" s="2" t="s">
        <v>7002</v>
      </c>
      <c r="C6376" s="2">
        <v>30</v>
      </c>
      <c r="D6376" s="2" t="s">
        <v>651</v>
      </c>
      <c r="E6376" s="2"/>
      <c r="F6376" s="2"/>
      <c r="G6376" s="2"/>
      <c r="H6376" s="2"/>
    </row>
    <row r="6377" spans="2:8">
      <c r="B6377" s="2" t="s">
        <v>7003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7004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7005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7006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7007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7008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7009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7010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7011</v>
      </c>
      <c r="C6385" s="2">
        <v>21</v>
      </c>
      <c r="D6385" s="2" t="s">
        <v>651</v>
      </c>
      <c r="E6385" s="2"/>
      <c r="F6385" s="2"/>
      <c r="G6385" s="2"/>
      <c r="H6385" s="2"/>
    </row>
    <row r="6386" spans="2:8">
      <c r="B6386" s="2" t="s">
        <v>7012</v>
      </c>
      <c r="C6386" s="2">
        <v>28</v>
      </c>
      <c r="D6386" s="2" t="s">
        <v>651</v>
      </c>
      <c r="E6386" s="2"/>
      <c r="F6386" s="2"/>
      <c r="G6386" s="2"/>
      <c r="H6386" s="2"/>
    </row>
    <row r="6387" spans="2:8">
      <c r="B6387" s="2" t="s">
        <v>7013</v>
      </c>
      <c r="C6387" s="2">
        <v>34</v>
      </c>
      <c r="D6387" s="2" t="s">
        <v>651</v>
      </c>
      <c r="E6387" s="2"/>
      <c r="F6387" s="2"/>
      <c r="G6387" s="2"/>
      <c r="H6387" s="2"/>
    </row>
    <row r="6388" spans="2:8">
      <c r="B6388" s="2" t="s">
        <v>7014</v>
      </c>
      <c r="C6388" s="2">
        <v>33</v>
      </c>
      <c r="D6388" s="2" t="s">
        <v>651</v>
      </c>
      <c r="E6388" s="2"/>
      <c r="F6388" s="2"/>
      <c r="G6388" s="2"/>
      <c r="H6388" s="2"/>
    </row>
    <row r="6389" spans="2:8">
      <c r="B6389" s="2" t="s">
        <v>7015</v>
      </c>
      <c r="C6389" s="2">
        <v>29</v>
      </c>
      <c r="D6389" s="2" t="s">
        <v>651</v>
      </c>
      <c r="E6389" s="2"/>
      <c r="F6389" s="2"/>
      <c r="G6389" s="2"/>
      <c r="H6389" s="2"/>
    </row>
    <row r="6390" spans="2:8">
      <c r="B6390" s="2" t="s">
        <v>7016</v>
      </c>
      <c r="C6390" s="2">
        <v>27</v>
      </c>
      <c r="D6390" s="2" t="s">
        <v>651</v>
      </c>
      <c r="E6390" s="2"/>
      <c r="F6390" s="2"/>
      <c r="G6390" s="2"/>
      <c r="H6390" s="2"/>
    </row>
    <row r="6391" spans="2:8">
      <c r="B6391" s="2" t="s">
        <v>7017</v>
      </c>
      <c r="C6391" s="2">
        <v>24</v>
      </c>
      <c r="D6391" s="2" t="s">
        <v>651</v>
      </c>
      <c r="E6391" s="2"/>
      <c r="F6391" s="2"/>
      <c r="G6391" s="2"/>
      <c r="H6391" s="2"/>
    </row>
    <row r="6392" spans="2:8">
      <c r="B6392" s="2" t="s">
        <v>7018</v>
      </c>
      <c r="C6392" s="2">
        <v>29</v>
      </c>
      <c r="D6392" s="2" t="s">
        <v>651</v>
      </c>
      <c r="E6392" s="2"/>
      <c r="F6392" s="2"/>
      <c r="G6392" s="2"/>
      <c r="H6392" s="2"/>
    </row>
    <row r="6393" spans="2:8">
      <c r="B6393" s="2" t="s">
        <v>7019</v>
      </c>
      <c r="C6393" s="2">
        <v>32</v>
      </c>
      <c r="D6393" s="2" t="s">
        <v>651</v>
      </c>
      <c r="E6393" s="2"/>
      <c r="F6393" s="2"/>
      <c r="G6393" s="2"/>
      <c r="H6393" s="2"/>
    </row>
    <row r="6394" spans="2:8">
      <c r="B6394" s="2" t="s">
        <v>7020</v>
      </c>
      <c r="C6394" s="2">
        <v>34</v>
      </c>
      <c r="D6394" s="2" t="s">
        <v>651</v>
      </c>
      <c r="E6394" s="2"/>
      <c r="F6394" s="2"/>
      <c r="G6394" s="2"/>
      <c r="H6394" s="2"/>
    </row>
    <row r="6395" spans="2:8">
      <c r="B6395" s="2" t="s">
        <v>7021</v>
      </c>
      <c r="C6395" s="2">
        <v>34</v>
      </c>
      <c r="D6395" s="2" t="s">
        <v>651</v>
      </c>
      <c r="E6395" s="2"/>
      <c r="F6395" s="2"/>
      <c r="G6395" s="2"/>
      <c r="H6395" s="2"/>
    </row>
    <row r="6396" spans="2:8">
      <c r="B6396" s="2" t="s">
        <v>7022</v>
      </c>
      <c r="C6396" s="2">
        <v>32</v>
      </c>
      <c r="D6396" s="2" t="s">
        <v>651</v>
      </c>
      <c r="E6396" s="2"/>
      <c r="F6396" s="2"/>
      <c r="G6396" s="2"/>
      <c r="H6396" s="2"/>
    </row>
    <row r="6397" spans="2:8">
      <c r="B6397" s="2" t="s">
        <v>7023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7024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7025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7026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7027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7028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7029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7030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7031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7032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7033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7034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7035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7036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7037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7038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7039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7040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7041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7042</v>
      </c>
      <c r="C6416" s="2">
        <v>24</v>
      </c>
      <c r="D6416" s="2" t="s">
        <v>651</v>
      </c>
      <c r="E6416" s="2"/>
      <c r="F6416" s="2"/>
      <c r="G6416" s="2"/>
      <c r="H6416" s="2"/>
    </row>
    <row r="6417" spans="2:8">
      <c r="B6417" s="2" t="s">
        <v>7043</v>
      </c>
      <c r="C6417" s="2">
        <v>26</v>
      </c>
      <c r="D6417" s="2" t="s">
        <v>651</v>
      </c>
      <c r="E6417" s="2"/>
      <c r="F6417" s="2"/>
      <c r="G6417" s="2"/>
      <c r="H6417" s="2"/>
    </row>
    <row r="6418" spans="2:8">
      <c r="B6418" s="2" t="s">
        <v>7044</v>
      </c>
      <c r="C6418" s="2">
        <v>27</v>
      </c>
      <c r="D6418" s="2" t="s">
        <v>651</v>
      </c>
      <c r="E6418" s="2"/>
      <c r="F6418" s="2"/>
      <c r="G6418" s="2"/>
      <c r="H6418" s="2"/>
    </row>
    <row r="6419" spans="2:8">
      <c r="B6419" s="2" t="s">
        <v>7045</v>
      </c>
      <c r="C6419" s="2">
        <v>26</v>
      </c>
      <c r="D6419" s="2" t="s">
        <v>651</v>
      </c>
      <c r="E6419" s="2"/>
      <c r="F6419" s="2"/>
      <c r="G6419" s="2"/>
      <c r="H6419" s="2"/>
    </row>
    <row r="6420" spans="2:8">
      <c r="B6420" s="2" t="s">
        <v>7046</v>
      </c>
      <c r="C6420" s="2">
        <v>23</v>
      </c>
      <c r="D6420" s="2" t="s">
        <v>651</v>
      </c>
      <c r="E6420" s="2"/>
      <c r="F6420" s="2"/>
      <c r="G6420" s="2"/>
      <c r="H6420" s="2"/>
    </row>
    <row r="6421" spans="2:8">
      <c r="B6421" s="2" t="s">
        <v>7047</v>
      </c>
      <c r="C6421" s="2">
        <v>20</v>
      </c>
      <c r="D6421" s="2" t="s">
        <v>651</v>
      </c>
      <c r="E6421" s="2"/>
      <c r="F6421" s="2"/>
      <c r="G6421" s="2"/>
      <c r="H6421" s="2"/>
    </row>
    <row r="6422" spans="2:8">
      <c r="B6422" s="2" t="s">
        <v>7048</v>
      </c>
      <c r="C6422" s="2">
        <v>13</v>
      </c>
      <c r="D6422" s="2" t="s">
        <v>651</v>
      </c>
      <c r="E6422" s="2"/>
      <c r="F6422" s="2"/>
      <c r="G6422" s="2"/>
      <c r="H6422" s="2"/>
    </row>
    <row r="6423" spans="2:8">
      <c r="B6423" s="2" t="s">
        <v>7049</v>
      </c>
      <c r="C6423" s="2">
        <v>16</v>
      </c>
      <c r="D6423" s="2" t="s">
        <v>651</v>
      </c>
      <c r="E6423" s="2"/>
      <c r="F6423" s="2"/>
      <c r="G6423" s="2"/>
      <c r="H6423" s="2"/>
    </row>
    <row r="6424" spans="2:8">
      <c r="B6424" s="2" t="s">
        <v>7050</v>
      </c>
      <c r="C6424" s="2">
        <v>20</v>
      </c>
      <c r="D6424" s="2" t="s">
        <v>651</v>
      </c>
      <c r="E6424" s="2"/>
      <c r="F6424" s="2"/>
      <c r="G6424" s="2"/>
      <c r="H6424" s="2"/>
    </row>
    <row r="6425" spans="2:8">
      <c r="B6425" s="2" t="s">
        <v>7051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7052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7053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7054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7055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7056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7057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7058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7059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7060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7061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7062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7063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7064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7065</v>
      </c>
      <c r="C6439" s="2">
        <v>13</v>
      </c>
      <c r="D6439" s="2" t="s">
        <v>651</v>
      </c>
      <c r="E6439" s="2"/>
      <c r="F6439" s="2"/>
      <c r="G6439" s="2"/>
      <c r="H6439" s="2"/>
    </row>
    <row r="6440" spans="2:8">
      <c r="B6440" s="2" t="s">
        <v>7066</v>
      </c>
      <c r="C6440" s="2">
        <v>15</v>
      </c>
      <c r="D6440" s="2" t="s">
        <v>651</v>
      </c>
      <c r="E6440" s="2"/>
      <c r="F6440" s="2"/>
      <c r="G6440" s="2"/>
      <c r="H6440" s="2"/>
    </row>
    <row r="6441" spans="2:8">
      <c r="B6441" s="2" t="s">
        <v>7067</v>
      </c>
      <c r="C6441" s="2">
        <v>20</v>
      </c>
      <c r="D6441" s="2" t="s">
        <v>651</v>
      </c>
      <c r="E6441" s="2"/>
      <c r="F6441" s="2"/>
      <c r="G6441" s="2"/>
      <c r="H6441" s="2"/>
    </row>
    <row r="6442" spans="2:8">
      <c r="B6442" s="2" t="s">
        <v>7068</v>
      </c>
      <c r="C6442" s="2">
        <v>27</v>
      </c>
      <c r="D6442" s="2" t="s">
        <v>651</v>
      </c>
      <c r="E6442" s="2"/>
      <c r="F6442" s="2"/>
      <c r="G6442" s="2"/>
      <c r="H6442" s="2"/>
    </row>
    <row r="6443" spans="2:8">
      <c r="B6443" s="2" t="s">
        <v>7069</v>
      </c>
      <c r="C6443" s="2">
        <v>28</v>
      </c>
      <c r="D6443" s="2" t="s">
        <v>651</v>
      </c>
      <c r="E6443" s="2"/>
      <c r="F6443" s="2"/>
      <c r="G6443" s="2"/>
      <c r="H6443" s="2"/>
    </row>
    <row r="6444" spans="2:8">
      <c r="B6444" s="2" t="s">
        <v>7070</v>
      </c>
      <c r="C6444" s="2">
        <v>25</v>
      </c>
      <c r="D6444" s="2" t="s">
        <v>651</v>
      </c>
      <c r="E6444" s="2"/>
      <c r="F6444" s="2"/>
      <c r="G6444" s="2"/>
      <c r="H6444" s="2"/>
    </row>
    <row r="6445" spans="2:8">
      <c r="B6445" s="2" t="s">
        <v>7071</v>
      </c>
      <c r="C6445" s="2">
        <v>25</v>
      </c>
      <c r="D6445" s="2" t="s">
        <v>651</v>
      </c>
      <c r="E6445" s="2"/>
      <c r="F6445" s="2"/>
      <c r="G6445" s="2"/>
      <c r="H6445" s="2"/>
    </row>
    <row r="6446" spans="2:8">
      <c r="B6446" s="2" t="s">
        <v>7072</v>
      </c>
      <c r="C6446" s="2">
        <v>26</v>
      </c>
      <c r="D6446" s="2" t="s">
        <v>651</v>
      </c>
      <c r="E6446" s="2"/>
      <c r="F6446" s="2"/>
      <c r="G6446" s="2"/>
      <c r="H6446" s="2"/>
    </row>
    <row r="6447" spans="2:8">
      <c r="B6447" s="2" t="s">
        <v>7073</v>
      </c>
      <c r="C6447" s="2">
        <v>26</v>
      </c>
      <c r="D6447" s="2" t="s">
        <v>651</v>
      </c>
      <c r="E6447" s="2"/>
      <c r="F6447" s="2"/>
      <c r="G6447" s="2"/>
      <c r="H6447" s="2"/>
    </row>
    <row r="6448" spans="2:8">
      <c r="B6448" s="2" t="s">
        <v>7074</v>
      </c>
      <c r="C6448" s="2">
        <v>15</v>
      </c>
      <c r="D6448" s="2" t="s">
        <v>651</v>
      </c>
      <c r="E6448" s="2"/>
      <c r="F6448" s="2"/>
      <c r="G6448" s="2"/>
      <c r="H6448" s="2"/>
    </row>
    <row r="6449" spans="2:8">
      <c r="B6449" s="2" t="s">
        <v>7075</v>
      </c>
      <c r="C6449" s="2">
        <v>23</v>
      </c>
      <c r="D6449" s="2" t="s">
        <v>651</v>
      </c>
      <c r="E6449" s="2"/>
      <c r="F6449" s="2"/>
      <c r="G6449" s="2"/>
      <c r="H6449" s="2"/>
    </row>
    <row r="6450" spans="2:8">
      <c r="B6450" s="2" t="s">
        <v>7076</v>
      </c>
      <c r="C6450" s="2">
        <v>26</v>
      </c>
      <c r="D6450" s="2" t="s">
        <v>651</v>
      </c>
      <c r="E6450" s="2"/>
      <c r="F6450" s="2"/>
      <c r="G6450" s="2"/>
      <c r="H6450" s="2"/>
    </row>
    <row r="6451" spans="2:8">
      <c r="B6451" s="2" t="s">
        <v>7077</v>
      </c>
      <c r="C6451" s="2">
        <v>30</v>
      </c>
      <c r="D6451" s="2" t="s">
        <v>651</v>
      </c>
      <c r="E6451" s="2"/>
      <c r="F6451" s="2"/>
      <c r="G6451" s="2"/>
      <c r="H6451" s="2"/>
    </row>
    <row r="6452" spans="2:8">
      <c r="B6452" s="2" t="s">
        <v>7078</v>
      </c>
      <c r="C6452" s="2">
        <v>30</v>
      </c>
      <c r="D6452" s="2" t="s">
        <v>651</v>
      </c>
      <c r="E6452" s="2"/>
      <c r="F6452" s="2"/>
      <c r="G6452" s="2"/>
      <c r="H6452" s="2"/>
    </row>
    <row r="6453" spans="2:8">
      <c r="B6453" s="2" t="s">
        <v>7079</v>
      </c>
      <c r="C6453" s="2">
        <v>30</v>
      </c>
      <c r="D6453" s="2" t="s">
        <v>651</v>
      </c>
      <c r="E6453" s="2"/>
      <c r="F6453" s="2"/>
      <c r="G6453" s="2"/>
      <c r="H6453" s="2"/>
    </row>
    <row r="6454" spans="2:8">
      <c r="B6454" s="2" t="s">
        <v>7080</v>
      </c>
      <c r="C6454" s="2">
        <v>28</v>
      </c>
      <c r="D6454" s="2" t="s">
        <v>651</v>
      </c>
      <c r="E6454" s="2"/>
      <c r="F6454" s="2"/>
      <c r="G6454" s="2"/>
      <c r="H6454" s="2"/>
    </row>
    <row r="6455" spans="2:8">
      <c r="B6455" s="2" t="s">
        <v>7081</v>
      </c>
      <c r="C6455" s="2">
        <v>26</v>
      </c>
      <c r="D6455" s="2" t="s">
        <v>651</v>
      </c>
      <c r="E6455" s="2"/>
      <c r="F6455" s="2"/>
      <c r="G6455" s="2"/>
      <c r="H6455" s="2"/>
    </row>
    <row r="6456" spans="2:8">
      <c r="B6456" s="2" t="s">
        <v>7082</v>
      </c>
      <c r="C6456" s="2">
        <v>30</v>
      </c>
      <c r="D6456" s="2" t="s">
        <v>651</v>
      </c>
      <c r="E6456" s="2"/>
      <c r="F6456" s="2"/>
      <c r="G6456" s="2"/>
      <c r="H6456" s="2"/>
    </row>
    <row r="6457" spans="2:8">
      <c r="B6457" s="2" t="s">
        <v>7083</v>
      </c>
      <c r="C6457" s="2">
        <v>34</v>
      </c>
      <c r="D6457" s="2" t="s">
        <v>651</v>
      </c>
      <c r="E6457" s="2"/>
      <c r="F6457" s="2"/>
      <c r="G6457" s="2"/>
      <c r="H6457" s="2"/>
    </row>
    <row r="6458" spans="2:8">
      <c r="B6458" s="2" t="s">
        <v>7084</v>
      </c>
      <c r="C6458" s="2">
        <v>34</v>
      </c>
      <c r="D6458" s="2" t="s">
        <v>651</v>
      </c>
      <c r="E6458" s="2"/>
      <c r="F6458" s="2"/>
      <c r="G6458" s="2"/>
      <c r="H6458" s="2"/>
    </row>
    <row r="6459" spans="2:8">
      <c r="B6459" s="2" t="s">
        <v>7085</v>
      </c>
      <c r="C6459" s="2">
        <v>32</v>
      </c>
      <c r="D6459" s="2" t="s">
        <v>651</v>
      </c>
      <c r="E6459" s="2"/>
      <c r="F6459" s="2"/>
      <c r="G6459" s="2"/>
      <c r="H6459" s="2"/>
    </row>
    <row r="6460" spans="2:8">
      <c r="B6460" s="2" t="s">
        <v>7086</v>
      </c>
      <c r="C6460" s="2">
        <v>30</v>
      </c>
      <c r="D6460" s="2" t="s">
        <v>651</v>
      </c>
      <c r="E6460" s="2"/>
      <c r="F6460" s="2"/>
      <c r="G6460" s="2"/>
      <c r="H6460" s="2"/>
    </row>
    <row r="6461" spans="2:8">
      <c r="B6461" s="2" t="s">
        <v>7087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7088</v>
      </c>
      <c r="C6462" s="2">
        <v>27</v>
      </c>
      <c r="D6462" s="2" t="s">
        <v>651</v>
      </c>
      <c r="E6462" s="2"/>
      <c r="F6462" s="2"/>
      <c r="G6462" s="2"/>
      <c r="H6462" s="2"/>
    </row>
    <row r="6463" spans="2:8">
      <c r="B6463" s="2" t="s">
        <v>7089</v>
      </c>
      <c r="C6463" s="2">
        <v>31</v>
      </c>
      <c r="D6463" s="2" t="s">
        <v>651</v>
      </c>
      <c r="E6463" s="2"/>
      <c r="F6463" s="2"/>
      <c r="G6463" s="2"/>
      <c r="H6463" s="2"/>
    </row>
    <row r="6464" spans="2:8">
      <c r="B6464" s="2" t="s">
        <v>7090</v>
      </c>
      <c r="C6464" s="2">
        <v>29</v>
      </c>
      <c r="D6464" s="2" t="s">
        <v>651</v>
      </c>
      <c r="E6464" s="2"/>
      <c r="F6464" s="2"/>
      <c r="G6464" s="2"/>
      <c r="H6464" s="2"/>
    </row>
    <row r="6465" spans="2:8">
      <c r="B6465" s="2" t="s">
        <v>7091</v>
      </c>
      <c r="C6465" s="2">
        <v>23</v>
      </c>
      <c r="D6465" s="2" t="s">
        <v>651</v>
      </c>
      <c r="E6465" s="2"/>
      <c r="F6465" s="2"/>
      <c r="G6465" s="2"/>
      <c r="H6465" s="2"/>
    </row>
    <row r="6466" spans="2:8">
      <c r="B6466" s="2" t="s">
        <v>7092</v>
      </c>
      <c r="C6466" s="2">
        <v>14</v>
      </c>
      <c r="D6466" s="2" t="s">
        <v>651</v>
      </c>
      <c r="E6466" s="2"/>
      <c r="F6466" s="2"/>
      <c r="G6466" s="2"/>
      <c r="H6466" s="2"/>
    </row>
    <row r="6467" spans="2:8">
      <c r="B6467" s="2" t="s">
        <v>7093</v>
      </c>
      <c r="C6467" s="2">
        <v>19</v>
      </c>
      <c r="D6467" s="2" t="s">
        <v>651</v>
      </c>
      <c r="E6467" s="2"/>
      <c r="F6467" s="2"/>
      <c r="G6467" s="2"/>
      <c r="H6467" s="2"/>
    </row>
    <row r="6468" spans="2:8">
      <c r="B6468" s="2" t="s">
        <v>7094</v>
      </c>
      <c r="C6468" s="2">
        <v>21</v>
      </c>
      <c r="D6468" s="2" t="s">
        <v>651</v>
      </c>
      <c r="E6468" s="2"/>
      <c r="F6468" s="2"/>
      <c r="G6468" s="2"/>
      <c r="H6468" s="2"/>
    </row>
    <row r="6469" spans="2:8">
      <c r="B6469" s="2" t="s">
        <v>7095</v>
      </c>
      <c r="C6469" s="2">
        <v>29</v>
      </c>
      <c r="D6469" s="2" t="s">
        <v>651</v>
      </c>
      <c r="E6469" s="2"/>
      <c r="F6469" s="2"/>
      <c r="G6469" s="2"/>
      <c r="H6469" s="2"/>
    </row>
    <row r="6470" spans="2:8">
      <c r="B6470" s="2" t="s">
        <v>7096</v>
      </c>
      <c r="C6470" s="2">
        <v>31</v>
      </c>
      <c r="D6470" s="2" t="s">
        <v>651</v>
      </c>
      <c r="E6470" s="2"/>
      <c r="F6470" s="2"/>
      <c r="G6470" s="2"/>
      <c r="H6470" s="2"/>
    </row>
    <row r="6471" spans="2:8">
      <c r="B6471" s="2" t="s">
        <v>7097</v>
      </c>
      <c r="C6471" s="2">
        <v>35</v>
      </c>
      <c r="D6471" s="2" t="s">
        <v>651</v>
      </c>
      <c r="E6471" s="2"/>
      <c r="F6471" s="2"/>
      <c r="G6471" s="2"/>
      <c r="H6471" s="2"/>
    </row>
    <row r="6472" spans="2:8">
      <c r="B6472" s="2" t="s">
        <v>7098</v>
      </c>
      <c r="C6472" s="2">
        <v>35</v>
      </c>
      <c r="D6472" s="2" t="s">
        <v>651</v>
      </c>
      <c r="E6472" s="2"/>
      <c r="F6472" s="2"/>
      <c r="G6472" s="2"/>
      <c r="H6472" s="2"/>
    </row>
    <row r="6473" spans="2:8">
      <c r="B6473" s="2" t="s">
        <v>7099</v>
      </c>
      <c r="C6473" s="2">
        <v>35</v>
      </c>
      <c r="D6473" s="2" t="s">
        <v>651</v>
      </c>
      <c r="E6473" s="2"/>
      <c r="F6473" s="2"/>
      <c r="G6473" s="2"/>
      <c r="H6473" s="2"/>
    </row>
    <row r="6474" spans="2:8">
      <c r="B6474" s="2" t="s">
        <v>7100</v>
      </c>
      <c r="C6474" s="2">
        <v>34</v>
      </c>
      <c r="D6474" s="2" t="s">
        <v>651</v>
      </c>
      <c r="E6474" s="2"/>
      <c r="F6474" s="2"/>
      <c r="G6474" s="2"/>
      <c r="H6474" s="2"/>
    </row>
    <row r="6475" spans="2:8">
      <c r="B6475" s="2" t="s">
        <v>7101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7102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7103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7104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7105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7106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7107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7108</v>
      </c>
      <c r="C6482" s="2">
        <v>11</v>
      </c>
      <c r="D6482" s="2" t="s">
        <v>19</v>
      </c>
      <c r="E6482" s="2"/>
      <c r="F6482" s="2"/>
      <c r="G6482" s="2"/>
      <c r="H6482" s="2"/>
    </row>
    <row r="6483" spans="2:8">
      <c r="B6483" s="2" t="s">
        <v>7109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7110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7111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7112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7113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7114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7115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7116</v>
      </c>
      <c r="C6490" s="2">
        <v>21</v>
      </c>
      <c r="D6490" s="2" t="s">
        <v>651</v>
      </c>
      <c r="E6490" s="2"/>
      <c r="F6490" s="2"/>
      <c r="G6490" s="2"/>
      <c r="H6490" s="2"/>
    </row>
    <row r="6491" spans="2:8">
      <c r="B6491" s="2" t="s">
        <v>7117</v>
      </c>
      <c r="C6491" s="2">
        <v>38</v>
      </c>
      <c r="D6491" s="2" t="s">
        <v>651</v>
      </c>
      <c r="E6491" s="2"/>
      <c r="F6491" s="2"/>
      <c r="G6491" s="2"/>
      <c r="H6491" s="2"/>
    </row>
    <row r="6492" spans="2:8">
      <c r="B6492" s="2" t="s">
        <v>7118</v>
      </c>
      <c r="C6492" s="2">
        <v>36</v>
      </c>
      <c r="D6492" s="2" t="s">
        <v>651</v>
      </c>
      <c r="E6492" s="2"/>
      <c r="F6492" s="2"/>
      <c r="G6492" s="2"/>
      <c r="H6492" s="2"/>
    </row>
    <row r="6493" spans="2:8">
      <c r="B6493" s="2" t="s">
        <v>7119</v>
      </c>
      <c r="C6493" s="2">
        <v>34</v>
      </c>
      <c r="D6493" s="2" t="s">
        <v>651</v>
      </c>
      <c r="E6493" s="2"/>
      <c r="F6493" s="2"/>
      <c r="G6493" s="2"/>
      <c r="H6493" s="2"/>
    </row>
    <row r="6494" spans="2:8">
      <c r="B6494" s="2" t="s">
        <v>7120</v>
      </c>
      <c r="C6494" s="2">
        <v>33</v>
      </c>
      <c r="D6494" s="2" t="s">
        <v>651</v>
      </c>
      <c r="E6494" s="2"/>
      <c r="F6494" s="2"/>
      <c r="G6494" s="2"/>
      <c r="H6494" s="2"/>
    </row>
    <row r="6495" spans="2:8">
      <c r="B6495" s="2" t="s">
        <v>7121</v>
      </c>
      <c r="C6495" s="2">
        <v>31</v>
      </c>
      <c r="D6495" s="2" t="s">
        <v>651</v>
      </c>
      <c r="E6495" s="2"/>
      <c r="F6495" s="2"/>
      <c r="G6495" s="2"/>
      <c r="H6495" s="2"/>
    </row>
    <row r="6496" spans="2:8">
      <c r="B6496" s="2" t="s">
        <v>7122</v>
      </c>
      <c r="C6496" s="2">
        <v>31</v>
      </c>
      <c r="D6496" s="2" t="s">
        <v>651</v>
      </c>
      <c r="E6496" s="2"/>
      <c r="F6496" s="2"/>
      <c r="G6496" s="2"/>
      <c r="H6496" s="2"/>
    </row>
    <row r="6497" spans="2:8">
      <c r="B6497" s="2" t="s">
        <v>7123</v>
      </c>
      <c r="C6497" s="2">
        <v>5</v>
      </c>
      <c r="D6497" s="2" t="s">
        <v>651</v>
      </c>
      <c r="E6497" s="2"/>
      <c r="F6497" s="2"/>
      <c r="G6497" s="2"/>
      <c r="H6497" s="2"/>
    </row>
    <row r="6498" spans="2:8">
      <c r="B6498" s="2" t="s">
        <v>7124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7125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7126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7127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7128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7129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7130</v>
      </c>
      <c r="C6504" s="2">
        <v>17</v>
      </c>
      <c r="D6504" s="2" t="s">
        <v>19</v>
      </c>
      <c r="E6504" s="2"/>
      <c r="F6504" s="2"/>
      <c r="G6504" s="2"/>
      <c r="H6504" s="2"/>
    </row>
    <row r="6505" spans="2:8">
      <c r="B6505" s="2" t="s">
        <v>7131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7132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7133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7134</v>
      </c>
      <c r="C6508" s="2">
        <v>12</v>
      </c>
      <c r="D6508" s="2" t="s">
        <v>19</v>
      </c>
      <c r="E6508" s="2"/>
      <c r="F6508" s="2"/>
      <c r="G6508" s="2"/>
      <c r="H6508" s="2"/>
    </row>
    <row r="6509" spans="2:8">
      <c r="B6509" s="2" t="s">
        <v>7135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7136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7137</v>
      </c>
      <c r="C6511" s="2">
        <v>39</v>
      </c>
      <c r="D6511" s="2" t="s">
        <v>19</v>
      </c>
      <c r="E6511" s="2"/>
      <c r="F6511" s="2"/>
      <c r="G6511" s="2"/>
      <c r="H6511" s="2"/>
    </row>
    <row r="6512" spans="2:8">
      <c r="B6512" s="2" t="s">
        <v>7138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7139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7140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7141</v>
      </c>
      <c r="C6515" s="2">
        <v>23</v>
      </c>
      <c r="D6515" s="2" t="s">
        <v>651</v>
      </c>
      <c r="E6515" s="2"/>
      <c r="F6515" s="2"/>
      <c r="G6515" s="2"/>
      <c r="H6515" s="2"/>
    </row>
    <row r="6516" spans="2:8">
      <c r="B6516" s="2" t="s">
        <v>7142</v>
      </c>
      <c r="C6516" s="2">
        <v>28</v>
      </c>
      <c r="D6516" s="2" t="s">
        <v>651</v>
      </c>
      <c r="E6516" s="2"/>
      <c r="F6516" s="2"/>
      <c r="G6516" s="2"/>
      <c r="H6516" s="2"/>
    </row>
    <row r="6517" spans="2:8">
      <c r="B6517" s="2" t="s">
        <v>7143</v>
      </c>
      <c r="C6517" s="2">
        <v>34</v>
      </c>
      <c r="D6517" s="2" t="s">
        <v>651</v>
      </c>
      <c r="E6517" s="2"/>
      <c r="F6517" s="2"/>
      <c r="G6517" s="2"/>
      <c r="H6517" s="2"/>
    </row>
    <row r="6518" spans="2:8">
      <c r="B6518" s="2" t="s">
        <v>7144</v>
      </c>
      <c r="C6518" s="2">
        <v>34</v>
      </c>
      <c r="D6518" s="2" t="s">
        <v>651</v>
      </c>
      <c r="E6518" s="2"/>
      <c r="F6518" s="2"/>
      <c r="G6518" s="2"/>
      <c r="H6518" s="2"/>
    </row>
    <row r="6519" spans="2:8">
      <c r="B6519" s="2" t="s">
        <v>7145</v>
      </c>
      <c r="C6519" s="2">
        <v>34</v>
      </c>
      <c r="D6519" s="2" t="s">
        <v>651</v>
      </c>
      <c r="E6519" s="2"/>
      <c r="F6519" s="2"/>
      <c r="G6519" s="2"/>
      <c r="H6519" s="2"/>
    </row>
    <row r="6520" spans="2:8">
      <c r="B6520" s="2" t="s">
        <v>7146</v>
      </c>
      <c r="C6520" s="2">
        <v>32</v>
      </c>
      <c r="D6520" s="2" t="s">
        <v>651</v>
      </c>
      <c r="E6520" s="2"/>
      <c r="F6520" s="2"/>
      <c r="G6520" s="2"/>
      <c r="H6520" s="2"/>
    </row>
    <row r="6521" spans="2:8">
      <c r="B6521" s="2" t="s">
        <v>7147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7148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7149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7150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7151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7152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7153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7154</v>
      </c>
      <c r="C6528" s="2">
        <v>11</v>
      </c>
      <c r="D6528" s="2" t="s">
        <v>19</v>
      </c>
      <c r="E6528" s="2"/>
      <c r="F6528" s="2"/>
      <c r="G6528" s="2"/>
      <c r="H6528" s="2"/>
    </row>
    <row r="6529" spans="2:8">
      <c r="B6529" s="2" t="s">
        <v>7155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7156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7157</v>
      </c>
      <c r="C6531" s="2">
        <v>39</v>
      </c>
      <c r="D6531" s="2" t="s">
        <v>19</v>
      </c>
      <c r="E6531" s="2"/>
      <c r="F6531" s="2"/>
      <c r="G6531" s="2"/>
      <c r="H6531" s="2"/>
    </row>
    <row r="6532" spans="2:8">
      <c r="B6532" s="2" t="s">
        <v>7158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7159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7160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7161</v>
      </c>
      <c r="C6535" s="2">
        <v>16</v>
      </c>
      <c r="D6535" s="2" t="s">
        <v>19</v>
      </c>
      <c r="E6535" s="2"/>
      <c r="F6535" s="2"/>
      <c r="G6535" s="2"/>
      <c r="H6535" s="2"/>
    </row>
    <row r="6536" spans="2:8">
      <c r="B6536" s="2" t="s">
        <v>7162</v>
      </c>
      <c r="C6536" s="2">
        <v>24</v>
      </c>
      <c r="D6536" s="2" t="s">
        <v>651</v>
      </c>
      <c r="E6536" s="2"/>
      <c r="F6536" s="2"/>
      <c r="G6536" s="2"/>
      <c r="H6536" s="2"/>
    </row>
    <row r="6537" spans="2:8">
      <c r="B6537" s="2" t="s">
        <v>7163</v>
      </c>
      <c r="C6537" s="2">
        <v>31</v>
      </c>
      <c r="D6537" s="2" t="s">
        <v>651</v>
      </c>
      <c r="E6537" s="2"/>
      <c r="F6537" s="2"/>
      <c r="G6537" s="2"/>
      <c r="H6537" s="2"/>
    </row>
    <row r="6538" spans="2:8">
      <c r="B6538" s="2" t="s">
        <v>7164</v>
      </c>
      <c r="C6538" s="2">
        <v>32</v>
      </c>
      <c r="D6538" s="2" t="s">
        <v>651</v>
      </c>
      <c r="E6538" s="2"/>
      <c r="F6538" s="2"/>
      <c r="G6538" s="2"/>
      <c r="H6538" s="2"/>
    </row>
    <row r="6539" spans="2:8">
      <c r="B6539" s="2" t="s">
        <v>7165</v>
      </c>
      <c r="C6539" s="2">
        <v>18</v>
      </c>
      <c r="D6539" s="2" t="s">
        <v>651</v>
      </c>
      <c r="E6539" s="2"/>
      <c r="F6539" s="2"/>
      <c r="G6539" s="2"/>
      <c r="H6539" s="2"/>
    </row>
    <row r="6540" spans="2:8">
      <c r="B6540" s="2" t="s">
        <v>7166</v>
      </c>
      <c r="C6540" s="2">
        <v>28</v>
      </c>
      <c r="D6540" s="2" t="s">
        <v>651</v>
      </c>
      <c r="E6540" s="2"/>
      <c r="F6540" s="2"/>
      <c r="G6540" s="2"/>
      <c r="H6540" s="2"/>
    </row>
    <row r="6541" spans="2:8">
      <c r="B6541" s="2" t="s">
        <v>7167</v>
      </c>
      <c r="C6541" s="2">
        <v>27</v>
      </c>
      <c r="D6541" s="2" t="s">
        <v>651</v>
      </c>
      <c r="E6541" s="2"/>
      <c r="F6541" s="2"/>
      <c r="G6541" s="2"/>
      <c r="H6541" s="2"/>
    </row>
    <row r="6542" spans="2:8">
      <c r="B6542" s="2" t="s">
        <v>7168</v>
      </c>
      <c r="C6542" s="2">
        <v>27</v>
      </c>
      <c r="D6542" s="2" t="s">
        <v>651</v>
      </c>
      <c r="E6542" s="2"/>
      <c r="F6542" s="2"/>
      <c r="G6542" s="2"/>
      <c r="H6542" s="2"/>
    </row>
    <row r="6543" spans="2:8">
      <c r="B6543" s="2" t="s">
        <v>7169</v>
      </c>
      <c r="C6543" s="2">
        <v>26</v>
      </c>
      <c r="D6543" s="2" t="s">
        <v>651</v>
      </c>
      <c r="E6543" s="2"/>
      <c r="F6543" s="2"/>
      <c r="G6543" s="2"/>
      <c r="H6543" s="2"/>
    </row>
    <row r="6544" spans="2:8">
      <c r="B6544" s="2" t="s">
        <v>7170</v>
      </c>
      <c r="C6544" s="2">
        <v>25</v>
      </c>
      <c r="D6544" s="2" t="s">
        <v>651</v>
      </c>
      <c r="E6544" s="2"/>
      <c r="F6544" s="2"/>
      <c r="G6544" s="2"/>
      <c r="H6544" s="2"/>
    </row>
    <row r="6545" spans="2:8">
      <c r="B6545" s="2" t="s">
        <v>7171</v>
      </c>
      <c r="C6545" s="2">
        <v>23</v>
      </c>
      <c r="D6545" s="2" t="s">
        <v>651</v>
      </c>
      <c r="E6545" s="2"/>
      <c r="F6545" s="2"/>
      <c r="G6545" s="2"/>
      <c r="H6545" s="2"/>
    </row>
    <row r="6546" spans="2:8">
      <c r="B6546" s="2" t="s">
        <v>7172</v>
      </c>
      <c r="C6546" s="2">
        <v>19</v>
      </c>
      <c r="D6546" s="2" t="s">
        <v>651</v>
      </c>
      <c r="E6546" s="2"/>
      <c r="F6546" s="2"/>
      <c r="G6546" s="2"/>
      <c r="H6546" s="2"/>
    </row>
    <row r="6547" spans="2:8">
      <c r="B6547" s="2" t="s">
        <v>7173</v>
      </c>
      <c r="C6547" s="2">
        <v>22</v>
      </c>
      <c r="D6547" s="2" t="s">
        <v>651</v>
      </c>
      <c r="E6547" s="2"/>
      <c r="F6547" s="2"/>
      <c r="G6547" s="2"/>
      <c r="H6547" s="2"/>
    </row>
    <row r="6548" spans="2:8">
      <c r="B6548" s="2" t="s">
        <v>7174</v>
      </c>
      <c r="C6548" s="2">
        <v>21</v>
      </c>
      <c r="D6548" s="2" t="s">
        <v>651</v>
      </c>
      <c r="E6548" s="2"/>
      <c r="F6548" s="2"/>
      <c r="G6548" s="2"/>
      <c r="H6548" s="2"/>
    </row>
    <row r="6549" spans="2:8">
      <c r="B6549" s="2" t="s">
        <v>7175</v>
      </c>
      <c r="C6549" s="2">
        <v>17</v>
      </c>
      <c r="D6549" s="2" t="s">
        <v>651</v>
      </c>
      <c r="E6549" s="2"/>
      <c r="F6549" s="2"/>
      <c r="G6549" s="2"/>
      <c r="H6549" s="2"/>
    </row>
    <row r="6550" spans="2:8">
      <c r="B6550" s="2" t="s">
        <v>7176</v>
      </c>
      <c r="C6550" s="2">
        <v>15</v>
      </c>
      <c r="D6550" s="2" t="s">
        <v>651</v>
      </c>
      <c r="E6550" s="2"/>
      <c r="F6550" s="2"/>
      <c r="G6550" s="2"/>
      <c r="H6550" s="2"/>
    </row>
    <row r="6551" spans="2:8">
      <c r="B6551" s="2" t="s">
        <v>7177</v>
      </c>
      <c r="C6551" s="2">
        <v>14</v>
      </c>
      <c r="D6551" s="2" t="s">
        <v>651</v>
      </c>
      <c r="E6551" s="2"/>
      <c r="F6551" s="2"/>
      <c r="G6551" s="2"/>
      <c r="H6551" s="2"/>
    </row>
    <row r="6552" spans="2:8">
      <c r="B6552" s="2" t="s">
        <v>7178</v>
      </c>
      <c r="C6552" s="2">
        <v>13</v>
      </c>
      <c r="D6552" s="2" t="s">
        <v>651</v>
      </c>
      <c r="E6552" s="2"/>
      <c r="F6552" s="2"/>
      <c r="G6552" s="2"/>
      <c r="H6552" s="2"/>
    </row>
    <row r="6553" spans="2:8">
      <c r="B6553" s="2" t="s">
        <v>7179</v>
      </c>
      <c r="C6553" s="2">
        <v>17</v>
      </c>
      <c r="D6553" s="2" t="s">
        <v>651</v>
      </c>
      <c r="E6553" s="2"/>
      <c r="F6553" s="2"/>
      <c r="G6553" s="2"/>
      <c r="H6553" s="2"/>
    </row>
    <row r="6554" spans="2:8">
      <c r="B6554" s="2" t="s">
        <v>7180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7181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7182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7183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7184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7185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7186</v>
      </c>
      <c r="C6560" s="2">
        <v>11</v>
      </c>
      <c r="D6560" s="2" t="s">
        <v>19</v>
      </c>
      <c r="E6560" s="2"/>
      <c r="F6560" s="2"/>
      <c r="G6560" s="2"/>
      <c r="H6560" s="2"/>
    </row>
    <row r="6561" spans="2:8">
      <c r="B6561" s="2" t="s">
        <v>7187</v>
      </c>
      <c r="C6561" s="2">
        <v>12</v>
      </c>
      <c r="D6561" s="2" t="s">
        <v>19</v>
      </c>
      <c r="E6561" s="2"/>
      <c r="F6561" s="2"/>
      <c r="G6561" s="2"/>
      <c r="H6561" s="2"/>
    </row>
    <row r="6562" spans="2:8">
      <c r="B6562" s="2" t="s">
        <v>7188</v>
      </c>
      <c r="C6562" s="2">
        <v>14</v>
      </c>
      <c r="D6562" s="2" t="s">
        <v>19</v>
      </c>
      <c r="E6562" s="2"/>
      <c r="F6562" s="2"/>
      <c r="G6562" s="2"/>
      <c r="H6562" s="2"/>
    </row>
    <row r="6563" spans="2:8">
      <c r="B6563" s="2" t="s">
        <v>7189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7190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7191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7192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7193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7194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7195</v>
      </c>
      <c r="C6569" s="2">
        <v>36</v>
      </c>
      <c r="D6569" s="2" t="s">
        <v>651</v>
      </c>
      <c r="E6569" s="2"/>
      <c r="F6569" s="2"/>
      <c r="G6569" s="2"/>
      <c r="H6569" s="2"/>
    </row>
    <row r="6570" spans="2:8">
      <c r="B6570" s="2" t="s">
        <v>7196</v>
      </c>
      <c r="C6570" s="2">
        <v>33</v>
      </c>
      <c r="D6570" s="2" t="s">
        <v>651</v>
      </c>
      <c r="E6570" s="2"/>
      <c r="F6570" s="2"/>
      <c r="G6570" s="2"/>
      <c r="H6570" s="2"/>
    </row>
    <row r="6571" spans="2:8">
      <c r="B6571" s="2" t="s">
        <v>7197</v>
      </c>
      <c r="C6571" s="2">
        <v>34</v>
      </c>
      <c r="D6571" s="2" t="s">
        <v>651</v>
      </c>
      <c r="E6571" s="2"/>
      <c r="F6571" s="2"/>
      <c r="G6571" s="2"/>
      <c r="H6571" s="2"/>
    </row>
    <row r="6572" spans="2:8">
      <c r="B6572" s="2" t="s">
        <v>7198</v>
      </c>
      <c r="C6572" s="2">
        <v>33</v>
      </c>
      <c r="D6572" s="2" t="s">
        <v>651</v>
      </c>
      <c r="E6572" s="2"/>
      <c r="F6572" s="2"/>
      <c r="G6572" s="2"/>
      <c r="H6572" s="2"/>
    </row>
    <row r="6573" spans="2:8">
      <c r="B6573" s="2" t="s">
        <v>7199</v>
      </c>
      <c r="C6573" s="2">
        <v>32</v>
      </c>
      <c r="D6573" s="2" t="s">
        <v>651</v>
      </c>
      <c r="E6573" s="2"/>
      <c r="F6573" s="2"/>
      <c r="G6573" s="2"/>
      <c r="H6573" s="2"/>
    </row>
    <row r="6574" spans="2:8">
      <c r="B6574" s="2" t="s">
        <v>7200</v>
      </c>
      <c r="C6574" s="2">
        <v>30</v>
      </c>
      <c r="D6574" s="2" t="s">
        <v>651</v>
      </c>
      <c r="E6574" s="2"/>
      <c r="F6574" s="2"/>
      <c r="G6574" s="2"/>
      <c r="H6574" s="2"/>
    </row>
    <row r="6575" spans="2:8">
      <c r="B6575" s="2" t="s">
        <v>7201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7202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7203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7204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7205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7206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7207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7208</v>
      </c>
      <c r="C6582" s="2">
        <v>30</v>
      </c>
      <c r="D6582" s="2" t="s">
        <v>651</v>
      </c>
      <c r="E6582" s="2"/>
      <c r="F6582" s="2"/>
      <c r="G6582" s="2"/>
      <c r="H6582" s="2"/>
    </row>
    <row r="6583" spans="2:8">
      <c r="B6583" s="2" t="s">
        <v>7209</v>
      </c>
      <c r="C6583" s="2">
        <v>42</v>
      </c>
      <c r="D6583" s="2" t="s">
        <v>651</v>
      </c>
      <c r="E6583" s="2"/>
      <c r="F6583" s="2"/>
      <c r="G6583" s="2"/>
      <c r="H6583" s="2"/>
    </row>
    <row r="6584" spans="2:8">
      <c r="B6584" s="2" t="s">
        <v>7210</v>
      </c>
      <c r="C6584" s="2">
        <v>39</v>
      </c>
      <c r="D6584" s="2" t="s">
        <v>651</v>
      </c>
      <c r="E6584" s="2"/>
      <c r="F6584" s="2"/>
      <c r="G6584" s="2"/>
      <c r="H6584" s="2"/>
    </row>
    <row r="6585" spans="2:8">
      <c r="B6585" s="2" t="s">
        <v>7211</v>
      </c>
      <c r="C6585" s="2">
        <v>36</v>
      </c>
      <c r="D6585" s="2" t="s">
        <v>651</v>
      </c>
      <c r="E6585" s="2"/>
      <c r="F6585" s="2"/>
      <c r="G6585" s="2"/>
      <c r="H6585" s="2"/>
    </row>
    <row r="6586" spans="2:8">
      <c r="B6586" s="2" t="s">
        <v>7212</v>
      </c>
      <c r="C6586" s="2">
        <v>17</v>
      </c>
      <c r="D6586" s="2" t="s">
        <v>651</v>
      </c>
      <c r="E6586" s="2"/>
      <c r="F6586" s="2"/>
      <c r="G6586" s="2"/>
      <c r="H6586" s="2"/>
    </row>
    <row r="6587" spans="2:8">
      <c r="B6587" s="2" t="s">
        <v>7213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7214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7215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7216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7217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7218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7219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7220</v>
      </c>
      <c r="C6594" s="2">
        <v>18</v>
      </c>
      <c r="D6594" s="2" t="s">
        <v>651</v>
      </c>
      <c r="E6594" s="2"/>
      <c r="F6594" s="2"/>
      <c r="G6594" s="2"/>
      <c r="H6594" s="2"/>
    </row>
    <row r="6595" spans="2:8">
      <c r="B6595" s="2" t="s">
        <v>7221</v>
      </c>
      <c r="C6595" s="2">
        <v>24</v>
      </c>
      <c r="D6595" s="2" t="s">
        <v>651</v>
      </c>
      <c r="E6595" s="2"/>
      <c r="F6595" s="2"/>
      <c r="G6595" s="2"/>
      <c r="H6595" s="2"/>
    </row>
    <row r="6596" spans="2:8">
      <c r="B6596" s="2" t="s">
        <v>7222</v>
      </c>
      <c r="C6596" s="2">
        <v>17</v>
      </c>
      <c r="D6596" s="2" t="s">
        <v>651</v>
      </c>
      <c r="E6596" s="2"/>
      <c r="F6596" s="2"/>
      <c r="G6596" s="2"/>
      <c r="H6596" s="2"/>
    </row>
    <row r="6597" spans="2:8">
      <c r="B6597" s="2" t="s">
        <v>7223</v>
      </c>
      <c r="C6597" s="2">
        <v>31</v>
      </c>
      <c r="D6597" s="2" t="s">
        <v>651</v>
      </c>
      <c r="E6597" s="2"/>
      <c r="F6597" s="2"/>
      <c r="G6597" s="2"/>
      <c r="H6597" s="2"/>
    </row>
    <row r="6598" spans="2:8">
      <c r="B6598" s="2" t="s">
        <v>7224</v>
      </c>
      <c r="C6598" s="2">
        <v>28</v>
      </c>
      <c r="D6598" s="2" t="s">
        <v>651</v>
      </c>
      <c r="E6598" s="2"/>
      <c r="F6598" s="2"/>
      <c r="G6598" s="2"/>
      <c r="H6598" s="2"/>
    </row>
    <row r="6599" spans="2:8">
      <c r="B6599" s="2" t="s">
        <v>7225</v>
      </c>
      <c r="C6599" s="2">
        <v>23</v>
      </c>
      <c r="D6599" s="2" t="s">
        <v>651</v>
      </c>
      <c r="E6599" s="2"/>
      <c r="F6599" s="2"/>
      <c r="G6599" s="2"/>
      <c r="H6599" s="2"/>
    </row>
    <row r="6600" spans="2:8">
      <c r="B6600" s="2" t="s">
        <v>7226</v>
      </c>
      <c r="C6600" s="2">
        <v>19</v>
      </c>
      <c r="D6600" s="2" t="s">
        <v>651</v>
      </c>
      <c r="E6600" s="2"/>
      <c r="F6600" s="2"/>
      <c r="G6600" s="2"/>
      <c r="H6600" s="2"/>
    </row>
    <row r="6601" spans="2:8">
      <c r="B6601" s="2" t="s">
        <v>7227</v>
      </c>
      <c r="C6601" s="2">
        <v>11</v>
      </c>
      <c r="D6601" s="2" t="s">
        <v>651</v>
      </c>
      <c r="E6601" s="2"/>
      <c r="F6601" s="2"/>
      <c r="G6601" s="2"/>
      <c r="H6601" s="2"/>
    </row>
    <row r="6602" spans="2:8">
      <c r="B6602" s="2" t="s">
        <v>7228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7229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7230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7231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7232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7233</v>
      </c>
      <c r="C6607" s="2">
        <v>10</v>
      </c>
      <c r="D6607" s="2" t="s">
        <v>19</v>
      </c>
      <c r="E6607" s="2"/>
      <c r="F6607" s="2"/>
      <c r="G6607" s="2"/>
      <c r="H6607" s="2"/>
    </row>
    <row r="6608" spans="2:8">
      <c r="B6608" s="2" t="s">
        <v>7234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7235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7236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7237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7238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7239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7240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7241</v>
      </c>
      <c r="C6615" s="2">
        <v>13</v>
      </c>
      <c r="D6615" s="2" t="s">
        <v>19</v>
      </c>
      <c r="E6615" s="2"/>
      <c r="F6615" s="2"/>
      <c r="G6615" s="2"/>
      <c r="H6615" s="2"/>
    </row>
    <row r="6616" spans="2:8">
      <c r="B6616" s="2" t="s">
        <v>7242</v>
      </c>
      <c r="C6616" s="2">
        <v>11</v>
      </c>
      <c r="D6616" s="2" t="s">
        <v>19</v>
      </c>
      <c r="E6616" s="2"/>
      <c r="F6616" s="2"/>
      <c r="G6616" s="2"/>
      <c r="H6616" s="2"/>
    </row>
    <row r="6617" spans="2:8">
      <c r="B6617" s="2" t="s">
        <v>7243</v>
      </c>
      <c r="C6617" s="2">
        <v>15</v>
      </c>
      <c r="D6617" s="2" t="s">
        <v>19</v>
      </c>
      <c r="E6617" s="2"/>
      <c r="F6617" s="2"/>
      <c r="G6617" s="2"/>
      <c r="H6617" s="2"/>
    </row>
    <row r="6618" spans="2:8">
      <c r="B6618" s="2" t="s">
        <v>7244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7245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7246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7247</v>
      </c>
      <c r="C6621" s="2">
        <v>22</v>
      </c>
      <c r="D6621" s="2" t="s">
        <v>651</v>
      </c>
      <c r="E6621" s="2"/>
      <c r="F6621" s="2"/>
      <c r="G6621" s="2"/>
      <c r="H6621" s="2"/>
    </row>
    <row r="6622" spans="2:8">
      <c r="B6622" s="2" t="s">
        <v>7248</v>
      </c>
      <c r="C6622" s="2">
        <v>30</v>
      </c>
      <c r="D6622" s="2" t="s">
        <v>651</v>
      </c>
      <c r="E6622" s="2"/>
      <c r="F6622" s="2"/>
      <c r="G6622" s="2"/>
      <c r="H6622" s="2"/>
    </row>
    <row r="6623" spans="2:8">
      <c r="B6623" s="2" t="s">
        <v>7249</v>
      </c>
      <c r="C6623" s="2">
        <v>32</v>
      </c>
      <c r="D6623" s="2" t="s">
        <v>651</v>
      </c>
      <c r="E6623" s="2"/>
      <c r="F6623" s="2"/>
      <c r="G6623" s="2"/>
      <c r="H6623" s="2"/>
    </row>
    <row r="6624" spans="2:8">
      <c r="B6624" s="2" t="s">
        <v>7250</v>
      </c>
      <c r="C6624" s="2">
        <v>30</v>
      </c>
      <c r="D6624" s="2" t="s">
        <v>651</v>
      </c>
      <c r="E6624" s="2"/>
      <c r="F6624" s="2"/>
      <c r="G6624" s="2"/>
      <c r="H6624" s="2"/>
    </row>
    <row r="6625" spans="2:8">
      <c r="B6625" s="2" t="s">
        <v>7251</v>
      </c>
      <c r="C6625" s="2">
        <v>23</v>
      </c>
      <c r="D6625" s="2" t="s">
        <v>651</v>
      </c>
      <c r="E6625" s="2"/>
      <c r="F6625" s="2"/>
      <c r="G6625" s="2"/>
      <c r="H6625" s="2"/>
    </row>
    <row r="6626" spans="2:8">
      <c r="B6626" s="2" t="s">
        <v>7252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7253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7254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7255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7256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7257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7258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7259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7260</v>
      </c>
      <c r="C6634" s="2">
        <v>19</v>
      </c>
      <c r="D6634" s="2" t="s">
        <v>19</v>
      </c>
      <c r="E6634" s="2"/>
      <c r="F6634" s="2"/>
      <c r="G6634" s="2"/>
      <c r="H6634" s="2"/>
    </row>
    <row r="6635" spans="2:8">
      <c r="B6635" s="2" t="s">
        <v>7261</v>
      </c>
      <c r="C6635" s="2">
        <v>8</v>
      </c>
      <c r="D6635" s="2" t="s">
        <v>19</v>
      </c>
      <c r="E6635" s="2"/>
      <c r="F6635" s="2"/>
      <c r="G6635" s="2"/>
      <c r="H6635" s="2"/>
    </row>
    <row r="6636" spans="2:8">
      <c r="B6636" s="2" t="s">
        <v>7262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7263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7264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7265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7266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7267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7268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7269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7270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7271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7272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7273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7274</v>
      </c>
      <c r="C6648" s="2">
        <v>23</v>
      </c>
      <c r="D6648" s="2" t="s">
        <v>651</v>
      </c>
      <c r="E6648" s="2"/>
      <c r="F6648" s="2"/>
      <c r="G6648" s="2"/>
      <c r="H6648" s="2"/>
    </row>
    <row r="6649" spans="2:8">
      <c r="B6649" s="2" t="s">
        <v>7275</v>
      </c>
      <c r="C6649" s="2">
        <v>26</v>
      </c>
      <c r="D6649" s="2" t="s">
        <v>651</v>
      </c>
      <c r="E6649" s="2"/>
      <c r="F6649" s="2"/>
      <c r="G6649" s="2"/>
      <c r="H6649" s="2"/>
    </row>
    <row r="6650" spans="2:8">
      <c r="B6650" s="2" t="s">
        <v>7276</v>
      </c>
      <c r="C6650" s="2">
        <v>28</v>
      </c>
      <c r="D6650" s="2" t="s">
        <v>651</v>
      </c>
      <c r="E6650" s="2"/>
      <c r="F6650" s="2"/>
      <c r="G6650" s="2"/>
      <c r="H6650" s="2"/>
    </row>
    <row r="6651" spans="2:8">
      <c r="B6651" s="2" t="s">
        <v>7277</v>
      </c>
      <c r="C6651" s="2">
        <v>29</v>
      </c>
      <c r="D6651" s="2" t="s">
        <v>651</v>
      </c>
      <c r="E6651" s="2"/>
      <c r="F6651" s="2"/>
      <c r="G6651" s="2"/>
      <c r="H6651" s="2"/>
    </row>
    <row r="6652" spans="2:8">
      <c r="B6652" s="2" t="s">
        <v>7278</v>
      </c>
      <c r="C6652" s="2">
        <v>29</v>
      </c>
      <c r="D6652" s="2" t="s">
        <v>651</v>
      </c>
      <c r="E6652" s="2"/>
      <c r="F6652" s="2"/>
      <c r="G6652" s="2"/>
      <c r="H6652" s="2"/>
    </row>
    <row r="6653" spans="2:8">
      <c r="B6653" s="2" t="s">
        <v>7279</v>
      </c>
      <c r="C6653" s="2">
        <v>27</v>
      </c>
      <c r="D6653" s="2" t="s">
        <v>651</v>
      </c>
      <c r="E6653" s="2"/>
      <c r="F6653" s="2"/>
      <c r="G6653" s="2"/>
      <c r="H6653" s="2"/>
    </row>
    <row r="6654" spans="2:8">
      <c r="B6654" s="2" t="s">
        <v>7280</v>
      </c>
      <c r="C6654" s="2">
        <v>27</v>
      </c>
      <c r="D6654" s="2" t="s">
        <v>651</v>
      </c>
      <c r="E6654" s="2"/>
      <c r="F6654" s="2"/>
      <c r="G6654" s="2"/>
      <c r="H6654" s="2"/>
    </row>
    <row r="6655" spans="2:8">
      <c r="B6655" s="2" t="s">
        <v>7281</v>
      </c>
      <c r="C6655" s="2">
        <v>19</v>
      </c>
      <c r="D6655" s="2" t="s">
        <v>651</v>
      </c>
      <c r="E6655" s="2"/>
      <c r="F6655" s="2"/>
      <c r="G6655" s="2"/>
      <c r="H6655" s="2"/>
    </row>
    <row r="6656" spans="2:8">
      <c r="B6656" s="2" t="s">
        <v>7282</v>
      </c>
      <c r="C6656" s="2">
        <v>28</v>
      </c>
      <c r="D6656" s="2" t="s">
        <v>651</v>
      </c>
      <c r="E6656" s="2"/>
      <c r="F6656" s="2"/>
      <c r="G6656" s="2"/>
      <c r="H6656" s="2"/>
    </row>
    <row r="6657" spans="2:8">
      <c r="B6657" s="2" t="s">
        <v>7283</v>
      </c>
      <c r="C6657" s="2">
        <v>23</v>
      </c>
      <c r="D6657" s="2" t="s">
        <v>651</v>
      </c>
      <c r="E6657" s="2"/>
      <c r="F6657" s="2"/>
      <c r="G6657" s="2"/>
      <c r="H6657" s="2"/>
    </row>
    <row r="6658" spans="2:8">
      <c r="B6658" s="2" t="s">
        <v>7284</v>
      </c>
      <c r="C6658" s="2">
        <v>27</v>
      </c>
      <c r="D6658" s="2" t="s">
        <v>651</v>
      </c>
      <c r="E6658" s="2"/>
      <c r="F6658" s="2"/>
      <c r="G6658" s="2"/>
      <c r="H6658" s="2"/>
    </row>
    <row r="6659" spans="2:8">
      <c r="B6659" s="2" t="s">
        <v>7285</v>
      </c>
      <c r="C6659" s="2">
        <v>26</v>
      </c>
      <c r="D6659" s="2" t="s">
        <v>651</v>
      </c>
      <c r="E6659" s="2"/>
      <c r="F6659" s="2"/>
      <c r="G6659" s="2"/>
      <c r="H6659" s="2"/>
    </row>
    <row r="6660" spans="2:8">
      <c r="B6660" s="2" t="s">
        <v>7286</v>
      </c>
      <c r="C6660" s="2">
        <v>29</v>
      </c>
      <c r="D6660" s="2" t="s">
        <v>651</v>
      </c>
      <c r="E6660" s="2"/>
      <c r="F6660" s="2"/>
      <c r="G6660" s="2"/>
      <c r="H6660" s="2"/>
    </row>
    <row r="6661" spans="2:8">
      <c r="B6661" s="2" t="s">
        <v>7287</v>
      </c>
      <c r="C6661" s="2">
        <v>26</v>
      </c>
      <c r="D6661" s="2" t="s">
        <v>651</v>
      </c>
      <c r="E6661" s="2"/>
      <c r="F6661" s="2"/>
      <c r="G6661" s="2"/>
      <c r="H6661" s="2"/>
    </row>
    <row r="6662" spans="2:8">
      <c r="B6662" s="2" t="s">
        <v>7288</v>
      </c>
      <c r="C6662" s="2">
        <v>26</v>
      </c>
      <c r="D6662" s="2" t="s">
        <v>651</v>
      </c>
      <c r="E6662" s="2"/>
      <c r="F6662" s="2"/>
      <c r="G6662" s="2"/>
      <c r="H6662" s="2"/>
    </row>
    <row r="6663" spans="2:8">
      <c r="B6663" s="2" t="s">
        <v>7289</v>
      </c>
      <c r="C6663" s="2">
        <v>30</v>
      </c>
      <c r="D6663" s="2" t="s">
        <v>651</v>
      </c>
      <c r="E6663" s="2"/>
      <c r="F6663" s="2"/>
      <c r="G6663" s="2"/>
      <c r="H6663" s="2"/>
    </row>
    <row r="6664" spans="2:8">
      <c r="B6664" s="2" t="s">
        <v>7290</v>
      </c>
      <c r="C6664" s="2">
        <v>28</v>
      </c>
      <c r="D6664" s="2" t="s">
        <v>651</v>
      </c>
      <c r="E6664" s="2"/>
      <c r="F6664" s="2"/>
      <c r="G6664" s="2"/>
      <c r="H6664" s="2"/>
    </row>
    <row r="6665" spans="2:8">
      <c r="B6665" s="2" t="s">
        <v>7291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7292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7293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7294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7295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7296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7297</v>
      </c>
      <c r="C6671" s="2">
        <v>16</v>
      </c>
      <c r="D6671" s="2" t="s">
        <v>19</v>
      </c>
      <c r="E6671" s="2"/>
      <c r="F6671" s="2"/>
      <c r="G6671" s="2"/>
      <c r="H6671" s="2"/>
    </row>
    <row r="6672" spans="2:8">
      <c r="B6672" s="2" t="s">
        <v>7298</v>
      </c>
      <c r="C6672" s="2">
        <v>14</v>
      </c>
      <c r="D6672" s="2" t="s">
        <v>651</v>
      </c>
      <c r="E6672" s="2"/>
      <c r="F6672" s="2"/>
      <c r="G6672" s="2"/>
      <c r="H6672" s="2"/>
    </row>
    <row r="6673" spans="2:8">
      <c r="B6673" s="2" t="s">
        <v>7299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7300</v>
      </c>
      <c r="C6674" s="2">
        <v>38</v>
      </c>
      <c r="D6674" s="2" t="s">
        <v>19</v>
      </c>
      <c r="E6674" s="2"/>
      <c r="F6674" s="2"/>
      <c r="G6674" s="2"/>
      <c r="H6674" s="2"/>
    </row>
    <row r="6675" spans="2:8">
      <c r="B6675" s="2" t="s">
        <v>7301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7302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7303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7304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7305</v>
      </c>
      <c r="C6679" s="2">
        <v>25</v>
      </c>
      <c r="D6679" s="2" t="s">
        <v>651</v>
      </c>
      <c r="E6679" s="2"/>
      <c r="F6679" s="2"/>
      <c r="G6679" s="2"/>
      <c r="H6679" s="2"/>
    </row>
    <row r="6680" spans="2:8">
      <c r="B6680" s="2" t="s">
        <v>7306</v>
      </c>
      <c r="C6680" s="2">
        <v>27</v>
      </c>
      <c r="D6680" s="2" t="s">
        <v>651</v>
      </c>
      <c r="E6680" s="2"/>
      <c r="F6680" s="2"/>
      <c r="G6680" s="2"/>
      <c r="H6680" s="2"/>
    </row>
    <row r="6681" spans="2:8">
      <c r="B6681" s="2" t="s">
        <v>7307</v>
      </c>
      <c r="C6681" s="2">
        <v>27</v>
      </c>
      <c r="D6681" s="2" t="s">
        <v>651</v>
      </c>
      <c r="E6681" s="2"/>
      <c r="F6681" s="2"/>
      <c r="G6681" s="2"/>
      <c r="H6681" s="2"/>
    </row>
    <row r="6682" spans="2:8">
      <c r="B6682" s="2" t="s">
        <v>7308</v>
      </c>
      <c r="C6682" s="2">
        <v>26</v>
      </c>
      <c r="D6682" s="2" t="s">
        <v>651</v>
      </c>
      <c r="E6682" s="2"/>
      <c r="F6682" s="2"/>
      <c r="G6682" s="2"/>
      <c r="H6682" s="2"/>
    </row>
    <row r="6683" spans="2:8">
      <c r="B6683" s="2" t="s">
        <v>7309</v>
      </c>
      <c r="C6683" s="2">
        <v>25</v>
      </c>
      <c r="D6683" s="2" t="s">
        <v>651</v>
      </c>
      <c r="E6683" s="2"/>
      <c r="F6683" s="2"/>
      <c r="G6683" s="2"/>
      <c r="H6683" s="2"/>
    </row>
    <row r="6684" spans="2:8">
      <c r="B6684" s="2" t="s">
        <v>7310</v>
      </c>
      <c r="C6684" s="2">
        <v>22</v>
      </c>
      <c r="D6684" s="2" t="s">
        <v>651</v>
      </c>
      <c r="E6684" s="2"/>
      <c r="F6684" s="2"/>
      <c r="G6684" s="2"/>
      <c r="H6684" s="2"/>
    </row>
    <row r="6685" spans="2:8">
      <c r="B6685" s="2" t="s">
        <v>7311</v>
      </c>
      <c r="C6685" s="2">
        <v>22</v>
      </c>
      <c r="D6685" s="2" t="s">
        <v>651</v>
      </c>
      <c r="E6685" s="2"/>
      <c r="F6685" s="2"/>
      <c r="G6685" s="2"/>
      <c r="H6685" s="2"/>
    </row>
    <row r="6686" spans="2:8">
      <c r="B6686" s="2" t="s">
        <v>7312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7313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7314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7315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7316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7317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7318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7319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7320</v>
      </c>
      <c r="C6694" s="2">
        <v>34</v>
      </c>
      <c r="D6694" s="2" t="s">
        <v>651</v>
      </c>
      <c r="E6694" s="2"/>
      <c r="F6694" s="2"/>
      <c r="G6694" s="2"/>
      <c r="H6694" s="2"/>
    </row>
    <row r="6695" spans="2:8">
      <c r="B6695" s="2" t="s">
        <v>7321</v>
      </c>
      <c r="C6695" s="2">
        <v>35</v>
      </c>
      <c r="D6695" s="2" t="s">
        <v>651</v>
      </c>
      <c r="E6695" s="2"/>
      <c r="F6695" s="2"/>
      <c r="G6695" s="2"/>
      <c r="H6695" s="2"/>
    </row>
    <row r="6696" spans="2:8">
      <c r="B6696" s="2" t="s">
        <v>7322</v>
      </c>
      <c r="C6696" s="2">
        <v>33</v>
      </c>
      <c r="D6696" s="2" t="s">
        <v>651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7324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7325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7326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7327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7328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7329</v>
      </c>
      <c r="C6703" s="2">
        <v>26</v>
      </c>
      <c r="D6703" s="2" t="s">
        <v>651</v>
      </c>
      <c r="E6703" s="2"/>
      <c r="F6703" s="2"/>
      <c r="G6703" s="2"/>
      <c r="H6703" s="2"/>
    </row>
    <row r="6704" spans="2:8">
      <c r="B6704" s="2" t="s">
        <v>7330</v>
      </c>
      <c r="C6704" s="2">
        <v>22</v>
      </c>
      <c r="D6704" s="2" t="s">
        <v>651</v>
      </c>
      <c r="E6704" s="2"/>
      <c r="F6704" s="2"/>
      <c r="G6704" s="2"/>
      <c r="H6704" s="2"/>
    </row>
    <row r="6705" spans="2:8">
      <c r="B6705" s="2" t="s">
        <v>7331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7332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7333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7334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7335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7336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7337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7338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7339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7340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7341</v>
      </c>
      <c r="C6715" s="2">
        <v>33</v>
      </c>
      <c r="D6715" s="2" t="s">
        <v>651</v>
      </c>
      <c r="E6715" s="2"/>
      <c r="F6715" s="2"/>
      <c r="G6715" s="2"/>
      <c r="H6715" s="2"/>
    </row>
    <row r="6716" spans="2:8">
      <c r="B6716" s="2" t="s">
        <v>7342</v>
      </c>
      <c r="C6716" s="2">
        <v>35</v>
      </c>
      <c r="D6716" s="2" t="s">
        <v>651</v>
      </c>
      <c r="E6716" s="2"/>
      <c r="F6716" s="2"/>
      <c r="G6716" s="2"/>
      <c r="H6716" s="2"/>
    </row>
    <row r="6717" spans="2:8">
      <c r="B6717" s="2" t="s">
        <v>7343</v>
      </c>
      <c r="C6717" s="2">
        <v>36</v>
      </c>
      <c r="D6717" s="2" t="s">
        <v>651</v>
      </c>
      <c r="E6717" s="2"/>
      <c r="F6717" s="2"/>
      <c r="G6717" s="2"/>
      <c r="H6717" s="2"/>
    </row>
    <row r="6718" spans="2:8">
      <c r="B6718" s="2" t="s">
        <v>7344</v>
      </c>
      <c r="C6718" s="2">
        <v>33</v>
      </c>
      <c r="D6718" s="2" t="s">
        <v>651</v>
      </c>
      <c r="E6718" s="2"/>
      <c r="F6718" s="2"/>
      <c r="G6718" s="2"/>
      <c r="H6718" s="2"/>
    </row>
    <row r="6719" spans="2:8">
      <c r="B6719" s="2" t="s">
        <v>7345</v>
      </c>
      <c r="C6719" s="2">
        <v>31</v>
      </c>
      <c r="D6719" s="2" t="s">
        <v>651</v>
      </c>
      <c r="E6719" s="2"/>
      <c r="F6719" s="2"/>
      <c r="G6719" s="2"/>
      <c r="H6719" s="2"/>
    </row>
    <row r="6720" spans="2:8">
      <c r="B6720" s="2" t="s">
        <v>7346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7347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7348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7349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7350</v>
      </c>
      <c r="C6724" s="2">
        <v>11</v>
      </c>
      <c r="D6724" s="2" t="s">
        <v>651</v>
      </c>
      <c r="E6724" s="2"/>
      <c r="F6724" s="2"/>
      <c r="G6724" s="2"/>
      <c r="H6724" s="2"/>
    </row>
    <row r="6725" spans="2:8">
      <c r="B6725" s="2" t="s">
        <v>7351</v>
      </c>
      <c r="C6725" s="2">
        <v>24</v>
      </c>
      <c r="D6725" s="2" t="s">
        <v>651</v>
      </c>
      <c r="E6725" s="2"/>
      <c r="F6725" s="2"/>
      <c r="G6725" s="2"/>
      <c r="H6725" s="2"/>
    </row>
    <row r="6726" spans="2:8">
      <c r="B6726" s="2" t="s">
        <v>7352</v>
      </c>
      <c r="C6726" s="2">
        <v>28</v>
      </c>
      <c r="D6726" s="2" t="s">
        <v>651</v>
      </c>
      <c r="E6726" s="2"/>
      <c r="F6726" s="2"/>
      <c r="G6726" s="2"/>
      <c r="H6726" s="2"/>
    </row>
    <row r="6727" spans="2:8">
      <c r="B6727" s="2" t="s">
        <v>7353</v>
      </c>
      <c r="C6727" s="2">
        <v>28</v>
      </c>
      <c r="D6727" s="2" t="s">
        <v>651</v>
      </c>
      <c r="E6727" s="2"/>
      <c r="F6727" s="2"/>
      <c r="G6727" s="2"/>
      <c r="H6727" s="2"/>
    </row>
    <row r="6728" spans="2:8">
      <c r="B6728" s="2" t="s">
        <v>7354</v>
      </c>
      <c r="C6728" s="2">
        <v>26</v>
      </c>
      <c r="D6728" s="2" t="s">
        <v>651</v>
      </c>
      <c r="E6728" s="2"/>
      <c r="F6728" s="2"/>
      <c r="G6728" s="2"/>
      <c r="H6728" s="2"/>
    </row>
    <row r="6729" spans="2:8">
      <c r="B6729" s="2" t="s">
        <v>7355</v>
      </c>
      <c r="C6729" s="2">
        <v>27</v>
      </c>
      <c r="D6729" s="2" t="s">
        <v>651</v>
      </c>
      <c r="E6729" s="2"/>
      <c r="F6729" s="2"/>
      <c r="G6729" s="2"/>
      <c r="H6729" s="2"/>
    </row>
    <row r="6730" spans="2:8">
      <c r="B6730" s="2" t="s">
        <v>7356</v>
      </c>
      <c r="C6730" s="2">
        <v>27</v>
      </c>
      <c r="D6730" s="2" t="s">
        <v>651</v>
      </c>
      <c r="E6730" s="2"/>
      <c r="F6730" s="2"/>
      <c r="G6730" s="2"/>
      <c r="H6730" s="2"/>
    </row>
    <row r="6731" spans="2:8">
      <c r="B6731" s="2" t="s">
        <v>7357</v>
      </c>
      <c r="C6731" s="2">
        <v>26</v>
      </c>
      <c r="D6731" s="2" t="s">
        <v>651</v>
      </c>
      <c r="E6731" s="2"/>
      <c r="F6731" s="2"/>
      <c r="G6731" s="2"/>
      <c r="H6731" s="2"/>
    </row>
    <row r="6732" spans="2:8">
      <c r="B6732" s="2" t="s">
        <v>7358</v>
      </c>
      <c r="C6732" s="2">
        <v>19</v>
      </c>
      <c r="D6732" s="2" t="s">
        <v>651</v>
      </c>
      <c r="E6732" s="2"/>
      <c r="F6732" s="2"/>
      <c r="G6732" s="2"/>
      <c r="H6732" s="2"/>
    </row>
    <row r="6733" spans="2:8">
      <c r="B6733" s="2" t="s">
        <v>7359</v>
      </c>
      <c r="C6733" s="2">
        <v>21</v>
      </c>
      <c r="D6733" s="2" t="s">
        <v>651</v>
      </c>
      <c r="E6733" s="2"/>
      <c r="F6733" s="2"/>
      <c r="G6733" s="2"/>
      <c r="H6733" s="2"/>
    </row>
    <row r="6734" spans="2:8">
      <c r="B6734" s="2" t="s">
        <v>7360</v>
      </c>
      <c r="C6734" s="2">
        <v>23</v>
      </c>
      <c r="D6734" s="2" t="s">
        <v>651</v>
      </c>
      <c r="E6734" s="2"/>
      <c r="F6734" s="2"/>
      <c r="G6734" s="2"/>
      <c r="H6734" s="2"/>
    </row>
    <row r="6735" spans="2:8">
      <c r="B6735" s="2" t="s">
        <v>7361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7362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7363</v>
      </c>
      <c r="C6737" s="2">
        <v>25</v>
      </c>
      <c r="D6737" s="2" t="s">
        <v>651</v>
      </c>
      <c r="E6737" s="2"/>
      <c r="F6737" s="2"/>
      <c r="G6737" s="2"/>
      <c r="H6737" s="2"/>
    </row>
    <row r="6738" spans="2:8">
      <c r="B6738" s="2" t="s">
        <v>7364</v>
      </c>
      <c r="C6738" s="2">
        <v>24</v>
      </c>
      <c r="D6738" s="2" t="s">
        <v>651</v>
      </c>
      <c r="E6738" s="2"/>
      <c r="F6738" s="2"/>
      <c r="G6738" s="2"/>
      <c r="H6738" s="2"/>
    </row>
    <row r="6739" spans="2:8">
      <c r="B6739" s="2" t="s">
        <v>7365</v>
      </c>
      <c r="C6739" s="2">
        <v>24</v>
      </c>
      <c r="D6739" s="2" t="s">
        <v>651</v>
      </c>
      <c r="E6739" s="2"/>
      <c r="F6739" s="2"/>
      <c r="G6739" s="2"/>
      <c r="H6739" s="2"/>
    </row>
    <row r="6740" spans="2:8">
      <c r="B6740" s="2" t="s">
        <v>7366</v>
      </c>
      <c r="C6740" s="2">
        <v>24</v>
      </c>
      <c r="D6740" s="2" t="s">
        <v>651</v>
      </c>
      <c r="E6740" s="2"/>
      <c r="F6740" s="2"/>
      <c r="G6740" s="2"/>
      <c r="H6740" s="2"/>
    </row>
    <row r="6741" spans="2:8">
      <c r="B6741" s="2" t="s">
        <v>7367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7368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7369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7370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7371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7372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7373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7374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7375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7376</v>
      </c>
      <c r="C6750" s="2">
        <v>18</v>
      </c>
      <c r="D6750" s="2" t="s">
        <v>19</v>
      </c>
      <c r="E6750" s="2"/>
      <c r="F6750" s="2"/>
      <c r="G6750" s="2"/>
      <c r="H6750" s="2"/>
    </row>
    <row r="6751" spans="2:8">
      <c r="B6751" s="2" t="s">
        <v>7377</v>
      </c>
      <c r="C6751" s="2">
        <v>10</v>
      </c>
      <c r="D6751" s="2" t="s">
        <v>19</v>
      </c>
      <c r="E6751" s="2"/>
      <c r="F6751" s="2"/>
      <c r="G6751" s="2"/>
      <c r="H6751" s="2"/>
    </row>
    <row r="6752" spans="2:8">
      <c r="B6752" s="2" t="s">
        <v>7378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7379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7380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7381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7382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7383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7384</v>
      </c>
      <c r="C6758" s="2">
        <v>15</v>
      </c>
      <c r="D6758" s="2" t="s">
        <v>19</v>
      </c>
      <c r="E6758" s="2"/>
      <c r="F6758" s="2"/>
      <c r="G6758" s="2"/>
      <c r="H6758" s="2"/>
    </row>
    <row r="6759" spans="2:8">
      <c r="B6759" s="2" t="s">
        <v>7385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7386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7387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7388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7389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7390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7391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7392</v>
      </c>
      <c r="C6766" s="2">
        <v>8</v>
      </c>
      <c r="D6766" s="2" t="s">
        <v>19</v>
      </c>
      <c r="E6766" s="2"/>
      <c r="F6766" s="2"/>
      <c r="G6766" s="2"/>
      <c r="H6766" s="2"/>
    </row>
    <row r="6767" spans="2:8">
      <c r="B6767" s="2" t="s">
        <v>7393</v>
      </c>
      <c r="C6767" s="2">
        <v>7</v>
      </c>
      <c r="D6767" s="2" t="s">
        <v>19</v>
      </c>
      <c r="E6767" s="2"/>
      <c r="F6767" s="2"/>
      <c r="G6767" s="2"/>
      <c r="H6767" s="2"/>
    </row>
    <row r="6768" spans="2:8">
      <c r="B6768" s="2" t="s">
        <v>7394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7395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7396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7397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7398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7399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7400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7401</v>
      </c>
      <c r="C6775" s="2">
        <v>8</v>
      </c>
      <c r="D6775" s="2" t="s">
        <v>19</v>
      </c>
      <c r="E6775" s="2"/>
      <c r="F6775" s="2"/>
      <c r="G6775" s="2"/>
      <c r="H6775" s="2"/>
    </row>
    <row r="6776" spans="2:8">
      <c r="B6776" s="2" t="s">
        <v>7402</v>
      </c>
      <c r="C6776" s="2">
        <v>18</v>
      </c>
      <c r="D6776" s="2" t="s">
        <v>651</v>
      </c>
      <c r="E6776" s="2"/>
      <c r="F6776" s="2"/>
      <c r="G6776" s="2"/>
      <c r="H6776" s="2"/>
    </row>
    <row r="6777" spans="2:8">
      <c r="B6777" s="2" t="s">
        <v>7403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7404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7405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7406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7407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7408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7409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7410</v>
      </c>
      <c r="C6784" s="2">
        <v>19</v>
      </c>
      <c r="D6784" s="2" t="s">
        <v>651</v>
      </c>
      <c r="E6784" s="2"/>
      <c r="F6784" s="2"/>
      <c r="G6784" s="2"/>
      <c r="H6784" s="2"/>
    </row>
    <row r="6785" spans="2:8">
      <c r="B6785" s="2" t="s">
        <v>7411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7412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7413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7414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7415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7416</v>
      </c>
      <c r="C6790" s="2">
        <v>13</v>
      </c>
      <c r="D6790" s="2" t="s">
        <v>19</v>
      </c>
      <c r="E6790" s="2"/>
      <c r="F6790" s="2"/>
      <c r="G6790" s="2"/>
      <c r="H6790" s="2"/>
    </row>
    <row r="6791" spans="2:8">
      <c r="B6791" s="2" t="s">
        <v>7417</v>
      </c>
      <c r="C6791" s="2">
        <v>29</v>
      </c>
      <c r="D6791" s="2" t="s">
        <v>651</v>
      </c>
      <c r="E6791" s="2"/>
      <c r="F6791" s="2"/>
      <c r="G6791" s="2"/>
      <c r="H6791" s="2"/>
    </row>
    <row r="6792" spans="2:8">
      <c r="B6792" s="2" t="s">
        <v>7418</v>
      </c>
      <c r="C6792" s="2">
        <v>36</v>
      </c>
      <c r="D6792" s="2" t="s">
        <v>651</v>
      </c>
      <c r="E6792" s="2"/>
      <c r="F6792" s="2"/>
      <c r="G6792" s="2"/>
      <c r="H6792" s="2"/>
    </row>
    <row r="6793" spans="2:8">
      <c r="B6793" s="2" t="s">
        <v>7419</v>
      </c>
      <c r="C6793" s="2">
        <v>38</v>
      </c>
      <c r="D6793" s="2" t="s">
        <v>651</v>
      </c>
      <c r="E6793" s="2"/>
      <c r="F6793" s="2"/>
      <c r="G6793" s="2"/>
      <c r="H6793" s="2"/>
    </row>
    <row r="6794" spans="2:8">
      <c r="B6794" s="2" t="s">
        <v>7420</v>
      </c>
      <c r="C6794" s="2">
        <v>36</v>
      </c>
      <c r="D6794" s="2" t="s">
        <v>651</v>
      </c>
      <c r="E6794" s="2"/>
      <c r="F6794" s="2"/>
      <c r="G6794" s="2"/>
      <c r="H6794" s="2"/>
    </row>
    <row r="6795" spans="2:8">
      <c r="B6795" s="2" t="s">
        <v>7421</v>
      </c>
      <c r="C6795" s="2">
        <v>30</v>
      </c>
      <c r="D6795" s="2" t="s">
        <v>651</v>
      </c>
      <c r="E6795" s="2"/>
      <c r="F6795" s="2"/>
      <c r="G6795" s="2"/>
      <c r="H6795" s="2"/>
    </row>
    <row r="6796" spans="2:8">
      <c r="B6796" s="2" t="s">
        <v>7422</v>
      </c>
      <c r="C6796" s="2">
        <v>42</v>
      </c>
      <c r="D6796" s="2" t="s">
        <v>651</v>
      </c>
      <c r="E6796" s="2"/>
      <c r="F6796" s="2"/>
      <c r="G6796" s="2"/>
      <c r="H6796" s="2"/>
    </row>
    <row r="6797" spans="2:8">
      <c r="B6797" s="2" t="s">
        <v>7423</v>
      </c>
      <c r="C6797" s="2">
        <v>40</v>
      </c>
      <c r="D6797" s="2" t="s">
        <v>651</v>
      </c>
      <c r="E6797" s="2"/>
      <c r="F6797" s="2"/>
      <c r="G6797" s="2"/>
      <c r="H6797" s="2"/>
    </row>
    <row r="6798" spans="2:8">
      <c r="B6798" s="2" t="s">
        <v>7424</v>
      </c>
      <c r="C6798" s="2">
        <v>36</v>
      </c>
      <c r="D6798" s="2" t="s">
        <v>651</v>
      </c>
      <c r="E6798" s="2"/>
      <c r="F6798" s="2"/>
      <c r="G6798" s="2"/>
      <c r="H6798" s="2"/>
    </row>
    <row r="6799" spans="2:8">
      <c r="B6799" s="2" t="s">
        <v>7425</v>
      </c>
      <c r="C6799" s="2">
        <v>31</v>
      </c>
      <c r="D6799" s="2" t="s">
        <v>651</v>
      </c>
      <c r="E6799" s="2"/>
      <c r="F6799" s="2"/>
      <c r="G6799" s="2"/>
      <c r="H6799" s="2"/>
    </row>
    <row r="6800" spans="2:8">
      <c r="B6800" s="2" t="s">
        <v>7426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7427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7428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7429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7430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7431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7432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7433</v>
      </c>
      <c r="C6807" s="2">
        <v>19</v>
      </c>
      <c r="D6807" s="2" t="s">
        <v>651</v>
      </c>
      <c r="E6807" s="2"/>
      <c r="F6807" s="2"/>
      <c r="G6807" s="2"/>
      <c r="H6807" s="2"/>
    </row>
    <row r="6808" spans="2:8">
      <c r="B6808" s="2" t="s">
        <v>7434</v>
      </c>
      <c r="C6808" s="2">
        <v>21</v>
      </c>
      <c r="D6808" s="2" t="s">
        <v>651</v>
      </c>
      <c r="E6808" s="2"/>
      <c r="F6808" s="2"/>
      <c r="G6808" s="2"/>
      <c r="H6808" s="2"/>
    </row>
    <row r="6809" spans="2:8">
      <c r="B6809" s="2" t="s">
        <v>7435</v>
      </c>
      <c r="C6809" s="2">
        <v>21</v>
      </c>
      <c r="D6809" s="2" t="s">
        <v>651</v>
      </c>
      <c r="E6809" s="2"/>
      <c r="F6809" s="2"/>
      <c r="G6809" s="2"/>
      <c r="H6809" s="2"/>
    </row>
    <row r="6810" spans="2:8">
      <c r="B6810" s="2" t="s">
        <v>7436</v>
      </c>
      <c r="C6810" s="2">
        <v>22</v>
      </c>
      <c r="D6810" s="2" t="s">
        <v>651</v>
      </c>
      <c r="E6810" s="2"/>
      <c r="F6810" s="2"/>
      <c r="G6810" s="2"/>
      <c r="H6810" s="2"/>
    </row>
    <row r="6811" spans="2:8">
      <c r="B6811" s="2" t="s">
        <v>7437</v>
      </c>
      <c r="C6811" s="2">
        <v>23</v>
      </c>
      <c r="D6811" s="2" t="s">
        <v>651</v>
      </c>
      <c r="E6811" s="2"/>
      <c r="F6811" s="2"/>
      <c r="G6811" s="2"/>
      <c r="H6811" s="2"/>
    </row>
    <row r="6812" spans="2:8">
      <c r="B6812" s="2" t="s">
        <v>7438</v>
      </c>
      <c r="C6812" s="2">
        <v>22</v>
      </c>
      <c r="D6812" s="2" t="s">
        <v>651</v>
      </c>
      <c r="E6812" s="2"/>
      <c r="F6812" s="2"/>
      <c r="G6812" s="2"/>
      <c r="H6812" s="2"/>
    </row>
    <row r="6813" spans="2:8">
      <c r="B6813" s="2" t="s">
        <v>7439</v>
      </c>
      <c r="C6813" s="2">
        <v>24</v>
      </c>
      <c r="D6813" s="2" t="s">
        <v>651</v>
      </c>
      <c r="E6813" s="2"/>
      <c r="F6813" s="2"/>
      <c r="G6813" s="2"/>
      <c r="H6813" s="2"/>
    </row>
    <row r="6814" spans="2:8">
      <c r="B6814" s="2" t="s">
        <v>7440</v>
      </c>
      <c r="C6814" s="2">
        <v>25</v>
      </c>
      <c r="D6814" s="2" t="s">
        <v>651</v>
      </c>
      <c r="E6814" s="2"/>
      <c r="F6814" s="2"/>
      <c r="G6814" s="2"/>
      <c r="H6814" s="2"/>
    </row>
    <row r="6815" spans="2:8">
      <c r="B6815" s="2" t="s">
        <v>7441</v>
      </c>
      <c r="C6815" s="2">
        <v>25</v>
      </c>
      <c r="D6815" s="2" t="s">
        <v>651</v>
      </c>
      <c r="E6815" s="2"/>
      <c r="F6815" s="2"/>
      <c r="G6815" s="2"/>
      <c r="H6815" s="2"/>
    </row>
    <row r="6816" spans="2:8">
      <c r="B6816" s="2" t="s">
        <v>7442</v>
      </c>
      <c r="C6816" s="2">
        <v>24</v>
      </c>
      <c r="D6816" s="2" t="s">
        <v>651</v>
      </c>
      <c r="E6816" s="2"/>
      <c r="F6816" s="2"/>
      <c r="G6816" s="2"/>
      <c r="H6816" s="2"/>
    </row>
    <row r="6817" spans="2:8">
      <c r="B6817" s="2" t="s">
        <v>7443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7444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7445</v>
      </c>
      <c r="C6819" s="2">
        <v>23</v>
      </c>
      <c r="D6819" s="2" t="s">
        <v>651</v>
      </c>
      <c r="E6819" s="2"/>
      <c r="F6819" s="2"/>
      <c r="G6819" s="2"/>
      <c r="H6819" s="2"/>
    </row>
    <row r="6820" spans="2:8">
      <c r="B6820" s="2" t="s">
        <v>7446</v>
      </c>
      <c r="C6820" s="2">
        <v>25</v>
      </c>
      <c r="D6820" s="2" t="s">
        <v>651</v>
      </c>
      <c r="E6820" s="2"/>
      <c r="F6820" s="2"/>
      <c r="G6820" s="2"/>
      <c r="H6820" s="2"/>
    </row>
    <row r="6821" spans="2:8">
      <c r="B6821" s="2" t="s">
        <v>7447</v>
      </c>
      <c r="C6821" s="2">
        <v>31</v>
      </c>
      <c r="D6821" s="2" t="s">
        <v>651</v>
      </c>
      <c r="E6821" s="2"/>
      <c r="F6821" s="2"/>
      <c r="G6821" s="2"/>
      <c r="H6821" s="2"/>
    </row>
    <row r="6822" spans="2:8">
      <c r="B6822" s="2" t="s">
        <v>7448</v>
      </c>
      <c r="C6822" s="2">
        <v>32</v>
      </c>
      <c r="D6822" s="2" t="s">
        <v>651</v>
      </c>
      <c r="E6822" s="2"/>
      <c r="F6822" s="2"/>
      <c r="G6822" s="2"/>
      <c r="H6822" s="2"/>
    </row>
    <row r="6823" spans="2:8">
      <c r="B6823" s="2" t="s">
        <v>7449</v>
      </c>
      <c r="C6823" s="2">
        <v>30</v>
      </c>
      <c r="D6823" s="2" t="s">
        <v>651</v>
      </c>
      <c r="E6823" s="2"/>
      <c r="F6823" s="2"/>
      <c r="G6823" s="2"/>
      <c r="H6823" s="2"/>
    </row>
    <row r="6824" spans="2:8">
      <c r="B6824" s="2" t="s">
        <v>7450</v>
      </c>
      <c r="C6824" s="2">
        <v>29</v>
      </c>
      <c r="D6824" s="2" t="s">
        <v>651</v>
      </c>
      <c r="E6824" s="2"/>
      <c r="F6824" s="2"/>
      <c r="G6824" s="2"/>
      <c r="H6824" s="2"/>
    </row>
    <row r="6825" spans="2:8">
      <c r="B6825" s="2" t="s">
        <v>7451</v>
      </c>
      <c r="C6825" s="2">
        <v>27</v>
      </c>
      <c r="D6825" s="2" t="s">
        <v>651</v>
      </c>
      <c r="E6825" s="2"/>
      <c r="F6825" s="2"/>
      <c r="G6825" s="2"/>
      <c r="H6825" s="2"/>
    </row>
    <row r="6826" spans="2:8">
      <c r="B6826" s="2" t="s">
        <v>7452</v>
      </c>
      <c r="C6826" s="2">
        <v>24</v>
      </c>
      <c r="D6826" s="2" t="s">
        <v>651</v>
      </c>
      <c r="E6826" s="2"/>
      <c r="F6826" s="2"/>
      <c r="G6826" s="2"/>
      <c r="H6826" s="2"/>
    </row>
    <row r="6827" spans="2:8">
      <c r="B6827" s="2" t="s">
        <v>7453</v>
      </c>
      <c r="C6827" s="2">
        <v>18</v>
      </c>
      <c r="D6827" s="2" t="s">
        <v>651</v>
      </c>
      <c r="E6827" s="2"/>
      <c r="F6827" s="2"/>
      <c r="G6827" s="2"/>
      <c r="H6827" s="2"/>
    </row>
    <row r="6828" spans="2:8">
      <c r="B6828" s="2" t="s">
        <v>7454</v>
      </c>
      <c r="C6828" s="2">
        <v>24</v>
      </c>
      <c r="D6828" s="2" t="s">
        <v>651</v>
      </c>
      <c r="E6828" s="2"/>
      <c r="F6828" s="2"/>
      <c r="G6828" s="2"/>
      <c r="H6828" s="2"/>
    </row>
    <row r="6829" spans="2:8">
      <c r="B6829" s="2" t="s">
        <v>7455</v>
      </c>
      <c r="C6829" s="2">
        <v>27</v>
      </c>
      <c r="D6829" s="2" t="s">
        <v>651</v>
      </c>
      <c r="E6829" s="2"/>
      <c r="F6829" s="2"/>
      <c r="G6829" s="2"/>
      <c r="H6829" s="2"/>
    </row>
    <row r="6830" spans="2:8">
      <c r="B6830" s="2" t="s">
        <v>7456</v>
      </c>
      <c r="C6830" s="2">
        <v>26</v>
      </c>
      <c r="D6830" s="2" t="s">
        <v>651</v>
      </c>
      <c r="E6830" s="2"/>
      <c r="F6830" s="2"/>
      <c r="G6830" s="2"/>
      <c r="H6830" s="2"/>
    </row>
    <row r="6831" spans="2:8">
      <c r="B6831" s="2" t="s">
        <v>7457</v>
      </c>
      <c r="C6831" s="2">
        <v>25</v>
      </c>
      <c r="D6831" s="2" t="s">
        <v>651</v>
      </c>
      <c r="E6831" s="2"/>
      <c r="F6831" s="2"/>
      <c r="G6831" s="2"/>
      <c r="H6831" s="2"/>
    </row>
    <row r="6832" spans="2:8">
      <c r="B6832" s="2" t="s">
        <v>7458</v>
      </c>
      <c r="C6832" s="2">
        <v>23</v>
      </c>
      <c r="D6832" s="2" t="s">
        <v>651</v>
      </c>
      <c r="E6832" s="2"/>
      <c r="F6832" s="2"/>
      <c r="G6832" s="2"/>
      <c r="H6832" s="2"/>
    </row>
    <row r="6833" spans="2:8">
      <c r="B6833" s="2" t="s">
        <v>7459</v>
      </c>
      <c r="C6833" s="2">
        <v>20</v>
      </c>
      <c r="D6833" s="2" t="s">
        <v>651</v>
      </c>
      <c r="E6833" s="2"/>
      <c r="F6833" s="2"/>
      <c r="G6833" s="2"/>
      <c r="H6833" s="2"/>
    </row>
    <row r="6834" spans="2:8">
      <c r="B6834" s="2" t="s">
        <v>7460</v>
      </c>
      <c r="C6834" s="2">
        <v>19</v>
      </c>
      <c r="D6834" s="2" t="s">
        <v>651</v>
      </c>
      <c r="E6834" s="2"/>
      <c r="F6834" s="2"/>
      <c r="G6834" s="2"/>
      <c r="H6834" s="2"/>
    </row>
    <row r="6835" spans="2:8">
      <c r="B6835" s="2" t="s">
        <v>7461</v>
      </c>
      <c r="C6835" s="2">
        <v>18</v>
      </c>
      <c r="D6835" s="2" t="s">
        <v>651</v>
      </c>
      <c r="E6835" s="2"/>
      <c r="F6835" s="2"/>
      <c r="G6835" s="2"/>
      <c r="H6835" s="2"/>
    </row>
    <row r="6836" spans="2:8">
      <c r="B6836" s="2" t="s">
        <v>7462</v>
      </c>
      <c r="C6836" s="2">
        <v>18</v>
      </c>
      <c r="D6836" s="2" t="s">
        <v>651</v>
      </c>
      <c r="E6836" s="2"/>
      <c r="F6836" s="2"/>
      <c r="G6836" s="2"/>
      <c r="H6836" s="2"/>
    </row>
    <row r="6837" spans="2:8">
      <c r="B6837" s="2" t="s">
        <v>7463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7464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7465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7466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7467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7468</v>
      </c>
      <c r="C6842" s="2">
        <v>10</v>
      </c>
      <c r="D6842" s="2" t="s">
        <v>19</v>
      </c>
      <c r="E6842" s="2"/>
      <c r="F6842" s="2"/>
      <c r="G6842" s="2"/>
      <c r="H6842" s="2"/>
    </row>
    <row r="6843" spans="2:8">
      <c r="B6843" s="2" t="s">
        <v>7469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7470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7471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7472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7473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7474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7475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7476</v>
      </c>
      <c r="C6850" s="2">
        <v>7</v>
      </c>
      <c r="D6850" s="2" t="s">
        <v>19</v>
      </c>
      <c r="E6850" s="2"/>
      <c r="F6850" s="2"/>
      <c r="G6850" s="2"/>
      <c r="H6850" s="2"/>
    </row>
    <row r="6851" spans="2:8">
      <c r="B6851" s="2" t="s">
        <v>7477</v>
      </c>
      <c r="C6851" s="2">
        <v>16</v>
      </c>
      <c r="D6851" s="2" t="s">
        <v>651</v>
      </c>
      <c r="E6851" s="2"/>
      <c r="F6851" s="2"/>
      <c r="G6851" s="2"/>
      <c r="H6851" s="2"/>
    </row>
    <row r="6852" spans="2:8">
      <c r="B6852" s="2" t="s">
        <v>7478</v>
      </c>
      <c r="C6852" s="2">
        <v>16</v>
      </c>
      <c r="D6852" s="2" t="s">
        <v>651</v>
      </c>
      <c r="E6852" s="2"/>
      <c r="F6852" s="2"/>
      <c r="G6852" s="2"/>
      <c r="H6852" s="2"/>
    </row>
    <row r="6853" spans="2:8">
      <c r="B6853" s="2" t="s">
        <v>7479</v>
      </c>
      <c r="C6853" s="2">
        <v>18</v>
      </c>
      <c r="D6853" s="2" t="s">
        <v>651</v>
      </c>
      <c r="E6853" s="2"/>
      <c r="F6853" s="2"/>
      <c r="G6853" s="2"/>
      <c r="H6853" s="2"/>
    </row>
    <row r="6854" spans="2:8">
      <c r="B6854" s="2" t="s">
        <v>7480</v>
      </c>
      <c r="C6854" s="2">
        <v>23</v>
      </c>
      <c r="D6854" s="2" t="s">
        <v>651</v>
      </c>
      <c r="E6854" s="2"/>
      <c r="F6854" s="2"/>
      <c r="G6854" s="2"/>
      <c r="H6854" s="2"/>
    </row>
    <row r="6855" spans="2:8">
      <c r="B6855" s="2" t="s">
        <v>7481</v>
      </c>
      <c r="C6855" s="2">
        <v>28</v>
      </c>
      <c r="D6855" s="2" t="s">
        <v>651</v>
      </c>
      <c r="E6855" s="2"/>
      <c r="F6855" s="2"/>
      <c r="G6855" s="2"/>
      <c r="H6855" s="2"/>
    </row>
    <row r="6856" spans="2:8">
      <c r="B6856" s="2" t="s">
        <v>7482</v>
      </c>
      <c r="C6856" s="2">
        <v>32</v>
      </c>
      <c r="D6856" s="2" t="s">
        <v>651</v>
      </c>
      <c r="E6856" s="2"/>
      <c r="F6856" s="2"/>
      <c r="G6856" s="2"/>
      <c r="H6856" s="2"/>
    </row>
    <row r="6857" spans="2:8">
      <c r="B6857" s="2" t="s">
        <v>7483</v>
      </c>
      <c r="C6857" s="2">
        <v>34</v>
      </c>
      <c r="D6857" s="2" t="s">
        <v>651</v>
      </c>
      <c r="E6857" s="2"/>
      <c r="F6857" s="2"/>
      <c r="G6857" s="2"/>
      <c r="H6857" s="2"/>
    </row>
    <row r="6858" spans="2:8">
      <c r="B6858" s="2" t="s">
        <v>7484</v>
      </c>
      <c r="C6858" s="2">
        <v>29</v>
      </c>
      <c r="D6858" s="2" t="s">
        <v>651</v>
      </c>
      <c r="E6858" s="2"/>
      <c r="F6858" s="2"/>
      <c r="G6858" s="2"/>
      <c r="H6858" s="2"/>
    </row>
    <row r="6859" spans="2:8">
      <c r="B6859" s="2" t="s">
        <v>7485</v>
      </c>
      <c r="C6859" s="2">
        <v>16</v>
      </c>
      <c r="D6859" s="2" t="s">
        <v>19</v>
      </c>
      <c r="E6859" s="2"/>
      <c r="F6859" s="2"/>
      <c r="G6859" s="2"/>
      <c r="H6859" s="2"/>
    </row>
    <row r="6860" spans="2:8">
      <c r="B6860" s="2" t="s">
        <v>7486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7487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7488</v>
      </c>
      <c r="C6862" s="2">
        <v>15</v>
      </c>
      <c r="D6862" s="2" t="s">
        <v>651</v>
      </c>
      <c r="E6862" s="2"/>
      <c r="F6862" s="2"/>
      <c r="G6862" s="2"/>
      <c r="H6862" s="2"/>
    </row>
    <row r="6863" spans="2:8">
      <c r="B6863" s="2" t="s">
        <v>7489</v>
      </c>
      <c r="C6863" s="2">
        <v>22</v>
      </c>
      <c r="D6863" s="2" t="s">
        <v>651</v>
      </c>
      <c r="E6863" s="2"/>
      <c r="F6863" s="2"/>
      <c r="G6863" s="2"/>
      <c r="H6863" s="2"/>
    </row>
    <row r="6864" spans="2:8">
      <c r="B6864" s="2" t="s">
        <v>7490</v>
      </c>
      <c r="C6864" s="2">
        <v>25</v>
      </c>
      <c r="D6864" s="2" t="s">
        <v>651</v>
      </c>
      <c r="E6864" s="2"/>
      <c r="F6864" s="2"/>
      <c r="G6864" s="2"/>
      <c r="H6864" s="2"/>
    </row>
    <row r="6865" spans="2:8">
      <c r="B6865" s="2" t="s">
        <v>7491</v>
      </c>
      <c r="C6865" s="2">
        <v>26</v>
      </c>
      <c r="D6865" s="2" t="s">
        <v>651</v>
      </c>
      <c r="E6865" s="2"/>
      <c r="F6865" s="2"/>
      <c r="G6865" s="2"/>
      <c r="H6865" s="2"/>
    </row>
    <row r="6866" spans="2:8">
      <c r="B6866" s="2" t="s">
        <v>7492</v>
      </c>
      <c r="C6866" s="2">
        <v>24</v>
      </c>
      <c r="D6866" s="2" t="s">
        <v>651</v>
      </c>
      <c r="E6866" s="2"/>
      <c r="F6866" s="2"/>
      <c r="G6866" s="2"/>
      <c r="H6866" s="2"/>
    </row>
    <row r="6867" spans="2:8">
      <c r="B6867" s="2" t="s">
        <v>7493</v>
      </c>
      <c r="C6867" s="2">
        <v>22</v>
      </c>
      <c r="D6867" s="2" t="s">
        <v>651</v>
      </c>
      <c r="E6867" s="2"/>
      <c r="F6867" s="2"/>
      <c r="G6867" s="2"/>
      <c r="H6867" s="2"/>
    </row>
    <row r="6868" spans="2:8">
      <c r="B6868" s="2" t="s">
        <v>7494</v>
      </c>
      <c r="C6868" s="2">
        <v>19</v>
      </c>
      <c r="D6868" s="2" t="s">
        <v>651</v>
      </c>
      <c r="E6868" s="2"/>
      <c r="F6868" s="2"/>
      <c r="G6868" s="2"/>
      <c r="H6868" s="2"/>
    </row>
    <row r="6869" spans="2:8">
      <c r="B6869" s="2" t="s">
        <v>7495</v>
      </c>
      <c r="C6869" s="2">
        <v>21</v>
      </c>
      <c r="D6869" s="2" t="s">
        <v>651</v>
      </c>
      <c r="E6869" s="2"/>
      <c r="F6869" s="2"/>
      <c r="G6869" s="2"/>
      <c r="H6869" s="2"/>
    </row>
    <row r="6870" spans="2:8">
      <c r="B6870" s="2" t="s">
        <v>7496</v>
      </c>
      <c r="C6870" s="2">
        <v>21</v>
      </c>
      <c r="D6870" s="2" t="s">
        <v>651</v>
      </c>
      <c r="E6870" s="2"/>
      <c r="F6870" s="2"/>
      <c r="G6870" s="2"/>
      <c r="H6870" s="2"/>
    </row>
    <row r="6871" spans="2:8">
      <c r="B6871" s="2" t="s">
        <v>7497</v>
      </c>
      <c r="C6871" s="2">
        <v>23</v>
      </c>
      <c r="D6871" s="2" t="s">
        <v>651</v>
      </c>
      <c r="E6871" s="2"/>
      <c r="F6871" s="2"/>
      <c r="G6871" s="2"/>
      <c r="H6871" s="2"/>
    </row>
    <row r="6872" spans="2:8">
      <c r="B6872" s="2" t="s">
        <v>7498</v>
      </c>
      <c r="C6872" s="2">
        <v>22</v>
      </c>
      <c r="D6872" s="2" t="s">
        <v>651</v>
      </c>
      <c r="E6872" s="2"/>
      <c r="F6872" s="2"/>
      <c r="G6872" s="2"/>
      <c r="H6872" s="2"/>
    </row>
    <row r="6873" spans="2:8">
      <c r="B6873" s="2" t="s">
        <v>7499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7500</v>
      </c>
      <c r="C6874" s="2">
        <v>11</v>
      </c>
      <c r="D6874" s="2" t="s">
        <v>19</v>
      </c>
      <c r="E6874" s="2"/>
      <c r="F6874" s="2"/>
      <c r="G6874" s="2"/>
      <c r="H6874" s="2"/>
    </row>
    <row r="6875" spans="2:8">
      <c r="B6875" s="2" t="s">
        <v>7501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7502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7503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7504</v>
      </c>
      <c r="C6878" s="2">
        <v>19</v>
      </c>
      <c r="D6878" s="2" t="s">
        <v>651</v>
      </c>
      <c r="E6878" s="2"/>
      <c r="F6878" s="2"/>
      <c r="G6878" s="2"/>
      <c r="H6878" s="2"/>
    </row>
    <row r="6879" spans="2:8">
      <c r="B6879" s="2" t="s">
        <v>7505</v>
      </c>
      <c r="C6879" s="2">
        <v>19</v>
      </c>
      <c r="D6879" s="2" t="s">
        <v>651</v>
      </c>
      <c r="E6879" s="2"/>
      <c r="F6879" s="2"/>
      <c r="G6879" s="2"/>
      <c r="H6879" s="2"/>
    </row>
    <row r="6880" spans="2:8">
      <c r="B6880" s="2" t="s">
        <v>7506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7507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7508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7509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7510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7511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7512</v>
      </c>
      <c r="C6886" s="2">
        <v>22</v>
      </c>
      <c r="D6886" s="2" t="s">
        <v>651</v>
      </c>
      <c r="E6886" s="2"/>
      <c r="F6886" s="2"/>
      <c r="G6886" s="2"/>
      <c r="H6886" s="2"/>
    </row>
    <row r="6887" spans="2:8">
      <c r="B6887" s="2" t="s">
        <v>7513</v>
      </c>
      <c r="C6887" s="2">
        <v>29</v>
      </c>
      <c r="D6887" s="2" t="s">
        <v>651</v>
      </c>
      <c r="E6887" s="2"/>
      <c r="F6887" s="2"/>
      <c r="G6887" s="2"/>
      <c r="H6887" s="2"/>
    </row>
    <row r="6888" spans="2:8">
      <c r="B6888" s="2" t="s">
        <v>7514</v>
      </c>
      <c r="C6888" s="2">
        <v>31</v>
      </c>
      <c r="D6888" s="2" t="s">
        <v>651</v>
      </c>
      <c r="E6888" s="2"/>
      <c r="F6888" s="2"/>
      <c r="G6888" s="2"/>
      <c r="H6888" s="2"/>
    </row>
    <row r="6889" spans="2:8">
      <c r="B6889" s="2" t="s">
        <v>7515</v>
      </c>
      <c r="C6889" s="2">
        <v>27</v>
      </c>
      <c r="D6889" s="2" t="s">
        <v>651</v>
      </c>
      <c r="E6889" s="2"/>
      <c r="F6889" s="2"/>
      <c r="G6889" s="2"/>
      <c r="H6889" s="2"/>
    </row>
    <row r="6890" spans="2:8">
      <c r="B6890" s="2" t="s">
        <v>7516</v>
      </c>
      <c r="C6890" s="2">
        <v>23</v>
      </c>
      <c r="D6890" s="2" t="s">
        <v>651</v>
      </c>
      <c r="E6890" s="2"/>
      <c r="F6890" s="2"/>
      <c r="G6890" s="2"/>
      <c r="H6890" s="2"/>
    </row>
    <row r="6891" spans="2:8">
      <c r="B6891" s="2" t="s">
        <v>7517</v>
      </c>
      <c r="C6891" s="2">
        <v>20</v>
      </c>
      <c r="D6891" s="2" t="s">
        <v>651</v>
      </c>
      <c r="E6891" s="2"/>
      <c r="F6891" s="2"/>
      <c r="G6891" s="2"/>
      <c r="H6891" s="2"/>
    </row>
    <row r="6892" spans="2:8">
      <c r="B6892" s="2" t="s">
        <v>7518</v>
      </c>
      <c r="C6892" s="2">
        <v>26</v>
      </c>
      <c r="D6892" s="2" t="s">
        <v>651</v>
      </c>
      <c r="E6892" s="2"/>
      <c r="F6892" s="2"/>
      <c r="G6892" s="2"/>
      <c r="H6892" s="2"/>
    </row>
    <row r="6893" spans="2:8">
      <c r="B6893" s="2" t="s">
        <v>7519</v>
      </c>
      <c r="C6893" s="2">
        <v>33</v>
      </c>
      <c r="D6893" s="2" t="s">
        <v>651</v>
      </c>
      <c r="E6893" s="2"/>
      <c r="F6893" s="2"/>
      <c r="G6893" s="2"/>
      <c r="H6893" s="2"/>
    </row>
    <row r="6894" spans="2:8">
      <c r="B6894" s="2" t="s">
        <v>7520</v>
      </c>
      <c r="C6894" s="2">
        <v>33</v>
      </c>
      <c r="D6894" s="2" t="s">
        <v>651</v>
      </c>
      <c r="E6894" s="2"/>
      <c r="F6894" s="2"/>
      <c r="G6894" s="2"/>
      <c r="H6894" s="2"/>
    </row>
    <row r="6895" spans="2:8">
      <c r="B6895" s="2" t="s">
        <v>7521</v>
      </c>
      <c r="C6895" s="2">
        <v>30</v>
      </c>
      <c r="D6895" s="2" t="s">
        <v>651</v>
      </c>
      <c r="E6895" s="2"/>
      <c r="F6895" s="2"/>
      <c r="G6895" s="2"/>
      <c r="H6895" s="2"/>
    </row>
    <row r="6896" spans="2:8">
      <c r="B6896" s="2" t="s">
        <v>7522</v>
      </c>
      <c r="C6896" s="2">
        <v>28</v>
      </c>
      <c r="D6896" s="2" t="s">
        <v>651</v>
      </c>
      <c r="E6896" s="2"/>
      <c r="F6896" s="2"/>
      <c r="G6896" s="2"/>
      <c r="H6896" s="2"/>
    </row>
    <row r="6897" spans="2:8">
      <c r="B6897" s="2" t="s">
        <v>7523</v>
      </c>
      <c r="C6897" s="2">
        <v>24</v>
      </c>
      <c r="D6897" s="2" t="s">
        <v>651</v>
      </c>
      <c r="E6897" s="2"/>
      <c r="F6897" s="2"/>
      <c r="G6897" s="2"/>
      <c r="H6897" s="2"/>
    </row>
    <row r="6898" spans="2:8">
      <c r="B6898" s="2" t="s">
        <v>7524</v>
      </c>
      <c r="C6898" s="2">
        <v>19</v>
      </c>
      <c r="D6898" s="2" t="s">
        <v>651</v>
      </c>
      <c r="E6898" s="2"/>
      <c r="F6898" s="2"/>
      <c r="G6898" s="2"/>
      <c r="H6898" s="2"/>
    </row>
    <row r="6899" spans="2:8">
      <c r="B6899" s="2" t="s">
        <v>7525</v>
      </c>
      <c r="C6899" s="2">
        <v>22</v>
      </c>
      <c r="D6899" s="2" t="s">
        <v>651</v>
      </c>
      <c r="E6899" s="2"/>
      <c r="F6899" s="2"/>
      <c r="G6899" s="2"/>
      <c r="H6899" s="2"/>
    </row>
    <row r="6900" spans="2:8">
      <c r="B6900" s="2" t="s">
        <v>7526</v>
      </c>
      <c r="C6900" s="2">
        <v>7</v>
      </c>
      <c r="D6900" s="2" t="s">
        <v>19</v>
      </c>
      <c r="E6900" s="2"/>
      <c r="F6900" s="2"/>
      <c r="G6900" s="2"/>
      <c r="H6900" s="2"/>
    </row>
    <row r="6901" spans="2:8">
      <c r="B6901" s="2" t="s">
        <v>7527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7528</v>
      </c>
      <c r="C6902" s="2">
        <v>12</v>
      </c>
      <c r="D6902" s="2" t="s">
        <v>19</v>
      </c>
      <c r="E6902" s="2"/>
      <c r="F6902" s="2"/>
      <c r="G6902" s="2"/>
      <c r="H6902" s="2"/>
    </row>
    <row r="6903" spans="2:8">
      <c r="B6903" s="2" t="s">
        <v>7529</v>
      </c>
      <c r="C6903" s="2">
        <v>10</v>
      </c>
      <c r="D6903" s="2" t="s">
        <v>19</v>
      </c>
      <c r="E6903" s="2"/>
      <c r="F6903" s="2"/>
      <c r="G6903" s="2"/>
      <c r="H6903" s="2"/>
    </row>
    <row r="6904" spans="2:8">
      <c r="B6904" s="2" t="s">
        <v>7530</v>
      </c>
      <c r="C6904" s="2">
        <v>10</v>
      </c>
      <c r="D6904" s="2" t="s">
        <v>19</v>
      </c>
      <c r="E6904" s="2"/>
      <c r="F6904" s="2"/>
      <c r="G6904" s="2"/>
      <c r="H6904" s="2"/>
    </row>
    <row r="6905" spans="2:8">
      <c r="B6905" s="2" t="s">
        <v>7531</v>
      </c>
      <c r="C6905" s="2">
        <v>13</v>
      </c>
      <c r="D6905" s="2" t="s">
        <v>19</v>
      </c>
      <c r="E6905" s="2"/>
      <c r="F6905" s="2"/>
      <c r="G6905" s="2"/>
      <c r="H6905" s="2"/>
    </row>
    <row r="6906" spans="2:8">
      <c r="B6906" s="2" t="s">
        <v>7532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7533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7534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7535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7537</v>
      </c>
      <c r="C6911" s="2">
        <v>15</v>
      </c>
      <c r="D6911" s="2" t="s">
        <v>19</v>
      </c>
      <c r="E6911" s="2"/>
      <c r="F6911" s="2"/>
      <c r="G6911" s="2"/>
      <c r="H6911" s="2"/>
    </row>
    <row r="6912" spans="2:8">
      <c r="B6912" s="2" t="s">
        <v>7538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7539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7540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7541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7542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7543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7544</v>
      </c>
      <c r="C6918" s="2">
        <v>26</v>
      </c>
      <c r="D6918" s="2" t="s">
        <v>651</v>
      </c>
      <c r="E6918" s="2"/>
      <c r="F6918" s="2"/>
      <c r="G6918" s="2"/>
      <c r="H6918" s="2"/>
    </row>
    <row r="6919" spans="2:8">
      <c r="B6919" s="2" t="s">
        <v>7545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7546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7547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7548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7549</v>
      </c>
      <c r="C6923" s="2">
        <v>39</v>
      </c>
      <c r="D6923" s="2" t="s">
        <v>651</v>
      </c>
      <c r="E6923" s="2"/>
      <c r="F6923" s="2"/>
      <c r="G6923" s="2"/>
      <c r="H6923" s="2"/>
    </row>
    <row r="6924" spans="2:8">
      <c r="B6924" s="2" t="s">
        <v>7550</v>
      </c>
      <c r="C6924" s="2">
        <v>40</v>
      </c>
      <c r="D6924" s="2" t="s">
        <v>651</v>
      </c>
      <c r="E6924" s="2"/>
      <c r="F6924" s="2"/>
      <c r="G6924" s="2"/>
      <c r="H6924" s="2"/>
    </row>
    <row r="6925" spans="2:8">
      <c r="B6925" s="2" t="s">
        <v>7551</v>
      </c>
      <c r="C6925" s="2">
        <v>38</v>
      </c>
      <c r="D6925" s="2" t="s">
        <v>651</v>
      </c>
      <c r="E6925" s="2"/>
      <c r="F6925" s="2"/>
      <c r="G6925" s="2"/>
      <c r="H6925" s="2"/>
    </row>
    <row r="6926" spans="2:8">
      <c r="B6926" s="2" t="s">
        <v>7552</v>
      </c>
      <c r="C6926" s="2">
        <v>35</v>
      </c>
      <c r="D6926" s="2" t="s">
        <v>651</v>
      </c>
      <c r="E6926" s="2"/>
      <c r="F6926" s="2"/>
      <c r="G6926" s="2"/>
      <c r="H6926" s="2"/>
    </row>
    <row r="6927" spans="2:8">
      <c r="B6927" s="2" t="s">
        <v>7553</v>
      </c>
      <c r="C6927" s="2">
        <v>22</v>
      </c>
      <c r="D6927" s="2" t="s">
        <v>651</v>
      </c>
      <c r="E6927" s="2"/>
      <c r="F6927" s="2"/>
      <c r="G6927" s="2"/>
      <c r="H6927" s="2"/>
    </row>
    <row r="6928" spans="2:8">
      <c r="B6928" s="2" t="s">
        <v>7554</v>
      </c>
      <c r="C6928" s="2">
        <v>29</v>
      </c>
      <c r="D6928" s="2" t="s">
        <v>651</v>
      </c>
      <c r="E6928" s="2"/>
      <c r="F6928" s="2"/>
      <c r="G6928" s="2"/>
      <c r="H6928" s="2"/>
    </row>
    <row r="6929" spans="2:8">
      <c r="B6929" s="2" t="s">
        <v>7555</v>
      </c>
      <c r="C6929" s="2">
        <v>35</v>
      </c>
      <c r="D6929" s="2" t="s">
        <v>651</v>
      </c>
      <c r="E6929" s="2"/>
      <c r="F6929" s="2"/>
      <c r="G6929" s="2"/>
      <c r="H6929" s="2"/>
    </row>
    <row r="6930" spans="2:8">
      <c r="B6930" s="2" t="s">
        <v>7556</v>
      </c>
      <c r="C6930" s="2">
        <v>39</v>
      </c>
      <c r="D6930" s="2" t="s">
        <v>651</v>
      </c>
      <c r="E6930" s="2"/>
      <c r="F6930" s="2"/>
      <c r="G6930" s="2"/>
      <c r="H6930" s="2"/>
    </row>
    <row r="6931" spans="2:8">
      <c r="B6931" s="2" t="s">
        <v>7557</v>
      </c>
      <c r="C6931" s="2">
        <v>39</v>
      </c>
      <c r="D6931" s="2" t="s">
        <v>651</v>
      </c>
      <c r="E6931" s="2"/>
      <c r="F6931" s="2"/>
      <c r="G6931" s="2"/>
      <c r="H6931" s="2"/>
    </row>
    <row r="6932" spans="2:8">
      <c r="B6932" s="2" t="s">
        <v>7558</v>
      </c>
      <c r="C6932" s="2">
        <v>36</v>
      </c>
      <c r="D6932" s="2" t="s">
        <v>651</v>
      </c>
      <c r="E6932" s="2"/>
      <c r="F6932" s="2"/>
      <c r="G6932" s="2"/>
      <c r="H6932" s="2"/>
    </row>
    <row r="6933" spans="2:8">
      <c r="B6933" s="2" t="s">
        <v>7559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7560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7561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7562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7563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7564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7565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7566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7567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7568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7569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7570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7571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7572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7573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7574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7575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7576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7577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7578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7579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7580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7581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7582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7583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7584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7585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7586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7587</v>
      </c>
      <c r="C6961" s="2">
        <v>7</v>
      </c>
      <c r="D6961" s="2" t="s">
        <v>19</v>
      </c>
      <c r="E6961" s="2"/>
      <c r="F6961" s="2"/>
      <c r="G6961" s="2"/>
      <c r="H6961" s="2"/>
    </row>
    <row r="6962" spans="2:8">
      <c r="B6962" s="2" t="s">
        <v>7588</v>
      </c>
      <c r="C6962" s="2">
        <v>15</v>
      </c>
      <c r="D6962" s="2" t="s">
        <v>651</v>
      </c>
      <c r="E6962" s="2"/>
      <c r="F6962" s="2"/>
      <c r="G6962" s="2"/>
      <c r="H6962" s="2"/>
    </row>
    <row r="6963" spans="2:8">
      <c r="B6963" s="2" t="s">
        <v>7589</v>
      </c>
      <c r="C6963" s="2">
        <v>15</v>
      </c>
      <c r="D6963" s="2" t="s">
        <v>651</v>
      </c>
      <c r="E6963" s="2"/>
      <c r="F6963" s="2"/>
      <c r="G6963" s="2"/>
      <c r="H6963" s="2"/>
    </row>
    <row r="6964" spans="2:8">
      <c r="B6964" s="2" t="s">
        <v>7590</v>
      </c>
      <c r="C6964" s="2">
        <v>15</v>
      </c>
      <c r="D6964" s="2" t="s">
        <v>651</v>
      </c>
      <c r="E6964" s="2"/>
      <c r="F6964" s="2"/>
      <c r="G6964" s="2"/>
      <c r="H6964" s="2"/>
    </row>
    <row r="6965" spans="2:8">
      <c r="B6965" s="2" t="s">
        <v>7591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7592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7593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7594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7595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7596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7597</v>
      </c>
      <c r="C6971" s="2">
        <v>60</v>
      </c>
      <c r="D6971" s="2" t="s">
        <v>19</v>
      </c>
      <c r="E6971" s="2"/>
      <c r="F6971" s="2"/>
      <c r="G6971" s="2"/>
      <c r="H6971" s="2"/>
    </row>
    <row r="6972" spans="2:8">
      <c r="B6972" s="2" t="s">
        <v>7598</v>
      </c>
      <c r="C6972" s="2">
        <v>59</v>
      </c>
      <c r="D6972" s="2" t="s">
        <v>19</v>
      </c>
      <c r="E6972" s="2"/>
      <c r="F6972" s="2"/>
      <c r="G6972" s="2"/>
      <c r="H6972" s="2"/>
    </row>
    <row r="6973" spans="2:8">
      <c r="B6973" s="2" t="s">
        <v>7599</v>
      </c>
      <c r="C6973" s="2">
        <v>46</v>
      </c>
      <c r="D6973" s="2" t="s">
        <v>19</v>
      </c>
      <c r="E6973" s="2"/>
      <c r="F6973" s="2"/>
      <c r="G6973" s="2"/>
      <c r="H6973" s="2"/>
    </row>
    <row r="6974" spans="2:8">
      <c r="B6974" s="2" t="s">
        <v>7600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7601</v>
      </c>
      <c r="C6975" s="2">
        <v>11</v>
      </c>
      <c r="D6975" s="2" t="s">
        <v>19</v>
      </c>
      <c r="E6975" s="2"/>
      <c r="F6975" s="2"/>
      <c r="G6975" s="2"/>
      <c r="H6975" s="2"/>
    </row>
    <row r="6976" spans="2:8">
      <c r="B6976" s="2" t="s">
        <v>7602</v>
      </c>
      <c r="C6976" s="2">
        <v>21</v>
      </c>
      <c r="D6976" s="2" t="s">
        <v>651</v>
      </c>
      <c r="E6976" s="2"/>
      <c r="F6976" s="2"/>
      <c r="G6976" s="2"/>
      <c r="H6976" s="2"/>
    </row>
    <row r="6977" spans="2:8">
      <c r="B6977" s="2" t="s">
        <v>7603</v>
      </c>
      <c r="C6977" s="2">
        <v>28</v>
      </c>
      <c r="D6977" s="2" t="s">
        <v>651</v>
      </c>
      <c r="E6977" s="2"/>
      <c r="F6977" s="2"/>
      <c r="G6977" s="2"/>
      <c r="H6977" s="2"/>
    </row>
    <row r="6978" spans="2:8">
      <c r="B6978" s="2" t="s">
        <v>7604</v>
      </c>
      <c r="C6978" s="2">
        <v>33</v>
      </c>
      <c r="D6978" s="2" t="s">
        <v>651</v>
      </c>
      <c r="E6978" s="2"/>
      <c r="F6978" s="2"/>
      <c r="G6978" s="2"/>
      <c r="H6978" s="2"/>
    </row>
    <row r="6979" spans="2:8">
      <c r="B6979" s="2" t="s">
        <v>7605</v>
      </c>
      <c r="C6979" s="2">
        <v>31</v>
      </c>
      <c r="D6979" s="2" t="s">
        <v>651</v>
      </c>
      <c r="E6979" s="2"/>
      <c r="F6979" s="2"/>
      <c r="G6979" s="2"/>
      <c r="H6979" s="2"/>
    </row>
    <row r="6980" spans="2:8">
      <c r="B6980" s="2" t="s">
        <v>7606</v>
      </c>
      <c r="C6980" s="2">
        <v>30</v>
      </c>
      <c r="D6980" s="2" t="s">
        <v>651</v>
      </c>
      <c r="E6980" s="2"/>
      <c r="F6980" s="2"/>
      <c r="G6980" s="2"/>
      <c r="H6980" s="2"/>
    </row>
    <row r="6981" spans="2:8">
      <c r="B6981" s="2" t="s">
        <v>7607</v>
      </c>
      <c r="C6981" s="2">
        <v>27</v>
      </c>
      <c r="D6981" s="2" t="s">
        <v>651</v>
      </c>
      <c r="E6981" s="2"/>
      <c r="F6981" s="2"/>
      <c r="G6981" s="2"/>
      <c r="H6981" s="2"/>
    </row>
    <row r="6982" spans="2:8">
      <c r="B6982" s="2" t="s">
        <v>7608</v>
      </c>
      <c r="C6982" s="2">
        <v>31</v>
      </c>
      <c r="D6982" s="2" t="s">
        <v>651</v>
      </c>
      <c r="E6982" s="2"/>
      <c r="F6982" s="2"/>
      <c r="G6982" s="2"/>
      <c r="H6982" s="2"/>
    </row>
    <row r="6983" spans="2:8">
      <c r="B6983" s="2" t="s">
        <v>7609</v>
      </c>
      <c r="C6983" s="2">
        <v>26</v>
      </c>
      <c r="D6983" s="2" t="s">
        <v>651</v>
      </c>
      <c r="E6983" s="2"/>
      <c r="F6983" s="2"/>
      <c r="G6983" s="2"/>
      <c r="H6983" s="2"/>
    </row>
    <row r="6984" spans="2:8">
      <c r="B6984" s="2" t="s">
        <v>7610</v>
      </c>
      <c r="C6984" s="2">
        <v>25</v>
      </c>
      <c r="D6984" s="2" t="s">
        <v>651</v>
      </c>
      <c r="E6984" s="2"/>
      <c r="F6984" s="2"/>
      <c r="G6984" s="2"/>
      <c r="H6984" s="2"/>
    </row>
    <row r="6985" spans="2:8">
      <c r="B6985" s="2" t="s">
        <v>7611</v>
      </c>
      <c r="C6985" s="2">
        <v>24</v>
      </c>
      <c r="D6985" s="2" t="s">
        <v>651</v>
      </c>
      <c r="E6985" s="2"/>
      <c r="F6985" s="2"/>
      <c r="G6985" s="2"/>
      <c r="H6985" s="2"/>
    </row>
    <row r="6986" spans="2:8">
      <c r="B6986" s="2" t="s">
        <v>7612</v>
      </c>
      <c r="C6986" s="2">
        <v>23</v>
      </c>
      <c r="D6986" s="2" t="s">
        <v>651</v>
      </c>
      <c r="E6986" s="2"/>
      <c r="F6986" s="2"/>
      <c r="G6986" s="2"/>
      <c r="H6986" s="2"/>
    </row>
    <row r="6987" spans="2:8">
      <c r="B6987" s="2" t="s">
        <v>7613</v>
      </c>
      <c r="C6987" s="2">
        <v>23</v>
      </c>
      <c r="D6987" s="2" t="s">
        <v>651</v>
      </c>
      <c r="E6987" s="2"/>
      <c r="F6987" s="2"/>
      <c r="G6987" s="2"/>
      <c r="H6987" s="2"/>
    </row>
    <row r="6988" spans="2:8">
      <c r="B6988" s="2" t="s">
        <v>7614</v>
      </c>
      <c r="C6988" s="2">
        <v>28</v>
      </c>
      <c r="D6988" s="2" t="s">
        <v>651</v>
      </c>
      <c r="E6988" s="2"/>
      <c r="F6988" s="2"/>
      <c r="G6988" s="2"/>
      <c r="H6988" s="2"/>
    </row>
    <row r="6989" spans="2:8">
      <c r="B6989" s="2" t="s">
        <v>7615</v>
      </c>
      <c r="C6989" s="2">
        <v>30</v>
      </c>
      <c r="D6989" s="2" t="s">
        <v>651</v>
      </c>
      <c r="E6989" s="2"/>
      <c r="F6989" s="2"/>
      <c r="G6989" s="2"/>
      <c r="H6989" s="2"/>
    </row>
    <row r="6990" spans="2:8">
      <c r="B6990" s="2" t="s">
        <v>7616</v>
      </c>
      <c r="C6990" s="2">
        <v>31</v>
      </c>
      <c r="D6990" s="2" t="s">
        <v>651</v>
      </c>
      <c r="E6990" s="2"/>
      <c r="F6990" s="2"/>
      <c r="G6990" s="2"/>
      <c r="H6990" s="2"/>
    </row>
    <row r="6991" spans="2:8">
      <c r="B6991" s="2" t="s">
        <v>7617</v>
      </c>
      <c r="C6991" s="2">
        <v>31</v>
      </c>
      <c r="D6991" s="2" t="s">
        <v>651</v>
      </c>
      <c r="E6991" s="2"/>
      <c r="F6991" s="2"/>
      <c r="G6991" s="2"/>
      <c r="H6991" s="2"/>
    </row>
    <row r="6992" spans="2:8">
      <c r="B6992" s="2" t="s">
        <v>7618</v>
      </c>
      <c r="C6992" s="2">
        <v>31</v>
      </c>
      <c r="D6992" s="2" t="s">
        <v>651</v>
      </c>
      <c r="E6992" s="2"/>
      <c r="F6992" s="2"/>
      <c r="G6992" s="2"/>
      <c r="H6992" s="2"/>
    </row>
    <row r="6993" spans="2:8">
      <c r="B6993" s="2" t="s">
        <v>7619</v>
      </c>
      <c r="C6993" s="2">
        <v>30</v>
      </c>
      <c r="D6993" s="2" t="s">
        <v>651</v>
      </c>
      <c r="E6993" s="2"/>
      <c r="F6993" s="2"/>
      <c r="G6993" s="2"/>
      <c r="H6993" s="2"/>
    </row>
    <row r="6994" spans="2:8">
      <c r="B6994" s="2" t="s">
        <v>7620</v>
      </c>
      <c r="C6994" s="2">
        <v>22</v>
      </c>
      <c r="D6994" s="2" t="s">
        <v>651</v>
      </c>
      <c r="E6994" s="2"/>
      <c r="F6994" s="2"/>
      <c r="G6994" s="2"/>
      <c r="H6994" s="2"/>
    </row>
    <row r="6995" spans="2:8">
      <c r="B6995" s="2" t="s">
        <v>7621</v>
      </c>
      <c r="C6995" s="2">
        <v>34</v>
      </c>
      <c r="D6995" s="2" t="s">
        <v>651</v>
      </c>
      <c r="E6995" s="2"/>
      <c r="F6995" s="2"/>
      <c r="G6995" s="2"/>
      <c r="H6995" s="2"/>
    </row>
    <row r="6996" spans="2:8">
      <c r="B6996" s="2" t="s">
        <v>7622</v>
      </c>
      <c r="C6996" s="2">
        <v>32</v>
      </c>
      <c r="D6996" s="2" t="s">
        <v>651</v>
      </c>
      <c r="E6996" s="2"/>
      <c r="F6996" s="2"/>
      <c r="G6996" s="2"/>
      <c r="H6996" s="2"/>
    </row>
    <row r="6997" spans="2:8">
      <c r="B6997" s="2" t="s">
        <v>7623</v>
      </c>
      <c r="C6997" s="2">
        <v>28</v>
      </c>
      <c r="D6997" s="2" t="s">
        <v>651</v>
      </c>
      <c r="E6997" s="2"/>
      <c r="F6997" s="2"/>
      <c r="G6997" s="2"/>
      <c r="H6997" s="2"/>
    </row>
    <row r="6998" spans="2:8">
      <c r="B6998" s="2" t="s">
        <v>7624</v>
      </c>
      <c r="C6998" s="2">
        <v>29</v>
      </c>
      <c r="D6998" s="2" t="s">
        <v>651</v>
      </c>
      <c r="E6998" s="2"/>
      <c r="F6998" s="2"/>
      <c r="G6998" s="2"/>
      <c r="H6998" s="2"/>
    </row>
    <row r="6999" spans="2:8">
      <c r="B6999" s="2" t="s">
        <v>7625</v>
      </c>
      <c r="C6999" s="2">
        <v>35</v>
      </c>
      <c r="D6999" s="2" t="s">
        <v>651</v>
      </c>
      <c r="E6999" s="2"/>
      <c r="F6999" s="2"/>
      <c r="G6999" s="2"/>
      <c r="H6999" s="2"/>
    </row>
    <row r="7000" spans="2:8">
      <c r="B7000" s="2" t="s">
        <v>7626</v>
      </c>
      <c r="C7000" s="2">
        <v>35</v>
      </c>
      <c r="D7000" s="2" t="s">
        <v>651</v>
      </c>
      <c r="E7000" s="2"/>
      <c r="F7000" s="2"/>
      <c r="G7000" s="2"/>
      <c r="H7000" s="2"/>
    </row>
    <row r="7001" spans="2:8">
      <c r="B7001" s="2" t="s">
        <v>7627</v>
      </c>
      <c r="C7001" s="2">
        <v>37</v>
      </c>
      <c r="D7001" s="2" t="s">
        <v>651</v>
      </c>
      <c r="E7001" s="2"/>
      <c r="F7001" s="2"/>
      <c r="G7001" s="2"/>
      <c r="H7001" s="2"/>
    </row>
    <row r="7002" spans="2:8">
      <c r="B7002" s="2" t="s">
        <v>7628</v>
      </c>
      <c r="C7002" s="2">
        <v>36</v>
      </c>
      <c r="D7002" s="2" t="s">
        <v>651</v>
      </c>
      <c r="E7002" s="2"/>
      <c r="F7002" s="2"/>
      <c r="G7002" s="2"/>
      <c r="H7002" s="2"/>
    </row>
    <row r="7003" spans="2:8">
      <c r="B7003" s="2" t="s">
        <v>7629</v>
      </c>
      <c r="C7003" s="2">
        <v>33</v>
      </c>
      <c r="D7003" s="2" t="s">
        <v>651</v>
      </c>
      <c r="E7003" s="2"/>
      <c r="F7003" s="2"/>
      <c r="G7003" s="2"/>
      <c r="H7003" s="2"/>
    </row>
    <row r="7004" spans="2:8">
      <c r="B7004" s="2" t="s">
        <v>7630</v>
      </c>
      <c r="C7004" s="2">
        <v>28</v>
      </c>
      <c r="D7004" s="2" t="s">
        <v>651</v>
      </c>
      <c r="E7004" s="2"/>
      <c r="F7004" s="2"/>
      <c r="G7004" s="2"/>
      <c r="H7004" s="2"/>
    </row>
    <row r="7005" spans="2:8">
      <c r="B7005" s="2" t="s">
        <v>7631</v>
      </c>
      <c r="C7005" s="2">
        <v>36</v>
      </c>
      <c r="D7005" s="2" t="s">
        <v>651</v>
      </c>
      <c r="E7005" s="2"/>
      <c r="F7005" s="2"/>
      <c r="G7005" s="2"/>
      <c r="H7005" s="2"/>
    </row>
    <row r="7006" spans="2:8">
      <c r="B7006" s="2" t="s">
        <v>7632</v>
      </c>
      <c r="C7006" s="2">
        <v>32</v>
      </c>
      <c r="D7006" s="2" t="s">
        <v>651</v>
      </c>
      <c r="E7006" s="2"/>
      <c r="F7006" s="2"/>
      <c r="G7006" s="2"/>
      <c r="H7006" s="2"/>
    </row>
    <row r="7007" spans="2:8">
      <c r="B7007" s="2" t="s">
        <v>7633</v>
      </c>
      <c r="C7007" s="2">
        <v>20</v>
      </c>
      <c r="D7007" s="2" t="s">
        <v>651</v>
      </c>
      <c r="E7007" s="2"/>
      <c r="F7007" s="2"/>
      <c r="G7007" s="2"/>
      <c r="H7007" s="2"/>
    </row>
    <row r="7008" spans="2:8">
      <c r="B7008" s="2" t="s">
        <v>7634</v>
      </c>
      <c r="C7008" s="2">
        <v>21</v>
      </c>
      <c r="D7008" s="2" t="s">
        <v>651</v>
      </c>
      <c r="E7008" s="2"/>
      <c r="F7008" s="2"/>
      <c r="G7008" s="2"/>
      <c r="H7008" s="2"/>
    </row>
    <row r="7009" spans="2:8">
      <c r="B7009" s="2" t="s">
        <v>7635</v>
      </c>
      <c r="C7009" s="2">
        <v>30</v>
      </c>
      <c r="D7009" s="2" t="s">
        <v>651</v>
      </c>
      <c r="E7009" s="2"/>
      <c r="F7009" s="2"/>
      <c r="G7009" s="2"/>
      <c r="H7009" s="2"/>
    </row>
    <row r="7010" spans="2:8">
      <c r="B7010" s="2" t="s">
        <v>7636</v>
      </c>
      <c r="C7010" s="2">
        <v>29</v>
      </c>
      <c r="D7010" s="2" t="s">
        <v>651</v>
      </c>
      <c r="E7010" s="2"/>
      <c r="F7010" s="2"/>
      <c r="G7010" s="2"/>
      <c r="H7010" s="2"/>
    </row>
    <row r="7011" spans="2:8">
      <c r="B7011" s="2" t="s">
        <v>7637</v>
      </c>
      <c r="C7011" s="2">
        <v>28</v>
      </c>
      <c r="D7011" s="2" t="s">
        <v>651</v>
      </c>
      <c r="E7011" s="2"/>
      <c r="F7011" s="2"/>
      <c r="G7011" s="2"/>
      <c r="H7011" s="2"/>
    </row>
    <row r="7012" spans="2:8">
      <c r="B7012" s="2" t="s">
        <v>7638</v>
      </c>
      <c r="C7012" s="2">
        <v>28</v>
      </c>
      <c r="D7012" s="2" t="s">
        <v>651</v>
      </c>
      <c r="E7012" s="2"/>
      <c r="F7012" s="2"/>
      <c r="G7012" s="2"/>
      <c r="H7012" s="2"/>
    </row>
    <row r="7013" spans="2:8">
      <c r="B7013" s="2" t="s">
        <v>7639</v>
      </c>
      <c r="C7013" s="2">
        <v>26</v>
      </c>
      <c r="D7013" s="2" t="s">
        <v>651</v>
      </c>
      <c r="E7013" s="2"/>
      <c r="F7013" s="2"/>
      <c r="G7013" s="2"/>
      <c r="H7013" s="2"/>
    </row>
    <row r="7014" spans="2:8">
      <c r="B7014" s="2" t="s">
        <v>7640</v>
      </c>
      <c r="C7014" s="2">
        <v>24</v>
      </c>
      <c r="D7014" s="2" t="s">
        <v>651</v>
      </c>
      <c r="E7014" s="2"/>
      <c r="F7014" s="2"/>
      <c r="G7014" s="2"/>
      <c r="H7014" s="2"/>
    </row>
    <row r="7015" spans="2:8">
      <c r="B7015" s="2" t="s">
        <v>7641</v>
      </c>
      <c r="C7015" s="2">
        <v>11</v>
      </c>
      <c r="D7015" s="2" t="s">
        <v>651</v>
      </c>
      <c r="E7015" s="2"/>
      <c r="F7015" s="2"/>
      <c r="G7015" s="2"/>
      <c r="H7015" s="2"/>
    </row>
    <row r="7016" spans="2:8">
      <c r="B7016" s="2" t="s">
        <v>7642</v>
      </c>
      <c r="C7016" s="2">
        <v>14</v>
      </c>
      <c r="D7016" s="2" t="s">
        <v>651</v>
      </c>
      <c r="E7016" s="2"/>
      <c r="F7016" s="2"/>
      <c r="G7016" s="2"/>
      <c r="H7016" s="2"/>
    </row>
    <row r="7017" spans="2:8">
      <c r="B7017" s="2" t="s">
        <v>7643</v>
      </c>
      <c r="C7017" s="2">
        <v>23</v>
      </c>
      <c r="D7017" s="2" t="s">
        <v>651</v>
      </c>
      <c r="E7017" s="2"/>
      <c r="F7017" s="2"/>
      <c r="G7017" s="2"/>
      <c r="H7017" s="2"/>
    </row>
    <row r="7018" spans="2:8">
      <c r="B7018" s="2" t="s">
        <v>7644</v>
      </c>
      <c r="C7018" s="2">
        <v>25</v>
      </c>
      <c r="D7018" s="2" t="s">
        <v>651</v>
      </c>
      <c r="E7018" s="2"/>
      <c r="F7018" s="2"/>
      <c r="G7018" s="2"/>
      <c r="H7018" s="2"/>
    </row>
    <row r="7019" spans="2:8">
      <c r="B7019" s="2" t="s">
        <v>7645</v>
      </c>
      <c r="C7019" s="2">
        <v>24</v>
      </c>
      <c r="D7019" s="2" t="s">
        <v>651</v>
      </c>
      <c r="E7019" s="2"/>
      <c r="F7019" s="2"/>
      <c r="G7019" s="2"/>
      <c r="H7019" s="2"/>
    </row>
    <row r="7020" spans="2:8">
      <c r="B7020" s="2" t="s">
        <v>7646</v>
      </c>
      <c r="C7020" s="2">
        <v>14</v>
      </c>
      <c r="D7020" s="2" t="s">
        <v>651</v>
      </c>
      <c r="E7020" s="2"/>
      <c r="F7020" s="2"/>
      <c r="G7020" s="2"/>
      <c r="H7020" s="2"/>
    </row>
    <row r="7021" spans="2:8">
      <c r="B7021" s="2" t="s">
        <v>7647</v>
      </c>
      <c r="C7021" s="2">
        <v>22</v>
      </c>
      <c r="D7021" s="2" t="s">
        <v>651</v>
      </c>
      <c r="E7021" s="2"/>
      <c r="F7021" s="2"/>
      <c r="G7021" s="2"/>
      <c r="H7021" s="2"/>
    </row>
    <row r="7022" spans="2:8">
      <c r="B7022" s="2" t="s">
        <v>7648</v>
      </c>
      <c r="C7022" s="2">
        <v>23</v>
      </c>
      <c r="D7022" s="2" t="s">
        <v>651</v>
      </c>
      <c r="E7022" s="2"/>
      <c r="F7022" s="2"/>
      <c r="G7022" s="2"/>
      <c r="H7022" s="2"/>
    </row>
    <row r="7023" spans="2:8">
      <c r="B7023" s="2" t="s">
        <v>7649</v>
      </c>
      <c r="C7023" s="2">
        <v>23</v>
      </c>
      <c r="D7023" s="2" t="s">
        <v>651</v>
      </c>
      <c r="E7023" s="2"/>
      <c r="F7023" s="2"/>
      <c r="G7023" s="2"/>
      <c r="H7023" s="2"/>
    </row>
    <row r="7024" spans="2:8">
      <c r="B7024" s="2" t="s">
        <v>7650</v>
      </c>
      <c r="C7024" s="2">
        <v>23</v>
      </c>
      <c r="D7024" s="2" t="s">
        <v>651</v>
      </c>
      <c r="E7024" s="2"/>
      <c r="F7024" s="2"/>
      <c r="G7024" s="2"/>
      <c r="H7024" s="2"/>
    </row>
    <row r="7025" spans="2:8">
      <c r="B7025" s="2" t="s">
        <v>7651</v>
      </c>
      <c r="C7025" s="2">
        <v>20</v>
      </c>
      <c r="D7025" s="2" t="s">
        <v>651</v>
      </c>
      <c r="E7025" s="2"/>
      <c r="F7025" s="2"/>
      <c r="G7025" s="2"/>
      <c r="H7025" s="2"/>
    </row>
    <row r="7026" spans="2:8">
      <c r="B7026" s="2" t="s">
        <v>7652</v>
      </c>
      <c r="C7026" s="2">
        <v>18</v>
      </c>
      <c r="D7026" s="2" t="s">
        <v>651</v>
      </c>
      <c r="E7026" s="2"/>
      <c r="F7026" s="2"/>
      <c r="G7026" s="2"/>
      <c r="H7026" s="2"/>
    </row>
    <row r="7027" spans="2:8">
      <c r="B7027" s="2" t="s">
        <v>7653</v>
      </c>
      <c r="C7027" s="2">
        <v>16</v>
      </c>
      <c r="D7027" s="2" t="s">
        <v>651</v>
      </c>
      <c r="E7027" s="2"/>
      <c r="F7027" s="2"/>
      <c r="G7027" s="2"/>
      <c r="H7027" s="2"/>
    </row>
    <row r="7028" spans="2:8">
      <c r="B7028" s="2" t="s">
        <v>7654</v>
      </c>
      <c r="C7028" s="2">
        <v>19</v>
      </c>
      <c r="D7028" s="2" t="s">
        <v>651</v>
      </c>
      <c r="E7028" s="2"/>
      <c r="F7028" s="2"/>
      <c r="G7028" s="2"/>
      <c r="H7028" s="2"/>
    </row>
    <row r="7029" spans="2:8">
      <c r="B7029" s="2" t="s">
        <v>7655</v>
      </c>
      <c r="C7029" s="2">
        <v>18</v>
      </c>
      <c r="D7029" s="2" t="s">
        <v>651</v>
      </c>
      <c r="E7029" s="2"/>
      <c r="F7029" s="2"/>
      <c r="G7029" s="2"/>
      <c r="H7029" s="2"/>
    </row>
    <row r="7030" spans="2:8">
      <c r="B7030" s="2" t="s">
        <v>7656</v>
      </c>
      <c r="C7030" s="2">
        <v>25</v>
      </c>
      <c r="D7030" s="2" t="s">
        <v>651</v>
      </c>
      <c r="E7030" s="2"/>
      <c r="F7030" s="2"/>
      <c r="G7030" s="2"/>
      <c r="H7030" s="2"/>
    </row>
    <row r="7031" spans="2:8">
      <c r="B7031" s="2" t="s">
        <v>7657</v>
      </c>
      <c r="C7031" s="2">
        <v>32</v>
      </c>
      <c r="D7031" s="2" t="s">
        <v>651</v>
      </c>
      <c r="E7031" s="2"/>
      <c r="F7031" s="2"/>
      <c r="G7031" s="2"/>
      <c r="H7031" s="2"/>
    </row>
    <row r="7032" spans="2:8">
      <c r="B7032" s="2" t="s">
        <v>7658</v>
      </c>
      <c r="C7032" s="2">
        <v>30</v>
      </c>
      <c r="D7032" s="2" t="s">
        <v>651</v>
      </c>
      <c r="E7032" s="2"/>
      <c r="F7032" s="2"/>
      <c r="G7032" s="2"/>
      <c r="H7032" s="2"/>
    </row>
    <row r="7033" spans="2:8">
      <c r="B7033" s="2" t="s">
        <v>7659</v>
      </c>
      <c r="C7033" s="2">
        <v>26</v>
      </c>
      <c r="D7033" s="2" t="s">
        <v>651</v>
      </c>
      <c r="E7033" s="2"/>
      <c r="F7033" s="2"/>
      <c r="G7033" s="2"/>
      <c r="H7033" s="2"/>
    </row>
    <row r="7034" spans="2:8">
      <c r="B7034" s="2" t="s">
        <v>7660</v>
      </c>
      <c r="C7034" s="2">
        <v>26</v>
      </c>
      <c r="D7034" s="2" t="s">
        <v>651</v>
      </c>
      <c r="E7034" s="2"/>
      <c r="F7034" s="2"/>
      <c r="G7034" s="2"/>
      <c r="H7034" s="2"/>
    </row>
    <row r="7035" spans="2:8">
      <c r="B7035" s="2" t="s">
        <v>7661</v>
      </c>
      <c r="C7035" s="2">
        <v>28</v>
      </c>
      <c r="D7035" s="2" t="s">
        <v>651</v>
      </c>
      <c r="E7035" s="2"/>
      <c r="F7035" s="2"/>
      <c r="G7035" s="2"/>
      <c r="H7035" s="2"/>
    </row>
    <row r="7036" spans="2:8">
      <c r="B7036" s="2" t="s">
        <v>7662</v>
      </c>
      <c r="C7036" s="2">
        <v>30</v>
      </c>
      <c r="D7036" s="2" t="s">
        <v>651</v>
      </c>
      <c r="E7036" s="2"/>
      <c r="F7036" s="2"/>
      <c r="G7036" s="2"/>
      <c r="H7036" s="2"/>
    </row>
    <row r="7037" spans="2:8">
      <c r="B7037" s="2" t="s">
        <v>7663</v>
      </c>
      <c r="C7037" s="2">
        <v>30</v>
      </c>
      <c r="D7037" s="2" t="s">
        <v>651</v>
      </c>
      <c r="E7037" s="2"/>
      <c r="F7037" s="2"/>
      <c r="G7037" s="2"/>
      <c r="H7037" s="2"/>
    </row>
    <row r="7038" spans="2:8">
      <c r="B7038" s="2" t="s">
        <v>7664</v>
      </c>
      <c r="C7038" s="2">
        <v>39</v>
      </c>
      <c r="D7038" s="2" t="s">
        <v>19</v>
      </c>
      <c r="E7038" s="2"/>
      <c r="F7038" s="2"/>
      <c r="G7038" s="2"/>
      <c r="H7038" s="2"/>
    </row>
    <row r="7039" spans="2:8">
      <c r="B7039" s="2" t="s">
        <v>7665</v>
      </c>
      <c r="C7039" s="2">
        <v>43</v>
      </c>
      <c r="D7039" s="2" t="s">
        <v>19</v>
      </c>
      <c r="E7039" s="2"/>
      <c r="F7039" s="2"/>
      <c r="G7039" s="2"/>
      <c r="H7039" s="2"/>
    </row>
    <row r="7040" spans="2:8">
      <c r="B7040" s="2" t="s">
        <v>7666</v>
      </c>
      <c r="C7040" s="2">
        <v>43</v>
      </c>
      <c r="D7040" s="2" t="s">
        <v>19</v>
      </c>
      <c r="E7040" s="2"/>
      <c r="F7040" s="2"/>
      <c r="G7040" s="2"/>
      <c r="H7040" s="2"/>
    </row>
    <row r="7041" spans="2:8">
      <c r="B7041" s="2" t="s">
        <v>7667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7668</v>
      </c>
      <c r="C7042" s="2">
        <v>33</v>
      </c>
      <c r="D7042" s="2" t="s">
        <v>651</v>
      </c>
      <c r="E7042" s="2"/>
      <c r="F7042" s="2"/>
      <c r="G7042" s="2"/>
      <c r="H7042" s="2"/>
    </row>
    <row r="7043" spans="2:8">
      <c r="B7043" s="2" t="s">
        <v>7669</v>
      </c>
      <c r="C7043" s="2">
        <v>19</v>
      </c>
      <c r="D7043" s="2" t="s">
        <v>651</v>
      </c>
      <c r="E7043" s="2"/>
      <c r="F7043" s="2"/>
      <c r="G7043" s="2"/>
      <c r="H7043" s="2"/>
    </row>
    <row r="7044" spans="2:8">
      <c r="B7044" s="2" t="s">
        <v>7670</v>
      </c>
      <c r="C7044" s="2">
        <v>18</v>
      </c>
      <c r="D7044" s="2" t="s">
        <v>651</v>
      </c>
      <c r="E7044" s="2"/>
      <c r="F7044" s="2"/>
      <c r="G7044" s="2"/>
      <c r="H7044" s="2"/>
    </row>
    <row r="7045" spans="2:8">
      <c r="B7045" s="2" t="s">
        <v>7671</v>
      </c>
      <c r="C7045" s="2">
        <v>16</v>
      </c>
      <c r="D7045" s="2" t="s">
        <v>651</v>
      </c>
      <c r="E7045" s="2"/>
      <c r="F7045" s="2"/>
      <c r="G7045" s="2"/>
      <c r="H7045" s="2"/>
    </row>
    <row r="7046" spans="2:8">
      <c r="B7046" s="2" t="s">
        <v>7672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7673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7674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7675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7676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7677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7678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7679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7680</v>
      </c>
      <c r="C7054" s="2">
        <v>31</v>
      </c>
      <c r="D7054" s="2" t="s">
        <v>651</v>
      </c>
      <c r="E7054" s="2"/>
      <c r="F7054" s="2"/>
      <c r="G7054" s="2"/>
      <c r="H7054" s="2"/>
    </row>
    <row r="7055" spans="2:8">
      <c r="B7055" s="2" t="s">
        <v>7681</v>
      </c>
      <c r="C7055" s="2">
        <v>37</v>
      </c>
      <c r="D7055" s="2" t="s">
        <v>651</v>
      </c>
      <c r="E7055" s="2"/>
      <c r="F7055" s="2"/>
      <c r="G7055" s="2"/>
      <c r="H7055" s="2"/>
    </row>
    <row r="7056" spans="2:8">
      <c r="B7056" s="2" t="s">
        <v>7682</v>
      </c>
      <c r="C7056" s="2">
        <v>35</v>
      </c>
      <c r="D7056" s="2" t="s">
        <v>651</v>
      </c>
      <c r="E7056" s="2"/>
      <c r="F7056" s="2"/>
      <c r="G7056" s="2"/>
      <c r="H7056" s="2"/>
    </row>
    <row r="7057" spans="2:8">
      <c r="B7057" s="2" t="s">
        <v>7683</v>
      </c>
      <c r="C7057" s="2">
        <v>31</v>
      </c>
      <c r="D7057" s="2" t="s">
        <v>651</v>
      </c>
      <c r="E7057" s="2"/>
      <c r="F7057" s="2"/>
      <c r="G7057" s="2"/>
      <c r="H7057" s="2"/>
    </row>
    <row r="7058" spans="2:8">
      <c r="B7058" s="2" t="s">
        <v>7684</v>
      </c>
      <c r="C7058" s="2">
        <v>27</v>
      </c>
      <c r="D7058" s="2" t="s">
        <v>651</v>
      </c>
      <c r="E7058" s="2"/>
      <c r="F7058" s="2"/>
      <c r="G7058" s="2"/>
      <c r="H7058" s="2"/>
    </row>
    <row r="7059" spans="2:8">
      <c r="B7059" s="2" t="s">
        <v>7685</v>
      </c>
      <c r="C7059" s="2">
        <v>25</v>
      </c>
      <c r="D7059" s="2" t="s">
        <v>651</v>
      </c>
      <c r="E7059" s="2"/>
      <c r="F7059" s="2"/>
      <c r="G7059" s="2"/>
      <c r="H7059" s="2"/>
    </row>
    <row r="7060" spans="2:8">
      <c r="B7060" s="2" t="s">
        <v>7686</v>
      </c>
      <c r="C7060" s="2">
        <v>27</v>
      </c>
      <c r="D7060" s="2" t="s">
        <v>651</v>
      </c>
      <c r="E7060" s="2"/>
      <c r="F7060" s="2"/>
      <c r="G7060" s="2"/>
      <c r="H7060" s="2"/>
    </row>
    <row r="7061" spans="2:8">
      <c r="B7061" s="2" t="s">
        <v>7687</v>
      </c>
      <c r="C7061" s="2">
        <v>21</v>
      </c>
      <c r="D7061" s="2" t="s">
        <v>651</v>
      </c>
      <c r="E7061" s="2"/>
      <c r="F7061" s="2"/>
      <c r="G7061" s="2"/>
      <c r="H7061" s="2"/>
    </row>
    <row r="7062" spans="2:8">
      <c r="B7062" s="2" t="s">
        <v>7688</v>
      </c>
      <c r="C7062" s="2">
        <v>25</v>
      </c>
      <c r="D7062" s="2" t="s">
        <v>651</v>
      </c>
      <c r="E7062" s="2"/>
      <c r="F7062" s="2"/>
      <c r="G7062" s="2"/>
      <c r="H7062" s="2"/>
    </row>
    <row r="7063" spans="2:8">
      <c r="B7063" s="2" t="s">
        <v>7689</v>
      </c>
      <c r="C7063" s="2">
        <v>29</v>
      </c>
      <c r="D7063" s="2" t="s">
        <v>651</v>
      </c>
      <c r="E7063" s="2"/>
      <c r="F7063" s="2"/>
      <c r="G7063" s="2"/>
      <c r="H7063" s="2"/>
    </row>
    <row r="7064" spans="2:8">
      <c r="B7064" s="2" t="s">
        <v>7690</v>
      </c>
      <c r="C7064" s="2">
        <v>29</v>
      </c>
      <c r="D7064" s="2" t="s">
        <v>651</v>
      </c>
      <c r="E7064" s="2"/>
      <c r="F7064" s="2"/>
      <c r="G7064" s="2"/>
      <c r="H7064" s="2"/>
    </row>
    <row r="7065" spans="2:8">
      <c r="B7065" s="2" t="s">
        <v>7691</v>
      </c>
      <c r="C7065" s="2">
        <v>28</v>
      </c>
      <c r="D7065" s="2" t="s">
        <v>651</v>
      </c>
      <c r="E7065" s="2"/>
      <c r="F7065" s="2"/>
      <c r="G7065" s="2"/>
      <c r="H7065" s="2"/>
    </row>
    <row r="7066" spans="2:8">
      <c r="B7066" s="2" t="s">
        <v>7692</v>
      </c>
      <c r="C7066" s="2">
        <v>28</v>
      </c>
      <c r="D7066" s="2" t="s">
        <v>651</v>
      </c>
      <c r="E7066" s="2"/>
      <c r="F7066" s="2"/>
      <c r="G7066" s="2"/>
      <c r="H7066" s="2"/>
    </row>
    <row r="7067" spans="2:8">
      <c r="B7067" s="2" t="s">
        <v>7693</v>
      </c>
      <c r="C7067" s="2">
        <v>27</v>
      </c>
      <c r="D7067" s="2" t="s">
        <v>651</v>
      </c>
      <c r="E7067" s="2"/>
      <c r="F7067" s="2"/>
      <c r="G7067" s="2"/>
      <c r="H7067" s="2"/>
    </row>
    <row r="7068" spans="2:8">
      <c r="B7068" s="2" t="s">
        <v>7694</v>
      </c>
      <c r="C7068" s="2">
        <v>27</v>
      </c>
      <c r="D7068" s="2" t="s">
        <v>651</v>
      </c>
      <c r="E7068" s="2"/>
      <c r="F7068" s="2"/>
      <c r="G7068" s="2"/>
      <c r="H7068" s="2"/>
    </row>
    <row r="7069" spans="2:8">
      <c r="B7069" s="2" t="s">
        <v>7695</v>
      </c>
      <c r="C7069" s="2">
        <v>15</v>
      </c>
      <c r="D7069" s="2" t="s">
        <v>651</v>
      </c>
      <c r="E7069" s="2"/>
      <c r="F7069" s="2"/>
      <c r="G7069" s="2"/>
      <c r="H7069" s="2"/>
    </row>
    <row r="7070" spans="2:8">
      <c r="B7070" s="2" t="s">
        <v>7696</v>
      </c>
      <c r="C7070" s="2">
        <v>14</v>
      </c>
      <c r="D7070" s="2" t="s">
        <v>651</v>
      </c>
      <c r="E7070" s="2"/>
      <c r="F7070" s="2"/>
      <c r="G7070" s="2"/>
      <c r="H7070" s="2"/>
    </row>
    <row r="7071" spans="2:8">
      <c r="B7071" s="2" t="s">
        <v>7697</v>
      </c>
      <c r="C7071" s="2">
        <v>15</v>
      </c>
      <c r="D7071" s="2" t="s">
        <v>651</v>
      </c>
      <c r="E7071" s="2"/>
      <c r="F7071" s="2"/>
      <c r="G7071" s="2"/>
      <c r="H7071" s="2"/>
    </row>
    <row r="7072" spans="2:8">
      <c r="B7072" s="2" t="s">
        <v>7698</v>
      </c>
      <c r="C7072" s="2">
        <v>14</v>
      </c>
      <c r="D7072" s="2" t="s">
        <v>651</v>
      </c>
      <c r="E7072" s="2"/>
      <c r="F7072" s="2"/>
      <c r="G7072" s="2"/>
      <c r="H7072" s="2"/>
    </row>
    <row r="7073" spans="2:8">
      <c r="B7073" s="2" t="s">
        <v>7699</v>
      </c>
      <c r="C7073" s="2">
        <v>20</v>
      </c>
      <c r="D7073" s="2" t="s">
        <v>651</v>
      </c>
      <c r="E7073" s="2"/>
      <c r="F7073" s="2"/>
      <c r="G7073" s="2"/>
      <c r="H7073" s="2"/>
    </row>
    <row r="7074" spans="2:8">
      <c r="B7074" s="2" t="s">
        <v>7700</v>
      </c>
      <c r="C7074" s="2">
        <v>24</v>
      </c>
      <c r="D7074" s="2" t="s">
        <v>651</v>
      </c>
      <c r="E7074" s="2"/>
      <c r="F7074" s="2"/>
      <c r="G7074" s="2"/>
      <c r="H7074" s="2"/>
    </row>
    <row r="7075" spans="2:8">
      <c r="B7075" s="2" t="s">
        <v>7701</v>
      </c>
      <c r="C7075" s="2">
        <v>27</v>
      </c>
      <c r="D7075" s="2" t="s">
        <v>651</v>
      </c>
      <c r="E7075" s="2"/>
      <c r="F7075" s="2"/>
      <c r="G7075" s="2"/>
      <c r="H7075" s="2"/>
    </row>
    <row r="7076" spans="2:8">
      <c r="B7076" s="2" t="s">
        <v>7702</v>
      </c>
      <c r="C7076" s="2">
        <v>30</v>
      </c>
      <c r="D7076" s="2" t="s">
        <v>651</v>
      </c>
      <c r="E7076" s="2"/>
      <c r="F7076" s="2"/>
      <c r="G7076" s="2"/>
      <c r="H7076" s="2"/>
    </row>
    <row r="7077" spans="2:8">
      <c r="B7077" s="2" t="s">
        <v>7703</v>
      </c>
      <c r="C7077" s="2">
        <v>34</v>
      </c>
      <c r="D7077" s="2" t="s">
        <v>651</v>
      </c>
      <c r="E7077" s="2"/>
      <c r="F7077" s="2"/>
      <c r="G7077" s="2"/>
      <c r="H7077" s="2"/>
    </row>
    <row r="7078" spans="2:8">
      <c r="B7078" s="2" t="s">
        <v>7704</v>
      </c>
      <c r="C7078" s="2">
        <v>33</v>
      </c>
      <c r="D7078" s="2" t="s">
        <v>651</v>
      </c>
      <c r="E7078" s="2"/>
      <c r="F7078" s="2"/>
      <c r="G7078" s="2"/>
      <c r="H7078" s="2"/>
    </row>
    <row r="7079" spans="2:8">
      <c r="B7079" s="2" t="s">
        <v>7705</v>
      </c>
      <c r="C7079" s="2">
        <v>31</v>
      </c>
      <c r="D7079" s="2" t="s">
        <v>651</v>
      </c>
      <c r="E7079" s="2"/>
      <c r="F7079" s="2"/>
      <c r="G7079" s="2"/>
      <c r="H7079" s="2"/>
    </row>
    <row r="7080" spans="2:8">
      <c r="B7080" s="2" t="s">
        <v>7706</v>
      </c>
      <c r="C7080" s="2">
        <v>30</v>
      </c>
      <c r="D7080" s="2" t="s">
        <v>651</v>
      </c>
      <c r="E7080" s="2"/>
      <c r="F7080" s="2"/>
      <c r="G7080" s="2"/>
      <c r="H7080" s="2"/>
    </row>
    <row r="7081" spans="2:8">
      <c r="B7081" s="2" t="s">
        <v>7707</v>
      </c>
      <c r="C7081" s="2">
        <v>13</v>
      </c>
      <c r="D7081" s="2" t="s">
        <v>651</v>
      </c>
      <c r="E7081" s="2"/>
      <c r="F7081" s="2"/>
      <c r="G7081" s="2"/>
      <c r="H7081" s="2"/>
    </row>
    <row r="7082" spans="2:8">
      <c r="B7082" s="2" t="s">
        <v>7708</v>
      </c>
      <c r="C7082" s="2">
        <v>17</v>
      </c>
      <c r="D7082" s="2" t="s">
        <v>651</v>
      </c>
      <c r="E7082" s="2"/>
      <c r="F7082" s="2"/>
      <c r="G7082" s="2"/>
      <c r="H7082" s="2"/>
    </row>
    <row r="7083" spans="2:8">
      <c r="B7083" s="2" t="s">
        <v>7709</v>
      </c>
      <c r="C7083" s="2">
        <v>17</v>
      </c>
      <c r="D7083" s="2" t="s">
        <v>651</v>
      </c>
      <c r="E7083" s="2"/>
      <c r="F7083" s="2"/>
      <c r="G7083" s="2"/>
      <c r="H7083" s="2"/>
    </row>
    <row r="7084" spans="2:8">
      <c r="B7084" s="2" t="s">
        <v>7710</v>
      </c>
      <c r="C7084" s="2">
        <v>17</v>
      </c>
      <c r="D7084" s="2" t="s">
        <v>651</v>
      </c>
      <c r="E7084" s="2"/>
      <c r="F7084" s="2"/>
      <c r="G7084" s="2"/>
      <c r="H7084" s="2"/>
    </row>
    <row r="7085" spans="2:8">
      <c r="B7085" s="2" t="s">
        <v>7711</v>
      </c>
      <c r="C7085" s="2">
        <v>27</v>
      </c>
      <c r="D7085" s="2" t="s">
        <v>651</v>
      </c>
      <c r="E7085" s="2"/>
      <c r="F7085" s="2"/>
      <c r="G7085" s="2"/>
      <c r="H7085" s="2"/>
    </row>
    <row r="7086" spans="2:8">
      <c r="B7086" s="2" t="s">
        <v>7712</v>
      </c>
      <c r="C7086" s="2">
        <v>32</v>
      </c>
      <c r="D7086" s="2" t="s">
        <v>651</v>
      </c>
      <c r="E7086" s="2"/>
      <c r="F7086" s="2"/>
      <c r="G7086" s="2"/>
      <c r="H7086" s="2"/>
    </row>
    <row r="7087" spans="2:8">
      <c r="B7087" s="2" t="s">
        <v>7713</v>
      </c>
      <c r="C7087" s="2">
        <v>32</v>
      </c>
      <c r="D7087" s="2" t="s">
        <v>651</v>
      </c>
      <c r="E7087" s="2"/>
      <c r="F7087" s="2"/>
      <c r="G7087" s="2"/>
      <c r="H7087" s="2"/>
    </row>
    <row r="7088" spans="2:8">
      <c r="B7088" s="2" t="s">
        <v>7714</v>
      </c>
      <c r="C7088" s="2">
        <v>31</v>
      </c>
      <c r="D7088" s="2" t="s">
        <v>651</v>
      </c>
      <c r="E7088" s="2"/>
      <c r="F7088" s="2"/>
      <c r="G7088" s="2"/>
      <c r="H7088" s="2"/>
    </row>
    <row r="7089" spans="2:8">
      <c r="B7089" s="2" t="s">
        <v>7715</v>
      </c>
      <c r="C7089" s="2">
        <v>30</v>
      </c>
      <c r="D7089" s="2" t="s">
        <v>651</v>
      </c>
      <c r="E7089" s="2"/>
      <c r="F7089" s="2"/>
      <c r="G7089" s="2"/>
      <c r="H7089" s="2"/>
    </row>
    <row r="7090" spans="2:8">
      <c r="B7090" s="2" t="s">
        <v>7716</v>
      </c>
      <c r="C7090" s="2">
        <v>27</v>
      </c>
      <c r="D7090" s="2" t="s">
        <v>651</v>
      </c>
      <c r="E7090" s="2"/>
      <c r="F7090" s="2"/>
      <c r="G7090" s="2"/>
      <c r="H7090" s="2"/>
    </row>
    <row r="7091" spans="2:8">
      <c r="B7091" s="2" t="s">
        <v>7717</v>
      </c>
      <c r="C7091" s="2">
        <v>22</v>
      </c>
      <c r="D7091" s="2" t="s">
        <v>651</v>
      </c>
      <c r="E7091" s="2"/>
      <c r="F7091" s="2"/>
      <c r="G7091" s="2"/>
      <c r="H7091" s="2"/>
    </row>
    <row r="7092" spans="2:8">
      <c r="B7092" s="2" t="s">
        <v>7718</v>
      </c>
      <c r="C7092" s="2">
        <v>50</v>
      </c>
      <c r="D7092" s="2" t="s">
        <v>19</v>
      </c>
      <c r="E7092" s="2"/>
      <c r="F7092" s="2"/>
      <c r="G7092" s="2"/>
      <c r="H7092" s="2"/>
    </row>
    <row r="7093" spans="2:8">
      <c r="B7093" s="2" t="s">
        <v>7719</v>
      </c>
      <c r="C7093" s="2">
        <v>54</v>
      </c>
      <c r="D7093" s="2" t="s">
        <v>19</v>
      </c>
      <c r="E7093" s="2"/>
      <c r="F7093" s="2"/>
      <c r="G7093" s="2"/>
      <c r="H7093" s="2"/>
    </row>
    <row r="7094" spans="2:8">
      <c r="B7094" s="2" t="s">
        <v>7720</v>
      </c>
      <c r="C7094" s="2">
        <v>41</v>
      </c>
      <c r="D7094" s="2" t="s">
        <v>19</v>
      </c>
      <c r="E7094" s="2"/>
      <c r="F7094" s="2"/>
      <c r="G7094" s="2"/>
      <c r="H7094" s="2"/>
    </row>
    <row r="7095" spans="2:8">
      <c r="B7095" s="2" t="s">
        <v>7721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7722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7723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7724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7725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7726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7727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7728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7729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7730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7731</v>
      </c>
      <c r="C7105" s="2">
        <v>12</v>
      </c>
      <c r="D7105" s="2" t="s">
        <v>19</v>
      </c>
      <c r="E7105" s="2"/>
      <c r="F7105" s="2"/>
      <c r="G7105" s="2"/>
      <c r="H7105" s="2"/>
    </row>
    <row r="7106" spans="2:8">
      <c r="B7106" s="2" t="s">
        <v>7732</v>
      </c>
      <c r="C7106" s="2">
        <v>14</v>
      </c>
      <c r="D7106" s="2" t="s">
        <v>651</v>
      </c>
      <c r="E7106" s="2"/>
      <c r="F7106" s="2"/>
      <c r="G7106" s="2"/>
      <c r="H7106" s="2"/>
    </row>
    <row r="7107" spans="2:8">
      <c r="B7107" s="2" t="s">
        <v>7733</v>
      </c>
      <c r="C7107" s="2">
        <v>24</v>
      </c>
      <c r="D7107" s="2" t="s">
        <v>651</v>
      </c>
      <c r="E7107" s="2"/>
      <c r="F7107" s="2"/>
      <c r="G7107" s="2"/>
      <c r="H7107" s="2"/>
    </row>
    <row r="7108" spans="2:8">
      <c r="B7108" s="2" t="s">
        <v>7734</v>
      </c>
      <c r="C7108" s="2">
        <v>26</v>
      </c>
      <c r="D7108" s="2" t="s">
        <v>651</v>
      </c>
      <c r="E7108" s="2"/>
      <c r="F7108" s="2"/>
      <c r="G7108" s="2"/>
      <c r="H7108" s="2"/>
    </row>
    <row r="7109" spans="2:8">
      <c r="B7109" s="2" t="s">
        <v>7735</v>
      </c>
      <c r="C7109" s="2">
        <v>26</v>
      </c>
      <c r="D7109" s="2" t="s">
        <v>651</v>
      </c>
      <c r="E7109" s="2"/>
      <c r="F7109" s="2"/>
      <c r="G7109" s="2"/>
      <c r="H7109" s="2"/>
    </row>
    <row r="7110" spans="2:8">
      <c r="B7110" s="2" t="s">
        <v>7736</v>
      </c>
      <c r="C7110" s="2">
        <v>26</v>
      </c>
      <c r="D7110" s="2" t="s">
        <v>651</v>
      </c>
      <c r="E7110" s="2"/>
      <c r="F7110" s="2"/>
      <c r="G7110" s="2"/>
      <c r="H7110" s="2"/>
    </row>
    <row r="7111" spans="2:8">
      <c r="B7111" s="2" t="s">
        <v>7737</v>
      </c>
      <c r="C7111" s="2">
        <v>26</v>
      </c>
      <c r="D7111" s="2" t="s">
        <v>651</v>
      </c>
      <c r="E7111" s="2"/>
      <c r="F7111" s="2"/>
      <c r="G7111" s="2"/>
      <c r="H7111" s="2"/>
    </row>
    <row r="7112" spans="2:8">
      <c r="B7112" s="2" t="s">
        <v>7738</v>
      </c>
      <c r="C7112" s="2">
        <v>26</v>
      </c>
      <c r="D7112" s="2" t="s">
        <v>651</v>
      </c>
      <c r="E7112" s="2"/>
      <c r="F7112" s="2"/>
      <c r="G7112" s="2"/>
      <c r="H7112" s="2"/>
    </row>
    <row r="7113" spans="2:8">
      <c r="B7113" s="2" t="s">
        <v>7739</v>
      </c>
      <c r="C7113" s="2">
        <v>25</v>
      </c>
      <c r="D7113" s="2" t="s">
        <v>651</v>
      </c>
      <c r="E7113" s="2"/>
      <c r="F7113" s="2"/>
      <c r="G7113" s="2"/>
      <c r="H7113" s="2"/>
    </row>
    <row r="7114" spans="2:8">
      <c r="B7114" s="2" t="s">
        <v>7740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7741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7742</v>
      </c>
      <c r="C7116" s="2">
        <v>18</v>
      </c>
      <c r="D7116" s="2" t="s">
        <v>651</v>
      </c>
      <c r="E7116" s="2"/>
      <c r="F7116" s="2"/>
      <c r="G7116" s="2"/>
      <c r="H7116" s="2"/>
    </row>
    <row r="7117" spans="2:8">
      <c r="B7117" s="2" t="s">
        <v>7743</v>
      </c>
      <c r="C7117" s="2">
        <v>25</v>
      </c>
      <c r="D7117" s="2" t="s">
        <v>651</v>
      </c>
      <c r="E7117" s="2"/>
      <c r="F7117" s="2"/>
      <c r="G7117" s="2"/>
      <c r="H7117" s="2"/>
    </row>
    <row r="7118" spans="2:8">
      <c r="B7118" s="2" t="s">
        <v>7744</v>
      </c>
      <c r="C7118" s="2">
        <v>26</v>
      </c>
      <c r="D7118" s="2" t="s">
        <v>651</v>
      </c>
      <c r="E7118" s="2"/>
      <c r="F7118" s="2"/>
      <c r="G7118" s="2"/>
      <c r="H7118" s="2"/>
    </row>
    <row r="7119" spans="2:8">
      <c r="B7119" s="2" t="s">
        <v>7745</v>
      </c>
      <c r="C7119" s="2">
        <v>27</v>
      </c>
      <c r="D7119" s="2" t="s">
        <v>651</v>
      </c>
      <c r="E7119" s="2"/>
      <c r="F7119" s="2"/>
      <c r="G7119" s="2"/>
      <c r="H7119" s="2"/>
    </row>
    <row r="7120" spans="2:8">
      <c r="B7120" s="2" t="s">
        <v>7746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7747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7748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7749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7750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7751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7752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7753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7754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7755</v>
      </c>
      <c r="C7129" s="2">
        <v>15</v>
      </c>
      <c r="D7129" s="2" t="s">
        <v>651</v>
      </c>
      <c r="E7129" s="2"/>
      <c r="F7129" s="2"/>
      <c r="G7129" s="2"/>
      <c r="H7129" s="2"/>
    </row>
    <row r="7130" spans="2:8">
      <c r="B7130" s="2" t="s">
        <v>7756</v>
      </c>
      <c r="C7130" s="2">
        <v>15</v>
      </c>
      <c r="D7130" s="2" t="s">
        <v>651</v>
      </c>
      <c r="E7130" s="2"/>
      <c r="F7130" s="2"/>
      <c r="G7130" s="2"/>
      <c r="H7130" s="2"/>
    </row>
    <row r="7131" spans="2:8">
      <c r="B7131" s="2" t="s">
        <v>7757</v>
      </c>
      <c r="C7131" s="2">
        <v>15</v>
      </c>
      <c r="D7131" s="2" t="s">
        <v>651</v>
      </c>
      <c r="E7131" s="2"/>
      <c r="F7131" s="2"/>
      <c r="G7131" s="2"/>
      <c r="H7131" s="2"/>
    </row>
    <row r="7132" spans="2:8">
      <c r="B7132" s="2" t="s">
        <v>7758</v>
      </c>
      <c r="C7132" s="2">
        <v>15</v>
      </c>
      <c r="D7132" s="2" t="s">
        <v>651</v>
      </c>
      <c r="E7132" s="2"/>
      <c r="F7132" s="2"/>
      <c r="G7132" s="2"/>
      <c r="H7132" s="2"/>
    </row>
    <row r="7133" spans="2:8">
      <c r="B7133" s="2" t="s">
        <v>7759</v>
      </c>
      <c r="C7133" s="2">
        <v>12</v>
      </c>
      <c r="D7133" s="2" t="s">
        <v>651</v>
      </c>
      <c r="E7133" s="2"/>
      <c r="F7133" s="2"/>
      <c r="G7133" s="2"/>
      <c r="H7133" s="2"/>
    </row>
    <row r="7134" spans="2:8">
      <c r="B7134" s="2" t="s">
        <v>7760</v>
      </c>
      <c r="C7134" s="2">
        <v>46</v>
      </c>
      <c r="D7134" s="2" t="s">
        <v>19</v>
      </c>
      <c r="E7134" s="2"/>
      <c r="F7134" s="2"/>
      <c r="G7134" s="2"/>
      <c r="H7134" s="2"/>
    </row>
    <row r="7135" spans="2:8">
      <c r="B7135" s="2" t="s">
        <v>7761</v>
      </c>
      <c r="C7135" s="2">
        <v>46</v>
      </c>
      <c r="D7135" s="2" t="s">
        <v>19</v>
      </c>
      <c r="E7135" s="2"/>
      <c r="F7135" s="2"/>
      <c r="G7135" s="2"/>
      <c r="H7135" s="2"/>
    </row>
    <row r="7136" spans="2:8">
      <c r="B7136" s="2" t="s">
        <v>7762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7763</v>
      </c>
      <c r="C7137" s="2">
        <v>22</v>
      </c>
      <c r="D7137" s="2" t="s">
        <v>651</v>
      </c>
      <c r="E7137" s="2"/>
      <c r="F7137" s="2"/>
      <c r="G7137" s="2"/>
      <c r="H7137" s="2"/>
    </row>
    <row r="7138" spans="2:8">
      <c r="B7138" s="2" t="s">
        <v>7764</v>
      </c>
      <c r="C7138" s="2">
        <v>24</v>
      </c>
      <c r="D7138" s="2" t="s">
        <v>651</v>
      </c>
      <c r="E7138" s="2"/>
      <c r="F7138" s="2"/>
      <c r="G7138" s="2"/>
      <c r="H7138" s="2"/>
    </row>
    <row r="7139" spans="2:8">
      <c r="B7139" s="2" t="s">
        <v>7765</v>
      </c>
      <c r="C7139" s="2">
        <v>22</v>
      </c>
      <c r="D7139" s="2" t="s">
        <v>651</v>
      </c>
      <c r="E7139" s="2"/>
      <c r="F7139" s="2"/>
      <c r="G7139" s="2"/>
      <c r="H7139" s="2"/>
    </row>
    <row r="7140" spans="2:8">
      <c r="B7140" s="2" t="s">
        <v>7766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7767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7768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7769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7770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7771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7772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7773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7774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7775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7776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7777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7778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7779</v>
      </c>
      <c r="C7153" s="2">
        <v>21</v>
      </c>
      <c r="D7153" s="2" t="s">
        <v>651</v>
      </c>
      <c r="E7153" s="2"/>
      <c r="F7153" s="2"/>
      <c r="G7153" s="2"/>
      <c r="H7153" s="2"/>
    </row>
    <row r="7154" spans="2:8">
      <c r="B7154" s="2" t="s">
        <v>7780</v>
      </c>
      <c r="C7154" s="2">
        <v>28</v>
      </c>
      <c r="D7154" s="2" t="s">
        <v>651</v>
      </c>
      <c r="E7154" s="2"/>
      <c r="F7154" s="2"/>
      <c r="G7154" s="2"/>
      <c r="H7154" s="2"/>
    </row>
    <row r="7155" spans="2:8">
      <c r="B7155" s="2" t="s">
        <v>7781</v>
      </c>
      <c r="C7155" s="2">
        <v>32</v>
      </c>
      <c r="D7155" s="2" t="s">
        <v>651</v>
      </c>
      <c r="E7155" s="2"/>
      <c r="F7155" s="2"/>
      <c r="G7155" s="2"/>
      <c r="H7155" s="2"/>
    </row>
    <row r="7156" spans="2:8">
      <c r="B7156" s="2" t="s">
        <v>7782</v>
      </c>
      <c r="C7156" s="2">
        <v>39</v>
      </c>
      <c r="D7156" s="2" t="s">
        <v>651</v>
      </c>
      <c r="E7156" s="2"/>
      <c r="F7156" s="2"/>
      <c r="G7156" s="2"/>
      <c r="H7156" s="2"/>
    </row>
    <row r="7157" spans="2:8">
      <c r="B7157" s="2" t="s">
        <v>7783</v>
      </c>
      <c r="C7157" s="2">
        <v>39</v>
      </c>
      <c r="D7157" s="2" t="s">
        <v>651</v>
      </c>
      <c r="E7157" s="2"/>
      <c r="F7157" s="2"/>
      <c r="G7157" s="2"/>
      <c r="H7157" s="2"/>
    </row>
    <row r="7158" spans="2:8">
      <c r="B7158" s="2" t="s">
        <v>7784</v>
      </c>
      <c r="C7158" s="2">
        <v>36</v>
      </c>
      <c r="D7158" s="2" t="s">
        <v>651</v>
      </c>
      <c r="E7158" s="2"/>
      <c r="F7158" s="2"/>
      <c r="G7158" s="2"/>
      <c r="H7158" s="2"/>
    </row>
    <row r="7159" spans="2:8">
      <c r="B7159" s="2" t="s">
        <v>7785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7786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7787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7788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7789</v>
      </c>
      <c r="C7163" s="2">
        <v>30</v>
      </c>
      <c r="D7163" s="2" t="s">
        <v>651</v>
      </c>
      <c r="E7163" s="2"/>
      <c r="F7163" s="2"/>
      <c r="G7163" s="2"/>
      <c r="H7163" s="2"/>
    </row>
    <row r="7164" spans="2:8">
      <c r="B7164" s="2" t="s">
        <v>7790</v>
      </c>
      <c r="C7164" s="2">
        <v>34</v>
      </c>
      <c r="D7164" s="2" t="s">
        <v>651</v>
      </c>
      <c r="E7164" s="2"/>
      <c r="F7164" s="2"/>
      <c r="G7164" s="2"/>
      <c r="H7164" s="2"/>
    </row>
    <row r="7165" spans="2:8">
      <c r="B7165" s="2" t="s">
        <v>7791</v>
      </c>
      <c r="C7165" s="2">
        <v>34</v>
      </c>
      <c r="D7165" s="2" t="s">
        <v>651</v>
      </c>
      <c r="E7165" s="2"/>
      <c r="F7165" s="2"/>
      <c r="G7165" s="2"/>
      <c r="H7165" s="2"/>
    </row>
    <row r="7166" spans="2:8">
      <c r="B7166" s="2" t="s">
        <v>7792</v>
      </c>
      <c r="C7166" s="2">
        <v>33</v>
      </c>
      <c r="D7166" s="2" t="s">
        <v>651</v>
      </c>
      <c r="E7166" s="2"/>
      <c r="F7166" s="2"/>
      <c r="G7166" s="2"/>
      <c r="H7166" s="2"/>
    </row>
    <row r="7167" spans="2:8">
      <c r="B7167" s="2" t="s">
        <v>7793</v>
      </c>
      <c r="C7167" s="2">
        <v>30</v>
      </c>
      <c r="D7167" s="2" t="s">
        <v>651</v>
      </c>
      <c r="E7167" s="2"/>
      <c r="F7167" s="2"/>
      <c r="G7167" s="2"/>
      <c r="H7167" s="2"/>
    </row>
    <row r="7168" spans="2:8">
      <c r="B7168" s="2" t="s">
        <v>7794</v>
      </c>
      <c r="C7168" s="2">
        <v>18</v>
      </c>
      <c r="D7168" s="2" t="s">
        <v>651</v>
      </c>
      <c r="E7168" s="2"/>
      <c r="F7168" s="2"/>
      <c r="G7168" s="2"/>
      <c r="H7168" s="2"/>
    </row>
    <row r="7169" spans="2:8">
      <c r="B7169" s="2" t="s">
        <v>7795</v>
      </c>
      <c r="C7169" s="2">
        <v>23</v>
      </c>
      <c r="D7169" s="2" t="s">
        <v>651</v>
      </c>
      <c r="E7169" s="2"/>
      <c r="F7169" s="2"/>
      <c r="G7169" s="2"/>
      <c r="H7169" s="2"/>
    </row>
    <row r="7170" spans="2:8">
      <c r="B7170" s="2" t="s">
        <v>7796</v>
      </c>
      <c r="C7170" s="2">
        <v>24</v>
      </c>
      <c r="D7170" s="2" t="s">
        <v>651</v>
      </c>
      <c r="E7170" s="2"/>
      <c r="F7170" s="2"/>
      <c r="G7170" s="2"/>
      <c r="H7170" s="2"/>
    </row>
    <row r="7171" spans="2:8">
      <c r="B7171" s="2" t="s">
        <v>7797</v>
      </c>
      <c r="C7171" s="2">
        <v>24</v>
      </c>
      <c r="D7171" s="2" t="s">
        <v>651</v>
      </c>
      <c r="E7171" s="2"/>
      <c r="F7171" s="2"/>
      <c r="G7171" s="2"/>
      <c r="H7171" s="2"/>
    </row>
    <row r="7172" spans="2:8">
      <c r="B7172" s="2" t="s">
        <v>7798</v>
      </c>
      <c r="C7172" s="2">
        <v>23</v>
      </c>
      <c r="D7172" s="2" t="s">
        <v>651</v>
      </c>
      <c r="E7172" s="2"/>
      <c r="F7172" s="2"/>
      <c r="G7172" s="2"/>
      <c r="H7172" s="2"/>
    </row>
    <row r="7173" spans="2:8">
      <c r="B7173" s="2" t="s">
        <v>7799</v>
      </c>
      <c r="C7173" s="2">
        <v>23</v>
      </c>
      <c r="D7173" s="2" t="s">
        <v>651</v>
      </c>
      <c r="E7173" s="2"/>
      <c r="F7173" s="2"/>
      <c r="G7173" s="2"/>
      <c r="H7173" s="2"/>
    </row>
    <row r="7174" spans="2:8">
      <c r="B7174" s="2" t="s">
        <v>7800</v>
      </c>
      <c r="C7174" s="2">
        <v>22</v>
      </c>
      <c r="D7174" s="2" t="s">
        <v>651</v>
      </c>
      <c r="E7174" s="2"/>
      <c r="F7174" s="2"/>
      <c r="G7174" s="2"/>
      <c r="H7174" s="2"/>
    </row>
    <row r="7175" spans="2:8">
      <c r="B7175" s="2" t="s">
        <v>7801</v>
      </c>
      <c r="C7175" s="2">
        <v>21</v>
      </c>
      <c r="D7175" s="2" t="s">
        <v>651</v>
      </c>
      <c r="E7175" s="2"/>
      <c r="F7175" s="2"/>
      <c r="G7175" s="2"/>
      <c r="H7175" s="2"/>
    </row>
    <row r="7176" spans="2:8">
      <c r="B7176" s="2" t="s">
        <v>7802</v>
      </c>
      <c r="C7176" s="2">
        <v>18</v>
      </c>
      <c r="D7176" s="2" t="s">
        <v>651</v>
      </c>
      <c r="E7176" s="2"/>
      <c r="F7176" s="2"/>
      <c r="G7176" s="2"/>
      <c r="H7176" s="2"/>
    </row>
    <row r="7177" spans="2:8">
      <c r="B7177" s="2" t="s">
        <v>7803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7804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7805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7806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7807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7808</v>
      </c>
      <c r="C7182" s="2">
        <v>14</v>
      </c>
      <c r="D7182" s="2" t="s">
        <v>651</v>
      </c>
      <c r="E7182" s="2"/>
      <c r="F7182" s="2"/>
      <c r="G7182" s="2"/>
      <c r="H7182" s="2"/>
    </row>
    <row r="7183" spans="2:8">
      <c r="B7183" s="2" t="s">
        <v>7809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7810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7811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7812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7813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7814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7815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7816</v>
      </c>
      <c r="C7190" s="2">
        <v>8</v>
      </c>
      <c r="D7190" s="2" t="s">
        <v>19</v>
      </c>
      <c r="E7190" s="2"/>
      <c r="F7190" s="2"/>
      <c r="G7190" s="2"/>
      <c r="H7190" s="2"/>
    </row>
    <row r="7191" spans="2:8">
      <c r="B7191" s="2" t="s">
        <v>7817</v>
      </c>
      <c r="C7191" s="2">
        <v>15</v>
      </c>
      <c r="D7191" s="2" t="s">
        <v>651</v>
      </c>
      <c r="E7191" s="2"/>
      <c r="F7191" s="2"/>
      <c r="G7191" s="2"/>
      <c r="H7191" s="2"/>
    </row>
    <row r="7192" spans="2:8">
      <c r="B7192" s="2" t="s">
        <v>7818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7819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7820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7821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7822</v>
      </c>
      <c r="C7196" s="2">
        <v>27</v>
      </c>
      <c r="D7196" s="2" t="s">
        <v>651</v>
      </c>
      <c r="E7196" s="2"/>
      <c r="F7196" s="2"/>
      <c r="G7196" s="2"/>
      <c r="H7196" s="2"/>
    </row>
    <row r="7197" spans="2:8">
      <c r="B7197" s="2" t="s">
        <v>7823</v>
      </c>
      <c r="C7197" s="2">
        <v>26</v>
      </c>
      <c r="D7197" s="2" t="s">
        <v>651</v>
      </c>
      <c r="E7197" s="2"/>
      <c r="F7197" s="2"/>
      <c r="G7197" s="2"/>
      <c r="H7197" s="2"/>
    </row>
    <row r="7198" spans="2:8">
      <c r="B7198" s="2" t="s">
        <v>7824</v>
      </c>
      <c r="C7198" s="2">
        <v>26</v>
      </c>
      <c r="D7198" s="2" t="s">
        <v>651</v>
      </c>
      <c r="E7198" s="2"/>
      <c r="F7198" s="2"/>
      <c r="G7198" s="2"/>
      <c r="H7198" s="2"/>
    </row>
    <row r="7199" spans="2:8">
      <c r="B7199" s="2" t="s">
        <v>7825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7826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7827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7828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7829</v>
      </c>
      <c r="C7203" s="2">
        <v>28</v>
      </c>
      <c r="D7203" s="2" t="s">
        <v>651</v>
      </c>
      <c r="E7203" s="2"/>
      <c r="F7203" s="2"/>
      <c r="G7203" s="2"/>
      <c r="H7203" s="2"/>
    </row>
    <row r="7204" spans="2:8">
      <c r="B7204" s="2" t="s">
        <v>7830</v>
      </c>
      <c r="C7204" s="2">
        <v>31</v>
      </c>
      <c r="D7204" s="2" t="s">
        <v>651</v>
      </c>
      <c r="E7204" s="2"/>
      <c r="F7204" s="2"/>
      <c r="G7204" s="2"/>
      <c r="H7204" s="2"/>
    </row>
    <row r="7205" spans="2:8">
      <c r="B7205" s="2" t="s">
        <v>7831</v>
      </c>
      <c r="C7205" s="2">
        <v>28</v>
      </c>
      <c r="D7205" s="2" t="s">
        <v>651</v>
      </c>
      <c r="E7205" s="2"/>
      <c r="F7205" s="2"/>
      <c r="G7205" s="2"/>
      <c r="H7205" s="2"/>
    </row>
    <row r="7206" spans="2:8">
      <c r="B7206" s="2" t="s">
        <v>7832</v>
      </c>
      <c r="C7206" s="2">
        <v>18</v>
      </c>
      <c r="D7206" s="2" t="s">
        <v>651</v>
      </c>
      <c r="E7206" s="2"/>
      <c r="F7206" s="2"/>
      <c r="G7206" s="2"/>
      <c r="H7206" s="2"/>
    </row>
    <row r="7207" spans="2:8">
      <c r="B7207" s="2" t="s">
        <v>7833</v>
      </c>
      <c r="C7207" s="2">
        <v>14</v>
      </c>
      <c r="D7207" s="2" t="s">
        <v>651</v>
      </c>
      <c r="E7207" s="2"/>
      <c r="F7207" s="2"/>
      <c r="G7207" s="2"/>
      <c r="H7207" s="2"/>
    </row>
    <row r="7208" spans="2:8">
      <c r="B7208" s="2" t="s">
        <v>7834</v>
      </c>
      <c r="C7208" s="2">
        <v>20</v>
      </c>
      <c r="D7208" s="2" t="s">
        <v>651</v>
      </c>
      <c r="E7208" s="2"/>
      <c r="F7208" s="2"/>
      <c r="G7208" s="2"/>
      <c r="H7208" s="2"/>
    </row>
    <row r="7209" spans="2:8">
      <c r="B7209" s="2" t="s">
        <v>7835</v>
      </c>
      <c r="C7209" s="2">
        <v>27</v>
      </c>
      <c r="D7209" s="2" t="s">
        <v>651</v>
      </c>
      <c r="E7209" s="2"/>
      <c r="F7209" s="2"/>
      <c r="G7209" s="2"/>
      <c r="H7209" s="2"/>
    </row>
    <row r="7210" spans="2:8">
      <c r="B7210" s="2" t="s">
        <v>7836</v>
      </c>
      <c r="C7210" s="2">
        <v>26</v>
      </c>
      <c r="D7210" s="2" t="s">
        <v>651</v>
      </c>
      <c r="E7210" s="2"/>
      <c r="F7210" s="2"/>
      <c r="G7210" s="2"/>
      <c r="H7210" s="2"/>
    </row>
    <row r="7211" spans="2:8">
      <c r="B7211" s="2" t="s">
        <v>7837</v>
      </c>
      <c r="C7211" s="2">
        <v>24</v>
      </c>
      <c r="D7211" s="2" t="s">
        <v>651</v>
      </c>
      <c r="E7211" s="2"/>
      <c r="F7211" s="2"/>
      <c r="G7211" s="2"/>
      <c r="H7211" s="2"/>
    </row>
    <row r="7212" spans="2:8">
      <c r="B7212" s="2" t="s">
        <v>7838</v>
      </c>
      <c r="C7212" s="2">
        <v>25</v>
      </c>
      <c r="D7212" s="2" t="s">
        <v>651</v>
      </c>
      <c r="E7212" s="2"/>
      <c r="F7212" s="2"/>
      <c r="G7212" s="2"/>
      <c r="H7212" s="2"/>
    </row>
    <row r="7213" spans="2:8">
      <c r="B7213" s="2" t="s">
        <v>7839</v>
      </c>
      <c r="C7213" s="2">
        <v>24</v>
      </c>
      <c r="D7213" s="2" t="s">
        <v>651</v>
      </c>
      <c r="E7213" s="2"/>
      <c r="F7213" s="2"/>
      <c r="G7213" s="2"/>
      <c r="H7213" s="2"/>
    </row>
    <row r="7214" spans="2:8">
      <c r="B7214" s="2" t="s">
        <v>7840</v>
      </c>
      <c r="C7214" s="2">
        <v>23</v>
      </c>
      <c r="D7214" s="2" t="s">
        <v>651</v>
      </c>
      <c r="E7214" s="2"/>
      <c r="F7214" s="2"/>
      <c r="G7214" s="2"/>
      <c r="H7214" s="2"/>
    </row>
    <row r="7215" spans="2:8">
      <c r="B7215" s="2" t="s">
        <v>7841</v>
      </c>
      <c r="C7215" s="2">
        <v>22</v>
      </c>
      <c r="D7215" s="2" t="s">
        <v>651</v>
      </c>
      <c r="E7215" s="2"/>
      <c r="F7215" s="2"/>
      <c r="G7215" s="2"/>
      <c r="H7215" s="2"/>
    </row>
    <row r="7216" spans="2:8">
      <c r="B7216" s="2" t="s">
        <v>7842</v>
      </c>
      <c r="C7216" s="2">
        <v>22</v>
      </c>
      <c r="D7216" s="2" t="s">
        <v>651</v>
      </c>
      <c r="E7216" s="2"/>
      <c r="F7216" s="2"/>
      <c r="G7216" s="2"/>
      <c r="H7216" s="2"/>
    </row>
    <row r="7217" spans="2:8">
      <c r="B7217" s="2" t="s">
        <v>7843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7844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7845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7846</v>
      </c>
      <c r="C7220" s="2">
        <v>24</v>
      </c>
      <c r="D7220" s="2" t="s">
        <v>651</v>
      </c>
      <c r="E7220" s="2"/>
      <c r="F7220" s="2"/>
      <c r="G7220" s="2"/>
      <c r="H7220" s="2"/>
    </row>
    <row r="7221" spans="2:8">
      <c r="B7221" s="2" t="s">
        <v>7847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7848</v>
      </c>
      <c r="C7222" s="2">
        <v>19</v>
      </c>
      <c r="D7222" s="2" t="s">
        <v>651</v>
      </c>
      <c r="E7222" s="2"/>
      <c r="F7222" s="2"/>
      <c r="G7222" s="2"/>
      <c r="H7222" s="2"/>
    </row>
    <row r="7223" spans="2:8">
      <c r="B7223" s="2" t="s">
        <v>7849</v>
      </c>
      <c r="C7223" s="2">
        <v>20</v>
      </c>
      <c r="D7223" s="2" t="s">
        <v>651</v>
      </c>
      <c r="E7223" s="2"/>
      <c r="F7223" s="2"/>
      <c r="G7223" s="2"/>
      <c r="H7223" s="2"/>
    </row>
    <row r="7224" spans="2:8">
      <c r="B7224" s="2" t="s">
        <v>7850</v>
      </c>
      <c r="C7224" s="2">
        <v>23</v>
      </c>
      <c r="D7224" s="2" t="s">
        <v>651</v>
      </c>
      <c r="E7224" s="2"/>
      <c r="F7224" s="2"/>
      <c r="G7224" s="2"/>
      <c r="H7224" s="2"/>
    </row>
    <row r="7225" spans="2:8">
      <c r="B7225" s="2" t="s">
        <v>7851</v>
      </c>
      <c r="C7225" s="2">
        <v>25</v>
      </c>
      <c r="D7225" s="2" t="s">
        <v>651</v>
      </c>
      <c r="E7225" s="2"/>
      <c r="F7225" s="2"/>
      <c r="G7225" s="2"/>
      <c r="H7225" s="2"/>
    </row>
    <row r="7226" spans="2:8">
      <c r="B7226" s="2" t="s">
        <v>7852</v>
      </c>
      <c r="C7226" s="2">
        <v>26</v>
      </c>
      <c r="D7226" s="2" t="s">
        <v>651</v>
      </c>
      <c r="E7226" s="2"/>
      <c r="F7226" s="2"/>
      <c r="G7226" s="2"/>
      <c r="H7226" s="2"/>
    </row>
    <row r="7227" spans="2:8">
      <c r="B7227" s="2" t="s">
        <v>7853</v>
      </c>
      <c r="C7227" s="2">
        <v>25</v>
      </c>
      <c r="D7227" s="2" t="s">
        <v>651</v>
      </c>
      <c r="E7227" s="2"/>
      <c r="F7227" s="2"/>
      <c r="G7227" s="2"/>
      <c r="H7227" s="2"/>
    </row>
    <row r="7228" spans="2:8">
      <c r="B7228" s="2" t="s">
        <v>7854</v>
      </c>
      <c r="C7228" s="2">
        <v>23</v>
      </c>
      <c r="D7228" s="2" t="s">
        <v>651</v>
      </c>
      <c r="E7228" s="2"/>
      <c r="F7228" s="2"/>
      <c r="G7228" s="2"/>
      <c r="H7228" s="2"/>
    </row>
    <row r="7229" spans="2:8">
      <c r="B7229" s="2" t="s">
        <v>7855</v>
      </c>
      <c r="C7229" s="2">
        <v>22</v>
      </c>
      <c r="D7229" s="2" t="s">
        <v>651</v>
      </c>
      <c r="E7229" s="2"/>
      <c r="F7229" s="2"/>
      <c r="G7229" s="2"/>
      <c r="H7229" s="2"/>
    </row>
    <row r="7230" spans="2:8">
      <c r="B7230" s="2" t="s">
        <v>7856</v>
      </c>
      <c r="C7230" s="2">
        <v>36</v>
      </c>
      <c r="D7230" s="2" t="s">
        <v>651</v>
      </c>
      <c r="E7230" s="2"/>
      <c r="F7230" s="2"/>
      <c r="G7230" s="2"/>
      <c r="H7230" s="2"/>
    </row>
    <row r="7231" spans="2:8">
      <c r="B7231" s="2" t="s">
        <v>7857</v>
      </c>
      <c r="C7231" s="2">
        <v>36</v>
      </c>
      <c r="D7231" s="2" t="s">
        <v>651</v>
      </c>
      <c r="E7231" s="2"/>
      <c r="F7231" s="2"/>
      <c r="G7231" s="2"/>
      <c r="H7231" s="2"/>
    </row>
    <row r="7232" spans="2:8">
      <c r="B7232" s="2" t="s">
        <v>7858</v>
      </c>
      <c r="C7232" s="2">
        <v>33</v>
      </c>
      <c r="D7232" s="2" t="s">
        <v>651</v>
      </c>
      <c r="E7232" s="2"/>
      <c r="F7232" s="2"/>
      <c r="G7232" s="2"/>
      <c r="H7232" s="2"/>
    </row>
    <row r="7233" spans="2:8">
      <c r="B7233" s="2" t="s">
        <v>7859</v>
      </c>
      <c r="C7233" s="2">
        <v>32</v>
      </c>
      <c r="D7233" s="2" t="s">
        <v>651</v>
      </c>
      <c r="E7233" s="2"/>
      <c r="F7233" s="2"/>
      <c r="G7233" s="2"/>
      <c r="H7233" s="2"/>
    </row>
    <row r="7234" spans="2:8">
      <c r="B7234" s="2" t="s">
        <v>7860</v>
      </c>
      <c r="C7234" s="2">
        <v>31</v>
      </c>
      <c r="D7234" s="2" t="s">
        <v>651</v>
      </c>
      <c r="E7234" s="2"/>
      <c r="F7234" s="2"/>
      <c r="G7234" s="2"/>
      <c r="H7234" s="2"/>
    </row>
    <row r="7235" spans="2:8">
      <c r="B7235" s="2" t="s">
        <v>7861</v>
      </c>
      <c r="C7235" s="2">
        <v>12</v>
      </c>
      <c r="D7235" s="2" t="s">
        <v>651</v>
      </c>
      <c r="E7235" s="2"/>
      <c r="F7235" s="2"/>
      <c r="G7235" s="2"/>
      <c r="H7235" s="2"/>
    </row>
    <row r="7236" spans="2:8">
      <c r="B7236" s="2" t="s">
        <v>7862</v>
      </c>
      <c r="C7236" s="2">
        <v>11</v>
      </c>
      <c r="D7236" s="2" t="s">
        <v>651</v>
      </c>
      <c r="E7236" s="2"/>
      <c r="F7236" s="2"/>
      <c r="G7236" s="2"/>
      <c r="H7236" s="2"/>
    </row>
    <row r="7237" spans="2:8">
      <c r="B7237" s="2" t="s">
        <v>7863</v>
      </c>
      <c r="C7237" s="2">
        <v>23</v>
      </c>
      <c r="D7237" s="2" t="s">
        <v>651</v>
      </c>
      <c r="E7237" s="2"/>
      <c r="F7237" s="2"/>
      <c r="G7237" s="2"/>
      <c r="H7237" s="2"/>
    </row>
    <row r="7238" spans="2:8">
      <c r="B7238" s="2" t="s">
        <v>7864</v>
      </c>
      <c r="C7238" s="2">
        <v>28</v>
      </c>
      <c r="D7238" s="2" t="s">
        <v>651</v>
      </c>
      <c r="E7238" s="2"/>
      <c r="F7238" s="2"/>
      <c r="G7238" s="2"/>
      <c r="H7238" s="2"/>
    </row>
    <row r="7239" spans="2:8">
      <c r="B7239" s="2" t="s">
        <v>7865</v>
      </c>
      <c r="C7239" s="2">
        <v>31</v>
      </c>
      <c r="D7239" s="2" t="s">
        <v>651</v>
      </c>
      <c r="E7239" s="2"/>
      <c r="F7239" s="2"/>
      <c r="G7239" s="2"/>
      <c r="H7239" s="2"/>
    </row>
    <row r="7240" spans="2:8">
      <c r="B7240" s="2" t="s">
        <v>7866</v>
      </c>
      <c r="C7240" s="2">
        <v>35</v>
      </c>
      <c r="D7240" s="2" t="s">
        <v>651</v>
      </c>
      <c r="E7240" s="2"/>
      <c r="F7240" s="2"/>
      <c r="G7240" s="2"/>
      <c r="H7240" s="2"/>
    </row>
    <row r="7241" spans="2:8">
      <c r="B7241" s="2" t="s">
        <v>7867</v>
      </c>
      <c r="C7241" s="2">
        <v>36</v>
      </c>
      <c r="D7241" s="2" t="s">
        <v>651</v>
      </c>
      <c r="E7241" s="2"/>
      <c r="F7241" s="2"/>
      <c r="G7241" s="2"/>
      <c r="H7241" s="2"/>
    </row>
    <row r="7242" spans="2:8">
      <c r="B7242" s="2" t="s">
        <v>7868</v>
      </c>
      <c r="C7242" s="2">
        <v>33</v>
      </c>
      <c r="D7242" s="2" t="s">
        <v>651</v>
      </c>
      <c r="E7242" s="2"/>
      <c r="F7242" s="2"/>
      <c r="G7242" s="2"/>
      <c r="H7242" s="2"/>
    </row>
    <row r="7243" spans="2:8">
      <c r="B7243" s="2" t="s">
        <v>7869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7870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7871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7872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7873</v>
      </c>
      <c r="C7247" s="2">
        <v>19</v>
      </c>
      <c r="D7247" s="2" t="s">
        <v>651</v>
      </c>
      <c r="E7247" s="2"/>
      <c r="F7247" s="2"/>
      <c r="G7247" s="2"/>
      <c r="H7247" s="2"/>
    </row>
    <row r="7248" spans="2:8">
      <c r="B7248" s="2" t="s">
        <v>7874</v>
      </c>
      <c r="C7248" s="2">
        <v>22</v>
      </c>
      <c r="D7248" s="2" t="s">
        <v>651</v>
      </c>
      <c r="E7248" s="2"/>
      <c r="F7248" s="2"/>
      <c r="G7248" s="2"/>
      <c r="H7248" s="2"/>
    </row>
    <row r="7249" spans="2:8">
      <c r="B7249" s="2" t="s">
        <v>7875</v>
      </c>
      <c r="C7249" s="2">
        <v>25</v>
      </c>
      <c r="D7249" s="2" t="s">
        <v>651</v>
      </c>
      <c r="E7249" s="2"/>
      <c r="F7249" s="2"/>
      <c r="G7249" s="2"/>
      <c r="H7249" s="2"/>
    </row>
    <row r="7250" spans="2:8">
      <c r="B7250" s="2" t="s">
        <v>7876</v>
      </c>
      <c r="C7250" s="2">
        <v>26</v>
      </c>
      <c r="D7250" s="2" t="s">
        <v>651</v>
      </c>
      <c r="E7250" s="2"/>
      <c r="F7250" s="2"/>
      <c r="G7250" s="2"/>
      <c r="H7250" s="2"/>
    </row>
    <row r="7251" spans="2:8">
      <c r="B7251" s="2" t="s">
        <v>7877</v>
      </c>
      <c r="C7251" s="2">
        <v>26</v>
      </c>
      <c r="D7251" s="2" t="s">
        <v>651</v>
      </c>
      <c r="E7251" s="2"/>
      <c r="F7251" s="2"/>
      <c r="G7251" s="2"/>
      <c r="H7251" s="2"/>
    </row>
    <row r="7252" spans="2:8">
      <c r="B7252" s="2" t="s">
        <v>7878</v>
      </c>
      <c r="C7252" s="2">
        <v>26</v>
      </c>
      <c r="D7252" s="2" t="s">
        <v>651</v>
      </c>
      <c r="E7252" s="2"/>
      <c r="F7252" s="2"/>
      <c r="G7252" s="2"/>
      <c r="H7252" s="2"/>
    </row>
    <row r="7253" spans="2:8">
      <c r="B7253" s="2" t="s">
        <v>7879</v>
      </c>
      <c r="C7253" s="2">
        <v>25</v>
      </c>
      <c r="D7253" s="2" t="s">
        <v>651</v>
      </c>
      <c r="E7253" s="2"/>
      <c r="F7253" s="2"/>
      <c r="G7253" s="2"/>
      <c r="H7253" s="2"/>
    </row>
    <row r="7254" spans="2:8">
      <c r="B7254" s="2" t="s">
        <v>7880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7881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7882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7883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7884</v>
      </c>
      <c r="C7258" s="2">
        <v>17</v>
      </c>
      <c r="D7258" s="2" t="s">
        <v>19</v>
      </c>
      <c r="E7258" s="2"/>
      <c r="F7258" s="2"/>
      <c r="G7258" s="2"/>
      <c r="H7258" s="2"/>
    </row>
    <row r="7259" spans="2:8">
      <c r="B7259" s="2" t="s">
        <v>7885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7886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7887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7888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7889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7890</v>
      </c>
      <c r="C7264" s="2">
        <v>14</v>
      </c>
      <c r="D7264" s="2" t="s">
        <v>19</v>
      </c>
      <c r="E7264" s="2"/>
      <c r="F7264" s="2"/>
      <c r="G7264" s="2"/>
      <c r="H7264" s="2"/>
    </row>
    <row r="7265" spans="2:8">
      <c r="B7265" s="2" t="s">
        <v>7891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7892</v>
      </c>
      <c r="C7266" s="2">
        <v>11</v>
      </c>
      <c r="D7266" s="2" t="s">
        <v>19</v>
      </c>
      <c r="E7266" s="2"/>
      <c r="F7266" s="2"/>
      <c r="G7266" s="2"/>
      <c r="H7266" s="2"/>
    </row>
    <row r="7267" spans="2:8">
      <c r="B7267" s="2" t="s">
        <v>7893</v>
      </c>
      <c r="C7267" s="2">
        <v>10</v>
      </c>
      <c r="D7267" s="2" t="s">
        <v>19</v>
      </c>
      <c r="E7267" s="2"/>
      <c r="F7267" s="2"/>
      <c r="G7267" s="2"/>
      <c r="H7267" s="2"/>
    </row>
    <row r="7268" spans="2:8">
      <c r="B7268" s="2" t="s">
        <v>7894</v>
      </c>
      <c r="C7268" s="2">
        <v>18</v>
      </c>
      <c r="D7268" s="2" t="s">
        <v>651</v>
      </c>
      <c r="E7268" s="2"/>
      <c r="F7268" s="2"/>
      <c r="G7268" s="2"/>
      <c r="H7268" s="2"/>
    </row>
    <row r="7269" spans="2:8">
      <c r="B7269" s="2" t="s">
        <v>7895</v>
      </c>
      <c r="C7269" s="2">
        <v>24</v>
      </c>
      <c r="D7269" s="2" t="s">
        <v>651</v>
      </c>
      <c r="E7269" s="2"/>
      <c r="F7269" s="2"/>
      <c r="G7269" s="2"/>
      <c r="H7269" s="2"/>
    </row>
    <row r="7270" spans="2:8">
      <c r="B7270" s="2" t="s">
        <v>7896</v>
      </c>
      <c r="C7270" s="2">
        <v>28</v>
      </c>
      <c r="D7270" s="2" t="s">
        <v>651</v>
      </c>
      <c r="E7270" s="2"/>
      <c r="F7270" s="2"/>
      <c r="G7270" s="2"/>
      <c r="H7270" s="2"/>
    </row>
    <row r="7271" spans="2:8">
      <c r="B7271" s="2" t="s">
        <v>7897</v>
      </c>
      <c r="C7271" s="2">
        <v>29</v>
      </c>
      <c r="D7271" s="2" t="s">
        <v>651</v>
      </c>
      <c r="E7271" s="2"/>
      <c r="F7271" s="2"/>
      <c r="G7271" s="2"/>
      <c r="H7271" s="2"/>
    </row>
    <row r="7272" spans="2:8">
      <c r="B7272" s="2" t="s">
        <v>7898</v>
      </c>
      <c r="C7272" s="2">
        <v>29</v>
      </c>
      <c r="D7272" s="2" t="s">
        <v>651</v>
      </c>
      <c r="E7272" s="2"/>
      <c r="F7272" s="2"/>
      <c r="G7272" s="2"/>
      <c r="H7272" s="2"/>
    </row>
    <row r="7273" spans="2:8">
      <c r="B7273" s="2" t="s">
        <v>7899</v>
      </c>
      <c r="C7273" s="2">
        <v>29</v>
      </c>
      <c r="D7273" s="2" t="s">
        <v>651</v>
      </c>
      <c r="E7273" s="2"/>
      <c r="F7273" s="2"/>
      <c r="G7273" s="2"/>
      <c r="H7273" s="2"/>
    </row>
    <row r="7274" spans="2:8">
      <c r="B7274" s="2" t="s">
        <v>7900</v>
      </c>
      <c r="C7274" s="2">
        <v>27</v>
      </c>
      <c r="D7274" s="2" t="s">
        <v>651</v>
      </c>
      <c r="E7274" s="2"/>
      <c r="F7274" s="2"/>
      <c r="G7274" s="2"/>
      <c r="H7274" s="2"/>
    </row>
    <row r="7275" spans="2:8">
      <c r="B7275" s="2" t="s">
        <v>7901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7902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7903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7904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7905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7906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7907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7908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7909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7910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7911</v>
      </c>
      <c r="C7285" s="2">
        <v>15</v>
      </c>
      <c r="D7285" s="2" t="s">
        <v>19</v>
      </c>
      <c r="E7285" s="2"/>
      <c r="F7285" s="2"/>
      <c r="G7285" s="2"/>
      <c r="H7285" s="2"/>
    </row>
    <row r="7286" spans="2:8">
      <c r="B7286" s="2" t="s">
        <v>7912</v>
      </c>
      <c r="C7286" s="2">
        <v>26</v>
      </c>
      <c r="D7286" s="2" t="s">
        <v>651</v>
      </c>
      <c r="E7286" s="2"/>
      <c r="F7286" s="2"/>
      <c r="G7286" s="2"/>
      <c r="H7286" s="2"/>
    </row>
    <row r="7287" spans="2:8">
      <c r="B7287" s="2" t="s">
        <v>7913</v>
      </c>
      <c r="C7287" s="2">
        <v>30</v>
      </c>
      <c r="D7287" s="2" t="s">
        <v>651</v>
      </c>
      <c r="E7287" s="2"/>
      <c r="F7287" s="2"/>
      <c r="G7287" s="2"/>
      <c r="H7287" s="2"/>
    </row>
    <row r="7288" spans="2:8">
      <c r="B7288" s="2" t="s">
        <v>7914</v>
      </c>
      <c r="C7288" s="2">
        <v>31</v>
      </c>
      <c r="D7288" s="2" t="s">
        <v>651</v>
      </c>
      <c r="E7288" s="2"/>
      <c r="F7288" s="2"/>
      <c r="G7288" s="2"/>
      <c r="H7288" s="2"/>
    </row>
    <row r="7289" spans="2:8">
      <c r="B7289" s="2" t="s">
        <v>7915</v>
      </c>
      <c r="C7289" s="2">
        <v>31</v>
      </c>
      <c r="D7289" s="2" t="s">
        <v>651</v>
      </c>
      <c r="E7289" s="2"/>
      <c r="F7289" s="2"/>
      <c r="G7289" s="2"/>
      <c r="H7289" s="2"/>
    </row>
    <row r="7290" spans="2:8">
      <c r="B7290" s="2" t="s">
        <v>7916</v>
      </c>
      <c r="C7290" s="2">
        <v>28</v>
      </c>
      <c r="D7290" s="2" t="s">
        <v>651</v>
      </c>
      <c r="E7290" s="2"/>
      <c r="F7290" s="2"/>
      <c r="G7290" s="2"/>
      <c r="H7290" s="2"/>
    </row>
    <row r="7291" spans="2:8">
      <c r="B7291" s="2" t="s">
        <v>7917</v>
      </c>
      <c r="C7291" s="2">
        <v>28</v>
      </c>
      <c r="D7291" s="2" t="s">
        <v>651</v>
      </c>
      <c r="E7291" s="2"/>
      <c r="F7291" s="2"/>
      <c r="G7291" s="2"/>
      <c r="H7291" s="2"/>
    </row>
    <row r="7292" spans="2:8">
      <c r="B7292" s="2" t="s">
        <v>7918</v>
      </c>
      <c r="C7292" s="2">
        <v>29</v>
      </c>
      <c r="D7292" s="2" t="s">
        <v>651</v>
      </c>
      <c r="E7292" s="2"/>
      <c r="F7292" s="2"/>
      <c r="G7292" s="2"/>
      <c r="H7292" s="2"/>
    </row>
    <row r="7293" spans="2:8">
      <c r="B7293" s="2" t="s">
        <v>7919</v>
      </c>
      <c r="C7293" s="2">
        <v>18</v>
      </c>
      <c r="D7293" s="2" t="s">
        <v>651</v>
      </c>
      <c r="E7293" s="2"/>
      <c r="F7293" s="2"/>
      <c r="G7293" s="2"/>
      <c r="H7293" s="2"/>
    </row>
    <row r="7294" spans="2:8">
      <c r="B7294" s="2" t="s">
        <v>7920</v>
      </c>
      <c r="C7294" s="2">
        <v>23</v>
      </c>
      <c r="D7294" s="2" t="s">
        <v>651</v>
      </c>
      <c r="E7294" s="2"/>
      <c r="F7294" s="2"/>
      <c r="G7294" s="2"/>
      <c r="H7294" s="2"/>
    </row>
    <row r="7295" spans="2:8">
      <c r="B7295" s="2" t="s">
        <v>7921</v>
      </c>
      <c r="C7295" s="2">
        <v>28</v>
      </c>
      <c r="D7295" s="2" t="s">
        <v>651</v>
      </c>
      <c r="E7295" s="2"/>
      <c r="F7295" s="2"/>
      <c r="G7295" s="2"/>
      <c r="H7295" s="2"/>
    </row>
    <row r="7296" spans="2:8">
      <c r="B7296" s="2" t="s">
        <v>7922</v>
      </c>
      <c r="C7296" s="2">
        <v>29</v>
      </c>
      <c r="D7296" s="2" t="s">
        <v>651</v>
      </c>
      <c r="E7296" s="2"/>
      <c r="F7296" s="2"/>
      <c r="G7296" s="2"/>
      <c r="H7296" s="2"/>
    </row>
    <row r="7297" spans="2:8">
      <c r="B7297" s="2" t="s">
        <v>7923</v>
      </c>
      <c r="C7297" s="2">
        <v>28</v>
      </c>
      <c r="D7297" s="2" t="s">
        <v>651</v>
      </c>
      <c r="E7297" s="2"/>
      <c r="F7297" s="2"/>
      <c r="G7297" s="2"/>
      <c r="H7297" s="2"/>
    </row>
    <row r="7298" spans="2:8">
      <c r="B7298" s="2" t="s">
        <v>7924</v>
      </c>
      <c r="C7298" s="2">
        <v>28</v>
      </c>
      <c r="D7298" s="2" t="s">
        <v>651</v>
      </c>
      <c r="E7298" s="2"/>
      <c r="F7298" s="2"/>
      <c r="G7298" s="2"/>
      <c r="H7298" s="2"/>
    </row>
    <row r="7299" spans="2:8">
      <c r="B7299" s="2" t="s">
        <v>7925</v>
      </c>
      <c r="C7299" s="2">
        <v>28</v>
      </c>
      <c r="D7299" s="2" t="s">
        <v>651</v>
      </c>
      <c r="E7299" s="2"/>
      <c r="F7299" s="2"/>
      <c r="G7299" s="2"/>
      <c r="H7299" s="2"/>
    </row>
    <row r="7300" spans="2:8">
      <c r="B7300" s="2" t="s">
        <v>7926</v>
      </c>
      <c r="C7300" s="2">
        <v>36</v>
      </c>
      <c r="D7300" s="2" t="s">
        <v>651</v>
      </c>
      <c r="E7300" s="2"/>
      <c r="F7300" s="2"/>
      <c r="G7300" s="2"/>
      <c r="H7300" s="2"/>
    </row>
    <row r="7301" spans="2:8">
      <c r="B7301" s="2" t="s">
        <v>7927</v>
      </c>
      <c r="C7301" s="2">
        <v>36</v>
      </c>
      <c r="D7301" s="2" t="s">
        <v>651</v>
      </c>
      <c r="E7301" s="2"/>
      <c r="F7301" s="2"/>
      <c r="G7301" s="2"/>
      <c r="H7301" s="2"/>
    </row>
    <row r="7302" spans="2:8">
      <c r="B7302" s="2" t="s">
        <v>7928</v>
      </c>
      <c r="C7302" s="2">
        <v>34</v>
      </c>
      <c r="D7302" s="2" t="s">
        <v>651</v>
      </c>
      <c r="E7302" s="2"/>
      <c r="F7302" s="2"/>
      <c r="G7302" s="2"/>
      <c r="H7302" s="2"/>
    </row>
    <row r="7303" spans="2:8">
      <c r="B7303" s="2" t="s">
        <v>7929</v>
      </c>
      <c r="C7303" s="2">
        <v>30</v>
      </c>
      <c r="D7303" s="2" t="s">
        <v>651</v>
      </c>
      <c r="E7303" s="2"/>
      <c r="F7303" s="2"/>
      <c r="G7303" s="2"/>
      <c r="H7303" s="2"/>
    </row>
    <row r="7304" spans="2:8">
      <c r="B7304" s="2" t="s">
        <v>7930</v>
      </c>
      <c r="C7304" s="2">
        <v>21</v>
      </c>
      <c r="D7304" s="2" t="s">
        <v>651</v>
      </c>
      <c r="E7304" s="2"/>
      <c r="F7304" s="2"/>
      <c r="G7304" s="2"/>
      <c r="H7304" s="2"/>
    </row>
    <row r="7305" spans="2:8">
      <c r="B7305" s="2" t="s">
        <v>7931</v>
      </c>
      <c r="C7305" s="2">
        <v>26</v>
      </c>
      <c r="D7305" s="2" t="s">
        <v>651</v>
      </c>
      <c r="E7305" s="2"/>
      <c r="F7305" s="2"/>
      <c r="G7305" s="2"/>
      <c r="H7305" s="2"/>
    </row>
    <row r="7306" spans="2:8">
      <c r="B7306" s="2" t="s">
        <v>7932</v>
      </c>
      <c r="C7306" s="2">
        <v>29</v>
      </c>
      <c r="D7306" s="2" t="s">
        <v>651</v>
      </c>
      <c r="E7306" s="2"/>
      <c r="F7306" s="2"/>
      <c r="G7306" s="2"/>
      <c r="H7306" s="2"/>
    </row>
    <row r="7307" spans="2:8">
      <c r="B7307" s="2" t="s">
        <v>7933</v>
      </c>
      <c r="C7307" s="2">
        <v>27</v>
      </c>
      <c r="D7307" s="2" t="s">
        <v>651</v>
      </c>
      <c r="E7307" s="2"/>
      <c r="F7307" s="2"/>
      <c r="G7307" s="2"/>
      <c r="H7307" s="2"/>
    </row>
    <row r="7308" spans="2:8">
      <c r="B7308" s="2" t="s">
        <v>7934</v>
      </c>
      <c r="C7308" s="2">
        <v>26</v>
      </c>
      <c r="D7308" s="2" t="s">
        <v>651</v>
      </c>
      <c r="E7308" s="2"/>
      <c r="F7308" s="2"/>
      <c r="G7308" s="2"/>
      <c r="H7308" s="2"/>
    </row>
    <row r="7309" spans="2:8">
      <c r="B7309" s="2" t="s">
        <v>7935</v>
      </c>
      <c r="C7309" s="2">
        <v>26</v>
      </c>
      <c r="D7309" s="2" t="s">
        <v>651</v>
      </c>
      <c r="E7309" s="2"/>
      <c r="F7309" s="2"/>
      <c r="G7309" s="2"/>
      <c r="H7309" s="2"/>
    </row>
    <row r="7310" spans="2:8">
      <c r="B7310" s="2" t="s">
        <v>7936</v>
      </c>
      <c r="C7310" s="2">
        <v>24</v>
      </c>
      <c r="D7310" s="2" t="s">
        <v>651</v>
      </c>
      <c r="E7310" s="2"/>
      <c r="F7310" s="2"/>
      <c r="G7310" s="2"/>
      <c r="H7310" s="2"/>
    </row>
    <row r="7311" spans="2:8">
      <c r="B7311" s="2" t="s">
        <v>7937</v>
      </c>
      <c r="C7311" s="2">
        <v>21</v>
      </c>
      <c r="D7311" s="2" t="s">
        <v>651</v>
      </c>
      <c r="E7311" s="2"/>
      <c r="F7311" s="2"/>
      <c r="G7311" s="2"/>
      <c r="H7311" s="2"/>
    </row>
    <row r="7312" spans="2:8">
      <c r="B7312" s="2" t="s">
        <v>7938</v>
      </c>
      <c r="C7312" s="2">
        <v>24</v>
      </c>
      <c r="D7312" s="2" t="s">
        <v>651</v>
      </c>
      <c r="E7312" s="2"/>
      <c r="F7312" s="2"/>
      <c r="G7312" s="2"/>
      <c r="H7312" s="2"/>
    </row>
    <row r="7313" spans="2:8">
      <c r="B7313" s="2" t="s">
        <v>7939</v>
      </c>
      <c r="C7313" s="2">
        <v>28</v>
      </c>
      <c r="D7313" s="2" t="s">
        <v>651</v>
      </c>
      <c r="E7313" s="2"/>
      <c r="F7313" s="2"/>
      <c r="G7313" s="2"/>
      <c r="H7313" s="2"/>
    </row>
    <row r="7314" spans="2:8">
      <c r="B7314" s="2" t="s">
        <v>7940</v>
      </c>
      <c r="C7314" s="2">
        <v>28</v>
      </c>
      <c r="D7314" s="2" t="s">
        <v>651</v>
      </c>
      <c r="E7314" s="2"/>
      <c r="F7314" s="2"/>
      <c r="G7314" s="2"/>
      <c r="H7314" s="2"/>
    </row>
    <row r="7315" spans="2:8">
      <c r="B7315" s="2" t="s">
        <v>7941</v>
      </c>
      <c r="C7315" s="2">
        <v>27</v>
      </c>
      <c r="D7315" s="2" t="s">
        <v>651</v>
      </c>
      <c r="E7315" s="2"/>
      <c r="F7315" s="2"/>
      <c r="G7315" s="2"/>
      <c r="H7315" s="2"/>
    </row>
    <row r="7316" spans="2:8">
      <c r="B7316" s="2" t="s">
        <v>7942</v>
      </c>
      <c r="C7316" s="2">
        <v>27</v>
      </c>
      <c r="D7316" s="2" t="s">
        <v>651</v>
      </c>
      <c r="E7316" s="2"/>
      <c r="F7316" s="2"/>
      <c r="G7316" s="2"/>
      <c r="H7316" s="2"/>
    </row>
    <row r="7317" spans="2:8">
      <c r="B7317" s="2" t="s">
        <v>7943</v>
      </c>
      <c r="C7317" s="2">
        <v>27</v>
      </c>
      <c r="D7317" s="2" t="s">
        <v>651</v>
      </c>
      <c r="E7317" s="2"/>
      <c r="F7317" s="2"/>
      <c r="G7317" s="2"/>
      <c r="H7317" s="2"/>
    </row>
    <row r="7318" spans="2:8">
      <c r="B7318" s="2" t="s">
        <v>7944</v>
      </c>
      <c r="C7318" s="2">
        <v>19</v>
      </c>
      <c r="D7318" s="2" t="s">
        <v>651</v>
      </c>
      <c r="E7318" s="2"/>
      <c r="F7318" s="2"/>
      <c r="G7318" s="2"/>
      <c r="H7318" s="2"/>
    </row>
    <row r="7319" spans="2:8">
      <c r="B7319" s="2" t="s">
        <v>7945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7946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7947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7948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7949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7950</v>
      </c>
      <c r="C7324" s="2">
        <v>48</v>
      </c>
      <c r="D7324" s="2" t="s">
        <v>651</v>
      </c>
      <c r="E7324" s="2"/>
      <c r="F7324" s="2"/>
      <c r="G7324" s="2"/>
      <c r="H7324" s="2"/>
    </row>
    <row r="7325" spans="2:8">
      <c r="B7325" s="2" t="s">
        <v>7951</v>
      </c>
      <c r="C7325" s="2">
        <v>45</v>
      </c>
      <c r="D7325" s="2" t="s">
        <v>651</v>
      </c>
      <c r="E7325" s="2"/>
      <c r="F7325" s="2"/>
      <c r="G7325" s="2"/>
      <c r="H7325" s="2"/>
    </row>
    <row r="7326" spans="2:8">
      <c r="B7326" s="2" t="s">
        <v>7952</v>
      </c>
      <c r="C7326" s="2">
        <v>36</v>
      </c>
      <c r="D7326" s="2" t="s">
        <v>651</v>
      </c>
      <c r="E7326" s="2"/>
      <c r="F7326" s="2"/>
      <c r="G7326" s="2"/>
      <c r="H7326" s="2"/>
    </row>
    <row r="7327" spans="2:8">
      <c r="B7327" s="2" t="s">
        <v>7953</v>
      </c>
      <c r="C7327" s="2">
        <v>25</v>
      </c>
      <c r="D7327" s="2" t="s">
        <v>651</v>
      </c>
      <c r="E7327" s="2"/>
      <c r="F7327" s="2"/>
      <c r="G7327" s="2"/>
      <c r="H7327" s="2"/>
    </row>
    <row r="7328" spans="2:8">
      <c r="B7328" s="2" t="s">
        <v>7954</v>
      </c>
      <c r="C7328" s="2">
        <v>31</v>
      </c>
      <c r="D7328" s="2" t="s">
        <v>651</v>
      </c>
      <c r="E7328" s="2"/>
      <c r="F7328" s="2"/>
      <c r="G7328" s="2"/>
      <c r="H7328" s="2"/>
    </row>
    <row r="7329" spans="2:8">
      <c r="B7329" s="2" t="s">
        <v>7955</v>
      </c>
      <c r="C7329" s="2">
        <v>29</v>
      </c>
      <c r="D7329" s="2" t="s">
        <v>651</v>
      </c>
      <c r="E7329" s="2"/>
      <c r="F7329" s="2"/>
      <c r="G7329" s="2"/>
      <c r="H7329" s="2"/>
    </row>
    <row r="7330" spans="2:8">
      <c r="B7330" s="2" t="s">
        <v>7956</v>
      </c>
      <c r="C7330" s="2">
        <v>28</v>
      </c>
      <c r="D7330" s="2" t="s">
        <v>651</v>
      </c>
      <c r="E7330" s="2"/>
      <c r="F7330" s="2"/>
      <c r="G7330" s="2"/>
      <c r="H7330" s="2"/>
    </row>
    <row r="7331" spans="2:8">
      <c r="B7331" s="2" t="s">
        <v>7957</v>
      </c>
      <c r="C7331" s="2">
        <v>25</v>
      </c>
      <c r="D7331" s="2" t="s">
        <v>651</v>
      </c>
      <c r="E7331" s="2"/>
      <c r="F7331" s="2"/>
      <c r="G7331" s="2"/>
      <c r="H7331" s="2"/>
    </row>
    <row r="7332" spans="2:8">
      <c r="B7332" s="2" t="s">
        <v>7958</v>
      </c>
      <c r="C7332" s="2">
        <v>24</v>
      </c>
      <c r="D7332" s="2" t="s">
        <v>651</v>
      </c>
      <c r="E7332" s="2"/>
      <c r="F7332" s="2"/>
      <c r="G7332" s="2"/>
      <c r="H7332" s="2"/>
    </row>
    <row r="7333" spans="2:8">
      <c r="B7333" s="2" t="s">
        <v>7959</v>
      </c>
      <c r="C7333" s="2">
        <v>23</v>
      </c>
      <c r="D7333" s="2" t="s">
        <v>651</v>
      </c>
      <c r="E7333" s="2"/>
      <c r="F7333" s="2"/>
      <c r="G7333" s="2"/>
      <c r="H7333" s="2"/>
    </row>
    <row r="7334" spans="2:8">
      <c r="B7334" s="2" t="s">
        <v>7960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7961</v>
      </c>
      <c r="C7335" s="2">
        <v>27</v>
      </c>
      <c r="D7335" s="2" t="s">
        <v>651</v>
      </c>
      <c r="E7335" s="2"/>
      <c r="F7335" s="2"/>
      <c r="G7335" s="2"/>
      <c r="H7335" s="2"/>
    </row>
    <row r="7336" spans="2:8">
      <c r="B7336" s="2" t="s">
        <v>7962</v>
      </c>
      <c r="C7336" s="2">
        <v>29</v>
      </c>
      <c r="D7336" s="2" t="s">
        <v>651</v>
      </c>
      <c r="E7336" s="2"/>
      <c r="F7336" s="2"/>
      <c r="G7336" s="2"/>
      <c r="H7336" s="2"/>
    </row>
    <row r="7337" spans="2:8">
      <c r="B7337" s="2" t="s">
        <v>7963</v>
      </c>
      <c r="C7337" s="2">
        <v>28</v>
      </c>
      <c r="D7337" s="2" t="s">
        <v>651</v>
      </c>
      <c r="E7337" s="2"/>
      <c r="F7337" s="2"/>
      <c r="G7337" s="2"/>
      <c r="H7337" s="2"/>
    </row>
    <row r="7338" spans="2:8">
      <c r="B7338" s="2" t="s">
        <v>7964</v>
      </c>
      <c r="C7338" s="2">
        <v>27</v>
      </c>
      <c r="D7338" s="2" t="s">
        <v>651</v>
      </c>
      <c r="E7338" s="2"/>
      <c r="F7338" s="2"/>
      <c r="G7338" s="2"/>
      <c r="H7338" s="2"/>
    </row>
    <row r="7339" spans="2:8">
      <c r="B7339" s="2" t="s">
        <v>7965</v>
      </c>
      <c r="C7339" s="2">
        <v>25</v>
      </c>
      <c r="D7339" s="2" t="s">
        <v>651</v>
      </c>
      <c r="E7339" s="2"/>
      <c r="F7339" s="2"/>
      <c r="G7339" s="2"/>
      <c r="H7339" s="2"/>
    </row>
    <row r="7340" spans="2:8">
      <c r="B7340" s="2" t="s">
        <v>7966</v>
      </c>
      <c r="C7340" s="2">
        <v>18</v>
      </c>
      <c r="D7340" s="2" t="s">
        <v>651</v>
      </c>
      <c r="E7340" s="2"/>
      <c r="F7340" s="2"/>
      <c r="G7340" s="2"/>
      <c r="H7340" s="2"/>
    </row>
    <row r="7341" spans="2:8">
      <c r="B7341" s="2" t="s">
        <v>7967</v>
      </c>
      <c r="C7341" s="2">
        <v>22</v>
      </c>
      <c r="D7341" s="2" t="s">
        <v>651</v>
      </c>
      <c r="E7341" s="2"/>
      <c r="F7341" s="2"/>
      <c r="G7341" s="2"/>
      <c r="H7341" s="2"/>
    </row>
    <row r="7342" spans="2:8">
      <c r="B7342" s="2" t="s">
        <v>7968</v>
      </c>
      <c r="C7342" s="2">
        <v>28</v>
      </c>
      <c r="D7342" s="2" t="s">
        <v>651</v>
      </c>
      <c r="E7342" s="2"/>
      <c r="F7342" s="2"/>
      <c r="G7342" s="2"/>
      <c r="H7342" s="2"/>
    </row>
    <row r="7343" spans="2:8">
      <c r="B7343" s="2" t="s">
        <v>7969</v>
      </c>
      <c r="C7343" s="2">
        <v>34</v>
      </c>
      <c r="D7343" s="2" t="s">
        <v>651</v>
      </c>
      <c r="E7343" s="2"/>
      <c r="F7343" s="2"/>
      <c r="G7343" s="2"/>
      <c r="H7343" s="2"/>
    </row>
    <row r="7344" spans="2:8">
      <c r="B7344" s="2" t="s">
        <v>7970</v>
      </c>
      <c r="C7344" s="2">
        <v>36</v>
      </c>
      <c r="D7344" s="2" t="s">
        <v>651</v>
      </c>
      <c r="E7344" s="2"/>
      <c r="F7344" s="2"/>
      <c r="G7344" s="2"/>
      <c r="H7344" s="2"/>
    </row>
    <row r="7345" spans="2:8">
      <c r="B7345" s="2" t="s">
        <v>7971</v>
      </c>
      <c r="C7345" s="2">
        <v>34</v>
      </c>
      <c r="D7345" s="2" t="s">
        <v>651</v>
      </c>
      <c r="E7345" s="2"/>
      <c r="F7345" s="2"/>
      <c r="G7345" s="2"/>
      <c r="H7345" s="2"/>
    </row>
    <row r="7346" spans="2:8">
      <c r="B7346" s="2" t="s">
        <v>7972</v>
      </c>
      <c r="C7346" s="2">
        <v>31</v>
      </c>
      <c r="D7346" s="2" t="s">
        <v>651</v>
      </c>
      <c r="E7346" s="2"/>
      <c r="F7346" s="2"/>
      <c r="G7346" s="2"/>
      <c r="H7346" s="2"/>
    </row>
    <row r="7347" spans="2:8">
      <c r="B7347" s="2" t="s">
        <v>7973</v>
      </c>
      <c r="C7347" s="2">
        <v>23</v>
      </c>
      <c r="D7347" s="2" t="s">
        <v>651</v>
      </c>
      <c r="E7347" s="2"/>
      <c r="F7347" s="2"/>
      <c r="G7347" s="2"/>
      <c r="H7347" s="2"/>
    </row>
    <row r="7348" spans="2:8">
      <c r="B7348" s="2" t="s">
        <v>7974</v>
      </c>
      <c r="C7348" s="2">
        <v>30</v>
      </c>
      <c r="D7348" s="2" t="s">
        <v>651</v>
      </c>
      <c r="E7348" s="2"/>
      <c r="F7348" s="2"/>
      <c r="G7348" s="2"/>
      <c r="H7348" s="2"/>
    </row>
    <row r="7349" spans="2:8">
      <c r="B7349" s="2" t="s">
        <v>7975</v>
      </c>
      <c r="C7349" s="2">
        <v>32</v>
      </c>
      <c r="D7349" s="2" t="s">
        <v>651</v>
      </c>
      <c r="E7349" s="2"/>
      <c r="F7349" s="2"/>
      <c r="G7349" s="2"/>
      <c r="H7349" s="2"/>
    </row>
    <row r="7350" spans="2:8">
      <c r="B7350" s="2" t="s">
        <v>7976</v>
      </c>
      <c r="C7350" s="2">
        <v>30</v>
      </c>
      <c r="D7350" s="2" t="s">
        <v>651</v>
      </c>
      <c r="E7350" s="2"/>
      <c r="F7350" s="2"/>
      <c r="G7350" s="2"/>
      <c r="H7350" s="2"/>
    </row>
    <row r="7351" spans="2:8">
      <c r="B7351" s="2" t="s">
        <v>7977</v>
      </c>
      <c r="C7351" s="2">
        <v>26</v>
      </c>
      <c r="D7351" s="2" t="s">
        <v>651</v>
      </c>
      <c r="E7351" s="2"/>
      <c r="F7351" s="2"/>
      <c r="G7351" s="2"/>
      <c r="H7351" s="2"/>
    </row>
    <row r="7352" spans="2:8">
      <c r="B7352" s="2" t="s">
        <v>7978</v>
      </c>
      <c r="C7352" s="2">
        <v>21</v>
      </c>
      <c r="D7352" s="2" t="s">
        <v>651</v>
      </c>
      <c r="E7352" s="2"/>
      <c r="F7352" s="2"/>
      <c r="G7352" s="2"/>
      <c r="H7352" s="2"/>
    </row>
    <row r="7353" spans="2:8">
      <c r="B7353" s="2" t="s">
        <v>7979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7980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7981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7982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7983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7984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7985</v>
      </c>
      <c r="C7359" s="2">
        <v>15</v>
      </c>
      <c r="D7359" s="2" t="s">
        <v>19</v>
      </c>
      <c r="E7359" s="2"/>
      <c r="F7359" s="2"/>
      <c r="G7359" s="2"/>
      <c r="H7359" s="2"/>
    </row>
    <row r="7360" spans="2:8">
      <c r="B7360" s="2" t="s">
        <v>7986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7987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7988</v>
      </c>
      <c r="C7362" s="2">
        <v>18</v>
      </c>
      <c r="D7362" s="2" t="s">
        <v>651</v>
      </c>
      <c r="E7362" s="2"/>
      <c r="F7362" s="2"/>
      <c r="G7362" s="2"/>
      <c r="H7362" s="2"/>
    </row>
    <row r="7363" spans="2:8">
      <c r="B7363" s="2" t="s">
        <v>7989</v>
      </c>
      <c r="C7363" s="2">
        <v>22</v>
      </c>
      <c r="D7363" s="2" t="s">
        <v>651</v>
      </c>
      <c r="E7363" s="2"/>
      <c r="F7363" s="2"/>
      <c r="G7363" s="2"/>
      <c r="H7363" s="2"/>
    </row>
    <row r="7364" spans="2:8">
      <c r="B7364" s="2" t="s">
        <v>7990</v>
      </c>
      <c r="C7364" s="2">
        <v>24</v>
      </c>
      <c r="D7364" s="2" t="s">
        <v>651</v>
      </c>
      <c r="E7364" s="2"/>
      <c r="F7364" s="2"/>
      <c r="G7364" s="2"/>
      <c r="H7364" s="2"/>
    </row>
    <row r="7365" spans="2:8">
      <c r="B7365" s="2" t="s">
        <v>7991</v>
      </c>
      <c r="C7365" s="2">
        <v>23</v>
      </c>
      <c r="D7365" s="2" t="s">
        <v>651</v>
      </c>
      <c r="E7365" s="2"/>
      <c r="F7365" s="2"/>
      <c r="G7365" s="2"/>
      <c r="H7365" s="2"/>
    </row>
    <row r="7366" spans="2:8">
      <c r="B7366" s="2" t="s">
        <v>7992</v>
      </c>
      <c r="C7366" s="2">
        <v>21</v>
      </c>
      <c r="D7366" s="2" t="s">
        <v>651</v>
      </c>
      <c r="E7366" s="2"/>
      <c r="F7366" s="2"/>
      <c r="G7366" s="2"/>
      <c r="H7366" s="2"/>
    </row>
    <row r="7367" spans="2:8">
      <c r="B7367" s="2" t="s">
        <v>7993</v>
      </c>
      <c r="C7367" s="2">
        <v>18</v>
      </c>
      <c r="D7367" s="2" t="s">
        <v>651</v>
      </c>
      <c r="E7367" s="2"/>
      <c r="F7367" s="2"/>
      <c r="G7367" s="2"/>
      <c r="H7367" s="2"/>
    </row>
    <row r="7368" spans="2:8">
      <c r="B7368" s="2" t="s">
        <v>7994</v>
      </c>
      <c r="C7368" s="2">
        <v>16</v>
      </c>
      <c r="D7368" s="2" t="s">
        <v>651</v>
      </c>
      <c r="E7368" s="2"/>
      <c r="F7368" s="2"/>
      <c r="G7368" s="2"/>
      <c r="H7368" s="2"/>
    </row>
    <row r="7369" spans="2:8">
      <c r="B7369" s="2" t="s">
        <v>7995</v>
      </c>
      <c r="C7369" s="2">
        <v>15</v>
      </c>
      <c r="D7369" s="2" t="s">
        <v>651</v>
      </c>
      <c r="E7369" s="2"/>
      <c r="F7369" s="2"/>
      <c r="G7369" s="2"/>
      <c r="H7369" s="2"/>
    </row>
    <row r="7370" spans="2:8">
      <c r="B7370" s="2" t="s">
        <v>7996</v>
      </c>
      <c r="C7370" s="2">
        <v>15</v>
      </c>
      <c r="D7370" s="2" t="s">
        <v>651</v>
      </c>
      <c r="E7370" s="2"/>
      <c r="F7370" s="2"/>
      <c r="G7370" s="2"/>
      <c r="H7370" s="2"/>
    </row>
    <row r="7371" spans="2:8">
      <c r="B7371" s="2" t="s">
        <v>7997</v>
      </c>
      <c r="C7371" s="2">
        <v>12</v>
      </c>
      <c r="D7371" s="2" t="s">
        <v>651</v>
      </c>
      <c r="E7371" s="2"/>
      <c r="F7371" s="2"/>
      <c r="G7371" s="2"/>
      <c r="H7371" s="2"/>
    </row>
    <row r="7372" spans="2:8">
      <c r="B7372" s="2" t="s">
        <v>7998</v>
      </c>
      <c r="C7372" s="2">
        <v>24</v>
      </c>
      <c r="D7372" s="2" t="s">
        <v>651</v>
      </c>
      <c r="E7372" s="2"/>
      <c r="F7372" s="2"/>
      <c r="G7372" s="2"/>
      <c r="H7372" s="2"/>
    </row>
    <row r="7373" spans="2:8">
      <c r="B7373" s="2" t="s">
        <v>7999</v>
      </c>
      <c r="C7373" s="2">
        <v>26</v>
      </c>
      <c r="D7373" s="2" t="s">
        <v>651</v>
      </c>
      <c r="E7373" s="2"/>
      <c r="F7373" s="2"/>
      <c r="G7373" s="2"/>
      <c r="H7373" s="2"/>
    </row>
    <row r="7374" spans="2:8">
      <c r="B7374" s="2" t="s">
        <v>8000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8001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8002</v>
      </c>
      <c r="C7376" s="2">
        <v>34</v>
      </c>
      <c r="D7376" s="2" t="s">
        <v>651</v>
      </c>
      <c r="E7376" s="2"/>
      <c r="F7376" s="2"/>
      <c r="G7376" s="2"/>
      <c r="H7376" s="2"/>
    </row>
    <row r="7377" spans="2:8">
      <c r="B7377" s="2" t="s">
        <v>8003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8004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8005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8006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8007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8008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8009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8010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8011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8012</v>
      </c>
      <c r="C7386" s="2">
        <v>23</v>
      </c>
      <c r="D7386" s="2" t="s">
        <v>651</v>
      </c>
      <c r="E7386" s="2"/>
      <c r="F7386" s="2"/>
      <c r="G7386" s="2"/>
      <c r="H7386" s="2"/>
    </row>
    <row r="7387" spans="2:8">
      <c r="B7387" s="2" t="s">
        <v>8013</v>
      </c>
      <c r="C7387" s="2">
        <v>33</v>
      </c>
      <c r="D7387" s="2" t="s">
        <v>651</v>
      </c>
      <c r="E7387" s="2"/>
      <c r="F7387" s="2"/>
      <c r="G7387" s="2"/>
      <c r="H7387" s="2"/>
    </row>
    <row r="7388" spans="2:8">
      <c r="B7388" s="2" t="s">
        <v>8014</v>
      </c>
      <c r="C7388" s="2">
        <v>37</v>
      </c>
      <c r="D7388" s="2" t="s">
        <v>651</v>
      </c>
      <c r="E7388" s="2"/>
      <c r="F7388" s="2"/>
      <c r="G7388" s="2"/>
      <c r="H7388" s="2"/>
    </row>
    <row r="7389" spans="2:8">
      <c r="B7389" s="2" t="s">
        <v>8015</v>
      </c>
      <c r="C7389" s="2">
        <v>32</v>
      </c>
      <c r="D7389" s="2" t="s">
        <v>651</v>
      </c>
      <c r="E7389" s="2"/>
      <c r="F7389" s="2"/>
      <c r="G7389" s="2"/>
      <c r="H7389" s="2"/>
    </row>
    <row r="7390" spans="2:8">
      <c r="B7390" s="2" t="s">
        <v>8016</v>
      </c>
      <c r="C7390" s="2">
        <v>29</v>
      </c>
      <c r="D7390" s="2" t="s">
        <v>651</v>
      </c>
      <c r="E7390" s="2"/>
      <c r="F7390" s="2"/>
      <c r="G7390" s="2"/>
      <c r="H7390" s="2"/>
    </row>
    <row r="7391" spans="2:8">
      <c r="B7391" s="2" t="s">
        <v>8017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8018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8019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8020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8021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8022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8023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8024</v>
      </c>
      <c r="C7398" s="2">
        <v>14</v>
      </c>
      <c r="D7398" s="2" t="s">
        <v>19</v>
      </c>
      <c r="E7398" s="2"/>
      <c r="F7398" s="2"/>
      <c r="G7398" s="2"/>
      <c r="H7398" s="2"/>
    </row>
    <row r="7399" spans="2:8">
      <c r="B7399" s="2" t="s">
        <v>8025</v>
      </c>
      <c r="C7399" s="2">
        <v>13</v>
      </c>
      <c r="D7399" s="2" t="s">
        <v>19</v>
      </c>
      <c r="E7399" s="2"/>
      <c r="F7399" s="2"/>
      <c r="G7399" s="2"/>
      <c r="H7399" s="2"/>
    </row>
    <row r="7400" spans="2:8">
      <c r="B7400" s="2" t="s">
        <v>8026</v>
      </c>
      <c r="C7400" s="2">
        <v>21</v>
      </c>
      <c r="D7400" s="2" t="s">
        <v>651</v>
      </c>
      <c r="E7400" s="2"/>
      <c r="F7400" s="2"/>
      <c r="G7400" s="2"/>
      <c r="H7400" s="2"/>
    </row>
    <row r="7401" spans="2:8">
      <c r="B7401" s="2" t="s">
        <v>8027</v>
      </c>
      <c r="C7401" s="2">
        <v>28</v>
      </c>
      <c r="D7401" s="2" t="s">
        <v>651</v>
      </c>
      <c r="E7401" s="2"/>
      <c r="F7401" s="2"/>
      <c r="G7401" s="2"/>
      <c r="H7401" s="2"/>
    </row>
    <row r="7402" spans="2:8">
      <c r="B7402" s="2" t="s">
        <v>8028</v>
      </c>
      <c r="C7402" s="2">
        <v>31</v>
      </c>
      <c r="D7402" s="2" t="s">
        <v>651</v>
      </c>
      <c r="E7402" s="2"/>
      <c r="F7402" s="2"/>
      <c r="G7402" s="2"/>
      <c r="H7402" s="2"/>
    </row>
    <row r="7403" spans="2:8">
      <c r="B7403" s="2" t="s">
        <v>8029</v>
      </c>
      <c r="C7403" s="2">
        <v>30</v>
      </c>
      <c r="D7403" s="2" t="s">
        <v>651</v>
      </c>
      <c r="E7403" s="2"/>
      <c r="F7403" s="2"/>
      <c r="G7403" s="2"/>
      <c r="H7403" s="2"/>
    </row>
    <row r="7404" spans="2:8">
      <c r="B7404" s="2" t="s">
        <v>8030</v>
      </c>
      <c r="C7404" s="2">
        <v>29</v>
      </c>
      <c r="D7404" s="2" t="s">
        <v>651</v>
      </c>
      <c r="E7404" s="2"/>
      <c r="F7404" s="2"/>
      <c r="G7404" s="2"/>
      <c r="H7404" s="2"/>
    </row>
    <row r="7405" spans="2:8">
      <c r="B7405" s="2" t="s">
        <v>8031</v>
      </c>
      <c r="C7405" s="2">
        <v>27</v>
      </c>
      <c r="D7405" s="2" t="s">
        <v>651</v>
      </c>
      <c r="E7405" s="2"/>
      <c r="F7405" s="2"/>
      <c r="G7405" s="2"/>
      <c r="H7405" s="2"/>
    </row>
    <row r="7406" spans="2:8">
      <c r="B7406" s="2" t="s">
        <v>8032</v>
      </c>
      <c r="C7406" s="2">
        <v>28</v>
      </c>
      <c r="D7406" s="2" t="s">
        <v>651</v>
      </c>
      <c r="E7406" s="2"/>
      <c r="F7406" s="2"/>
      <c r="G7406" s="2"/>
      <c r="H7406" s="2"/>
    </row>
    <row r="7407" spans="2:8">
      <c r="B7407" s="2" t="s">
        <v>8033</v>
      </c>
      <c r="C7407" s="2">
        <v>25</v>
      </c>
      <c r="D7407" s="2" t="s">
        <v>651</v>
      </c>
      <c r="E7407" s="2"/>
      <c r="F7407" s="2"/>
      <c r="G7407" s="2"/>
      <c r="H7407" s="2"/>
    </row>
    <row r="7408" spans="2:8">
      <c r="B7408" s="2" t="s">
        <v>8034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8035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8036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8037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8038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8039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8040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8041</v>
      </c>
      <c r="C7415" s="2">
        <v>10</v>
      </c>
      <c r="D7415" s="2" t="s">
        <v>19</v>
      </c>
      <c r="E7415" s="2"/>
      <c r="F7415" s="2"/>
      <c r="G7415" s="2"/>
      <c r="H7415" s="2"/>
    </row>
    <row r="7416" spans="2:8">
      <c r="B7416" s="2" t="s">
        <v>8042</v>
      </c>
      <c r="C7416" s="2">
        <v>41</v>
      </c>
      <c r="D7416" s="2" t="s">
        <v>19</v>
      </c>
      <c r="E7416" s="2"/>
      <c r="F7416" s="2"/>
      <c r="G7416" s="2"/>
      <c r="H7416" s="2"/>
    </row>
    <row r="7417" spans="2:8">
      <c r="B7417" s="2" t="s">
        <v>8043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8044</v>
      </c>
      <c r="C7418" s="2">
        <v>41</v>
      </c>
      <c r="D7418" s="2" t="s">
        <v>19</v>
      </c>
      <c r="E7418" s="2"/>
      <c r="F7418" s="2"/>
      <c r="G7418" s="2"/>
      <c r="H7418" s="2"/>
    </row>
    <row r="7419" spans="2:8">
      <c r="B7419" s="2" t="s">
        <v>8045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8046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8047</v>
      </c>
      <c r="C7421" s="2">
        <v>25</v>
      </c>
      <c r="D7421" s="2" t="s">
        <v>651</v>
      </c>
      <c r="E7421" s="2"/>
      <c r="F7421" s="2"/>
      <c r="G7421" s="2"/>
      <c r="H7421" s="2"/>
    </row>
    <row r="7422" spans="2:8">
      <c r="B7422" s="2" t="s">
        <v>8048</v>
      </c>
      <c r="C7422" s="2">
        <v>35</v>
      </c>
      <c r="D7422" s="2" t="s">
        <v>651</v>
      </c>
      <c r="E7422" s="2"/>
      <c r="F7422" s="2"/>
      <c r="G7422" s="2"/>
      <c r="H7422" s="2"/>
    </row>
    <row r="7423" spans="2:8">
      <c r="B7423" s="2" t="s">
        <v>8049</v>
      </c>
      <c r="C7423" s="2">
        <v>37</v>
      </c>
      <c r="D7423" s="2" t="s">
        <v>651</v>
      </c>
      <c r="E7423" s="2"/>
      <c r="F7423" s="2"/>
      <c r="G7423" s="2"/>
      <c r="H7423" s="2"/>
    </row>
    <row r="7424" spans="2:8">
      <c r="B7424" s="2" t="s">
        <v>8050</v>
      </c>
      <c r="C7424" s="2">
        <v>37</v>
      </c>
      <c r="D7424" s="2" t="s">
        <v>651</v>
      </c>
      <c r="E7424" s="2"/>
      <c r="F7424" s="2"/>
      <c r="G7424" s="2"/>
      <c r="H7424" s="2"/>
    </row>
    <row r="7425" spans="2:8">
      <c r="B7425" s="2" t="s">
        <v>8051</v>
      </c>
      <c r="C7425" s="2">
        <v>32</v>
      </c>
      <c r="D7425" s="2" t="s">
        <v>651</v>
      </c>
      <c r="E7425" s="2"/>
      <c r="F7425" s="2"/>
      <c r="G7425" s="2"/>
      <c r="H7425" s="2"/>
    </row>
    <row r="7426" spans="2:8">
      <c r="B7426" s="2" t="s">
        <v>8052</v>
      </c>
      <c r="C7426" s="2">
        <v>17</v>
      </c>
      <c r="D7426" s="2" t="s">
        <v>651</v>
      </c>
      <c r="E7426" s="2"/>
      <c r="F7426" s="2"/>
      <c r="G7426" s="2"/>
      <c r="H7426" s="2"/>
    </row>
    <row r="7427" spans="2:8">
      <c r="B7427" s="2" t="s">
        <v>8053</v>
      </c>
      <c r="C7427" s="2">
        <v>31</v>
      </c>
      <c r="D7427" s="2" t="s">
        <v>651</v>
      </c>
      <c r="E7427" s="2"/>
      <c r="F7427" s="2"/>
      <c r="G7427" s="2"/>
      <c r="H7427" s="2"/>
    </row>
    <row r="7428" spans="2:8">
      <c r="B7428" s="2" t="s">
        <v>8054</v>
      </c>
      <c r="C7428" s="2">
        <v>31</v>
      </c>
      <c r="D7428" s="2" t="s">
        <v>651</v>
      </c>
      <c r="E7428" s="2"/>
      <c r="F7428" s="2"/>
      <c r="G7428" s="2"/>
      <c r="H7428" s="2"/>
    </row>
    <row r="7429" spans="2:8">
      <c r="B7429" s="2" t="s">
        <v>8055</v>
      </c>
      <c r="C7429" s="2">
        <v>31</v>
      </c>
      <c r="D7429" s="2" t="s">
        <v>651</v>
      </c>
      <c r="E7429" s="2"/>
      <c r="F7429" s="2"/>
      <c r="G7429" s="2"/>
      <c r="H7429" s="2"/>
    </row>
    <row r="7430" spans="2:8">
      <c r="B7430" s="2" t="s">
        <v>8056</v>
      </c>
      <c r="C7430" s="2">
        <v>28</v>
      </c>
      <c r="D7430" s="2" t="s">
        <v>651</v>
      </c>
      <c r="E7430" s="2"/>
      <c r="F7430" s="2"/>
      <c r="G7430" s="2"/>
      <c r="H7430" s="2"/>
    </row>
    <row r="7431" spans="2:8">
      <c r="B7431" s="2" t="s">
        <v>8057</v>
      </c>
      <c r="C7431" s="2">
        <v>25</v>
      </c>
      <c r="D7431" s="2" t="s">
        <v>651</v>
      </c>
      <c r="E7431" s="2"/>
      <c r="F7431" s="2"/>
      <c r="G7431" s="2"/>
      <c r="H7431" s="2"/>
    </row>
    <row r="7432" spans="2:8">
      <c r="B7432" s="2" t="s">
        <v>8058</v>
      </c>
      <c r="C7432" s="2">
        <v>34</v>
      </c>
      <c r="D7432" s="2" t="s">
        <v>651</v>
      </c>
      <c r="E7432" s="2"/>
      <c r="F7432" s="2"/>
      <c r="G7432" s="2"/>
      <c r="H7432" s="2"/>
    </row>
    <row r="7433" spans="2:8">
      <c r="B7433" s="2" t="s">
        <v>8059</v>
      </c>
      <c r="C7433" s="2">
        <v>32</v>
      </c>
      <c r="D7433" s="2" t="s">
        <v>651</v>
      </c>
      <c r="E7433" s="2"/>
      <c r="F7433" s="2"/>
      <c r="G7433" s="2"/>
      <c r="H7433" s="2"/>
    </row>
    <row r="7434" spans="2:8">
      <c r="B7434" s="2" t="s">
        <v>8060</v>
      </c>
      <c r="C7434" s="2">
        <v>27</v>
      </c>
      <c r="D7434" s="2" t="s">
        <v>651</v>
      </c>
      <c r="E7434" s="2"/>
      <c r="F7434" s="2"/>
      <c r="G7434" s="2"/>
      <c r="H7434" s="2"/>
    </row>
    <row r="7435" spans="2:8">
      <c r="B7435" s="2" t="s">
        <v>8061</v>
      </c>
      <c r="C7435" s="2">
        <v>32</v>
      </c>
      <c r="D7435" s="2" t="s">
        <v>651</v>
      </c>
      <c r="E7435" s="2"/>
      <c r="F7435" s="2"/>
      <c r="G7435" s="2"/>
      <c r="H7435" s="2"/>
    </row>
    <row r="7436" spans="2:8">
      <c r="B7436" s="2" t="s">
        <v>8062</v>
      </c>
      <c r="C7436" s="2">
        <v>30</v>
      </c>
      <c r="D7436" s="2" t="s">
        <v>651</v>
      </c>
      <c r="E7436" s="2"/>
      <c r="F7436" s="2"/>
      <c r="G7436" s="2"/>
      <c r="H7436" s="2"/>
    </row>
    <row r="7437" spans="2:8">
      <c r="B7437" s="2" t="s">
        <v>8063</v>
      </c>
      <c r="C7437" s="2">
        <v>30</v>
      </c>
      <c r="D7437" s="2" t="s">
        <v>651</v>
      </c>
      <c r="E7437" s="2"/>
      <c r="F7437" s="2"/>
      <c r="G7437" s="2"/>
      <c r="H7437" s="2"/>
    </row>
    <row r="7438" spans="2:8">
      <c r="B7438" s="2" t="s">
        <v>8064</v>
      </c>
      <c r="C7438" s="2">
        <v>33</v>
      </c>
      <c r="D7438" s="2" t="s">
        <v>651</v>
      </c>
      <c r="E7438" s="2"/>
      <c r="F7438" s="2"/>
      <c r="G7438" s="2"/>
      <c r="H7438" s="2"/>
    </row>
    <row r="7439" spans="2:8">
      <c r="B7439" s="2" t="s">
        <v>8065</v>
      </c>
      <c r="C7439" s="2">
        <v>35</v>
      </c>
      <c r="D7439" s="2" t="s">
        <v>651</v>
      </c>
      <c r="E7439" s="2"/>
      <c r="F7439" s="2"/>
      <c r="G7439" s="2"/>
      <c r="H7439" s="2"/>
    </row>
    <row r="7440" spans="2:8">
      <c r="B7440" s="2" t="s">
        <v>8066</v>
      </c>
      <c r="C7440" s="2">
        <v>17</v>
      </c>
      <c r="D7440" s="2" t="s">
        <v>651</v>
      </c>
      <c r="E7440" s="2"/>
      <c r="F7440" s="2"/>
      <c r="G7440" s="2"/>
      <c r="H7440" s="2"/>
    </row>
    <row r="7441" spans="2:8">
      <c r="B7441" s="2" t="s">
        <v>8067</v>
      </c>
      <c r="C7441" s="2">
        <v>24</v>
      </c>
      <c r="D7441" s="2" t="s">
        <v>651</v>
      </c>
      <c r="E7441" s="2"/>
      <c r="F7441" s="2"/>
      <c r="G7441" s="2"/>
      <c r="H7441" s="2"/>
    </row>
    <row r="7442" spans="2:8">
      <c r="B7442" s="2" t="s">
        <v>8068</v>
      </c>
      <c r="C7442" s="2">
        <v>28</v>
      </c>
      <c r="D7442" s="2" t="s">
        <v>651</v>
      </c>
      <c r="E7442" s="2"/>
      <c r="F7442" s="2"/>
      <c r="G7442" s="2"/>
      <c r="H7442" s="2"/>
    </row>
    <row r="7443" spans="2:8">
      <c r="B7443" s="2" t="s">
        <v>8069</v>
      </c>
      <c r="C7443" s="2">
        <v>31</v>
      </c>
      <c r="D7443" s="2" t="s">
        <v>651</v>
      </c>
      <c r="E7443" s="2"/>
      <c r="F7443" s="2"/>
      <c r="G7443" s="2"/>
      <c r="H7443" s="2"/>
    </row>
    <row r="7444" spans="2:8">
      <c r="B7444" s="2" t="s">
        <v>8070</v>
      </c>
      <c r="C7444" s="2">
        <v>33</v>
      </c>
      <c r="D7444" s="2" t="s">
        <v>651</v>
      </c>
      <c r="E7444" s="2"/>
      <c r="F7444" s="2"/>
      <c r="G7444" s="2"/>
      <c r="H7444" s="2"/>
    </row>
    <row r="7445" spans="2:8">
      <c r="B7445" s="2" t="s">
        <v>8071</v>
      </c>
      <c r="C7445" s="2">
        <v>33</v>
      </c>
      <c r="D7445" s="2" t="s">
        <v>651</v>
      </c>
      <c r="E7445" s="2"/>
      <c r="F7445" s="2"/>
      <c r="G7445" s="2"/>
      <c r="H7445" s="2"/>
    </row>
    <row r="7446" spans="2:8">
      <c r="B7446" s="2" t="s">
        <v>8072</v>
      </c>
      <c r="C7446" s="2">
        <v>32</v>
      </c>
      <c r="D7446" s="2" t="s">
        <v>651</v>
      </c>
      <c r="E7446" s="2"/>
      <c r="F7446" s="2"/>
      <c r="G7446" s="2"/>
      <c r="H7446" s="2"/>
    </row>
    <row r="7447" spans="2:8">
      <c r="B7447" s="2" t="s">
        <v>8073</v>
      </c>
      <c r="C7447" s="2">
        <v>31</v>
      </c>
      <c r="D7447" s="2" t="s">
        <v>651</v>
      </c>
      <c r="E7447" s="2"/>
      <c r="F7447" s="2"/>
      <c r="G7447" s="2"/>
      <c r="H7447" s="2"/>
    </row>
    <row r="7448" spans="2:8">
      <c r="B7448" s="2" t="s">
        <v>8074</v>
      </c>
      <c r="C7448" s="2">
        <v>27</v>
      </c>
      <c r="D7448" s="2" t="s">
        <v>651</v>
      </c>
      <c r="E7448" s="2"/>
      <c r="F7448" s="2"/>
      <c r="G7448" s="2"/>
      <c r="H7448" s="2"/>
    </row>
    <row r="7449" spans="2:8">
      <c r="B7449" s="2" t="s">
        <v>8075</v>
      </c>
      <c r="C7449" s="2">
        <v>34</v>
      </c>
      <c r="D7449" s="2" t="s">
        <v>651</v>
      </c>
      <c r="E7449" s="2"/>
      <c r="F7449" s="2"/>
      <c r="G7449" s="2"/>
      <c r="H7449" s="2"/>
    </row>
    <row r="7450" spans="2:8">
      <c r="B7450" s="2" t="s">
        <v>8076</v>
      </c>
      <c r="C7450" s="2">
        <v>41</v>
      </c>
      <c r="D7450" s="2" t="s">
        <v>651</v>
      </c>
      <c r="E7450" s="2"/>
      <c r="F7450" s="2"/>
      <c r="G7450" s="2"/>
      <c r="H7450" s="2"/>
    </row>
    <row r="7451" spans="2:8">
      <c r="B7451" s="2" t="s">
        <v>8077</v>
      </c>
      <c r="C7451" s="2">
        <v>42</v>
      </c>
      <c r="D7451" s="2" t="s">
        <v>651</v>
      </c>
      <c r="E7451" s="2"/>
      <c r="F7451" s="2"/>
      <c r="G7451" s="2"/>
      <c r="H7451" s="2"/>
    </row>
    <row r="7452" spans="2:8">
      <c r="B7452" s="2" t="s">
        <v>8078</v>
      </c>
      <c r="C7452" s="2">
        <v>44</v>
      </c>
      <c r="D7452" s="2" t="s">
        <v>651</v>
      </c>
      <c r="E7452" s="2"/>
      <c r="F7452" s="2"/>
      <c r="G7452" s="2"/>
      <c r="H7452" s="2"/>
    </row>
    <row r="7453" spans="2:8">
      <c r="B7453" s="2" t="s">
        <v>8079</v>
      </c>
      <c r="C7453" s="2">
        <v>40</v>
      </c>
      <c r="D7453" s="2" t="s">
        <v>651</v>
      </c>
      <c r="E7453" s="2"/>
      <c r="F7453" s="2"/>
      <c r="G7453" s="2"/>
      <c r="H7453" s="2"/>
    </row>
    <row r="7454" spans="2:8">
      <c r="B7454" s="2" t="s">
        <v>8080</v>
      </c>
      <c r="C7454" s="2">
        <v>20</v>
      </c>
      <c r="D7454" s="2" t="s">
        <v>651</v>
      </c>
      <c r="E7454" s="2"/>
      <c r="F7454" s="2"/>
      <c r="G7454" s="2"/>
      <c r="H7454" s="2"/>
    </row>
    <row r="7455" spans="2:8">
      <c r="B7455" s="2" t="s">
        <v>8081</v>
      </c>
      <c r="C7455" s="2">
        <v>24</v>
      </c>
      <c r="D7455" s="2" t="s">
        <v>651</v>
      </c>
      <c r="E7455" s="2"/>
      <c r="F7455" s="2"/>
      <c r="G7455" s="2"/>
      <c r="H7455" s="2"/>
    </row>
    <row r="7456" spans="2:8">
      <c r="B7456" s="2" t="s">
        <v>8082</v>
      </c>
      <c r="C7456" s="2">
        <v>26</v>
      </c>
      <c r="D7456" s="2" t="s">
        <v>651</v>
      </c>
      <c r="E7456" s="2"/>
      <c r="F7456" s="2"/>
      <c r="G7456" s="2"/>
      <c r="H7456" s="2"/>
    </row>
    <row r="7457" spans="2:8">
      <c r="B7457" s="2" t="s">
        <v>8083</v>
      </c>
      <c r="C7457" s="2">
        <v>27</v>
      </c>
      <c r="D7457" s="2" t="s">
        <v>651</v>
      </c>
      <c r="E7457" s="2"/>
      <c r="F7457" s="2"/>
      <c r="G7457" s="2"/>
      <c r="H7457" s="2"/>
    </row>
    <row r="7458" spans="2:8">
      <c r="B7458" s="2" t="s">
        <v>8084</v>
      </c>
      <c r="C7458" s="2">
        <v>25</v>
      </c>
      <c r="D7458" s="2" t="s">
        <v>651</v>
      </c>
      <c r="E7458" s="2"/>
      <c r="F7458" s="2"/>
      <c r="G7458" s="2"/>
      <c r="H7458" s="2"/>
    </row>
    <row r="7459" spans="2:8">
      <c r="B7459" s="2" t="s">
        <v>8085</v>
      </c>
      <c r="C7459" s="2">
        <v>24</v>
      </c>
      <c r="D7459" s="2" t="s">
        <v>651</v>
      </c>
      <c r="E7459" s="2"/>
      <c r="F7459" s="2"/>
      <c r="G7459" s="2"/>
      <c r="H7459" s="2"/>
    </row>
    <row r="7460" spans="2:8">
      <c r="B7460" s="2" t="s">
        <v>8086</v>
      </c>
      <c r="C7460" s="2">
        <v>24</v>
      </c>
      <c r="D7460" s="2" t="s">
        <v>651</v>
      </c>
      <c r="E7460" s="2"/>
      <c r="F7460" s="2"/>
      <c r="G7460" s="2"/>
      <c r="H7460" s="2"/>
    </row>
    <row r="7461" spans="2:8">
      <c r="B7461" s="2" t="s">
        <v>8087</v>
      </c>
      <c r="C7461" s="2">
        <v>24</v>
      </c>
      <c r="D7461" s="2" t="s">
        <v>651</v>
      </c>
      <c r="E7461" s="2"/>
      <c r="F7461" s="2"/>
      <c r="G7461" s="2"/>
      <c r="H7461" s="2"/>
    </row>
    <row r="7462" spans="2:8">
      <c r="B7462" s="2" t="s">
        <v>8088</v>
      </c>
      <c r="C7462" s="2">
        <v>25</v>
      </c>
      <c r="D7462" s="2" t="s">
        <v>651</v>
      </c>
      <c r="E7462" s="2"/>
      <c r="F7462" s="2"/>
      <c r="G7462" s="2"/>
      <c r="H7462" s="2"/>
    </row>
    <row r="7463" spans="2:8">
      <c r="B7463" s="2" t="s">
        <v>8089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8090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8091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8092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8093</v>
      </c>
      <c r="C7467" s="2">
        <v>9</v>
      </c>
      <c r="D7467" s="2" t="s">
        <v>19</v>
      </c>
      <c r="E7467" s="2"/>
      <c r="F7467" s="2"/>
      <c r="G7467" s="2"/>
      <c r="H7467" s="2"/>
    </row>
    <row r="7468" spans="2:8">
      <c r="B7468" s="2" t="s">
        <v>8094</v>
      </c>
      <c r="C7468" s="2">
        <v>25</v>
      </c>
      <c r="D7468" s="2" t="s">
        <v>651</v>
      </c>
      <c r="E7468" s="2"/>
      <c r="F7468" s="2"/>
      <c r="G7468" s="2"/>
      <c r="H7468" s="2"/>
    </row>
    <row r="7469" spans="2:8">
      <c r="B7469" s="2" t="s">
        <v>8095</v>
      </c>
      <c r="C7469" s="2">
        <v>29</v>
      </c>
      <c r="D7469" s="2" t="s">
        <v>651</v>
      </c>
      <c r="E7469" s="2"/>
      <c r="F7469" s="2"/>
      <c r="G7469" s="2"/>
      <c r="H7469" s="2"/>
    </row>
    <row r="7470" spans="2:8">
      <c r="B7470" s="2" t="s">
        <v>8096</v>
      </c>
      <c r="C7470" s="2">
        <v>31</v>
      </c>
      <c r="D7470" s="2" t="s">
        <v>651</v>
      </c>
      <c r="E7470" s="2"/>
      <c r="F7470" s="2"/>
      <c r="G7470" s="2"/>
      <c r="H7470" s="2"/>
    </row>
    <row r="7471" spans="2:8">
      <c r="B7471" s="2" t="s">
        <v>8097</v>
      </c>
      <c r="C7471" s="2">
        <v>31</v>
      </c>
      <c r="D7471" s="2" t="s">
        <v>651</v>
      </c>
      <c r="E7471" s="2"/>
      <c r="F7471" s="2"/>
      <c r="G7471" s="2"/>
      <c r="H7471" s="2"/>
    </row>
    <row r="7472" spans="2:8">
      <c r="B7472" s="2" t="s">
        <v>8098</v>
      </c>
      <c r="C7472" s="2">
        <v>31</v>
      </c>
      <c r="D7472" s="2" t="s">
        <v>651</v>
      </c>
      <c r="E7472" s="2"/>
      <c r="F7472" s="2"/>
      <c r="G7472" s="2"/>
      <c r="H7472" s="2"/>
    </row>
    <row r="7473" spans="2:8">
      <c r="B7473" s="2" t="s">
        <v>8099</v>
      </c>
      <c r="C7473" s="2">
        <v>29</v>
      </c>
      <c r="D7473" s="2" t="s">
        <v>651</v>
      </c>
      <c r="E7473" s="2"/>
      <c r="F7473" s="2"/>
      <c r="G7473" s="2"/>
      <c r="H7473" s="2"/>
    </row>
    <row r="7474" spans="2:8">
      <c r="B7474" s="2" t="s">
        <v>8100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8101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8102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8103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8104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8105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8106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8107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8108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8109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8110</v>
      </c>
      <c r="C7484" s="2">
        <v>14</v>
      </c>
      <c r="D7484" s="2" t="s">
        <v>19</v>
      </c>
      <c r="E7484" s="2"/>
      <c r="F7484" s="2"/>
      <c r="G7484" s="2"/>
      <c r="H7484" s="2"/>
    </row>
    <row r="7485" spans="2:8">
      <c r="B7485" s="2" t="s">
        <v>8111</v>
      </c>
      <c r="C7485" s="2">
        <v>11</v>
      </c>
      <c r="D7485" s="2" t="s">
        <v>19</v>
      </c>
      <c r="E7485" s="2"/>
      <c r="F7485" s="2"/>
      <c r="G7485" s="2"/>
      <c r="H7485" s="2"/>
    </row>
    <row r="7486" spans="2:8">
      <c r="B7486" s="2" t="s">
        <v>8112</v>
      </c>
      <c r="C7486" s="2">
        <v>22</v>
      </c>
      <c r="D7486" s="2" t="s">
        <v>651</v>
      </c>
      <c r="E7486" s="2"/>
      <c r="F7486" s="2"/>
      <c r="G7486" s="2"/>
      <c r="H7486" s="2"/>
    </row>
    <row r="7487" spans="2:8">
      <c r="B7487" s="2" t="s">
        <v>8113</v>
      </c>
      <c r="C7487" s="2">
        <v>28</v>
      </c>
      <c r="D7487" s="2" t="s">
        <v>651</v>
      </c>
      <c r="E7487" s="2"/>
      <c r="F7487" s="2"/>
      <c r="G7487" s="2"/>
      <c r="H7487" s="2"/>
    </row>
    <row r="7488" spans="2:8">
      <c r="B7488" s="2" t="s">
        <v>8114</v>
      </c>
      <c r="C7488" s="2">
        <v>31</v>
      </c>
      <c r="D7488" s="2" t="s">
        <v>651</v>
      </c>
      <c r="E7488" s="2"/>
      <c r="F7488" s="2"/>
      <c r="G7488" s="2"/>
      <c r="H7488" s="2"/>
    </row>
    <row r="7489" spans="2:8">
      <c r="B7489" s="2" t="s">
        <v>8115</v>
      </c>
      <c r="C7489" s="2">
        <v>32</v>
      </c>
      <c r="D7489" s="2" t="s">
        <v>651</v>
      </c>
      <c r="E7489" s="2"/>
      <c r="F7489" s="2"/>
      <c r="G7489" s="2"/>
      <c r="H7489" s="2"/>
    </row>
    <row r="7490" spans="2:8">
      <c r="B7490" s="2" t="s">
        <v>8116</v>
      </c>
      <c r="C7490" s="2">
        <v>31</v>
      </c>
      <c r="D7490" s="2" t="s">
        <v>651</v>
      </c>
      <c r="E7490" s="2"/>
      <c r="F7490" s="2"/>
      <c r="G7490" s="2"/>
      <c r="H7490" s="2"/>
    </row>
    <row r="7491" spans="2:8">
      <c r="B7491" s="2" t="s">
        <v>8117</v>
      </c>
      <c r="C7491" s="2">
        <v>32</v>
      </c>
      <c r="D7491" s="2" t="s">
        <v>651</v>
      </c>
      <c r="E7491" s="2"/>
      <c r="F7491" s="2"/>
      <c r="G7491" s="2"/>
      <c r="H7491" s="2"/>
    </row>
    <row r="7492" spans="2:8">
      <c r="B7492" s="2" t="s">
        <v>8118</v>
      </c>
      <c r="C7492" s="2">
        <v>31</v>
      </c>
      <c r="D7492" s="2" t="s">
        <v>651</v>
      </c>
      <c r="E7492" s="2"/>
      <c r="F7492" s="2"/>
      <c r="G7492" s="2"/>
      <c r="H7492" s="2"/>
    </row>
    <row r="7493" spans="2:8">
      <c r="B7493" s="2" t="s">
        <v>8119</v>
      </c>
      <c r="C7493" s="2">
        <v>27</v>
      </c>
      <c r="D7493" s="2" t="s">
        <v>651</v>
      </c>
      <c r="E7493" s="2"/>
      <c r="F7493" s="2"/>
      <c r="G7493" s="2"/>
      <c r="H7493" s="2"/>
    </row>
    <row r="7494" spans="2:8">
      <c r="B7494" s="2" t="s">
        <v>8120</v>
      </c>
      <c r="C7494" s="2">
        <v>32</v>
      </c>
      <c r="D7494" s="2" t="s">
        <v>651</v>
      </c>
      <c r="E7494" s="2"/>
      <c r="F7494" s="2"/>
      <c r="G7494" s="2"/>
      <c r="H7494" s="2"/>
    </row>
    <row r="7495" spans="2:8">
      <c r="B7495" s="2" t="s">
        <v>8121</v>
      </c>
      <c r="C7495" s="2">
        <v>32</v>
      </c>
      <c r="D7495" s="2" t="s">
        <v>651</v>
      </c>
      <c r="E7495" s="2"/>
      <c r="F7495" s="2"/>
      <c r="G7495" s="2"/>
      <c r="H7495" s="2"/>
    </row>
    <row r="7496" spans="2:8">
      <c r="B7496" s="2" t="s">
        <v>8122</v>
      </c>
      <c r="C7496" s="2">
        <v>31</v>
      </c>
      <c r="D7496" s="2" t="s">
        <v>651</v>
      </c>
      <c r="E7496" s="2"/>
      <c r="F7496" s="2"/>
      <c r="G7496" s="2"/>
      <c r="H7496" s="2"/>
    </row>
    <row r="7497" spans="2:8">
      <c r="B7497" s="2" t="s">
        <v>8123</v>
      </c>
      <c r="C7497" s="2">
        <v>29</v>
      </c>
      <c r="D7497" s="2" t="s">
        <v>651</v>
      </c>
      <c r="E7497" s="2"/>
      <c r="F7497" s="2"/>
      <c r="G7497" s="2"/>
      <c r="H7497" s="2"/>
    </row>
    <row r="7498" spans="2:8">
      <c r="B7498" s="2" t="s">
        <v>8124</v>
      </c>
      <c r="C7498" s="2">
        <v>25</v>
      </c>
      <c r="D7498" s="2" t="s">
        <v>651</v>
      </c>
      <c r="E7498" s="2"/>
      <c r="F7498" s="2"/>
      <c r="G7498" s="2"/>
      <c r="H7498" s="2"/>
    </row>
    <row r="7499" spans="2:8">
      <c r="B7499" s="2" t="s">
        <v>8125</v>
      </c>
      <c r="C7499" s="2">
        <v>26</v>
      </c>
      <c r="D7499" s="2" t="s">
        <v>651</v>
      </c>
      <c r="E7499" s="2"/>
      <c r="F7499" s="2"/>
      <c r="G7499" s="2"/>
      <c r="H7499" s="2"/>
    </row>
    <row r="7500" spans="2:8">
      <c r="B7500" s="2" t="s">
        <v>8126</v>
      </c>
      <c r="C7500" s="2">
        <v>36</v>
      </c>
      <c r="D7500" s="2" t="s">
        <v>651</v>
      </c>
      <c r="E7500" s="2"/>
      <c r="F7500" s="2"/>
      <c r="G7500" s="2"/>
      <c r="H7500" s="2"/>
    </row>
    <row r="7501" spans="2:8">
      <c r="B7501" s="2" t="s">
        <v>8127</v>
      </c>
      <c r="C7501" s="2">
        <v>36</v>
      </c>
      <c r="D7501" s="2" t="s">
        <v>651</v>
      </c>
      <c r="E7501" s="2"/>
      <c r="F7501" s="2"/>
      <c r="G7501" s="2"/>
      <c r="H7501" s="2"/>
    </row>
    <row r="7502" spans="2:8">
      <c r="B7502" s="2" t="s">
        <v>8128</v>
      </c>
      <c r="C7502" s="2">
        <v>35</v>
      </c>
      <c r="D7502" s="2" t="s">
        <v>651</v>
      </c>
      <c r="E7502" s="2"/>
      <c r="F7502" s="2"/>
      <c r="G7502" s="2"/>
      <c r="H7502" s="2"/>
    </row>
    <row r="7503" spans="2:8">
      <c r="B7503" s="2" t="s">
        <v>8129</v>
      </c>
      <c r="C7503" s="2">
        <v>32</v>
      </c>
      <c r="D7503" s="2" t="s">
        <v>651</v>
      </c>
      <c r="E7503" s="2"/>
      <c r="F7503" s="2"/>
      <c r="G7503" s="2"/>
      <c r="H7503" s="2"/>
    </row>
    <row r="7504" spans="2:8">
      <c r="B7504" s="2" t="s">
        <v>8130</v>
      </c>
      <c r="C7504" s="2">
        <v>32</v>
      </c>
      <c r="D7504" s="2" t="s">
        <v>651</v>
      </c>
      <c r="E7504" s="2"/>
      <c r="F7504" s="2"/>
      <c r="G7504" s="2"/>
      <c r="H7504" s="2"/>
    </row>
    <row r="7505" spans="2:8">
      <c r="B7505" s="2" t="s">
        <v>8131</v>
      </c>
      <c r="C7505" s="2">
        <v>39</v>
      </c>
      <c r="D7505" s="2" t="s">
        <v>651</v>
      </c>
      <c r="E7505" s="2"/>
      <c r="F7505" s="2"/>
      <c r="G7505" s="2"/>
      <c r="H7505" s="2"/>
    </row>
    <row r="7506" spans="2:8">
      <c r="B7506" s="2" t="s">
        <v>8132</v>
      </c>
      <c r="C7506" s="2">
        <v>36</v>
      </c>
      <c r="D7506" s="2" t="s">
        <v>651</v>
      </c>
      <c r="E7506" s="2"/>
      <c r="F7506" s="2"/>
      <c r="G7506" s="2"/>
      <c r="H7506" s="2"/>
    </row>
    <row r="7507" spans="2:8">
      <c r="B7507" s="2" t="s">
        <v>8133</v>
      </c>
      <c r="C7507" s="2">
        <v>32</v>
      </c>
      <c r="D7507" s="2" t="s">
        <v>651</v>
      </c>
      <c r="E7507" s="2"/>
      <c r="F7507" s="2"/>
      <c r="G7507" s="2"/>
      <c r="H7507" s="2"/>
    </row>
    <row r="7508" spans="2:8">
      <c r="B7508" s="2" t="s">
        <v>8134</v>
      </c>
      <c r="C7508" s="2">
        <v>31</v>
      </c>
      <c r="D7508" s="2" t="s">
        <v>651</v>
      </c>
      <c r="E7508" s="2"/>
      <c r="F7508" s="2"/>
      <c r="G7508" s="2"/>
      <c r="H7508" s="2"/>
    </row>
    <row r="7509" spans="2:8">
      <c r="B7509" s="2" t="s">
        <v>8135</v>
      </c>
      <c r="C7509" s="2">
        <v>30</v>
      </c>
      <c r="D7509" s="2" t="s">
        <v>651</v>
      </c>
      <c r="E7509" s="2"/>
      <c r="F7509" s="2"/>
      <c r="G7509" s="2"/>
      <c r="H7509" s="2"/>
    </row>
    <row r="7510" spans="2:8">
      <c r="B7510" s="2" t="s">
        <v>8136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8137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8138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8139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8140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8141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8142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8143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8144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8145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8146</v>
      </c>
      <c r="C7520" s="2">
        <v>13</v>
      </c>
      <c r="D7520" s="2" t="s">
        <v>19</v>
      </c>
      <c r="E7520" s="2"/>
      <c r="F7520" s="2"/>
      <c r="G7520" s="2"/>
      <c r="H7520" s="2"/>
    </row>
    <row r="7521" spans="2:8">
      <c r="B7521" s="2" t="s">
        <v>8147</v>
      </c>
      <c r="C7521" s="2">
        <v>9</v>
      </c>
      <c r="D7521" s="2" t="s">
        <v>19</v>
      </c>
      <c r="E7521" s="2"/>
      <c r="F7521" s="2"/>
      <c r="G7521" s="2"/>
      <c r="H7521" s="2"/>
    </row>
    <row r="7522" spans="2:8">
      <c r="B7522" s="2" t="s">
        <v>8148</v>
      </c>
      <c r="C7522" s="2">
        <v>20</v>
      </c>
      <c r="D7522" s="2" t="s">
        <v>651</v>
      </c>
      <c r="E7522" s="2"/>
      <c r="F7522" s="2"/>
      <c r="G7522" s="2"/>
      <c r="H7522" s="2"/>
    </row>
    <row r="7523" spans="2:8">
      <c r="B7523" s="2" t="s">
        <v>8149</v>
      </c>
      <c r="C7523" s="2">
        <v>22</v>
      </c>
      <c r="D7523" s="2" t="s">
        <v>651</v>
      </c>
      <c r="E7523" s="2"/>
      <c r="F7523" s="2"/>
      <c r="G7523" s="2"/>
      <c r="H7523" s="2"/>
    </row>
    <row r="7524" spans="2:8">
      <c r="B7524" s="2" t="s">
        <v>8150</v>
      </c>
      <c r="C7524" s="2">
        <v>16</v>
      </c>
      <c r="D7524" s="2" t="s">
        <v>651</v>
      </c>
      <c r="E7524" s="2"/>
      <c r="F7524" s="2"/>
      <c r="G7524" s="2"/>
      <c r="H7524" s="2"/>
    </row>
    <row r="7525" spans="2:8">
      <c r="B7525" s="2" t="s">
        <v>8151</v>
      </c>
      <c r="C7525" s="2">
        <v>25</v>
      </c>
      <c r="D7525" s="2" t="s">
        <v>651</v>
      </c>
      <c r="E7525" s="2"/>
      <c r="F7525" s="2"/>
      <c r="G7525" s="2"/>
      <c r="H7525" s="2"/>
    </row>
    <row r="7526" spans="2:8">
      <c r="B7526" s="2" t="s">
        <v>8152</v>
      </c>
      <c r="C7526" s="2">
        <v>31</v>
      </c>
      <c r="D7526" s="2" t="s">
        <v>651</v>
      </c>
      <c r="E7526" s="2"/>
      <c r="F7526" s="2"/>
      <c r="G7526" s="2"/>
      <c r="H7526" s="2"/>
    </row>
    <row r="7527" spans="2:8">
      <c r="B7527" s="2" t="s">
        <v>8153</v>
      </c>
      <c r="C7527" s="2">
        <v>36</v>
      </c>
      <c r="D7527" s="2" t="s">
        <v>651</v>
      </c>
      <c r="E7527" s="2"/>
      <c r="F7527" s="2"/>
      <c r="G7527" s="2"/>
      <c r="H7527" s="2"/>
    </row>
    <row r="7528" spans="2:8">
      <c r="B7528" s="2" t="s">
        <v>8154</v>
      </c>
      <c r="C7528" s="2">
        <v>38</v>
      </c>
      <c r="D7528" s="2" t="s">
        <v>651</v>
      </c>
      <c r="E7528" s="2"/>
      <c r="F7528" s="2"/>
      <c r="G7528" s="2"/>
      <c r="H7528" s="2"/>
    </row>
    <row r="7529" spans="2:8">
      <c r="B7529" s="2" t="s">
        <v>8155</v>
      </c>
      <c r="C7529" s="2">
        <v>39</v>
      </c>
      <c r="D7529" s="2" t="s">
        <v>651</v>
      </c>
      <c r="E7529" s="2"/>
      <c r="F7529" s="2"/>
      <c r="G7529" s="2"/>
      <c r="H7529" s="2"/>
    </row>
    <row r="7530" spans="2:8">
      <c r="B7530" s="2" t="s">
        <v>8156</v>
      </c>
      <c r="C7530" s="2">
        <v>38</v>
      </c>
      <c r="D7530" s="2" t="s">
        <v>651</v>
      </c>
      <c r="E7530" s="2"/>
      <c r="F7530" s="2"/>
      <c r="G7530" s="2"/>
      <c r="H7530" s="2"/>
    </row>
    <row r="7531" spans="2:8">
      <c r="B7531" s="2" t="s">
        <v>8157</v>
      </c>
      <c r="C7531" s="2">
        <v>10</v>
      </c>
      <c r="D7531" s="2" t="s">
        <v>651</v>
      </c>
      <c r="E7531" s="2"/>
      <c r="F7531" s="2"/>
      <c r="G7531" s="2"/>
      <c r="H7531" s="2"/>
    </row>
    <row r="7532" spans="2:8">
      <c r="B7532" s="2" t="s">
        <v>8158</v>
      </c>
      <c r="C7532" s="2">
        <v>12</v>
      </c>
      <c r="D7532" s="2" t="s">
        <v>651</v>
      </c>
      <c r="E7532" s="2"/>
      <c r="F7532" s="2"/>
      <c r="G7532" s="2"/>
      <c r="H7532" s="2"/>
    </row>
    <row r="7533" spans="2:8">
      <c r="B7533" s="2" t="s">
        <v>8159</v>
      </c>
      <c r="C7533" s="2">
        <v>16</v>
      </c>
      <c r="D7533" s="2" t="s">
        <v>651</v>
      </c>
      <c r="E7533" s="2"/>
      <c r="F7533" s="2"/>
      <c r="G7533" s="2"/>
      <c r="H7533" s="2"/>
    </row>
    <row r="7534" spans="2:8">
      <c r="B7534" s="2" t="s">
        <v>8160</v>
      </c>
      <c r="C7534" s="2">
        <v>19</v>
      </c>
      <c r="D7534" s="2" t="s">
        <v>651</v>
      </c>
      <c r="E7534" s="2"/>
      <c r="F7534" s="2"/>
      <c r="G7534" s="2"/>
      <c r="H7534" s="2"/>
    </row>
    <row r="7535" spans="2:8">
      <c r="B7535" s="2" t="s">
        <v>8161</v>
      </c>
      <c r="C7535" s="2">
        <v>22</v>
      </c>
      <c r="D7535" s="2" t="s">
        <v>651</v>
      </c>
      <c r="E7535" s="2"/>
      <c r="F7535" s="2"/>
      <c r="G7535" s="2"/>
      <c r="H7535" s="2"/>
    </row>
    <row r="7536" spans="2:8">
      <c r="B7536" s="2" t="s">
        <v>8162</v>
      </c>
      <c r="C7536" s="2">
        <v>23</v>
      </c>
      <c r="D7536" s="2" t="s">
        <v>651</v>
      </c>
      <c r="E7536" s="2"/>
      <c r="F7536" s="2"/>
      <c r="G7536" s="2"/>
      <c r="H7536" s="2"/>
    </row>
    <row r="7537" spans="2:8">
      <c r="B7537" s="2" t="s">
        <v>8163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8164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8165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8166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8167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8168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8169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8170</v>
      </c>
      <c r="C7544" s="2">
        <v>13</v>
      </c>
      <c r="D7544" s="2" t="s">
        <v>19</v>
      </c>
      <c r="E7544" s="2"/>
      <c r="F7544" s="2"/>
      <c r="G7544" s="2"/>
      <c r="H7544" s="2"/>
    </row>
    <row r="7545" spans="2:8">
      <c r="B7545" s="2" t="s">
        <v>8171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8172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8173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8174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8175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8176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8177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8178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8179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8180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8181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8182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8183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8184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8185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8186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8187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8188</v>
      </c>
      <c r="C7562" s="2">
        <v>15</v>
      </c>
      <c r="D7562" s="2" t="s">
        <v>19</v>
      </c>
      <c r="E7562" s="2"/>
      <c r="F7562" s="2"/>
      <c r="G7562" s="2"/>
      <c r="H7562" s="2"/>
    </row>
    <row r="7563" spans="2:8">
      <c r="B7563" s="2" t="s">
        <v>8189</v>
      </c>
      <c r="C7563" s="2">
        <v>11</v>
      </c>
      <c r="D7563" s="2" t="s">
        <v>19</v>
      </c>
      <c r="E7563" s="2"/>
      <c r="F7563" s="2"/>
      <c r="G7563" s="2"/>
      <c r="H7563" s="2"/>
    </row>
    <row r="7564" spans="2:8">
      <c r="B7564" s="2" t="s">
        <v>8190</v>
      </c>
      <c r="C7564" s="2">
        <v>42</v>
      </c>
      <c r="D7564" s="2" t="s">
        <v>19</v>
      </c>
      <c r="E7564" s="2"/>
      <c r="F7564" s="2"/>
      <c r="G7564" s="2"/>
      <c r="H7564" s="2"/>
    </row>
    <row r="7565" spans="2:8">
      <c r="B7565" s="2" t="s">
        <v>8191</v>
      </c>
      <c r="C7565" s="2">
        <v>41</v>
      </c>
      <c r="D7565" s="2" t="s">
        <v>19</v>
      </c>
      <c r="E7565" s="2"/>
      <c r="F7565" s="2"/>
      <c r="G7565" s="2"/>
      <c r="H7565" s="2"/>
    </row>
    <row r="7566" spans="2:8">
      <c r="B7566" s="2" t="s">
        <v>8192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8193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8194</v>
      </c>
      <c r="C7568" s="2">
        <v>7</v>
      </c>
      <c r="D7568" s="2" t="s">
        <v>19</v>
      </c>
      <c r="E7568" s="2"/>
      <c r="F7568" s="2"/>
      <c r="G7568" s="2"/>
      <c r="H7568" s="2"/>
    </row>
    <row r="7569" spans="2:8">
      <c r="B7569" s="2" t="s">
        <v>8195</v>
      </c>
      <c r="C7569" s="2">
        <v>20</v>
      </c>
      <c r="D7569" s="2" t="s">
        <v>651</v>
      </c>
      <c r="E7569" s="2"/>
      <c r="F7569" s="2"/>
      <c r="G7569" s="2"/>
      <c r="H7569" s="2"/>
    </row>
    <row r="7570" spans="2:8">
      <c r="B7570" s="2" t="s">
        <v>8196</v>
      </c>
      <c r="C7570" s="2">
        <v>24</v>
      </c>
      <c r="D7570" s="2" t="s">
        <v>651</v>
      </c>
      <c r="E7570" s="2"/>
      <c r="F7570" s="2"/>
      <c r="G7570" s="2"/>
      <c r="H7570" s="2"/>
    </row>
    <row r="7571" spans="2:8">
      <c r="B7571" s="2" t="s">
        <v>8197</v>
      </c>
      <c r="C7571" s="2">
        <v>28</v>
      </c>
      <c r="D7571" s="2" t="s">
        <v>651</v>
      </c>
      <c r="E7571" s="2"/>
      <c r="F7571" s="2"/>
      <c r="G7571" s="2"/>
      <c r="H7571" s="2"/>
    </row>
    <row r="7572" spans="2:8">
      <c r="B7572" s="2" t="s">
        <v>8198</v>
      </c>
      <c r="C7572" s="2">
        <v>32</v>
      </c>
      <c r="D7572" s="2" t="s">
        <v>651</v>
      </c>
      <c r="E7572" s="2"/>
      <c r="F7572" s="2"/>
      <c r="G7572" s="2"/>
      <c r="H7572" s="2"/>
    </row>
    <row r="7573" spans="2:8">
      <c r="B7573" s="2" t="s">
        <v>8199</v>
      </c>
      <c r="C7573" s="2">
        <v>33</v>
      </c>
      <c r="D7573" s="2" t="s">
        <v>651</v>
      </c>
      <c r="E7573" s="2"/>
      <c r="F7573" s="2"/>
      <c r="G7573" s="2"/>
      <c r="H7573" s="2"/>
    </row>
    <row r="7574" spans="2:8">
      <c r="B7574" s="2" t="s">
        <v>8200</v>
      </c>
      <c r="C7574" s="2">
        <v>33</v>
      </c>
      <c r="D7574" s="2" t="s">
        <v>651</v>
      </c>
      <c r="E7574" s="2"/>
      <c r="F7574" s="2"/>
      <c r="G7574" s="2"/>
      <c r="H7574" s="2"/>
    </row>
    <row r="7575" spans="2:8">
      <c r="B7575" s="2" t="s">
        <v>8201</v>
      </c>
      <c r="C7575" s="2">
        <v>34</v>
      </c>
      <c r="D7575" s="2" t="s">
        <v>651</v>
      </c>
      <c r="E7575" s="2"/>
      <c r="F7575" s="2"/>
      <c r="G7575" s="2"/>
      <c r="H7575" s="2"/>
    </row>
    <row r="7576" spans="2:8">
      <c r="B7576" s="2" t="s">
        <v>8202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8203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8204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8205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8206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8207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8208</v>
      </c>
      <c r="C7582" s="2">
        <v>10</v>
      </c>
      <c r="D7582" s="2" t="s">
        <v>19</v>
      </c>
      <c r="E7582" s="2"/>
      <c r="F7582" s="2"/>
      <c r="G7582" s="2"/>
      <c r="H7582" s="2"/>
    </row>
    <row r="7583" spans="2:8">
      <c r="B7583" s="2" t="s">
        <v>8209</v>
      </c>
      <c r="C7583" s="2">
        <v>20</v>
      </c>
      <c r="D7583" s="2" t="s">
        <v>651</v>
      </c>
      <c r="E7583" s="2"/>
      <c r="F7583" s="2"/>
      <c r="G7583" s="2"/>
      <c r="H7583" s="2"/>
    </row>
    <row r="7584" spans="2:8">
      <c r="B7584" s="2" t="s">
        <v>8210</v>
      </c>
      <c r="C7584" s="2">
        <v>25</v>
      </c>
      <c r="D7584" s="2" t="s">
        <v>651</v>
      </c>
      <c r="E7584" s="2"/>
      <c r="F7584" s="2"/>
      <c r="G7584" s="2"/>
      <c r="H7584" s="2"/>
    </row>
    <row r="7585" spans="2:8">
      <c r="B7585" s="2" t="s">
        <v>8211</v>
      </c>
      <c r="C7585" s="2">
        <v>29</v>
      </c>
      <c r="D7585" s="2" t="s">
        <v>651</v>
      </c>
      <c r="E7585" s="2"/>
      <c r="F7585" s="2"/>
      <c r="G7585" s="2"/>
      <c r="H7585" s="2"/>
    </row>
    <row r="7586" spans="2:8">
      <c r="B7586" s="2" t="s">
        <v>8212</v>
      </c>
      <c r="C7586" s="2">
        <v>30</v>
      </c>
      <c r="D7586" s="2" t="s">
        <v>651</v>
      </c>
      <c r="E7586" s="2"/>
      <c r="F7586" s="2"/>
      <c r="G7586" s="2"/>
      <c r="H7586" s="2"/>
    </row>
    <row r="7587" spans="2:8">
      <c r="B7587" s="2" t="s">
        <v>8213</v>
      </c>
      <c r="C7587" s="2">
        <v>32</v>
      </c>
      <c r="D7587" s="2" t="s">
        <v>651</v>
      </c>
      <c r="E7587" s="2"/>
      <c r="F7587" s="2"/>
      <c r="G7587" s="2"/>
      <c r="H7587" s="2"/>
    </row>
    <row r="7588" spans="2:8">
      <c r="B7588" s="2" t="s">
        <v>8214</v>
      </c>
      <c r="C7588" s="2">
        <v>33</v>
      </c>
      <c r="D7588" s="2" t="s">
        <v>651</v>
      </c>
      <c r="E7588" s="2"/>
      <c r="F7588" s="2"/>
      <c r="G7588" s="2"/>
      <c r="H7588" s="2"/>
    </row>
    <row r="7589" spans="2:8">
      <c r="B7589" s="2" t="s">
        <v>8215</v>
      </c>
      <c r="C7589" s="2">
        <v>23</v>
      </c>
      <c r="D7589" s="2" t="s">
        <v>651</v>
      </c>
      <c r="E7589" s="2"/>
      <c r="F7589" s="2"/>
      <c r="G7589" s="2"/>
      <c r="H7589" s="2"/>
    </row>
    <row r="7590" spans="2:8">
      <c r="B7590" s="2" t="s">
        <v>8216</v>
      </c>
      <c r="C7590" s="2">
        <v>23</v>
      </c>
      <c r="D7590" s="2" t="s">
        <v>651</v>
      </c>
      <c r="E7590" s="2"/>
      <c r="F7590" s="2"/>
      <c r="G7590" s="2"/>
      <c r="H7590" s="2"/>
    </row>
    <row r="7591" spans="2:8">
      <c r="B7591" s="2" t="s">
        <v>8217</v>
      </c>
      <c r="C7591" s="2">
        <v>24</v>
      </c>
      <c r="D7591" s="2" t="s">
        <v>651</v>
      </c>
      <c r="E7591" s="2"/>
      <c r="F7591" s="2"/>
      <c r="G7591" s="2"/>
      <c r="H7591" s="2"/>
    </row>
    <row r="7592" spans="2:8">
      <c r="B7592" s="2" t="s">
        <v>8218</v>
      </c>
      <c r="C7592" s="2">
        <v>23</v>
      </c>
      <c r="D7592" s="2" t="s">
        <v>651</v>
      </c>
      <c r="E7592" s="2"/>
      <c r="F7592" s="2"/>
      <c r="G7592" s="2"/>
      <c r="H7592" s="2"/>
    </row>
    <row r="7593" spans="2:8">
      <c r="B7593" s="2" t="s">
        <v>8219</v>
      </c>
      <c r="C7593" s="2">
        <v>19</v>
      </c>
      <c r="D7593" s="2" t="s">
        <v>651</v>
      </c>
      <c r="E7593" s="2"/>
      <c r="F7593" s="2"/>
      <c r="G7593" s="2"/>
      <c r="H7593" s="2"/>
    </row>
    <row r="7594" spans="2:8">
      <c r="B7594" s="2" t="s">
        <v>8220</v>
      </c>
      <c r="C7594" s="2">
        <v>25</v>
      </c>
      <c r="D7594" s="2" t="s">
        <v>651</v>
      </c>
      <c r="E7594" s="2"/>
      <c r="F7594" s="2"/>
      <c r="G7594" s="2"/>
      <c r="H7594" s="2"/>
    </row>
    <row r="7595" spans="2:8">
      <c r="B7595" s="2" t="s">
        <v>8221</v>
      </c>
      <c r="C7595" s="2">
        <v>33</v>
      </c>
      <c r="D7595" s="2" t="s">
        <v>651</v>
      </c>
      <c r="E7595" s="2"/>
      <c r="F7595" s="2"/>
      <c r="G7595" s="2"/>
      <c r="H7595" s="2"/>
    </row>
    <row r="7596" spans="2:8">
      <c r="B7596" s="2" t="s">
        <v>8222</v>
      </c>
      <c r="C7596" s="2">
        <v>33</v>
      </c>
      <c r="D7596" s="2" t="s">
        <v>651</v>
      </c>
      <c r="E7596" s="2"/>
      <c r="F7596" s="2"/>
      <c r="G7596" s="2"/>
      <c r="H7596" s="2"/>
    </row>
    <row r="7597" spans="2:8">
      <c r="B7597" s="2" t="s">
        <v>8223</v>
      </c>
      <c r="C7597" s="2">
        <v>34</v>
      </c>
      <c r="D7597" s="2" t="s">
        <v>651</v>
      </c>
      <c r="E7597" s="2"/>
      <c r="F7597" s="2"/>
      <c r="G7597" s="2"/>
      <c r="H7597" s="2"/>
    </row>
    <row r="7598" spans="2:8">
      <c r="B7598" s="2" t="s">
        <v>8224</v>
      </c>
      <c r="C7598" s="2">
        <v>35</v>
      </c>
      <c r="D7598" s="2" t="s">
        <v>651</v>
      </c>
      <c r="E7598" s="2"/>
      <c r="F7598" s="2"/>
      <c r="G7598" s="2"/>
      <c r="H7598" s="2"/>
    </row>
    <row r="7599" spans="2:8">
      <c r="B7599" s="2" t="s">
        <v>8225</v>
      </c>
      <c r="C7599" s="2">
        <v>33</v>
      </c>
      <c r="D7599" s="2" t="s">
        <v>651</v>
      </c>
      <c r="E7599" s="2"/>
      <c r="F7599" s="2"/>
      <c r="G7599" s="2"/>
      <c r="H7599" s="2"/>
    </row>
    <row r="7600" spans="2:8">
      <c r="B7600" s="2" t="s">
        <v>8226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8227</v>
      </c>
      <c r="C7601" s="2">
        <v>19</v>
      </c>
      <c r="D7601" s="2" t="s">
        <v>19</v>
      </c>
      <c r="E7601" s="2"/>
      <c r="F7601" s="2"/>
      <c r="G7601" s="2"/>
      <c r="H7601" s="2"/>
    </row>
    <row r="7602" spans="2:8">
      <c r="B7602" s="2" t="s">
        <v>8228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8229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8230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8231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8232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8233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8234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8235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8236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8237</v>
      </c>
      <c r="C7611" s="2">
        <v>28</v>
      </c>
      <c r="D7611" s="2" t="s">
        <v>651</v>
      </c>
      <c r="E7611" s="2"/>
      <c r="F7611" s="2"/>
      <c r="G7611" s="2"/>
      <c r="H7611" s="2"/>
    </row>
    <row r="7612" spans="2:8">
      <c r="B7612" s="2" t="s">
        <v>8238</v>
      </c>
      <c r="C7612" s="2">
        <v>32</v>
      </c>
      <c r="D7612" s="2" t="s">
        <v>651</v>
      </c>
      <c r="E7612" s="2"/>
      <c r="F7612" s="2"/>
      <c r="G7612" s="2"/>
      <c r="H7612" s="2"/>
    </row>
    <row r="7613" spans="2:8">
      <c r="B7613" s="2" t="s">
        <v>8239</v>
      </c>
      <c r="C7613" s="2">
        <v>31</v>
      </c>
      <c r="D7613" s="2" t="s">
        <v>651</v>
      </c>
      <c r="E7613" s="2"/>
      <c r="F7613" s="2"/>
      <c r="G7613" s="2"/>
      <c r="H7613" s="2"/>
    </row>
    <row r="7614" spans="2:8">
      <c r="B7614" s="2" t="s">
        <v>8240</v>
      </c>
      <c r="C7614" s="2">
        <v>31</v>
      </c>
      <c r="D7614" s="2" t="s">
        <v>651</v>
      </c>
      <c r="E7614" s="2"/>
      <c r="F7614" s="2"/>
      <c r="G7614" s="2"/>
      <c r="H7614" s="2"/>
    </row>
    <row r="7615" spans="2:8">
      <c r="B7615" s="2" t="s">
        <v>8241</v>
      </c>
      <c r="C7615" s="2">
        <v>32</v>
      </c>
      <c r="D7615" s="2" t="s">
        <v>651</v>
      </c>
      <c r="E7615" s="2"/>
      <c r="F7615" s="2"/>
      <c r="G7615" s="2"/>
      <c r="H7615" s="2"/>
    </row>
    <row r="7616" spans="2:8">
      <c r="B7616" s="2" t="s">
        <v>8242</v>
      </c>
      <c r="C7616" s="2">
        <v>31</v>
      </c>
      <c r="D7616" s="2" t="s">
        <v>651</v>
      </c>
      <c r="E7616" s="2"/>
      <c r="F7616" s="2"/>
      <c r="G7616" s="2"/>
      <c r="H7616" s="2"/>
    </row>
    <row r="7617" spans="2:8">
      <c r="B7617" s="2" t="s">
        <v>8243</v>
      </c>
      <c r="C7617" s="2">
        <v>29</v>
      </c>
      <c r="D7617" s="2" t="s">
        <v>651</v>
      </c>
      <c r="E7617" s="2"/>
      <c r="F7617" s="2"/>
      <c r="G7617" s="2"/>
      <c r="H7617" s="2"/>
    </row>
    <row r="7618" spans="2:8">
      <c r="B7618" s="2" t="s">
        <v>8244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8245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8246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8247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8248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8249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8250</v>
      </c>
      <c r="C7624" s="2">
        <v>13</v>
      </c>
      <c r="D7624" s="2" t="s">
        <v>19</v>
      </c>
      <c r="E7624" s="2"/>
      <c r="F7624" s="2"/>
      <c r="G7624" s="2"/>
      <c r="H7624" s="2"/>
    </row>
    <row r="7625" spans="2:8">
      <c r="B7625" s="2" t="s">
        <v>8251</v>
      </c>
      <c r="C7625" s="2">
        <v>24</v>
      </c>
      <c r="D7625" s="2" t="s">
        <v>651</v>
      </c>
      <c r="E7625" s="2"/>
      <c r="F7625" s="2"/>
      <c r="G7625" s="2"/>
      <c r="H7625" s="2"/>
    </row>
    <row r="7626" spans="2:8">
      <c r="B7626" s="2" t="s">
        <v>8252</v>
      </c>
      <c r="C7626" s="2">
        <v>32</v>
      </c>
      <c r="D7626" s="2" t="s">
        <v>651</v>
      </c>
      <c r="E7626" s="2"/>
      <c r="F7626" s="2"/>
      <c r="G7626" s="2"/>
      <c r="H7626" s="2"/>
    </row>
    <row r="7627" spans="2:8">
      <c r="B7627" s="2" t="s">
        <v>8253</v>
      </c>
      <c r="C7627" s="2">
        <v>32</v>
      </c>
      <c r="D7627" s="2" t="s">
        <v>651</v>
      </c>
      <c r="E7627" s="2"/>
      <c r="F7627" s="2"/>
      <c r="G7627" s="2"/>
      <c r="H7627" s="2"/>
    </row>
    <row r="7628" spans="2:8">
      <c r="B7628" s="2" t="s">
        <v>8254</v>
      </c>
      <c r="C7628" s="2">
        <v>31</v>
      </c>
      <c r="D7628" s="2" t="s">
        <v>651</v>
      </c>
      <c r="E7628" s="2"/>
      <c r="F7628" s="2"/>
      <c r="G7628" s="2"/>
      <c r="H7628" s="2"/>
    </row>
    <row r="7629" spans="2:8">
      <c r="B7629" s="2" t="s">
        <v>8255</v>
      </c>
      <c r="C7629" s="2">
        <v>31</v>
      </c>
      <c r="D7629" s="2" t="s">
        <v>651</v>
      </c>
      <c r="E7629" s="2"/>
      <c r="F7629" s="2"/>
      <c r="G7629" s="2"/>
      <c r="H7629" s="2"/>
    </row>
    <row r="7630" spans="2:8">
      <c r="B7630" s="2" t="s">
        <v>8256</v>
      </c>
      <c r="C7630" s="2">
        <v>30</v>
      </c>
      <c r="D7630" s="2" t="s">
        <v>651</v>
      </c>
      <c r="E7630" s="2"/>
      <c r="F7630" s="2"/>
      <c r="G7630" s="2"/>
      <c r="H7630" s="2"/>
    </row>
    <row r="7631" spans="2:8">
      <c r="B7631" s="2" t="s">
        <v>8257</v>
      </c>
      <c r="C7631" s="2">
        <v>29</v>
      </c>
      <c r="D7631" s="2" t="s">
        <v>651</v>
      </c>
      <c r="E7631" s="2"/>
      <c r="F7631" s="2"/>
      <c r="G7631" s="2"/>
      <c r="H7631" s="2"/>
    </row>
    <row r="7632" spans="2:8">
      <c r="B7632" s="2" t="s">
        <v>8258</v>
      </c>
      <c r="C7632" s="2">
        <v>31</v>
      </c>
      <c r="D7632" s="2" t="s">
        <v>651</v>
      </c>
      <c r="E7632" s="2"/>
      <c r="F7632" s="2"/>
      <c r="G7632" s="2"/>
      <c r="H7632" s="2"/>
    </row>
    <row r="7633" spans="2:8">
      <c r="B7633" s="2" t="s">
        <v>8259</v>
      </c>
      <c r="C7633" s="2">
        <v>35</v>
      </c>
      <c r="D7633" s="2" t="s">
        <v>651</v>
      </c>
      <c r="E7633" s="2"/>
      <c r="F7633" s="2"/>
      <c r="G7633" s="2"/>
      <c r="H7633" s="2"/>
    </row>
    <row r="7634" spans="2:8">
      <c r="B7634" s="2" t="s">
        <v>8260</v>
      </c>
      <c r="C7634" s="2">
        <v>34</v>
      </c>
      <c r="D7634" s="2" t="s">
        <v>651</v>
      </c>
      <c r="E7634" s="2"/>
      <c r="F7634" s="2"/>
      <c r="G7634" s="2"/>
      <c r="H7634" s="2"/>
    </row>
    <row r="7635" spans="2:8">
      <c r="B7635" s="2" t="s">
        <v>8261</v>
      </c>
      <c r="C7635" s="2">
        <v>36</v>
      </c>
      <c r="D7635" s="2" t="s">
        <v>651</v>
      </c>
      <c r="E7635" s="2"/>
      <c r="F7635" s="2"/>
      <c r="G7635" s="2"/>
      <c r="H7635" s="2"/>
    </row>
    <row r="7636" spans="2:8">
      <c r="B7636" s="2" t="s">
        <v>8262</v>
      </c>
      <c r="C7636" s="2">
        <v>33</v>
      </c>
      <c r="D7636" s="2" t="s">
        <v>651</v>
      </c>
      <c r="E7636" s="2"/>
      <c r="F7636" s="2"/>
      <c r="G7636" s="2"/>
      <c r="H7636" s="2"/>
    </row>
    <row r="7637" spans="2:8">
      <c r="B7637" s="2" t="s">
        <v>8263</v>
      </c>
      <c r="C7637" s="2">
        <v>31</v>
      </c>
      <c r="D7637" s="2" t="s">
        <v>651</v>
      </c>
      <c r="E7637" s="2"/>
      <c r="F7637" s="2"/>
      <c r="G7637" s="2"/>
      <c r="H7637" s="2"/>
    </row>
    <row r="7638" spans="2:8">
      <c r="B7638" s="2" t="s">
        <v>8264</v>
      </c>
      <c r="C7638" s="2">
        <v>21</v>
      </c>
      <c r="D7638" s="2" t="s">
        <v>651</v>
      </c>
      <c r="E7638" s="2"/>
      <c r="F7638" s="2"/>
      <c r="G7638" s="2"/>
      <c r="H7638" s="2"/>
    </row>
    <row r="7639" spans="2:8">
      <c r="B7639" s="2" t="s">
        <v>8265</v>
      </c>
      <c r="C7639" s="2">
        <v>27</v>
      </c>
      <c r="D7639" s="2" t="s">
        <v>651</v>
      </c>
      <c r="E7639" s="2"/>
      <c r="F7639" s="2"/>
      <c r="G7639" s="2"/>
      <c r="H7639" s="2"/>
    </row>
    <row r="7640" spans="2:8">
      <c r="B7640" s="2" t="s">
        <v>8266</v>
      </c>
      <c r="C7640" s="2">
        <v>35</v>
      </c>
      <c r="D7640" s="2" t="s">
        <v>651</v>
      </c>
      <c r="E7640" s="2"/>
      <c r="F7640" s="2"/>
      <c r="G7640" s="2"/>
      <c r="H7640" s="2"/>
    </row>
    <row r="7641" spans="2:8">
      <c r="B7641" s="2" t="s">
        <v>8267</v>
      </c>
      <c r="C7641" s="2">
        <v>31</v>
      </c>
      <c r="D7641" s="2" t="s">
        <v>651</v>
      </c>
      <c r="E7641" s="2"/>
      <c r="F7641" s="2"/>
      <c r="G7641" s="2"/>
      <c r="H7641" s="2"/>
    </row>
    <row r="7642" spans="2:8">
      <c r="B7642" s="2" t="s">
        <v>8268</v>
      </c>
      <c r="C7642" s="2">
        <v>29</v>
      </c>
      <c r="D7642" s="2" t="s">
        <v>651</v>
      </c>
      <c r="E7642" s="2"/>
      <c r="F7642" s="2"/>
      <c r="G7642" s="2"/>
      <c r="H7642" s="2"/>
    </row>
    <row r="7643" spans="2:8">
      <c r="B7643" s="2" t="s">
        <v>8269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8270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8271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8272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8273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8274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8275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8276</v>
      </c>
      <c r="C7650" s="2">
        <v>11</v>
      </c>
      <c r="D7650" s="2" t="s">
        <v>19</v>
      </c>
      <c r="E7650" s="2"/>
      <c r="F7650" s="2"/>
      <c r="G7650" s="2"/>
      <c r="H7650" s="2"/>
    </row>
    <row r="7651" spans="2:8">
      <c r="B7651" s="2" t="s">
        <v>8277</v>
      </c>
      <c r="C7651" s="2">
        <v>20</v>
      </c>
      <c r="D7651" s="2" t="s">
        <v>651</v>
      </c>
      <c r="E7651" s="2"/>
      <c r="F7651" s="2"/>
      <c r="G7651" s="2"/>
      <c r="H7651" s="2"/>
    </row>
    <row r="7652" spans="2:8">
      <c r="B7652" s="2" t="s">
        <v>8278</v>
      </c>
      <c r="C7652" s="2">
        <v>23</v>
      </c>
      <c r="D7652" s="2" t="s">
        <v>651</v>
      </c>
      <c r="E7652" s="2"/>
      <c r="F7652" s="2"/>
      <c r="G7652" s="2"/>
      <c r="H7652" s="2"/>
    </row>
    <row r="7653" spans="2:8">
      <c r="B7653" s="2" t="s">
        <v>8279</v>
      </c>
      <c r="C7653" s="2">
        <v>27</v>
      </c>
      <c r="D7653" s="2" t="s">
        <v>651</v>
      </c>
      <c r="E7653" s="2"/>
      <c r="F7653" s="2"/>
      <c r="G7653" s="2"/>
      <c r="H7653" s="2"/>
    </row>
    <row r="7654" spans="2:8">
      <c r="B7654" s="2" t="s">
        <v>8280</v>
      </c>
      <c r="C7654" s="2">
        <v>27</v>
      </c>
      <c r="D7654" s="2" t="s">
        <v>651</v>
      </c>
      <c r="E7654" s="2"/>
      <c r="F7654" s="2"/>
      <c r="G7654" s="2"/>
      <c r="H7654" s="2"/>
    </row>
    <row r="7655" spans="2:8">
      <c r="B7655" s="2" t="s">
        <v>8281</v>
      </c>
      <c r="C7655" s="2">
        <v>28</v>
      </c>
      <c r="D7655" s="2" t="s">
        <v>651</v>
      </c>
      <c r="E7655" s="2"/>
      <c r="F7655" s="2"/>
      <c r="G7655" s="2"/>
      <c r="H7655" s="2"/>
    </row>
    <row r="7656" spans="2:8">
      <c r="B7656" s="2" t="s">
        <v>8282</v>
      </c>
      <c r="C7656" s="2">
        <v>28</v>
      </c>
      <c r="D7656" s="2" t="s">
        <v>651</v>
      </c>
      <c r="E7656" s="2"/>
      <c r="F7656" s="2"/>
      <c r="G7656" s="2"/>
      <c r="H7656" s="2"/>
    </row>
    <row r="7657" spans="2:8">
      <c r="B7657" s="2" t="s">
        <v>8283</v>
      </c>
      <c r="C7657" s="2">
        <v>28</v>
      </c>
      <c r="D7657" s="2" t="s">
        <v>651</v>
      </c>
      <c r="E7657" s="2"/>
      <c r="F7657" s="2"/>
      <c r="G7657" s="2"/>
      <c r="H7657" s="2"/>
    </row>
    <row r="7658" spans="2:8">
      <c r="B7658" s="2" t="s">
        <v>8284</v>
      </c>
      <c r="C7658" s="2">
        <v>25</v>
      </c>
      <c r="D7658" s="2" t="s">
        <v>651</v>
      </c>
      <c r="E7658" s="2"/>
      <c r="F7658" s="2"/>
      <c r="G7658" s="2"/>
      <c r="H7658" s="2"/>
    </row>
    <row r="7659" spans="2:8">
      <c r="B7659" s="2" t="s">
        <v>8285</v>
      </c>
      <c r="C7659" s="2">
        <v>32</v>
      </c>
      <c r="D7659" s="2" t="s">
        <v>651</v>
      </c>
      <c r="E7659" s="2"/>
      <c r="F7659" s="2"/>
      <c r="G7659" s="2"/>
      <c r="H7659" s="2"/>
    </row>
    <row r="7660" spans="2:8">
      <c r="B7660" s="2" t="s">
        <v>8286</v>
      </c>
      <c r="C7660" s="2">
        <v>36</v>
      </c>
      <c r="D7660" s="2" t="s">
        <v>651</v>
      </c>
      <c r="E7660" s="2"/>
      <c r="F7660" s="2"/>
      <c r="G7660" s="2"/>
      <c r="H7660" s="2"/>
    </row>
    <row r="7661" spans="2:8">
      <c r="B7661" s="2" t="s">
        <v>8287</v>
      </c>
      <c r="C7661" s="2">
        <v>44</v>
      </c>
      <c r="D7661" s="2" t="s">
        <v>651</v>
      </c>
      <c r="E7661" s="2"/>
      <c r="F7661" s="2"/>
      <c r="G7661" s="2"/>
      <c r="H7661" s="2"/>
    </row>
    <row r="7662" spans="2:8">
      <c r="B7662" s="2" t="s">
        <v>8288</v>
      </c>
      <c r="C7662" s="2">
        <v>21</v>
      </c>
      <c r="D7662" s="2" t="s">
        <v>651</v>
      </c>
      <c r="E7662" s="2"/>
      <c r="F7662" s="2"/>
      <c r="G7662" s="2"/>
      <c r="H7662" s="2"/>
    </row>
    <row r="7663" spans="2:8">
      <c r="B7663" s="2" t="s">
        <v>8289</v>
      </c>
      <c r="C7663" s="2">
        <v>24</v>
      </c>
      <c r="D7663" s="2" t="s">
        <v>651</v>
      </c>
      <c r="E7663" s="2"/>
      <c r="F7663" s="2"/>
      <c r="G7663" s="2"/>
      <c r="H7663" s="2"/>
    </row>
    <row r="7664" spans="2:8">
      <c r="B7664" s="2" t="s">
        <v>8290</v>
      </c>
      <c r="C7664" s="2">
        <v>24</v>
      </c>
      <c r="D7664" s="2" t="s">
        <v>651</v>
      </c>
      <c r="E7664" s="2"/>
      <c r="F7664" s="2"/>
      <c r="G7664" s="2"/>
      <c r="H7664" s="2"/>
    </row>
    <row r="7665" spans="2:8">
      <c r="B7665" s="2" t="s">
        <v>8291</v>
      </c>
      <c r="C7665" s="2">
        <v>22</v>
      </c>
      <c r="D7665" s="2" t="s">
        <v>651</v>
      </c>
      <c r="E7665" s="2"/>
      <c r="F7665" s="2"/>
      <c r="G7665" s="2"/>
      <c r="H7665" s="2"/>
    </row>
    <row r="7666" spans="2:8">
      <c r="B7666" s="2" t="s">
        <v>8292</v>
      </c>
      <c r="C7666" s="2">
        <v>21</v>
      </c>
      <c r="D7666" s="2" t="s">
        <v>651</v>
      </c>
      <c r="E7666" s="2"/>
      <c r="F7666" s="2"/>
      <c r="G7666" s="2"/>
      <c r="H7666" s="2"/>
    </row>
    <row r="7667" spans="2:8">
      <c r="B7667" s="2" t="s">
        <v>8293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8294</v>
      </c>
      <c r="C7668" s="2">
        <v>18</v>
      </c>
      <c r="D7668" s="2" t="s">
        <v>19</v>
      </c>
      <c r="E7668" s="2"/>
      <c r="F7668" s="2"/>
      <c r="G7668" s="2"/>
      <c r="H7668" s="2"/>
    </row>
    <row r="7669" spans="2:8">
      <c r="B7669" s="2" t="s">
        <v>8295</v>
      </c>
      <c r="C7669" s="2">
        <v>18</v>
      </c>
      <c r="D7669" s="2" t="s">
        <v>19</v>
      </c>
      <c r="E7669" s="2"/>
      <c r="F7669" s="2"/>
      <c r="G7669" s="2"/>
      <c r="H7669" s="2"/>
    </row>
    <row r="7670" spans="2:8">
      <c r="B7670" s="2" t="s">
        <v>8296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8297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8298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8299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8300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8301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8302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8303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8304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8305</v>
      </c>
      <c r="C7679" s="2">
        <v>9</v>
      </c>
      <c r="D7679" s="2" t="s">
        <v>19</v>
      </c>
      <c r="E7679" s="2"/>
      <c r="F7679" s="2"/>
      <c r="G7679" s="2"/>
      <c r="H7679" s="2"/>
    </row>
    <row r="7680" spans="2:8">
      <c r="B7680" s="2" t="s">
        <v>8306</v>
      </c>
      <c r="C7680" s="2">
        <v>25</v>
      </c>
      <c r="D7680" s="2" t="s">
        <v>651</v>
      </c>
      <c r="E7680" s="2"/>
      <c r="F7680" s="2"/>
      <c r="G7680" s="2"/>
      <c r="H7680" s="2"/>
    </row>
    <row r="7681" spans="2:8">
      <c r="B7681" s="2" t="s">
        <v>8307</v>
      </c>
      <c r="C7681" s="2">
        <v>30</v>
      </c>
      <c r="D7681" s="2" t="s">
        <v>651</v>
      </c>
      <c r="E7681" s="2"/>
      <c r="F7681" s="2"/>
      <c r="G7681" s="2"/>
      <c r="H7681" s="2"/>
    </row>
    <row r="7682" spans="2:8">
      <c r="B7682" s="2" t="s">
        <v>8308</v>
      </c>
      <c r="C7682" s="2">
        <v>31</v>
      </c>
      <c r="D7682" s="2" t="s">
        <v>651</v>
      </c>
      <c r="E7682" s="2"/>
      <c r="F7682" s="2"/>
      <c r="G7682" s="2"/>
      <c r="H7682" s="2"/>
    </row>
    <row r="7683" spans="2:8">
      <c r="B7683" s="2" t="s">
        <v>8309</v>
      </c>
      <c r="C7683" s="2">
        <v>30</v>
      </c>
      <c r="D7683" s="2" t="s">
        <v>651</v>
      </c>
      <c r="E7683" s="2"/>
      <c r="F7683" s="2"/>
      <c r="G7683" s="2"/>
      <c r="H7683" s="2"/>
    </row>
    <row r="7684" spans="2:8">
      <c r="B7684" s="2" t="s">
        <v>8310</v>
      </c>
      <c r="C7684" s="2">
        <v>30</v>
      </c>
      <c r="D7684" s="2" t="s">
        <v>651</v>
      </c>
      <c r="E7684" s="2"/>
      <c r="F7684" s="2"/>
      <c r="G7684" s="2"/>
      <c r="H7684" s="2"/>
    </row>
    <row r="7685" spans="2:8">
      <c r="B7685" s="2" t="s">
        <v>8311</v>
      </c>
      <c r="C7685" s="2">
        <v>13</v>
      </c>
      <c r="D7685" s="2" t="s">
        <v>651</v>
      </c>
      <c r="E7685" s="2"/>
      <c r="F7685" s="2"/>
      <c r="G7685" s="2"/>
      <c r="H7685" s="2"/>
    </row>
    <row r="7686" spans="2:8">
      <c r="B7686" s="2" t="s">
        <v>8312</v>
      </c>
      <c r="C7686" s="2">
        <v>13</v>
      </c>
      <c r="D7686" s="2" t="s">
        <v>651</v>
      </c>
      <c r="E7686" s="2"/>
      <c r="F7686" s="2"/>
      <c r="G7686" s="2"/>
      <c r="H7686" s="2"/>
    </row>
    <row r="7687" spans="2:8">
      <c r="B7687" s="2" t="s">
        <v>8313</v>
      </c>
      <c r="C7687" s="2">
        <v>24</v>
      </c>
      <c r="D7687" s="2" t="s">
        <v>651</v>
      </c>
      <c r="E7687" s="2"/>
      <c r="F7687" s="2"/>
      <c r="G7687" s="2"/>
      <c r="H7687" s="2"/>
    </row>
    <row r="7688" spans="2:8">
      <c r="B7688" s="2" t="s">
        <v>8314</v>
      </c>
      <c r="C7688" s="2">
        <v>25</v>
      </c>
      <c r="D7688" s="2" t="s">
        <v>651</v>
      </c>
      <c r="E7688" s="2"/>
      <c r="F7688" s="2"/>
      <c r="G7688" s="2"/>
      <c r="H7688" s="2"/>
    </row>
    <row r="7689" spans="2:8">
      <c r="B7689" s="2" t="s">
        <v>8315</v>
      </c>
      <c r="C7689" s="2">
        <v>26</v>
      </c>
      <c r="D7689" s="2" t="s">
        <v>651</v>
      </c>
      <c r="E7689" s="2"/>
      <c r="F7689" s="2"/>
      <c r="G7689" s="2"/>
      <c r="H7689" s="2"/>
    </row>
    <row r="7690" spans="2:8">
      <c r="B7690" s="2" t="s">
        <v>8316</v>
      </c>
      <c r="C7690" s="2">
        <v>20</v>
      </c>
      <c r="D7690" s="2" t="s">
        <v>651</v>
      </c>
      <c r="E7690" s="2"/>
      <c r="F7690" s="2"/>
      <c r="G7690" s="2"/>
      <c r="H7690" s="2"/>
    </row>
    <row r="7691" spans="2:8">
      <c r="B7691" s="2" t="s">
        <v>8317</v>
      </c>
      <c r="C7691" s="2">
        <v>11</v>
      </c>
      <c r="D7691" s="2" t="s">
        <v>651</v>
      </c>
      <c r="E7691" s="2"/>
      <c r="F7691" s="2"/>
      <c r="G7691" s="2"/>
      <c r="H7691" s="2"/>
    </row>
    <row r="7692" spans="2:8">
      <c r="B7692" s="2" t="s">
        <v>8318</v>
      </c>
      <c r="C7692" s="2">
        <v>13</v>
      </c>
      <c r="D7692" s="2" t="s">
        <v>651</v>
      </c>
      <c r="E7692" s="2"/>
      <c r="F7692" s="2"/>
      <c r="G7692" s="2"/>
      <c r="H7692" s="2"/>
    </row>
    <row r="7693" spans="2:8">
      <c r="B7693" s="2" t="s">
        <v>8319</v>
      </c>
      <c r="C7693" s="2">
        <v>16</v>
      </c>
      <c r="D7693" s="2" t="s">
        <v>651</v>
      </c>
      <c r="E7693" s="2"/>
      <c r="F7693" s="2"/>
      <c r="G7693" s="2"/>
      <c r="H7693" s="2"/>
    </row>
    <row r="7694" spans="2:8">
      <c r="B7694" s="2" t="s">
        <v>8320</v>
      </c>
      <c r="C7694" s="2">
        <v>19</v>
      </c>
      <c r="D7694" s="2" t="s">
        <v>651</v>
      </c>
      <c r="E7694" s="2"/>
      <c r="F7694" s="2"/>
      <c r="G7694" s="2"/>
      <c r="H7694" s="2"/>
    </row>
    <row r="7695" spans="2:8">
      <c r="B7695" s="2" t="s">
        <v>8321</v>
      </c>
      <c r="C7695" s="2">
        <v>16</v>
      </c>
      <c r="D7695" s="2" t="s">
        <v>651</v>
      </c>
      <c r="E7695" s="2"/>
      <c r="F7695" s="2"/>
      <c r="G7695" s="2"/>
      <c r="H7695" s="2"/>
    </row>
    <row r="7696" spans="2:8">
      <c r="B7696" s="2" t="s">
        <v>8322</v>
      </c>
      <c r="C7696" s="2">
        <v>17</v>
      </c>
      <c r="D7696" s="2" t="s">
        <v>651</v>
      </c>
      <c r="E7696" s="2"/>
      <c r="F7696" s="2"/>
      <c r="G7696" s="2"/>
      <c r="H7696" s="2"/>
    </row>
    <row r="7697" spans="2:8">
      <c r="B7697" s="2" t="s">
        <v>8323</v>
      </c>
      <c r="C7697" s="2">
        <v>16</v>
      </c>
      <c r="D7697" s="2" t="s">
        <v>651</v>
      </c>
      <c r="E7697" s="2"/>
      <c r="F7697" s="2"/>
      <c r="G7697" s="2"/>
      <c r="H7697" s="2"/>
    </row>
    <row r="7698" spans="2:8">
      <c r="B7698" s="2" t="s">
        <v>8324</v>
      </c>
      <c r="C7698" s="2">
        <v>20</v>
      </c>
      <c r="D7698" s="2" t="s">
        <v>651</v>
      </c>
      <c r="E7698" s="2"/>
      <c r="F7698" s="2"/>
      <c r="G7698" s="2"/>
      <c r="H7698" s="2"/>
    </row>
    <row r="7699" spans="2:8">
      <c r="B7699" s="2" t="s">
        <v>8325</v>
      </c>
      <c r="C7699" s="2">
        <v>26</v>
      </c>
      <c r="D7699" s="2" t="s">
        <v>651</v>
      </c>
      <c r="E7699" s="2"/>
      <c r="F7699" s="2"/>
      <c r="G7699" s="2"/>
      <c r="H7699" s="2"/>
    </row>
    <row r="7700" spans="2:8">
      <c r="B7700" s="2" t="s">
        <v>8326</v>
      </c>
      <c r="C7700" s="2">
        <v>32</v>
      </c>
      <c r="D7700" s="2" t="s">
        <v>651</v>
      </c>
      <c r="E7700" s="2"/>
      <c r="F7700" s="2"/>
      <c r="G7700" s="2"/>
      <c r="H7700" s="2"/>
    </row>
    <row r="7701" spans="2:8">
      <c r="B7701" s="2" t="s">
        <v>8327</v>
      </c>
      <c r="C7701" s="2">
        <v>30</v>
      </c>
      <c r="D7701" s="2" t="s">
        <v>651</v>
      </c>
      <c r="E7701" s="2"/>
      <c r="F7701" s="2"/>
      <c r="G7701" s="2"/>
      <c r="H7701" s="2"/>
    </row>
    <row r="7702" spans="2:8">
      <c r="B7702" s="2" t="s">
        <v>8328</v>
      </c>
      <c r="C7702" s="2">
        <v>29</v>
      </c>
      <c r="D7702" s="2" t="s">
        <v>651</v>
      </c>
      <c r="E7702" s="2"/>
      <c r="F7702" s="2"/>
      <c r="G7702" s="2"/>
      <c r="H7702" s="2"/>
    </row>
    <row r="7703" spans="2:8">
      <c r="B7703" s="2" t="s">
        <v>8329</v>
      </c>
      <c r="C7703" s="2">
        <v>28</v>
      </c>
      <c r="D7703" s="2" t="s">
        <v>651</v>
      </c>
      <c r="E7703" s="2"/>
      <c r="F7703" s="2"/>
      <c r="G7703" s="2"/>
      <c r="H7703" s="2"/>
    </row>
    <row r="7704" spans="2:8">
      <c r="B7704" s="2" t="s">
        <v>8330</v>
      </c>
      <c r="C7704" s="2">
        <v>27</v>
      </c>
      <c r="D7704" s="2" t="s">
        <v>651</v>
      </c>
      <c r="E7704" s="2"/>
      <c r="F7704" s="2"/>
      <c r="G7704" s="2"/>
      <c r="H7704" s="2"/>
    </row>
    <row r="7705" spans="2:8">
      <c r="B7705" s="2" t="s">
        <v>8331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8332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8333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8334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8335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8336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8337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8338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8339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8340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8341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8342</v>
      </c>
      <c r="C7716" s="2">
        <v>18</v>
      </c>
      <c r="D7716" s="2" t="s">
        <v>651</v>
      </c>
      <c r="E7716" s="2"/>
      <c r="F7716" s="2"/>
      <c r="G7716" s="2"/>
      <c r="H7716" s="2"/>
    </row>
    <row r="7717" spans="2:8">
      <c r="B7717" s="2" t="s">
        <v>8343</v>
      </c>
      <c r="C7717" s="2">
        <v>32</v>
      </c>
      <c r="D7717" s="2" t="s">
        <v>651</v>
      </c>
      <c r="E7717" s="2"/>
      <c r="F7717" s="2"/>
      <c r="G7717" s="2"/>
      <c r="H7717" s="2"/>
    </row>
    <row r="7718" spans="2:8">
      <c r="B7718" s="2" t="s">
        <v>8344</v>
      </c>
      <c r="C7718" s="2">
        <v>31</v>
      </c>
      <c r="D7718" s="2" t="s">
        <v>651</v>
      </c>
      <c r="E7718" s="2"/>
      <c r="F7718" s="2"/>
      <c r="G7718" s="2"/>
      <c r="H7718" s="2"/>
    </row>
    <row r="7719" spans="2:8">
      <c r="B7719" s="2" t="s">
        <v>8345</v>
      </c>
      <c r="C7719" s="2">
        <v>32</v>
      </c>
      <c r="D7719" s="2" t="s">
        <v>651</v>
      </c>
      <c r="E7719" s="2"/>
      <c r="F7719" s="2"/>
      <c r="G7719" s="2"/>
      <c r="H7719" s="2"/>
    </row>
    <row r="7720" spans="2:8">
      <c r="B7720" s="2" t="s">
        <v>8346</v>
      </c>
      <c r="C7720" s="2">
        <v>32</v>
      </c>
      <c r="D7720" s="2" t="s">
        <v>651</v>
      </c>
      <c r="E7720" s="2"/>
      <c r="F7720" s="2"/>
      <c r="G7720" s="2"/>
      <c r="H7720" s="2"/>
    </row>
    <row r="7721" spans="2:8">
      <c r="B7721" s="2" t="s">
        <v>8347</v>
      </c>
      <c r="C7721" s="2">
        <v>15</v>
      </c>
      <c r="D7721" s="2" t="s">
        <v>651</v>
      </c>
      <c r="E7721" s="2"/>
      <c r="F7721" s="2"/>
      <c r="G7721" s="2"/>
      <c r="H7721" s="2"/>
    </row>
    <row r="7722" spans="2:8">
      <c r="B7722" s="2" t="s">
        <v>8348</v>
      </c>
      <c r="C7722" s="2">
        <v>16</v>
      </c>
      <c r="D7722" s="2" t="s">
        <v>19</v>
      </c>
      <c r="E7722" s="2"/>
      <c r="F7722" s="2"/>
      <c r="G7722" s="2"/>
      <c r="H7722" s="2"/>
    </row>
    <row r="7723" spans="2:8">
      <c r="B7723" s="2" t="s">
        <v>8349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8350</v>
      </c>
      <c r="C7724" s="2">
        <v>16</v>
      </c>
      <c r="D7724" s="2" t="s">
        <v>19</v>
      </c>
      <c r="E7724" s="2"/>
      <c r="F7724" s="2"/>
      <c r="G7724" s="2"/>
      <c r="H7724" s="2"/>
    </row>
    <row r="7725" spans="2:8">
      <c r="B7725" s="2" t="s">
        <v>8351</v>
      </c>
      <c r="C7725" s="2">
        <v>23</v>
      </c>
      <c r="D7725" s="2" t="s">
        <v>651</v>
      </c>
      <c r="E7725" s="2"/>
      <c r="F7725" s="2"/>
      <c r="G7725" s="2"/>
      <c r="H7725" s="2"/>
    </row>
    <row r="7726" spans="2:8">
      <c r="B7726" s="2" t="s">
        <v>8352</v>
      </c>
      <c r="C7726" s="2">
        <v>30</v>
      </c>
      <c r="D7726" s="2" t="s">
        <v>651</v>
      </c>
      <c r="E7726" s="2"/>
      <c r="F7726" s="2"/>
      <c r="G7726" s="2"/>
      <c r="H7726" s="2"/>
    </row>
    <row r="7727" spans="2:8">
      <c r="B7727" s="2" t="s">
        <v>8353</v>
      </c>
      <c r="C7727" s="2">
        <v>33</v>
      </c>
      <c r="D7727" s="2" t="s">
        <v>651</v>
      </c>
      <c r="E7727" s="2"/>
      <c r="F7727" s="2"/>
      <c r="G7727" s="2"/>
      <c r="H7727" s="2"/>
    </row>
    <row r="7728" spans="2:8">
      <c r="B7728" s="2" t="s">
        <v>8354</v>
      </c>
      <c r="C7728" s="2">
        <v>32</v>
      </c>
      <c r="D7728" s="2" t="s">
        <v>651</v>
      </c>
      <c r="E7728" s="2"/>
      <c r="F7728" s="2"/>
      <c r="G7728" s="2"/>
      <c r="H7728" s="2"/>
    </row>
    <row r="7729" spans="2:8">
      <c r="B7729" s="2" t="s">
        <v>8355</v>
      </c>
      <c r="C7729" s="2">
        <v>30</v>
      </c>
      <c r="D7729" s="2" t="s">
        <v>651</v>
      </c>
      <c r="E7729" s="2"/>
      <c r="F7729" s="2"/>
      <c r="G7729" s="2"/>
      <c r="H7729" s="2"/>
    </row>
    <row r="7730" spans="2:8">
      <c r="B7730" s="2" t="s">
        <v>8356</v>
      </c>
      <c r="C7730" s="2">
        <v>29</v>
      </c>
      <c r="D7730" s="2" t="s">
        <v>651</v>
      </c>
      <c r="E7730" s="2"/>
      <c r="F7730" s="2"/>
      <c r="G7730" s="2"/>
      <c r="H7730" s="2"/>
    </row>
    <row r="7731" spans="2:8">
      <c r="B7731" s="2" t="s">
        <v>8357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8358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8359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8360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8361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8362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8363</v>
      </c>
      <c r="C7737" s="2">
        <v>17</v>
      </c>
      <c r="D7737" s="2" t="s">
        <v>19</v>
      </c>
      <c r="E7737" s="2"/>
      <c r="F7737" s="2"/>
      <c r="G7737" s="2"/>
      <c r="H7737" s="2"/>
    </row>
    <row r="7738" spans="2:8">
      <c r="B7738" s="2" t="s">
        <v>8364</v>
      </c>
      <c r="C7738" s="2">
        <v>16</v>
      </c>
      <c r="D7738" s="2" t="s">
        <v>651</v>
      </c>
      <c r="E7738" s="2"/>
      <c r="F7738" s="2"/>
      <c r="G7738" s="2"/>
      <c r="H7738" s="2"/>
    </row>
    <row r="7739" spans="2:8">
      <c r="B7739" s="2" t="s">
        <v>8365</v>
      </c>
      <c r="C7739" s="2">
        <v>16</v>
      </c>
      <c r="D7739" s="2" t="s">
        <v>651</v>
      </c>
      <c r="E7739" s="2"/>
      <c r="F7739" s="2"/>
      <c r="G7739" s="2"/>
      <c r="H7739" s="2"/>
    </row>
    <row r="7740" spans="2:8">
      <c r="B7740" s="2" t="s">
        <v>8366</v>
      </c>
      <c r="C7740" s="2">
        <v>16</v>
      </c>
      <c r="D7740" s="2" t="s">
        <v>651</v>
      </c>
      <c r="E7740" s="2"/>
      <c r="F7740" s="2"/>
      <c r="G7740" s="2"/>
      <c r="H7740" s="2"/>
    </row>
    <row r="7741" spans="2:8">
      <c r="B7741" s="2" t="s">
        <v>8367</v>
      </c>
      <c r="C7741" s="2">
        <v>15</v>
      </c>
      <c r="D7741" s="2" t="s">
        <v>651</v>
      </c>
      <c r="E7741" s="2"/>
      <c r="F7741" s="2"/>
      <c r="G7741" s="2"/>
      <c r="H7741" s="2"/>
    </row>
    <row r="7742" spans="2:8">
      <c r="B7742" s="2" t="s">
        <v>8368</v>
      </c>
      <c r="C7742" s="2">
        <v>18</v>
      </c>
      <c r="D7742" s="2" t="s">
        <v>651</v>
      </c>
      <c r="E7742" s="2"/>
      <c r="F7742" s="2"/>
      <c r="G7742" s="2"/>
      <c r="H7742" s="2"/>
    </row>
    <row r="7743" spans="2:8">
      <c r="B7743" s="2" t="s">
        <v>8369</v>
      </c>
      <c r="C7743" s="2">
        <v>24</v>
      </c>
      <c r="D7743" s="2" t="s">
        <v>651</v>
      </c>
      <c r="E7743" s="2"/>
      <c r="F7743" s="2"/>
      <c r="G7743" s="2"/>
      <c r="H7743" s="2"/>
    </row>
    <row r="7744" spans="2:8">
      <c r="B7744" s="2" t="s">
        <v>8370</v>
      </c>
      <c r="C7744" s="2">
        <v>22</v>
      </c>
      <c r="D7744" s="2" t="s">
        <v>651</v>
      </c>
      <c r="E7744" s="2"/>
      <c r="F7744" s="2"/>
      <c r="G7744" s="2"/>
      <c r="H7744" s="2"/>
    </row>
    <row r="7745" spans="2:8">
      <c r="B7745" s="2" t="s">
        <v>8371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8372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8373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8374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8375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8376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8377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8378</v>
      </c>
      <c r="C7752" s="2">
        <v>25</v>
      </c>
      <c r="D7752" s="2" t="s">
        <v>651</v>
      </c>
      <c r="E7752" s="2"/>
      <c r="F7752" s="2"/>
      <c r="G7752" s="2"/>
      <c r="H7752" s="2"/>
    </row>
    <row r="7753" spans="2:8">
      <c r="B7753" s="2" t="s">
        <v>8379</v>
      </c>
      <c r="C7753" s="2">
        <v>32</v>
      </c>
      <c r="D7753" s="2" t="s">
        <v>651</v>
      </c>
      <c r="E7753" s="2"/>
      <c r="F7753" s="2"/>
      <c r="G7753" s="2"/>
      <c r="H7753" s="2"/>
    </row>
    <row r="7754" spans="2:8">
      <c r="B7754" s="2" t="s">
        <v>8380</v>
      </c>
      <c r="C7754" s="2">
        <v>31</v>
      </c>
      <c r="D7754" s="2" t="s">
        <v>651</v>
      </c>
      <c r="E7754" s="2"/>
      <c r="F7754" s="2"/>
      <c r="G7754" s="2"/>
      <c r="H7754" s="2"/>
    </row>
    <row r="7755" spans="2:8">
      <c r="B7755" s="2" t="s">
        <v>8381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8382</v>
      </c>
      <c r="C7756" s="2">
        <v>15</v>
      </c>
      <c r="D7756" s="2" t="s">
        <v>651</v>
      </c>
      <c r="E7756" s="2"/>
      <c r="F7756" s="2"/>
      <c r="G7756" s="2"/>
      <c r="H7756" s="2"/>
    </row>
    <row r="7757" spans="2:8">
      <c r="B7757" s="2" t="s">
        <v>8383</v>
      </c>
      <c r="C7757" s="2">
        <v>19</v>
      </c>
      <c r="D7757" s="2" t="s">
        <v>651</v>
      </c>
      <c r="E7757" s="2"/>
      <c r="F7757" s="2"/>
      <c r="G7757" s="2"/>
      <c r="H7757" s="2"/>
    </row>
    <row r="7758" spans="2:8">
      <c r="B7758" s="2" t="s">
        <v>8384</v>
      </c>
      <c r="C7758" s="2">
        <v>26</v>
      </c>
      <c r="D7758" s="2" t="s">
        <v>651</v>
      </c>
      <c r="E7758" s="2"/>
      <c r="F7758" s="2"/>
      <c r="G7758" s="2"/>
      <c r="H7758" s="2"/>
    </row>
    <row r="7759" spans="2:8">
      <c r="B7759" s="2" t="s">
        <v>8385</v>
      </c>
      <c r="C7759" s="2">
        <v>32</v>
      </c>
      <c r="D7759" s="2" t="s">
        <v>651</v>
      </c>
      <c r="E7759" s="2"/>
      <c r="F7759" s="2"/>
      <c r="G7759" s="2"/>
      <c r="H7759" s="2"/>
    </row>
    <row r="7760" spans="2:8">
      <c r="B7760" s="2" t="s">
        <v>8386</v>
      </c>
      <c r="C7760" s="2">
        <v>34</v>
      </c>
      <c r="D7760" s="2" t="s">
        <v>651</v>
      </c>
      <c r="E7760" s="2"/>
      <c r="F7760" s="2"/>
      <c r="G7760" s="2"/>
      <c r="H7760" s="2"/>
    </row>
    <row r="7761" spans="2:8">
      <c r="B7761" s="2" t="s">
        <v>8387</v>
      </c>
      <c r="C7761" s="2">
        <v>35</v>
      </c>
      <c r="D7761" s="2" t="s">
        <v>651</v>
      </c>
      <c r="E7761" s="2"/>
      <c r="F7761" s="2"/>
      <c r="G7761" s="2"/>
      <c r="H7761" s="2"/>
    </row>
    <row r="7762" spans="2:8">
      <c r="B7762" s="2" t="s">
        <v>8388</v>
      </c>
      <c r="C7762" s="2">
        <v>35</v>
      </c>
      <c r="D7762" s="2" t="s">
        <v>651</v>
      </c>
      <c r="E7762" s="2"/>
      <c r="F7762" s="2"/>
      <c r="G7762" s="2"/>
      <c r="H7762" s="2"/>
    </row>
    <row r="7763" spans="2:8">
      <c r="B7763" s="2" t="s">
        <v>8389</v>
      </c>
      <c r="C7763" s="2">
        <v>32</v>
      </c>
      <c r="D7763" s="2" t="s">
        <v>651</v>
      </c>
      <c r="E7763" s="2"/>
      <c r="F7763" s="2"/>
      <c r="G7763" s="2"/>
      <c r="H7763" s="2"/>
    </row>
    <row r="7764" spans="2:8">
      <c r="B7764" s="2" t="s">
        <v>8390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8391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8392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8393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8394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8395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8396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8397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8398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8399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8400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8401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8402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8403</v>
      </c>
      <c r="C7777" s="2">
        <v>10</v>
      </c>
      <c r="D7777" s="2" t="s">
        <v>19</v>
      </c>
      <c r="E7777" s="2"/>
      <c r="F7777" s="2"/>
      <c r="G7777" s="2"/>
      <c r="H7777" s="2"/>
    </row>
    <row r="7778" spans="2:8">
      <c r="B7778" s="2" t="s">
        <v>8404</v>
      </c>
      <c r="C7778" s="2">
        <v>10</v>
      </c>
      <c r="D7778" s="2" t="s">
        <v>19</v>
      </c>
      <c r="E7778" s="2"/>
      <c r="F7778" s="2"/>
      <c r="G7778" s="2"/>
      <c r="H7778" s="2"/>
    </row>
    <row r="7779" spans="2:8">
      <c r="B7779" s="2" t="s">
        <v>8405</v>
      </c>
      <c r="C7779" s="2">
        <v>24</v>
      </c>
      <c r="D7779" s="2" t="s">
        <v>651</v>
      </c>
      <c r="E7779" s="2"/>
      <c r="F7779" s="2"/>
      <c r="G7779" s="2"/>
      <c r="H7779" s="2"/>
    </row>
    <row r="7780" spans="2:8">
      <c r="B7780" s="2" t="s">
        <v>8406</v>
      </c>
      <c r="C7780" s="2">
        <v>27</v>
      </c>
      <c r="D7780" s="2" t="s">
        <v>651</v>
      </c>
      <c r="E7780" s="2"/>
      <c r="F7780" s="2"/>
      <c r="G7780" s="2"/>
      <c r="H7780" s="2"/>
    </row>
    <row r="7781" spans="2:8">
      <c r="B7781" s="2" t="s">
        <v>8407</v>
      </c>
      <c r="C7781" s="2">
        <v>27</v>
      </c>
      <c r="D7781" s="2" t="s">
        <v>651</v>
      </c>
      <c r="E7781" s="2"/>
      <c r="F7781" s="2"/>
      <c r="G7781" s="2"/>
      <c r="H7781" s="2"/>
    </row>
    <row r="7782" spans="2:8">
      <c r="B7782" s="2" t="s">
        <v>8408</v>
      </c>
      <c r="C7782" s="2">
        <v>27</v>
      </c>
      <c r="D7782" s="2" t="s">
        <v>651</v>
      </c>
      <c r="E7782" s="2"/>
      <c r="F7782" s="2"/>
      <c r="G7782" s="2"/>
      <c r="H7782" s="2"/>
    </row>
    <row r="7783" spans="2:8">
      <c r="B7783" s="2" t="s">
        <v>8409</v>
      </c>
      <c r="C7783" s="2">
        <v>26</v>
      </c>
      <c r="D7783" s="2" t="s">
        <v>651</v>
      </c>
      <c r="E7783" s="2"/>
      <c r="F7783" s="2"/>
      <c r="G7783" s="2"/>
      <c r="H7783" s="2"/>
    </row>
    <row r="7784" spans="2:8">
      <c r="B7784" s="2" t="s">
        <v>8410</v>
      </c>
      <c r="C7784" s="2">
        <v>26</v>
      </c>
      <c r="D7784" s="2" t="s">
        <v>651</v>
      </c>
      <c r="E7784" s="2"/>
      <c r="F7784" s="2"/>
      <c r="G7784" s="2"/>
      <c r="H7784" s="2"/>
    </row>
    <row r="7785" spans="2:8">
      <c r="B7785" s="2" t="s">
        <v>8411</v>
      </c>
      <c r="C7785" s="2">
        <v>24</v>
      </c>
      <c r="D7785" s="2" t="s">
        <v>651</v>
      </c>
      <c r="E7785" s="2"/>
      <c r="F7785" s="2"/>
      <c r="G7785" s="2"/>
      <c r="H7785" s="2"/>
    </row>
    <row r="7786" spans="2:8">
      <c r="B7786" s="2" t="s">
        <v>8412</v>
      </c>
      <c r="C7786" s="2">
        <v>22</v>
      </c>
      <c r="D7786" s="2" t="s">
        <v>651</v>
      </c>
      <c r="E7786" s="2"/>
      <c r="F7786" s="2"/>
      <c r="G7786" s="2"/>
      <c r="H7786" s="2"/>
    </row>
    <row r="7787" spans="2:8">
      <c r="B7787" s="2" t="s">
        <v>8413</v>
      </c>
      <c r="C7787" s="2">
        <v>32</v>
      </c>
      <c r="D7787" s="2" t="s">
        <v>651</v>
      </c>
      <c r="E7787" s="2"/>
      <c r="F7787" s="2"/>
      <c r="G7787" s="2"/>
      <c r="H7787" s="2"/>
    </row>
    <row r="7788" spans="2:8">
      <c r="B7788" s="2" t="s">
        <v>8414</v>
      </c>
      <c r="C7788" s="2">
        <v>42</v>
      </c>
      <c r="D7788" s="2" t="s">
        <v>651</v>
      </c>
      <c r="E7788" s="2"/>
      <c r="F7788" s="2"/>
      <c r="G7788" s="2"/>
      <c r="H7788" s="2"/>
    </row>
    <row r="7789" spans="2:8">
      <c r="B7789" s="2" t="s">
        <v>8415</v>
      </c>
      <c r="C7789" s="2">
        <v>44</v>
      </c>
      <c r="D7789" s="2" t="s">
        <v>651</v>
      </c>
      <c r="E7789" s="2"/>
      <c r="F7789" s="2"/>
      <c r="G7789" s="2"/>
      <c r="H7789" s="2"/>
    </row>
    <row r="7790" spans="2:8">
      <c r="B7790" s="2" t="s">
        <v>8416</v>
      </c>
      <c r="C7790" s="2">
        <v>41</v>
      </c>
      <c r="D7790" s="2" t="s">
        <v>651</v>
      </c>
      <c r="E7790" s="2"/>
      <c r="F7790" s="2"/>
      <c r="G7790" s="2"/>
      <c r="H7790" s="2"/>
    </row>
    <row r="7791" spans="2:8">
      <c r="B7791" s="2" t="s">
        <v>8417</v>
      </c>
      <c r="C7791" s="2">
        <v>32</v>
      </c>
      <c r="D7791" s="2" t="s">
        <v>651</v>
      </c>
      <c r="E7791" s="2"/>
      <c r="F7791" s="2"/>
      <c r="G7791" s="2"/>
      <c r="H7791" s="2"/>
    </row>
    <row r="7792" spans="2:8">
      <c r="B7792" s="2" t="s">
        <v>8418</v>
      </c>
      <c r="C7792" s="2">
        <v>18</v>
      </c>
      <c r="D7792" s="2" t="s">
        <v>651</v>
      </c>
      <c r="E7792" s="2"/>
      <c r="F7792" s="2"/>
      <c r="G7792" s="2"/>
      <c r="H7792" s="2"/>
    </row>
    <row r="7793" spans="2:8">
      <c r="B7793" s="2" t="s">
        <v>8419</v>
      </c>
      <c r="C7793" s="2">
        <v>26</v>
      </c>
      <c r="D7793" s="2" t="s">
        <v>651</v>
      </c>
      <c r="E7793" s="2"/>
      <c r="F7793" s="2"/>
      <c r="G7793" s="2"/>
      <c r="H7793" s="2"/>
    </row>
    <row r="7794" spans="2:8">
      <c r="B7794" s="2" t="s">
        <v>8420</v>
      </c>
      <c r="C7794" s="2">
        <v>26</v>
      </c>
      <c r="D7794" s="2" t="s">
        <v>651</v>
      </c>
      <c r="E7794" s="2"/>
      <c r="F7794" s="2"/>
      <c r="G7794" s="2"/>
      <c r="H7794" s="2"/>
    </row>
    <row r="7795" spans="2:8">
      <c r="B7795" s="2" t="s">
        <v>8421</v>
      </c>
      <c r="C7795" s="2">
        <v>25</v>
      </c>
      <c r="D7795" s="2" t="s">
        <v>651</v>
      </c>
      <c r="E7795" s="2"/>
      <c r="F7795" s="2"/>
      <c r="G7795" s="2"/>
      <c r="H7795" s="2"/>
    </row>
    <row r="7796" spans="2:8">
      <c r="B7796" s="2" t="s">
        <v>8422</v>
      </c>
      <c r="C7796" s="2">
        <v>25</v>
      </c>
      <c r="D7796" s="2" t="s">
        <v>651</v>
      </c>
      <c r="E7796" s="2"/>
      <c r="F7796" s="2"/>
      <c r="G7796" s="2"/>
      <c r="H7796" s="2"/>
    </row>
    <row r="7797" spans="2:8">
      <c r="B7797" s="2" t="s">
        <v>8423</v>
      </c>
      <c r="C7797" s="2">
        <v>24</v>
      </c>
      <c r="D7797" s="2" t="s">
        <v>651</v>
      </c>
      <c r="E7797" s="2"/>
      <c r="F7797" s="2"/>
      <c r="G7797" s="2"/>
      <c r="H7797" s="2"/>
    </row>
    <row r="7798" spans="2:8">
      <c r="B7798" s="2" t="s">
        <v>8424</v>
      </c>
      <c r="C7798" s="2">
        <v>24</v>
      </c>
      <c r="D7798" s="2" t="s">
        <v>651</v>
      </c>
      <c r="E7798" s="2"/>
      <c r="F7798" s="2"/>
      <c r="G7798" s="2"/>
      <c r="H7798" s="2"/>
    </row>
    <row r="7799" spans="2:8">
      <c r="B7799" s="2" t="s">
        <v>8425</v>
      </c>
      <c r="C7799" s="2">
        <v>24</v>
      </c>
      <c r="D7799" s="2" t="s">
        <v>651</v>
      </c>
      <c r="E7799" s="2"/>
      <c r="F7799" s="2"/>
      <c r="G7799" s="2"/>
      <c r="H7799" s="2"/>
    </row>
    <row r="7800" spans="2:8">
      <c r="B7800" s="2" t="s">
        <v>8426</v>
      </c>
      <c r="C7800" s="2">
        <v>29</v>
      </c>
      <c r="D7800" s="2" t="s">
        <v>651</v>
      </c>
      <c r="E7800" s="2"/>
      <c r="F7800" s="2"/>
      <c r="G7800" s="2"/>
      <c r="H7800" s="2"/>
    </row>
    <row r="7801" spans="2:8">
      <c r="B7801" s="2" t="s">
        <v>8427</v>
      </c>
      <c r="C7801" s="2">
        <v>21</v>
      </c>
      <c r="D7801" s="2" t="s">
        <v>651</v>
      </c>
      <c r="E7801" s="2"/>
      <c r="F7801" s="2"/>
      <c r="G7801" s="2"/>
      <c r="H7801" s="2"/>
    </row>
    <row r="7802" spans="2:8">
      <c r="B7802" s="2" t="s">
        <v>8428</v>
      </c>
      <c r="C7802" s="2">
        <v>28</v>
      </c>
      <c r="D7802" s="2" t="s">
        <v>651</v>
      </c>
      <c r="E7802" s="2"/>
      <c r="F7802" s="2"/>
      <c r="G7802" s="2"/>
      <c r="H7802" s="2"/>
    </row>
    <row r="7803" spans="2:8">
      <c r="B7803" s="2" t="s">
        <v>8429</v>
      </c>
      <c r="C7803" s="2">
        <v>31</v>
      </c>
      <c r="D7803" s="2" t="s">
        <v>651</v>
      </c>
      <c r="E7803" s="2"/>
      <c r="F7803" s="2"/>
      <c r="G7803" s="2"/>
      <c r="H7803" s="2"/>
    </row>
    <row r="7804" spans="2:8">
      <c r="B7804" s="2" t="s">
        <v>8430</v>
      </c>
      <c r="C7804" s="2">
        <v>33</v>
      </c>
      <c r="D7804" s="2" t="s">
        <v>651</v>
      </c>
      <c r="E7804" s="2"/>
      <c r="F7804" s="2"/>
      <c r="G7804" s="2"/>
      <c r="H7804" s="2"/>
    </row>
    <row r="7805" spans="2:8">
      <c r="B7805" s="2" t="s">
        <v>8431</v>
      </c>
      <c r="C7805" s="2">
        <v>32</v>
      </c>
      <c r="D7805" s="2" t="s">
        <v>651</v>
      </c>
      <c r="E7805" s="2"/>
      <c r="F7805" s="2"/>
      <c r="G7805" s="2"/>
      <c r="H7805" s="2"/>
    </row>
    <row r="7806" spans="2:8">
      <c r="B7806" s="2" t="s">
        <v>8432</v>
      </c>
      <c r="C7806" s="2">
        <v>30</v>
      </c>
      <c r="D7806" s="2" t="s">
        <v>651</v>
      </c>
      <c r="E7806" s="2"/>
      <c r="F7806" s="2"/>
      <c r="G7806" s="2"/>
      <c r="H7806" s="2"/>
    </row>
    <row r="7807" spans="2:8">
      <c r="B7807" s="2" t="s">
        <v>8433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8434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8435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8436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8437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8438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8439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8440</v>
      </c>
      <c r="C7814" s="2">
        <v>20</v>
      </c>
      <c r="D7814" s="2" t="s">
        <v>651</v>
      </c>
      <c r="E7814" s="2"/>
      <c r="F7814" s="2"/>
      <c r="G7814" s="2"/>
      <c r="H7814" s="2"/>
    </row>
    <row r="7815" spans="2:8">
      <c r="B7815" s="2" t="s">
        <v>8441</v>
      </c>
      <c r="C7815" s="2">
        <v>25</v>
      </c>
      <c r="D7815" s="2" t="s">
        <v>651</v>
      </c>
      <c r="E7815" s="2"/>
      <c r="F7815" s="2"/>
      <c r="G7815" s="2"/>
      <c r="H7815" s="2"/>
    </row>
    <row r="7816" spans="2:8">
      <c r="B7816" s="2" t="s">
        <v>8442</v>
      </c>
      <c r="C7816" s="2">
        <v>27</v>
      </c>
      <c r="D7816" s="2" t="s">
        <v>651</v>
      </c>
      <c r="E7816" s="2"/>
      <c r="F7816" s="2"/>
      <c r="G7816" s="2"/>
      <c r="H7816" s="2"/>
    </row>
    <row r="7817" spans="2:8">
      <c r="B7817" s="2" t="s">
        <v>8443</v>
      </c>
      <c r="C7817" s="2">
        <v>29</v>
      </c>
      <c r="D7817" s="2" t="s">
        <v>651</v>
      </c>
      <c r="E7817" s="2"/>
      <c r="F7817" s="2"/>
      <c r="G7817" s="2"/>
      <c r="H7817" s="2"/>
    </row>
    <row r="7818" spans="2:8">
      <c r="B7818" s="2" t="s">
        <v>8444</v>
      </c>
      <c r="C7818" s="2">
        <v>30</v>
      </c>
      <c r="D7818" s="2" t="s">
        <v>651</v>
      </c>
      <c r="E7818" s="2"/>
      <c r="F7818" s="2"/>
      <c r="G7818" s="2"/>
      <c r="H7818" s="2"/>
    </row>
    <row r="7819" spans="2:8">
      <c r="B7819" s="2" t="s">
        <v>8445</v>
      </c>
      <c r="C7819" s="2">
        <v>29</v>
      </c>
      <c r="D7819" s="2" t="s">
        <v>651</v>
      </c>
      <c r="E7819" s="2"/>
      <c r="F7819" s="2"/>
      <c r="G7819" s="2"/>
      <c r="H7819" s="2"/>
    </row>
    <row r="7820" spans="2:8">
      <c r="B7820" s="2" t="s">
        <v>8446</v>
      </c>
      <c r="C7820" s="2">
        <v>28</v>
      </c>
      <c r="D7820" s="2" t="s">
        <v>651</v>
      </c>
      <c r="E7820" s="2"/>
      <c r="F7820" s="2"/>
      <c r="G7820" s="2"/>
      <c r="H7820" s="2"/>
    </row>
    <row r="7821" spans="2:8">
      <c r="B7821" s="2" t="s">
        <v>8447</v>
      </c>
      <c r="C7821" s="2">
        <v>25</v>
      </c>
      <c r="D7821" s="2" t="s">
        <v>651</v>
      </c>
      <c r="E7821" s="2"/>
      <c r="F7821" s="2"/>
      <c r="G7821" s="2"/>
      <c r="H7821" s="2"/>
    </row>
    <row r="7822" spans="2:8">
      <c r="B7822" s="2" t="s">
        <v>8448</v>
      </c>
      <c r="C7822" s="2">
        <v>23</v>
      </c>
      <c r="D7822" s="2" t="s">
        <v>651</v>
      </c>
      <c r="E7822" s="2"/>
      <c r="F7822" s="2"/>
      <c r="G7822" s="2"/>
      <c r="H7822" s="2"/>
    </row>
    <row r="7823" spans="2:8">
      <c r="B7823" s="2" t="s">
        <v>8449</v>
      </c>
      <c r="C7823" s="2">
        <v>29</v>
      </c>
      <c r="D7823" s="2" t="s">
        <v>651</v>
      </c>
      <c r="E7823" s="2"/>
      <c r="F7823" s="2"/>
      <c r="G7823" s="2"/>
      <c r="H7823" s="2"/>
    </row>
    <row r="7824" spans="2:8">
      <c r="B7824" s="2" t="s">
        <v>8450</v>
      </c>
      <c r="C7824" s="2">
        <v>32</v>
      </c>
      <c r="D7824" s="2" t="s">
        <v>651</v>
      </c>
      <c r="E7824" s="2"/>
      <c r="F7824" s="2"/>
      <c r="G7824" s="2"/>
      <c r="H7824" s="2"/>
    </row>
    <row r="7825" spans="2:8">
      <c r="B7825" s="2" t="s">
        <v>8451</v>
      </c>
      <c r="C7825" s="2">
        <v>34</v>
      </c>
      <c r="D7825" s="2" t="s">
        <v>651</v>
      </c>
      <c r="E7825" s="2"/>
      <c r="F7825" s="2"/>
      <c r="G7825" s="2"/>
      <c r="H7825" s="2"/>
    </row>
    <row r="7826" spans="2:8">
      <c r="B7826" s="2" t="s">
        <v>8452</v>
      </c>
      <c r="C7826" s="2">
        <v>34</v>
      </c>
      <c r="D7826" s="2" t="s">
        <v>651</v>
      </c>
      <c r="E7826" s="2"/>
      <c r="F7826" s="2"/>
      <c r="G7826" s="2"/>
      <c r="H7826" s="2"/>
    </row>
    <row r="7827" spans="2:8">
      <c r="B7827" s="2" t="s">
        <v>8453</v>
      </c>
      <c r="C7827" s="2">
        <v>31</v>
      </c>
      <c r="D7827" s="2" t="s">
        <v>651</v>
      </c>
      <c r="E7827" s="2"/>
      <c r="F7827" s="2"/>
      <c r="G7827" s="2"/>
      <c r="H7827" s="2"/>
    </row>
    <row r="7828" spans="2:8">
      <c r="B7828" s="2" t="s">
        <v>8454</v>
      </c>
      <c r="C7828" s="2">
        <v>14</v>
      </c>
      <c r="D7828" s="2" t="s">
        <v>19</v>
      </c>
      <c r="E7828" s="2"/>
      <c r="F7828" s="2"/>
      <c r="G7828" s="2"/>
      <c r="H7828" s="2"/>
    </row>
    <row r="7829" spans="2:8">
      <c r="B7829" s="2" t="s">
        <v>8455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8456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8457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8458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8459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8460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8461</v>
      </c>
      <c r="C7835" s="2">
        <v>8</v>
      </c>
      <c r="D7835" s="2" t="s">
        <v>19</v>
      </c>
      <c r="E7835" s="2"/>
      <c r="F7835" s="2"/>
      <c r="G7835" s="2"/>
      <c r="H7835" s="2"/>
    </row>
    <row r="7836" spans="2:8">
      <c r="B7836" s="2" t="s">
        <v>8462</v>
      </c>
      <c r="C7836" s="2">
        <v>29</v>
      </c>
      <c r="D7836" s="2" t="s">
        <v>651</v>
      </c>
      <c r="E7836" s="2"/>
      <c r="F7836" s="2"/>
      <c r="G7836" s="2"/>
      <c r="H7836" s="2"/>
    </row>
    <row r="7837" spans="2:8">
      <c r="B7837" s="2" t="s">
        <v>8463</v>
      </c>
      <c r="C7837" s="2">
        <v>33</v>
      </c>
      <c r="D7837" s="2" t="s">
        <v>651</v>
      </c>
      <c r="E7837" s="2"/>
      <c r="F7837" s="2"/>
      <c r="G7837" s="2"/>
      <c r="H7837" s="2"/>
    </row>
    <row r="7838" spans="2:8">
      <c r="B7838" s="2" t="s">
        <v>8464</v>
      </c>
      <c r="C7838" s="2">
        <v>40</v>
      </c>
      <c r="D7838" s="2" t="s">
        <v>651</v>
      </c>
      <c r="E7838" s="2"/>
      <c r="F7838" s="2"/>
      <c r="G7838" s="2"/>
      <c r="H7838" s="2"/>
    </row>
    <row r="7839" spans="2:8">
      <c r="B7839" s="2" t="s">
        <v>8465</v>
      </c>
      <c r="C7839" s="2">
        <v>40</v>
      </c>
      <c r="D7839" s="2" t="s">
        <v>651</v>
      </c>
      <c r="E7839" s="2"/>
      <c r="F7839" s="2"/>
      <c r="G7839" s="2"/>
      <c r="H7839" s="2"/>
    </row>
    <row r="7840" spans="2:8">
      <c r="B7840" s="2" t="s">
        <v>8466</v>
      </c>
      <c r="C7840" s="2">
        <v>24</v>
      </c>
      <c r="D7840" s="2" t="s">
        <v>651</v>
      </c>
      <c r="E7840" s="2"/>
      <c r="F7840" s="2"/>
      <c r="G7840" s="2"/>
      <c r="H7840" s="2"/>
    </row>
    <row r="7841" spans="2:8">
      <c r="B7841" s="2" t="s">
        <v>8467</v>
      </c>
      <c r="C7841" s="2">
        <v>29</v>
      </c>
      <c r="D7841" s="2" t="s">
        <v>651</v>
      </c>
      <c r="E7841" s="2"/>
      <c r="F7841" s="2"/>
      <c r="G7841" s="2"/>
      <c r="H7841" s="2"/>
    </row>
    <row r="7842" spans="2:8">
      <c r="B7842" s="2" t="s">
        <v>8468</v>
      </c>
      <c r="C7842" s="2">
        <v>28</v>
      </c>
      <c r="D7842" s="2" t="s">
        <v>651</v>
      </c>
      <c r="E7842" s="2"/>
      <c r="F7842" s="2"/>
      <c r="G7842" s="2"/>
      <c r="H7842" s="2"/>
    </row>
    <row r="7843" spans="2:8">
      <c r="B7843" s="2" t="s">
        <v>8469</v>
      </c>
      <c r="C7843" s="2">
        <v>28</v>
      </c>
      <c r="D7843" s="2" t="s">
        <v>651</v>
      </c>
      <c r="E7843" s="2"/>
      <c r="F7843" s="2"/>
      <c r="G7843" s="2"/>
      <c r="H7843" s="2"/>
    </row>
    <row r="7844" spans="2:8">
      <c r="B7844" s="2" t="s">
        <v>8470</v>
      </c>
      <c r="C7844" s="2">
        <v>28</v>
      </c>
      <c r="D7844" s="2" t="s">
        <v>651</v>
      </c>
      <c r="E7844" s="2"/>
      <c r="F7844" s="2"/>
      <c r="G7844" s="2"/>
      <c r="H7844" s="2"/>
    </row>
    <row r="7845" spans="2:8">
      <c r="B7845" s="2" t="s">
        <v>8471</v>
      </c>
      <c r="C7845" s="2">
        <v>27</v>
      </c>
      <c r="D7845" s="2" t="s">
        <v>651</v>
      </c>
      <c r="E7845" s="2"/>
      <c r="F7845" s="2"/>
      <c r="G7845" s="2"/>
      <c r="H7845" s="2"/>
    </row>
    <row r="7846" spans="2:8">
      <c r="B7846" s="2" t="s">
        <v>8472</v>
      </c>
      <c r="C7846" s="2">
        <v>26</v>
      </c>
      <c r="D7846" s="2" t="s">
        <v>651</v>
      </c>
      <c r="E7846" s="2"/>
      <c r="F7846" s="2"/>
      <c r="G7846" s="2"/>
      <c r="H7846" s="2"/>
    </row>
    <row r="7847" spans="2:8">
      <c r="B7847" s="2" t="s">
        <v>8473</v>
      </c>
      <c r="C7847" s="2">
        <v>25</v>
      </c>
      <c r="D7847" s="2" t="s">
        <v>651</v>
      </c>
      <c r="E7847" s="2"/>
      <c r="F7847" s="2"/>
      <c r="G7847" s="2"/>
      <c r="H7847" s="2"/>
    </row>
    <row r="7848" spans="2:8">
      <c r="B7848" s="2" t="s">
        <v>8474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8475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8476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8477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8478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8479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8480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8481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8482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8483</v>
      </c>
      <c r="C7857" s="2">
        <v>15</v>
      </c>
      <c r="D7857" s="2" t="s">
        <v>19</v>
      </c>
      <c r="E7857" s="2"/>
      <c r="F7857" s="2"/>
      <c r="G7857" s="2"/>
      <c r="H7857" s="2"/>
    </row>
    <row r="7858" spans="2:8">
      <c r="B7858" s="2" t="s">
        <v>8484</v>
      </c>
      <c r="C7858" s="2">
        <v>12</v>
      </c>
      <c r="D7858" s="2" t="s">
        <v>19</v>
      </c>
      <c r="E7858" s="2"/>
      <c r="F7858" s="2"/>
      <c r="G7858" s="2"/>
      <c r="H7858" s="2"/>
    </row>
    <row r="7859" spans="2:8">
      <c r="B7859" s="2" t="s">
        <v>8485</v>
      </c>
      <c r="C7859" s="2">
        <v>11</v>
      </c>
      <c r="D7859" s="2" t="s">
        <v>19</v>
      </c>
      <c r="E7859" s="2"/>
      <c r="F7859" s="2"/>
      <c r="G7859" s="2"/>
      <c r="H7859" s="2"/>
    </row>
    <row r="7860" spans="2:8">
      <c r="B7860" s="2" t="s">
        <v>8486</v>
      </c>
      <c r="C7860" s="2">
        <v>11</v>
      </c>
      <c r="D7860" s="2" t="s">
        <v>19</v>
      </c>
      <c r="E7860" s="2"/>
      <c r="F7860" s="2"/>
      <c r="G7860" s="2"/>
      <c r="H7860" s="2"/>
    </row>
    <row r="7861" spans="2:8">
      <c r="B7861" s="2" t="s">
        <v>8487</v>
      </c>
      <c r="C7861" s="2">
        <v>11</v>
      </c>
      <c r="D7861" s="2" t="s">
        <v>19</v>
      </c>
      <c r="E7861" s="2"/>
      <c r="F7861" s="2"/>
      <c r="G7861" s="2"/>
      <c r="H7861" s="2"/>
    </row>
    <row r="7862" spans="2:8">
      <c r="B7862" s="2" t="s">
        <v>8488</v>
      </c>
      <c r="C7862" s="2">
        <v>12</v>
      </c>
      <c r="D7862" s="2" t="s">
        <v>19</v>
      </c>
      <c r="E7862" s="2"/>
      <c r="F7862" s="2"/>
      <c r="G7862" s="2"/>
      <c r="H7862" s="2"/>
    </row>
    <row r="7863" spans="2:8">
      <c r="B7863" s="2" t="s">
        <v>8489</v>
      </c>
      <c r="C7863" s="2">
        <v>12</v>
      </c>
      <c r="D7863" s="2" t="s">
        <v>19</v>
      </c>
      <c r="E7863" s="2"/>
      <c r="F7863" s="2"/>
      <c r="G7863" s="2"/>
      <c r="H7863" s="2"/>
    </row>
    <row r="7864" spans="2:8">
      <c r="B7864" s="2" t="s">
        <v>8490</v>
      </c>
      <c r="C7864" s="2">
        <v>22</v>
      </c>
      <c r="D7864" s="2" t="s">
        <v>651</v>
      </c>
      <c r="E7864" s="2"/>
      <c r="F7864" s="2"/>
      <c r="G7864" s="2"/>
      <c r="H7864" s="2"/>
    </row>
    <row r="7865" spans="2:8">
      <c r="B7865" s="2" t="s">
        <v>8491</v>
      </c>
      <c r="C7865" s="2">
        <v>29</v>
      </c>
      <c r="D7865" s="2" t="s">
        <v>651</v>
      </c>
      <c r="E7865" s="2"/>
      <c r="F7865" s="2"/>
      <c r="G7865" s="2"/>
      <c r="H7865" s="2"/>
    </row>
    <row r="7866" spans="2:8">
      <c r="B7866" s="2" t="s">
        <v>8492</v>
      </c>
      <c r="C7866" s="2">
        <v>33</v>
      </c>
      <c r="D7866" s="2" t="s">
        <v>651</v>
      </c>
      <c r="E7866" s="2"/>
      <c r="F7866" s="2"/>
      <c r="G7866" s="2"/>
      <c r="H7866" s="2"/>
    </row>
    <row r="7867" spans="2:8">
      <c r="B7867" s="2" t="s">
        <v>8493</v>
      </c>
      <c r="C7867" s="2">
        <v>31</v>
      </c>
      <c r="D7867" s="2" t="s">
        <v>651</v>
      </c>
      <c r="E7867" s="2"/>
      <c r="F7867" s="2"/>
      <c r="G7867" s="2"/>
      <c r="H7867" s="2"/>
    </row>
    <row r="7868" spans="2:8">
      <c r="B7868" s="2" t="s">
        <v>8494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8495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8496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8497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8498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8499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8500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8501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8502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8503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8504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8505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8506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8507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8508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8509</v>
      </c>
      <c r="C7883" s="2">
        <v>8</v>
      </c>
      <c r="D7883" s="2" t="s">
        <v>19</v>
      </c>
      <c r="E7883" s="2"/>
      <c r="F7883" s="2"/>
      <c r="G7883" s="2"/>
      <c r="H7883" s="2"/>
    </row>
    <row r="7884" spans="2:8">
      <c r="B7884" s="2" t="s">
        <v>8510</v>
      </c>
      <c r="C7884" s="2">
        <v>24</v>
      </c>
      <c r="D7884" s="2" t="s">
        <v>651</v>
      </c>
      <c r="E7884" s="2"/>
      <c r="F7884" s="2"/>
      <c r="G7884" s="2"/>
      <c r="H7884" s="2"/>
    </row>
    <row r="7885" spans="2:8">
      <c r="B7885" s="2" t="s">
        <v>8511</v>
      </c>
      <c r="C7885" s="2">
        <v>32</v>
      </c>
      <c r="D7885" s="2" t="s">
        <v>651</v>
      </c>
      <c r="E7885" s="2"/>
      <c r="F7885" s="2"/>
      <c r="G7885" s="2"/>
      <c r="H7885" s="2"/>
    </row>
    <row r="7886" spans="2:8">
      <c r="B7886" s="2" t="s">
        <v>8512</v>
      </c>
      <c r="C7886" s="2">
        <v>40</v>
      </c>
      <c r="D7886" s="2" t="s">
        <v>651</v>
      </c>
      <c r="E7886" s="2"/>
      <c r="F7886" s="2"/>
      <c r="G7886" s="2"/>
      <c r="H7886" s="2"/>
    </row>
    <row r="7887" spans="2:8">
      <c r="B7887" s="2" t="s">
        <v>8513</v>
      </c>
      <c r="C7887" s="2">
        <v>42</v>
      </c>
      <c r="D7887" s="2" t="s">
        <v>651</v>
      </c>
      <c r="E7887" s="2"/>
      <c r="F7887" s="2"/>
      <c r="G7887" s="2"/>
      <c r="H7887" s="2"/>
    </row>
    <row r="7888" spans="2:8">
      <c r="B7888" s="2" t="s">
        <v>8514</v>
      </c>
      <c r="C7888" s="2">
        <v>45</v>
      </c>
      <c r="D7888" s="2" t="s">
        <v>651</v>
      </c>
      <c r="E7888" s="2"/>
      <c r="F7888" s="2"/>
      <c r="G7888" s="2"/>
      <c r="H7888" s="2"/>
    </row>
    <row r="7889" spans="2:8">
      <c r="B7889" s="2" t="s">
        <v>8515</v>
      </c>
      <c r="C7889" s="2">
        <v>42</v>
      </c>
      <c r="D7889" s="2" t="s">
        <v>651</v>
      </c>
      <c r="E7889" s="2"/>
      <c r="F7889" s="2"/>
      <c r="G7889" s="2"/>
      <c r="H7889" s="2"/>
    </row>
    <row r="7890" spans="2:8">
      <c r="B7890" s="2" t="s">
        <v>8516</v>
      </c>
      <c r="C7890" s="2">
        <v>23</v>
      </c>
      <c r="D7890" s="2" t="s">
        <v>651</v>
      </c>
      <c r="E7890" s="2"/>
      <c r="F7890" s="2"/>
      <c r="G7890" s="2"/>
      <c r="H7890" s="2"/>
    </row>
    <row r="7891" spans="2:8">
      <c r="B7891" s="2" t="s">
        <v>8517</v>
      </c>
      <c r="C7891" s="2">
        <v>28</v>
      </c>
      <c r="D7891" s="2" t="s">
        <v>651</v>
      </c>
      <c r="E7891" s="2"/>
      <c r="F7891" s="2"/>
      <c r="G7891" s="2"/>
      <c r="H7891" s="2"/>
    </row>
    <row r="7892" spans="2:8">
      <c r="B7892" s="2" t="s">
        <v>8518</v>
      </c>
      <c r="C7892" s="2">
        <v>30</v>
      </c>
      <c r="D7892" s="2" t="s">
        <v>651</v>
      </c>
      <c r="E7892" s="2"/>
      <c r="F7892" s="2"/>
      <c r="G7892" s="2"/>
      <c r="H7892" s="2"/>
    </row>
    <row r="7893" spans="2:8">
      <c r="B7893" s="2" t="s">
        <v>8519</v>
      </c>
      <c r="C7893" s="2">
        <v>30</v>
      </c>
      <c r="D7893" s="2" t="s">
        <v>651</v>
      </c>
      <c r="E7893" s="2"/>
      <c r="F7893" s="2"/>
      <c r="G7893" s="2"/>
      <c r="H7893" s="2"/>
    </row>
    <row r="7894" spans="2:8">
      <c r="B7894" s="2" t="s">
        <v>8520</v>
      </c>
      <c r="C7894" s="2">
        <v>30</v>
      </c>
      <c r="D7894" s="2" t="s">
        <v>651</v>
      </c>
      <c r="E7894" s="2"/>
      <c r="F7894" s="2"/>
      <c r="G7894" s="2"/>
      <c r="H7894" s="2"/>
    </row>
    <row r="7895" spans="2:8">
      <c r="B7895" s="2" t="s">
        <v>8521</v>
      </c>
      <c r="C7895" s="2">
        <v>29</v>
      </c>
      <c r="D7895" s="2" t="s">
        <v>651</v>
      </c>
      <c r="E7895" s="2"/>
      <c r="F7895" s="2"/>
      <c r="G7895" s="2"/>
      <c r="H7895" s="2"/>
    </row>
    <row r="7896" spans="2:8">
      <c r="B7896" s="2" t="s">
        <v>8522</v>
      </c>
      <c r="C7896" s="2">
        <v>34</v>
      </c>
      <c r="D7896" s="2" t="s">
        <v>651</v>
      </c>
      <c r="E7896" s="2"/>
      <c r="F7896" s="2"/>
      <c r="G7896" s="2"/>
      <c r="H7896" s="2"/>
    </row>
    <row r="7897" spans="2:8">
      <c r="B7897" s="2" t="s">
        <v>8523</v>
      </c>
      <c r="C7897" s="2">
        <v>35</v>
      </c>
      <c r="D7897" s="2" t="s">
        <v>651</v>
      </c>
      <c r="E7897" s="2"/>
      <c r="F7897" s="2"/>
      <c r="G7897" s="2"/>
      <c r="H7897" s="2"/>
    </row>
    <row r="7898" spans="2:8">
      <c r="B7898" s="2" t="s">
        <v>8524</v>
      </c>
      <c r="C7898" s="2">
        <v>30</v>
      </c>
      <c r="D7898" s="2" t="s">
        <v>651</v>
      </c>
      <c r="E7898" s="2"/>
      <c r="F7898" s="2"/>
      <c r="G7898" s="2"/>
      <c r="H7898" s="2"/>
    </row>
    <row r="7899" spans="2:8">
      <c r="B7899" s="2" t="s">
        <v>8525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8526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8527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8528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8529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8530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8531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8532</v>
      </c>
      <c r="C7906" s="2">
        <v>23</v>
      </c>
      <c r="D7906" s="2" t="s">
        <v>651</v>
      </c>
      <c r="E7906" s="2"/>
      <c r="F7906" s="2"/>
      <c r="G7906" s="2"/>
      <c r="H7906" s="2"/>
    </row>
    <row r="7907" spans="2:8">
      <c r="B7907" s="2" t="s">
        <v>8533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8534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8535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8536</v>
      </c>
      <c r="C7910" s="2">
        <v>15</v>
      </c>
      <c r="D7910" s="2" t="s">
        <v>19</v>
      </c>
      <c r="E7910" s="2"/>
      <c r="F7910" s="2"/>
      <c r="G7910" s="2"/>
      <c r="H7910" s="2"/>
    </row>
    <row r="7911" spans="2:8">
      <c r="B7911" s="2" t="s">
        <v>8537</v>
      </c>
      <c r="C7911" s="2">
        <v>19</v>
      </c>
      <c r="D7911" s="2" t="s">
        <v>651</v>
      </c>
      <c r="E7911" s="2"/>
      <c r="F7911" s="2"/>
      <c r="G7911" s="2"/>
      <c r="H7911" s="2"/>
    </row>
    <row r="7912" spans="2:8">
      <c r="B7912" s="2" t="s">
        <v>8538</v>
      </c>
      <c r="C7912" s="2">
        <v>28</v>
      </c>
      <c r="D7912" s="2" t="s">
        <v>651</v>
      </c>
      <c r="E7912" s="2"/>
      <c r="F7912" s="2"/>
      <c r="G7912" s="2"/>
      <c r="H7912" s="2"/>
    </row>
    <row r="7913" spans="2:8">
      <c r="B7913" s="2" t="s">
        <v>8539</v>
      </c>
      <c r="C7913" s="2">
        <v>29</v>
      </c>
      <c r="D7913" s="2" t="s">
        <v>651</v>
      </c>
      <c r="E7913" s="2"/>
      <c r="F7913" s="2"/>
      <c r="G7913" s="2"/>
      <c r="H7913" s="2"/>
    </row>
    <row r="7914" spans="2:8">
      <c r="B7914" s="2" t="s">
        <v>8540</v>
      </c>
      <c r="C7914" s="2">
        <v>35</v>
      </c>
      <c r="D7914" s="2" t="s">
        <v>651</v>
      </c>
      <c r="E7914" s="2"/>
      <c r="F7914" s="2"/>
      <c r="G7914" s="2"/>
      <c r="H7914" s="2"/>
    </row>
    <row r="7915" spans="2:8">
      <c r="B7915" s="2" t="s">
        <v>8541</v>
      </c>
      <c r="C7915" s="2">
        <v>39</v>
      </c>
      <c r="D7915" s="2" t="s">
        <v>651</v>
      </c>
      <c r="E7915" s="2"/>
      <c r="F7915" s="2"/>
      <c r="G7915" s="2"/>
      <c r="H7915" s="2"/>
    </row>
    <row r="7916" spans="2:8">
      <c r="B7916" s="2" t="s">
        <v>8542</v>
      </c>
      <c r="C7916" s="2">
        <v>36</v>
      </c>
      <c r="D7916" s="2" t="s">
        <v>651</v>
      </c>
      <c r="E7916" s="2"/>
      <c r="F7916" s="2"/>
      <c r="G7916" s="2"/>
      <c r="H7916" s="2"/>
    </row>
    <row r="7917" spans="2:8">
      <c r="B7917" s="2" t="s">
        <v>8543</v>
      </c>
      <c r="C7917" s="2">
        <v>32</v>
      </c>
      <c r="D7917" s="2" t="s">
        <v>651</v>
      </c>
      <c r="E7917" s="2"/>
      <c r="F7917" s="2"/>
      <c r="G7917" s="2"/>
      <c r="H7917" s="2"/>
    </row>
    <row r="7918" spans="2:8">
      <c r="B7918" s="2" t="s">
        <v>8544</v>
      </c>
      <c r="C7918" s="2">
        <v>23</v>
      </c>
      <c r="D7918" s="2" t="s">
        <v>651</v>
      </c>
      <c r="E7918" s="2"/>
      <c r="F7918" s="2"/>
      <c r="G7918" s="2"/>
      <c r="H7918" s="2"/>
    </row>
    <row r="7919" spans="2:8">
      <c r="B7919" s="2" t="s">
        <v>8545</v>
      </c>
      <c r="C7919" s="2">
        <v>29</v>
      </c>
      <c r="D7919" s="2" t="s">
        <v>651</v>
      </c>
      <c r="E7919" s="2"/>
      <c r="F7919" s="2"/>
      <c r="G7919" s="2"/>
      <c r="H7919" s="2"/>
    </row>
    <row r="7920" spans="2:8">
      <c r="B7920" s="2" t="s">
        <v>8546</v>
      </c>
      <c r="C7920" s="2">
        <v>31</v>
      </c>
      <c r="D7920" s="2" t="s">
        <v>651</v>
      </c>
      <c r="E7920" s="2"/>
      <c r="F7920" s="2"/>
      <c r="G7920" s="2"/>
      <c r="H7920" s="2"/>
    </row>
    <row r="7921" spans="2:8">
      <c r="B7921" s="2" t="s">
        <v>8547</v>
      </c>
      <c r="C7921" s="2">
        <v>30</v>
      </c>
      <c r="D7921" s="2" t="s">
        <v>651</v>
      </c>
      <c r="E7921" s="2"/>
      <c r="F7921" s="2"/>
      <c r="G7921" s="2"/>
      <c r="H7921" s="2"/>
    </row>
    <row r="7922" spans="2:8">
      <c r="B7922" s="2" t="s">
        <v>8548</v>
      </c>
      <c r="C7922" s="2">
        <v>30</v>
      </c>
      <c r="D7922" s="2" t="s">
        <v>651</v>
      </c>
      <c r="E7922" s="2"/>
      <c r="F7922" s="2"/>
      <c r="G7922" s="2"/>
      <c r="H7922" s="2"/>
    </row>
    <row r="7923" spans="2:8">
      <c r="B7923" s="2" t="s">
        <v>8549</v>
      </c>
      <c r="C7923" s="2">
        <v>31</v>
      </c>
      <c r="D7923" s="2" t="s">
        <v>651</v>
      </c>
      <c r="E7923" s="2"/>
      <c r="F7923" s="2"/>
      <c r="G7923" s="2"/>
      <c r="H7923" s="2"/>
    </row>
    <row r="7924" spans="2:8">
      <c r="B7924" s="2" t="s">
        <v>8550</v>
      </c>
      <c r="C7924" s="2">
        <v>31</v>
      </c>
      <c r="D7924" s="2" t="s">
        <v>651</v>
      </c>
      <c r="E7924" s="2"/>
      <c r="F7924" s="2"/>
      <c r="G7924" s="2"/>
      <c r="H7924" s="2"/>
    </row>
    <row r="7925" spans="2:8">
      <c r="B7925" s="2" t="s">
        <v>8551</v>
      </c>
      <c r="C7925" s="2">
        <v>30</v>
      </c>
      <c r="D7925" s="2" t="s">
        <v>651</v>
      </c>
      <c r="E7925" s="2"/>
      <c r="F7925" s="2"/>
      <c r="G7925" s="2"/>
      <c r="H7925" s="2"/>
    </row>
    <row r="7926" spans="2:8">
      <c r="B7926" s="2" t="s">
        <v>8552</v>
      </c>
      <c r="C7926" s="2">
        <v>19</v>
      </c>
      <c r="D7926" s="2" t="s">
        <v>651</v>
      </c>
      <c r="E7926" s="2"/>
      <c r="F7926" s="2"/>
      <c r="G7926" s="2"/>
      <c r="H7926" s="2"/>
    </row>
    <row r="7927" spans="2:8">
      <c r="B7927" s="2" t="s">
        <v>8553</v>
      </c>
      <c r="C7927" s="2">
        <v>24</v>
      </c>
      <c r="D7927" s="2" t="s">
        <v>651</v>
      </c>
      <c r="E7927" s="2"/>
      <c r="F7927" s="2"/>
      <c r="G7927" s="2"/>
      <c r="H7927" s="2"/>
    </row>
    <row r="7928" spans="2:8">
      <c r="B7928" s="2" t="s">
        <v>8554</v>
      </c>
      <c r="C7928" s="2">
        <v>27</v>
      </c>
      <c r="D7928" s="2" t="s">
        <v>651</v>
      </c>
      <c r="E7928" s="2"/>
      <c r="F7928" s="2"/>
      <c r="G7928" s="2"/>
      <c r="H7928" s="2"/>
    </row>
    <row r="7929" spans="2:8">
      <c r="B7929" s="2" t="s">
        <v>8555</v>
      </c>
      <c r="C7929" s="2">
        <v>29</v>
      </c>
      <c r="D7929" s="2" t="s">
        <v>651</v>
      </c>
      <c r="E7929" s="2"/>
      <c r="F7929" s="2"/>
      <c r="G7929" s="2"/>
      <c r="H7929" s="2"/>
    </row>
    <row r="7930" spans="2:8">
      <c r="B7930" s="2" t="s">
        <v>8556</v>
      </c>
      <c r="C7930" s="2">
        <v>30</v>
      </c>
      <c r="D7930" s="2" t="s">
        <v>651</v>
      </c>
      <c r="E7930" s="2"/>
      <c r="F7930" s="2"/>
      <c r="G7930" s="2"/>
      <c r="H7930" s="2"/>
    </row>
    <row r="7931" spans="2:8">
      <c r="B7931" s="2" t="s">
        <v>8557</v>
      </c>
      <c r="C7931" s="2">
        <v>28</v>
      </c>
      <c r="D7931" s="2" t="s">
        <v>651</v>
      </c>
      <c r="E7931" s="2"/>
      <c r="F7931" s="2"/>
      <c r="G7931" s="2"/>
      <c r="H7931" s="2"/>
    </row>
    <row r="7932" spans="2:8">
      <c r="B7932" s="2" t="s">
        <v>8558</v>
      </c>
      <c r="C7932" s="2">
        <v>25</v>
      </c>
      <c r="D7932" s="2" t="s">
        <v>651</v>
      </c>
      <c r="E7932" s="2"/>
      <c r="F7932" s="2"/>
      <c r="G7932" s="2"/>
      <c r="H7932" s="2"/>
    </row>
    <row r="7933" spans="2:8">
      <c r="B7933" s="2" t="s">
        <v>8559</v>
      </c>
      <c r="C7933" s="2">
        <v>20</v>
      </c>
      <c r="D7933" s="2" t="s">
        <v>651</v>
      </c>
      <c r="E7933" s="2"/>
      <c r="F7933" s="2"/>
      <c r="G7933" s="2"/>
      <c r="H7933" s="2"/>
    </row>
    <row r="7934" spans="2:8">
      <c r="B7934" s="2" t="s">
        <v>8560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8561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8562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8563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8564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8565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8566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8567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8568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8569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8570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8571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8572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8573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8574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8575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8576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8577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8578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8579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8580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8581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8582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8583</v>
      </c>
      <c r="C7957" s="2">
        <v>13</v>
      </c>
      <c r="D7957" s="2" t="s">
        <v>19</v>
      </c>
      <c r="E7957" s="2"/>
      <c r="F7957" s="2"/>
      <c r="G7957" s="2"/>
      <c r="H7957" s="2"/>
    </row>
    <row r="7958" spans="2:8">
      <c r="B7958" s="2" t="s">
        <v>8584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8585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8586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8587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8588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8589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8590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8591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8592</v>
      </c>
      <c r="C7966" s="2">
        <v>11</v>
      </c>
      <c r="D7966" s="2" t="s">
        <v>19</v>
      </c>
      <c r="E7966" s="2"/>
      <c r="F7966" s="2"/>
      <c r="G7966" s="2"/>
      <c r="H7966" s="2"/>
    </row>
    <row r="7967" spans="2:8">
      <c r="B7967" s="2" t="s">
        <v>8593</v>
      </c>
      <c r="C7967" s="2">
        <v>17</v>
      </c>
      <c r="D7967" s="2" t="s">
        <v>651</v>
      </c>
      <c r="E7967" s="2"/>
      <c r="F7967" s="2"/>
      <c r="G7967" s="2"/>
      <c r="H7967" s="2"/>
    </row>
    <row r="7968" spans="2:8">
      <c r="B7968" s="2" t="s">
        <v>8594</v>
      </c>
      <c r="C7968" s="2">
        <v>22</v>
      </c>
      <c r="D7968" s="2" t="s">
        <v>651</v>
      </c>
      <c r="E7968" s="2"/>
      <c r="F7968" s="2"/>
      <c r="G7968" s="2"/>
      <c r="H7968" s="2"/>
    </row>
    <row r="7969" spans="2:8">
      <c r="B7969" s="2" t="s">
        <v>8595</v>
      </c>
      <c r="C7969" s="2">
        <v>26</v>
      </c>
      <c r="D7969" s="2" t="s">
        <v>651</v>
      </c>
      <c r="E7969" s="2"/>
      <c r="F7969" s="2"/>
      <c r="G7969" s="2"/>
      <c r="H7969" s="2"/>
    </row>
    <row r="7970" spans="2:8">
      <c r="B7970" s="2" t="s">
        <v>8596</v>
      </c>
      <c r="C7970" s="2">
        <v>30</v>
      </c>
      <c r="D7970" s="2" t="s">
        <v>651</v>
      </c>
      <c r="E7970" s="2"/>
      <c r="F7970" s="2"/>
      <c r="G7970" s="2"/>
      <c r="H7970" s="2"/>
    </row>
    <row r="7971" spans="2:8">
      <c r="B7971" s="2" t="s">
        <v>8597</v>
      </c>
      <c r="C7971" s="2">
        <v>32</v>
      </c>
      <c r="D7971" s="2" t="s">
        <v>651</v>
      </c>
      <c r="E7971" s="2"/>
      <c r="F7971" s="2"/>
      <c r="G7971" s="2"/>
      <c r="H7971" s="2"/>
    </row>
    <row r="7972" spans="2:8">
      <c r="B7972" s="2" t="s">
        <v>8598</v>
      </c>
      <c r="C7972" s="2">
        <v>33</v>
      </c>
      <c r="D7972" s="2" t="s">
        <v>651</v>
      </c>
      <c r="E7972" s="2"/>
      <c r="F7972" s="2"/>
      <c r="G7972" s="2"/>
      <c r="H7972" s="2"/>
    </row>
    <row r="7973" spans="2:8">
      <c r="B7973" s="2" t="s">
        <v>8599</v>
      </c>
      <c r="C7973" s="2">
        <v>33</v>
      </c>
      <c r="D7973" s="2" t="s">
        <v>651</v>
      </c>
      <c r="E7973" s="2"/>
      <c r="F7973" s="2"/>
      <c r="G7973" s="2"/>
      <c r="H7973" s="2"/>
    </row>
    <row r="7974" spans="2:8">
      <c r="B7974" s="2" t="s">
        <v>8600</v>
      </c>
      <c r="C7974" s="2">
        <v>31</v>
      </c>
      <c r="D7974" s="2" t="s">
        <v>651</v>
      </c>
      <c r="E7974" s="2"/>
      <c r="F7974" s="2"/>
      <c r="G7974" s="2"/>
      <c r="H7974" s="2"/>
    </row>
    <row r="7975" spans="2:8">
      <c r="B7975" s="2" t="s">
        <v>8601</v>
      </c>
      <c r="C7975" s="2">
        <v>21</v>
      </c>
      <c r="D7975" s="2" t="s">
        <v>651</v>
      </c>
      <c r="E7975" s="2"/>
      <c r="F7975" s="2"/>
      <c r="G7975" s="2"/>
      <c r="H7975" s="2"/>
    </row>
    <row r="7976" spans="2:8">
      <c r="B7976" s="2" t="s">
        <v>8602</v>
      </c>
      <c r="C7976" s="2">
        <v>29</v>
      </c>
      <c r="D7976" s="2" t="s">
        <v>651</v>
      </c>
      <c r="E7976" s="2"/>
      <c r="F7976" s="2"/>
      <c r="G7976" s="2"/>
      <c r="H7976" s="2"/>
    </row>
    <row r="7977" spans="2:8">
      <c r="B7977" s="2" t="s">
        <v>8603</v>
      </c>
      <c r="C7977" s="2">
        <v>32</v>
      </c>
      <c r="D7977" s="2" t="s">
        <v>651</v>
      </c>
      <c r="E7977" s="2"/>
      <c r="F7977" s="2"/>
      <c r="G7977" s="2"/>
      <c r="H7977" s="2"/>
    </row>
    <row r="7978" spans="2:8">
      <c r="B7978" s="2" t="s">
        <v>8604</v>
      </c>
      <c r="C7978" s="2">
        <v>32</v>
      </c>
      <c r="D7978" s="2" t="s">
        <v>651</v>
      </c>
      <c r="E7978" s="2"/>
      <c r="F7978" s="2"/>
      <c r="G7978" s="2"/>
      <c r="H7978" s="2"/>
    </row>
    <row r="7979" spans="2:8">
      <c r="B7979" s="2" t="s">
        <v>8605</v>
      </c>
      <c r="C7979" s="2">
        <v>31</v>
      </c>
      <c r="D7979" s="2" t="s">
        <v>651</v>
      </c>
      <c r="E7979" s="2"/>
      <c r="F7979" s="2"/>
      <c r="G7979" s="2"/>
      <c r="H7979" s="2"/>
    </row>
    <row r="7980" spans="2:8">
      <c r="B7980" s="2" t="s">
        <v>8606</v>
      </c>
      <c r="C7980" s="2">
        <v>29</v>
      </c>
      <c r="D7980" s="2" t="s">
        <v>651</v>
      </c>
      <c r="E7980" s="2"/>
      <c r="F7980" s="2"/>
      <c r="G7980" s="2"/>
      <c r="H7980" s="2"/>
    </row>
    <row r="7981" spans="2:8">
      <c r="B7981" s="2" t="s">
        <v>8607</v>
      </c>
      <c r="C7981" s="2">
        <v>26</v>
      </c>
      <c r="D7981" s="2" t="s">
        <v>651</v>
      </c>
      <c r="E7981" s="2"/>
      <c r="F7981" s="2"/>
      <c r="G7981" s="2"/>
      <c r="H7981" s="2"/>
    </row>
    <row r="7982" spans="2:8">
      <c r="B7982" s="2" t="s">
        <v>8608</v>
      </c>
      <c r="C7982" s="2">
        <v>25</v>
      </c>
      <c r="D7982" s="2" t="s">
        <v>651</v>
      </c>
      <c r="E7982" s="2"/>
      <c r="F7982" s="2"/>
      <c r="G7982" s="2"/>
      <c r="H7982" s="2"/>
    </row>
    <row r="7983" spans="2:8">
      <c r="B7983" s="2" t="s">
        <v>8609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8610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8611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8612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8613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8614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8615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8616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8617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8618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8619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8620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8621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8622</v>
      </c>
      <c r="C7996" s="2">
        <v>18</v>
      </c>
      <c r="D7996" s="2" t="s">
        <v>651</v>
      </c>
      <c r="E7996" s="2"/>
      <c r="F7996" s="2"/>
      <c r="G7996" s="2"/>
      <c r="H7996" s="2"/>
    </row>
    <row r="7997" spans="2:8">
      <c r="B7997" s="2" t="s">
        <v>8623</v>
      </c>
      <c r="C7997" s="2">
        <v>26</v>
      </c>
      <c r="D7997" s="2" t="s">
        <v>651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651</v>
      </c>
      <c r="E7998" s="2"/>
      <c r="F7998" s="2"/>
      <c r="G7998" s="2"/>
      <c r="H7998" s="2"/>
    </row>
    <row r="7999" spans="2:8">
      <c r="B7999" s="2" t="s">
        <v>8625</v>
      </c>
      <c r="C7999" s="2">
        <v>35</v>
      </c>
      <c r="D7999" s="2" t="s">
        <v>651</v>
      </c>
      <c r="E7999" s="2"/>
      <c r="F7999" s="2"/>
      <c r="G7999" s="2"/>
      <c r="H7999" s="2"/>
    </row>
    <row r="8000" spans="2:8">
      <c r="B8000" s="2" t="s">
        <v>8626</v>
      </c>
      <c r="C8000" s="2">
        <v>37</v>
      </c>
      <c r="D8000" s="2" t="s">
        <v>651</v>
      </c>
      <c r="E8000" s="2"/>
      <c r="F8000" s="2"/>
      <c r="G8000" s="2"/>
      <c r="H8000" s="2"/>
    </row>
    <row r="8001" spans="2:8">
      <c r="B8001" s="2" t="s">
        <v>8627</v>
      </c>
      <c r="C8001" s="2">
        <v>39</v>
      </c>
      <c r="D8001" s="2" t="s">
        <v>651</v>
      </c>
      <c r="E8001" s="2"/>
      <c r="F8001" s="2"/>
      <c r="G8001" s="2"/>
      <c r="H8001" s="2"/>
    </row>
    <row r="8002" spans="2:8">
      <c r="B8002" s="2" t="s">
        <v>8628</v>
      </c>
      <c r="C8002" s="2">
        <v>38</v>
      </c>
      <c r="D8002" s="2" t="s">
        <v>651</v>
      </c>
      <c r="E8002" s="2"/>
      <c r="F8002" s="2"/>
      <c r="G8002" s="2"/>
      <c r="H8002" s="2"/>
    </row>
    <row r="8003" spans="2:8">
      <c r="B8003" s="2" t="s">
        <v>8629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8630</v>
      </c>
      <c r="C8004" s="2">
        <v>14</v>
      </c>
      <c r="D8004" s="2" t="s">
        <v>19</v>
      </c>
      <c r="E8004" s="2"/>
      <c r="F8004" s="2"/>
      <c r="G8004" s="2"/>
      <c r="H8004" s="2"/>
    </row>
    <row r="8005" spans="2:8">
      <c r="B8005" s="2" t="s">
        <v>8631</v>
      </c>
      <c r="C8005" s="2">
        <v>15</v>
      </c>
      <c r="D8005" s="2" t="s">
        <v>19</v>
      </c>
      <c r="E8005" s="2"/>
      <c r="F8005" s="2"/>
      <c r="G8005" s="2"/>
      <c r="H8005" s="2"/>
    </row>
    <row r="8006" spans="2:8">
      <c r="B8006" s="2" t="s">
        <v>8632</v>
      </c>
      <c r="C8006" s="2">
        <v>15</v>
      </c>
      <c r="D8006" s="2" t="s">
        <v>19</v>
      </c>
      <c r="E8006" s="2"/>
      <c r="F8006" s="2"/>
      <c r="G8006" s="2"/>
      <c r="H8006" s="2"/>
    </row>
    <row r="8007" spans="2:8">
      <c r="B8007" s="2" t="s">
        <v>8633</v>
      </c>
      <c r="C8007" s="2">
        <v>15</v>
      </c>
      <c r="D8007" s="2" t="s">
        <v>19</v>
      </c>
      <c r="E8007" s="2"/>
      <c r="F8007" s="2"/>
      <c r="G8007" s="2"/>
      <c r="H8007" s="2"/>
    </row>
    <row r="8008" spans="2:8">
      <c r="B8008" s="2" t="s">
        <v>8634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8635</v>
      </c>
      <c r="C8009" s="2">
        <v>12</v>
      </c>
      <c r="D8009" s="2" t="s">
        <v>19</v>
      </c>
      <c r="E8009" s="2"/>
      <c r="F8009" s="2"/>
      <c r="G8009" s="2"/>
      <c r="H8009" s="2"/>
    </row>
    <row r="8010" spans="2:8">
      <c r="B8010" s="2" t="s">
        <v>8636</v>
      </c>
      <c r="C8010" s="2">
        <v>10</v>
      </c>
      <c r="D8010" s="2" t="s">
        <v>19</v>
      </c>
      <c r="E8010" s="2"/>
      <c r="F8010" s="2"/>
      <c r="G8010" s="2"/>
      <c r="H8010" s="2"/>
    </row>
    <row r="8011" spans="2:8">
      <c r="B8011" s="2" t="s">
        <v>8637</v>
      </c>
      <c r="C8011" s="2">
        <v>10</v>
      </c>
      <c r="D8011" s="2" t="s">
        <v>19</v>
      </c>
      <c r="E8011" s="2"/>
      <c r="F8011" s="2"/>
      <c r="G8011" s="2"/>
      <c r="H8011" s="2"/>
    </row>
    <row r="8012" spans="2:8">
      <c r="B8012" s="2" t="s">
        <v>8638</v>
      </c>
      <c r="C8012" s="2">
        <v>9</v>
      </c>
      <c r="D8012" s="2" t="s">
        <v>19</v>
      </c>
      <c r="E8012" s="2"/>
      <c r="F8012" s="2"/>
      <c r="G8012" s="2"/>
      <c r="H8012" s="2"/>
    </row>
    <row r="8013" spans="2:8">
      <c r="B8013" s="2" t="s">
        <v>8639</v>
      </c>
      <c r="C8013" s="2">
        <v>8</v>
      </c>
      <c r="D8013" s="2" t="s">
        <v>19</v>
      </c>
      <c r="E8013" s="2"/>
      <c r="F8013" s="2"/>
      <c r="G8013" s="2"/>
      <c r="H8013" s="2"/>
    </row>
    <row r="8014" spans="2:8">
      <c r="B8014" s="2" t="s">
        <v>8640</v>
      </c>
      <c r="C8014" s="2">
        <v>6</v>
      </c>
      <c r="D8014" s="2" t="s">
        <v>19</v>
      </c>
      <c r="E8014" s="2"/>
      <c r="F8014" s="2"/>
      <c r="G8014" s="2"/>
      <c r="H8014" s="2"/>
    </row>
    <row r="8015" spans="2:8">
      <c r="B8015" s="2" t="s">
        <v>8641</v>
      </c>
      <c r="C8015" s="2">
        <v>8</v>
      </c>
      <c r="D8015" s="2" t="s">
        <v>19</v>
      </c>
      <c r="E8015" s="2"/>
      <c r="F8015" s="2"/>
      <c r="G8015" s="2"/>
      <c r="H8015" s="2"/>
    </row>
    <row r="8016" spans="2:8">
      <c r="B8016" s="2" t="s">
        <v>8642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8643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8644</v>
      </c>
      <c r="C8018" s="2">
        <v>12</v>
      </c>
      <c r="D8018" s="2" t="s">
        <v>19</v>
      </c>
      <c r="E8018" s="2"/>
      <c r="F8018" s="2"/>
      <c r="G8018" s="2"/>
      <c r="H8018" s="2"/>
    </row>
    <row r="8019" spans="2:8">
      <c r="B8019" s="2" t="s">
        <v>8645</v>
      </c>
      <c r="C8019" s="2">
        <v>8</v>
      </c>
      <c r="D8019" s="2" t="s">
        <v>19</v>
      </c>
      <c r="E8019" s="2"/>
      <c r="F8019" s="2"/>
      <c r="G8019" s="2"/>
      <c r="H8019" s="2"/>
    </row>
    <row r="8020" spans="2:8">
      <c r="B8020" s="2" t="s">
        <v>8646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8647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8648</v>
      </c>
      <c r="C8022" s="2">
        <v>40</v>
      </c>
      <c r="D8022" s="2" t="s">
        <v>19</v>
      </c>
      <c r="E8022" s="2"/>
      <c r="F8022" s="2"/>
      <c r="G8022" s="2"/>
      <c r="H8022" s="2"/>
    </row>
    <row r="8023" spans="2:8">
      <c r="B8023" s="2" t="s">
        <v>8649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8650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8651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8652</v>
      </c>
      <c r="C8026" s="2">
        <v>10</v>
      </c>
      <c r="D8026" s="2" t="s">
        <v>19</v>
      </c>
      <c r="E8026" s="2"/>
      <c r="F8026" s="2"/>
      <c r="G8026" s="2"/>
      <c r="H8026" s="2"/>
    </row>
    <row r="8027" spans="2:8">
      <c r="B8027" s="2" t="s">
        <v>8653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8654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8655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8656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8657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8658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8659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8660</v>
      </c>
      <c r="C8034" s="2">
        <v>16</v>
      </c>
      <c r="D8034" s="2" t="s">
        <v>651</v>
      </c>
      <c r="E8034" s="2"/>
      <c r="F8034" s="2"/>
      <c r="G8034" s="2"/>
      <c r="H8034" s="2"/>
    </row>
    <row r="8035" spans="2:8">
      <c r="B8035" s="2" t="s">
        <v>8661</v>
      </c>
      <c r="C8035" s="2">
        <v>21</v>
      </c>
      <c r="D8035" s="2" t="s">
        <v>651</v>
      </c>
      <c r="E8035" s="2"/>
      <c r="F8035" s="2"/>
      <c r="G8035" s="2"/>
      <c r="H8035" s="2"/>
    </row>
    <row r="8036" spans="2:8">
      <c r="B8036" s="2" t="s">
        <v>8662</v>
      </c>
      <c r="C8036" s="2">
        <v>25</v>
      </c>
      <c r="D8036" s="2" t="s">
        <v>651</v>
      </c>
      <c r="E8036" s="2"/>
      <c r="F8036" s="2"/>
      <c r="G8036" s="2"/>
      <c r="H8036" s="2"/>
    </row>
    <row r="8037" spans="2:8">
      <c r="B8037" s="2" t="s">
        <v>8663</v>
      </c>
      <c r="C8037" s="2">
        <v>28</v>
      </c>
      <c r="D8037" s="2" t="s">
        <v>651</v>
      </c>
      <c r="E8037" s="2"/>
      <c r="F8037" s="2"/>
      <c r="G8037" s="2"/>
      <c r="H8037" s="2"/>
    </row>
    <row r="8038" spans="2:8">
      <c r="B8038" s="2" t="s">
        <v>8664</v>
      </c>
      <c r="C8038" s="2">
        <v>30</v>
      </c>
      <c r="D8038" s="2" t="s">
        <v>651</v>
      </c>
      <c r="E8038" s="2"/>
      <c r="F8038" s="2"/>
      <c r="G8038" s="2"/>
      <c r="H8038" s="2"/>
    </row>
    <row r="8039" spans="2:8">
      <c r="B8039" s="2" t="s">
        <v>8665</v>
      </c>
      <c r="C8039" s="2">
        <v>31</v>
      </c>
      <c r="D8039" s="2" t="s">
        <v>651</v>
      </c>
      <c r="E8039" s="2"/>
      <c r="F8039" s="2"/>
      <c r="G8039" s="2"/>
      <c r="H8039" s="2"/>
    </row>
    <row r="8040" spans="2:8">
      <c r="B8040" s="2" t="s">
        <v>8666</v>
      </c>
      <c r="C8040" s="2">
        <v>29</v>
      </c>
      <c r="D8040" s="2" t="s">
        <v>651</v>
      </c>
      <c r="E8040" s="2"/>
      <c r="F8040" s="2"/>
      <c r="G8040" s="2"/>
      <c r="H8040" s="2"/>
    </row>
    <row r="8041" spans="2:8">
      <c r="B8041" s="2" t="s">
        <v>8667</v>
      </c>
      <c r="C8041" s="2">
        <v>27</v>
      </c>
      <c r="D8041" s="2" t="s">
        <v>651</v>
      </c>
      <c r="E8041" s="2"/>
      <c r="F8041" s="2"/>
      <c r="G8041" s="2"/>
      <c r="H8041" s="2"/>
    </row>
    <row r="8042" spans="2:8">
      <c r="B8042" s="2" t="s">
        <v>8668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8669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8670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8671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8672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8673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8674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8675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8676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8677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8678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8679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8680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8681</v>
      </c>
      <c r="C8055" s="2">
        <v>15</v>
      </c>
      <c r="D8055" s="2" t="s">
        <v>19</v>
      </c>
      <c r="E8055" s="2"/>
      <c r="F8055" s="2"/>
      <c r="G8055" s="2"/>
      <c r="H8055" s="2"/>
    </row>
    <row r="8056" spans="2:8">
      <c r="B8056" s="2" t="s">
        <v>8682</v>
      </c>
      <c r="C8056" s="2">
        <v>26</v>
      </c>
      <c r="D8056" s="2" t="s">
        <v>651</v>
      </c>
      <c r="E8056" s="2"/>
      <c r="F8056" s="2"/>
      <c r="G8056" s="2"/>
      <c r="H8056" s="2"/>
    </row>
    <row r="8057" spans="2:8">
      <c r="B8057" s="2" t="s">
        <v>8683</v>
      </c>
      <c r="C8057" s="2">
        <v>28</v>
      </c>
      <c r="D8057" s="2" t="s">
        <v>651</v>
      </c>
      <c r="E8057" s="2"/>
      <c r="F8057" s="2"/>
      <c r="G8057" s="2"/>
      <c r="H8057" s="2"/>
    </row>
    <row r="8058" spans="2:8">
      <c r="B8058" s="2" t="s">
        <v>8684</v>
      </c>
      <c r="C8058" s="2">
        <v>30</v>
      </c>
      <c r="D8058" s="2" t="s">
        <v>651</v>
      </c>
      <c r="E8058" s="2"/>
      <c r="F8058" s="2"/>
      <c r="G8058" s="2"/>
      <c r="H8058" s="2"/>
    </row>
    <row r="8059" spans="2:8">
      <c r="B8059" s="2" t="s">
        <v>8685</v>
      </c>
      <c r="C8059" s="2">
        <v>29</v>
      </c>
      <c r="D8059" s="2" t="s">
        <v>651</v>
      </c>
      <c r="E8059" s="2"/>
      <c r="F8059" s="2"/>
      <c r="G8059" s="2"/>
      <c r="H8059" s="2"/>
    </row>
    <row r="8060" spans="2:8">
      <c r="B8060" s="2" t="s">
        <v>8686</v>
      </c>
      <c r="C8060" s="2">
        <v>26</v>
      </c>
      <c r="D8060" s="2" t="s">
        <v>651</v>
      </c>
      <c r="E8060" s="2"/>
      <c r="F8060" s="2"/>
      <c r="G8060" s="2"/>
      <c r="H8060" s="2"/>
    </row>
    <row r="8061" spans="2:8">
      <c r="B8061" s="2" t="s">
        <v>8687</v>
      </c>
      <c r="C8061" s="2">
        <v>23</v>
      </c>
      <c r="D8061" s="2" t="s">
        <v>651</v>
      </c>
      <c r="E8061" s="2"/>
      <c r="F8061" s="2"/>
      <c r="G8061" s="2"/>
      <c r="H8061" s="2"/>
    </row>
    <row r="8062" spans="2:8">
      <c r="B8062" s="2" t="s">
        <v>8688</v>
      </c>
      <c r="C8062" s="2">
        <v>8</v>
      </c>
      <c r="D8062" s="2" t="s">
        <v>651</v>
      </c>
      <c r="E8062" s="2"/>
      <c r="F8062" s="2"/>
      <c r="G8062" s="2"/>
      <c r="H8062" s="2"/>
    </row>
    <row r="8063" spans="2:8">
      <c r="B8063" s="2" t="s">
        <v>8689</v>
      </c>
      <c r="C8063" s="2">
        <v>10</v>
      </c>
      <c r="D8063" s="2" t="s">
        <v>651</v>
      </c>
      <c r="E8063" s="2"/>
      <c r="F8063" s="2"/>
      <c r="G8063" s="2"/>
      <c r="H8063" s="2"/>
    </row>
    <row r="8064" spans="2:8">
      <c r="B8064" s="2" t="s">
        <v>8690</v>
      </c>
      <c r="C8064" s="2">
        <v>13</v>
      </c>
      <c r="D8064" s="2" t="s">
        <v>651</v>
      </c>
      <c r="E8064" s="2"/>
      <c r="F8064" s="2"/>
      <c r="G8064" s="2"/>
      <c r="H8064" s="2"/>
    </row>
    <row r="8065" spans="2:8">
      <c r="B8065" s="2" t="s">
        <v>8691</v>
      </c>
      <c r="C8065" s="2">
        <v>15</v>
      </c>
      <c r="D8065" s="2" t="s">
        <v>651</v>
      </c>
      <c r="E8065" s="2"/>
      <c r="F8065" s="2"/>
      <c r="G8065" s="2"/>
      <c r="H8065" s="2"/>
    </row>
    <row r="8066" spans="2:8">
      <c r="B8066" s="2" t="s">
        <v>8692</v>
      </c>
      <c r="C8066" s="2">
        <v>14</v>
      </c>
      <c r="D8066" s="2" t="s">
        <v>651</v>
      </c>
      <c r="E8066" s="2"/>
      <c r="F8066" s="2"/>
      <c r="G8066" s="2"/>
      <c r="H8066" s="2"/>
    </row>
    <row r="8067" spans="2:8">
      <c r="B8067" s="2" t="s">
        <v>8693</v>
      </c>
      <c r="C8067" s="2">
        <v>15</v>
      </c>
      <c r="D8067" s="2" t="s">
        <v>651</v>
      </c>
      <c r="E8067" s="2"/>
      <c r="F8067" s="2"/>
      <c r="G8067" s="2"/>
      <c r="H8067" s="2"/>
    </row>
    <row r="8068" spans="2:8">
      <c r="B8068" s="2" t="s">
        <v>8694</v>
      </c>
      <c r="C8068" s="2">
        <v>17</v>
      </c>
      <c r="D8068" s="2" t="s">
        <v>651</v>
      </c>
      <c r="E8068" s="2"/>
      <c r="F8068" s="2"/>
      <c r="G8068" s="2"/>
      <c r="H8068" s="2"/>
    </row>
    <row r="8069" spans="2:8">
      <c r="B8069" s="2" t="s">
        <v>8695</v>
      </c>
      <c r="C8069" s="2">
        <v>19</v>
      </c>
      <c r="D8069" s="2" t="s">
        <v>651</v>
      </c>
      <c r="E8069" s="2"/>
      <c r="F8069" s="2"/>
      <c r="G8069" s="2"/>
      <c r="H8069" s="2"/>
    </row>
    <row r="8070" spans="2:8">
      <c r="B8070" s="2" t="s">
        <v>8696</v>
      </c>
      <c r="C8070" s="2">
        <v>20</v>
      </c>
      <c r="D8070" s="2" t="s">
        <v>651</v>
      </c>
      <c r="E8070" s="2"/>
      <c r="F8070" s="2"/>
      <c r="G8070" s="2"/>
      <c r="H8070" s="2"/>
    </row>
    <row r="8071" spans="2:8">
      <c r="B8071" s="2" t="s">
        <v>8697</v>
      </c>
      <c r="C8071" s="2">
        <v>20</v>
      </c>
      <c r="D8071" s="2" t="s">
        <v>651</v>
      </c>
      <c r="E8071" s="2"/>
      <c r="F8071" s="2"/>
      <c r="G8071" s="2"/>
      <c r="H8071" s="2"/>
    </row>
    <row r="8072" spans="2:8">
      <c r="B8072" s="2" t="s">
        <v>8698</v>
      </c>
      <c r="C8072" s="2">
        <v>20</v>
      </c>
      <c r="D8072" s="2" t="s">
        <v>651</v>
      </c>
      <c r="E8072" s="2"/>
      <c r="F8072" s="2"/>
      <c r="G8072" s="2"/>
      <c r="H8072" s="2"/>
    </row>
    <row r="8073" spans="2:8">
      <c r="B8073" s="2" t="s">
        <v>8699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8700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8701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8702</v>
      </c>
      <c r="C8076" s="2">
        <v>5</v>
      </c>
      <c r="D8076" s="2" t="s">
        <v>651</v>
      </c>
      <c r="E8076" s="2"/>
      <c r="F8076" s="2"/>
      <c r="G8076" s="2"/>
      <c r="H8076" s="2"/>
    </row>
    <row r="8077" spans="2:8">
      <c r="B8077" s="2" t="s">
        <v>8703</v>
      </c>
      <c r="C8077" s="2">
        <v>19</v>
      </c>
      <c r="D8077" s="2" t="s">
        <v>651</v>
      </c>
      <c r="E8077" s="2"/>
      <c r="F8077" s="2"/>
      <c r="G8077" s="2"/>
      <c r="H8077" s="2"/>
    </row>
    <row r="8078" spans="2:8">
      <c r="B8078" s="2" t="s">
        <v>8704</v>
      </c>
      <c r="C8078" s="2">
        <v>24</v>
      </c>
      <c r="D8078" s="2" t="s">
        <v>651</v>
      </c>
      <c r="E8078" s="2"/>
      <c r="F8078" s="2"/>
      <c r="G8078" s="2"/>
      <c r="H8078" s="2"/>
    </row>
    <row r="8079" spans="2:8">
      <c r="B8079" s="2" t="s">
        <v>8705</v>
      </c>
      <c r="C8079" s="2">
        <v>26</v>
      </c>
      <c r="D8079" s="2" t="s">
        <v>651</v>
      </c>
      <c r="E8079" s="2"/>
      <c r="F8079" s="2"/>
      <c r="G8079" s="2"/>
      <c r="H8079" s="2"/>
    </row>
    <row r="8080" spans="2:8">
      <c r="B8080" s="2" t="s">
        <v>8706</v>
      </c>
      <c r="C8080" s="2">
        <v>27</v>
      </c>
      <c r="D8080" s="2" t="s">
        <v>651</v>
      </c>
      <c r="E8080" s="2"/>
      <c r="F8080" s="2"/>
      <c r="G8080" s="2"/>
      <c r="H8080" s="2"/>
    </row>
    <row r="8081" spans="2:8">
      <c r="B8081" s="2" t="s">
        <v>8707</v>
      </c>
      <c r="C8081" s="2">
        <v>27</v>
      </c>
      <c r="D8081" s="2" t="s">
        <v>651</v>
      </c>
      <c r="E8081" s="2"/>
      <c r="F8081" s="2"/>
      <c r="G8081" s="2"/>
      <c r="H8081" s="2"/>
    </row>
    <row r="8082" spans="2:8">
      <c r="B8082" s="2" t="s">
        <v>8708</v>
      </c>
      <c r="C8082" s="2">
        <v>25</v>
      </c>
      <c r="D8082" s="2" t="s">
        <v>651</v>
      </c>
      <c r="E8082" s="2"/>
      <c r="F8082" s="2"/>
      <c r="G8082" s="2"/>
      <c r="H8082" s="2"/>
    </row>
    <row r="8083" spans="2:8">
      <c r="B8083" s="2" t="s">
        <v>8709</v>
      </c>
      <c r="C8083" s="2">
        <v>17</v>
      </c>
      <c r="D8083" s="2" t="s">
        <v>651</v>
      </c>
      <c r="E8083" s="2"/>
      <c r="F8083" s="2"/>
      <c r="G8083" s="2"/>
      <c r="H8083" s="2"/>
    </row>
    <row r="8084" spans="2:8">
      <c r="B8084" s="2" t="s">
        <v>8710</v>
      </c>
      <c r="C8084" s="2">
        <v>11</v>
      </c>
      <c r="D8084" s="2" t="s">
        <v>19</v>
      </c>
      <c r="E8084" s="2"/>
      <c r="F8084" s="2"/>
      <c r="G8084" s="2"/>
      <c r="H8084" s="2"/>
    </row>
    <row r="8085" spans="2:8">
      <c r="B8085" s="2" t="s">
        <v>8711</v>
      </c>
      <c r="C8085" s="2">
        <v>11</v>
      </c>
      <c r="D8085" s="2" t="s">
        <v>19</v>
      </c>
      <c r="E8085" s="2"/>
      <c r="F8085" s="2"/>
      <c r="G8085" s="2"/>
      <c r="H8085" s="2"/>
    </row>
    <row r="8086" spans="2:8">
      <c r="B8086" s="2" t="s">
        <v>8712</v>
      </c>
      <c r="C8086" s="2">
        <v>11</v>
      </c>
      <c r="D8086" s="2" t="s">
        <v>19</v>
      </c>
      <c r="E8086" s="2"/>
      <c r="F8086" s="2"/>
      <c r="G8086" s="2"/>
      <c r="H8086" s="2"/>
    </row>
    <row r="8087" spans="2:8">
      <c r="B8087" s="2" t="s">
        <v>8713</v>
      </c>
      <c r="C8087" s="2">
        <v>18</v>
      </c>
      <c r="D8087" s="2" t="s">
        <v>651</v>
      </c>
      <c r="E8087" s="2"/>
      <c r="F8087" s="2"/>
      <c r="G8087" s="2"/>
      <c r="H8087" s="2"/>
    </row>
    <row r="8088" spans="2:8">
      <c r="B8088" s="2" t="s">
        <v>8714</v>
      </c>
      <c r="C8088" s="2">
        <v>24</v>
      </c>
      <c r="D8088" s="2" t="s">
        <v>651</v>
      </c>
      <c r="E8088" s="2"/>
      <c r="F8088" s="2"/>
      <c r="G8088" s="2"/>
      <c r="H8088" s="2"/>
    </row>
    <row r="8089" spans="2:8">
      <c r="B8089" s="2" t="s">
        <v>8715</v>
      </c>
      <c r="C8089" s="2">
        <v>27</v>
      </c>
      <c r="D8089" s="2" t="s">
        <v>651</v>
      </c>
      <c r="E8089" s="2"/>
      <c r="F8089" s="2"/>
      <c r="G8089" s="2"/>
      <c r="H8089" s="2"/>
    </row>
    <row r="8090" spans="2:8">
      <c r="B8090" s="2" t="s">
        <v>8716</v>
      </c>
      <c r="C8090" s="2">
        <v>28</v>
      </c>
      <c r="D8090" s="2" t="s">
        <v>651</v>
      </c>
      <c r="E8090" s="2"/>
      <c r="F8090" s="2"/>
      <c r="G8090" s="2"/>
      <c r="H8090" s="2"/>
    </row>
    <row r="8091" spans="2:8">
      <c r="B8091" s="2" t="s">
        <v>8717</v>
      </c>
      <c r="C8091" s="2">
        <v>29</v>
      </c>
      <c r="D8091" s="2" t="s">
        <v>651</v>
      </c>
      <c r="E8091" s="2"/>
      <c r="F8091" s="2"/>
      <c r="G8091" s="2"/>
      <c r="H8091" s="2"/>
    </row>
    <row r="8092" spans="2:8">
      <c r="B8092" s="2" t="s">
        <v>8718</v>
      </c>
      <c r="C8092" s="2">
        <v>30</v>
      </c>
      <c r="D8092" s="2" t="s">
        <v>651</v>
      </c>
      <c r="E8092" s="2"/>
      <c r="F8092" s="2"/>
      <c r="G8092" s="2"/>
      <c r="H8092" s="2"/>
    </row>
    <row r="8093" spans="2:8">
      <c r="B8093" s="2" t="s">
        <v>8719</v>
      </c>
      <c r="C8093" s="2">
        <v>28</v>
      </c>
      <c r="D8093" s="2" t="s">
        <v>651</v>
      </c>
      <c r="E8093" s="2"/>
      <c r="F8093" s="2"/>
      <c r="G8093" s="2"/>
      <c r="H8093" s="2"/>
    </row>
    <row r="8094" spans="2:8">
      <c r="B8094" s="2" t="s">
        <v>8720</v>
      </c>
      <c r="C8094" s="2">
        <v>26</v>
      </c>
      <c r="D8094" s="2" t="s">
        <v>651</v>
      </c>
      <c r="E8094" s="2"/>
      <c r="F8094" s="2"/>
      <c r="G8094" s="2"/>
      <c r="H8094" s="2"/>
    </row>
    <row r="8095" spans="2:8">
      <c r="B8095" s="2" t="s">
        <v>8721</v>
      </c>
      <c r="C8095" s="2">
        <v>12</v>
      </c>
      <c r="D8095" s="2" t="s">
        <v>651</v>
      </c>
      <c r="E8095" s="2"/>
      <c r="F8095" s="2"/>
      <c r="G8095" s="2"/>
      <c r="H8095" s="2"/>
    </row>
    <row r="8096" spans="2:8">
      <c r="B8096" s="2" t="s">
        <v>8722</v>
      </c>
      <c r="C8096" s="2">
        <v>17</v>
      </c>
      <c r="D8096" s="2" t="s">
        <v>651</v>
      </c>
      <c r="E8096" s="2"/>
      <c r="F8096" s="2"/>
      <c r="G8096" s="2"/>
      <c r="H8096" s="2"/>
    </row>
    <row r="8097" spans="2:8">
      <c r="B8097" s="2" t="s">
        <v>8723</v>
      </c>
      <c r="C8097" s="2">
        <v>20</v>
      </c>
      <c r="D8097" s="2" t="s">
        <v>651</v>
      </c>
      <c r="E8097" s="2"/>
      <c r="F8097" s="2"/>
      <c r="G8097" s="2"/>
      <c r="H8097" s="2"/>
    </row>
    <row r="8098" spans="2:8">
      <c r="B8098" s="2" t="s">
        <v>8724</v>
      </c>
      <c r="C8098" s="2">
        <v>22</v>
      </c>
      <c r="D8098" s="2" t="s">
        <v>651</v>
      </c>
      <c r="E8098" s="2"/>
      <c r="F8098" s="2"/>
      <c r="G8098" s="2"/>
      <c r="H8098" s="2"/>
    </row>
    <row r="8099" spans="2:8">
      <c r="B8099" s="2" t="s">
        <v>8725</v>
      </c>
      <c r="C8099" s="2">
        <v>23</v>
      </c>
      <c r="D8099" s="2" t="s">
        <v>651</v>
      </c>
      <c r="E8099" s="2"/>
      <c r="F8099" s="2"/>
      <c r="G8099" s="2"/>
      <c r="H8099" s="2"/>
    </row>
    <row r="8100" spans="2:8">
      <c r="B8100" s="2" t="s">
        <v>8726</v>
      </c>
      <c r="C8100" s="2">
        <v>25</v>
      </c>
      <c r="D8100" s="2" t="s">
        <v>651</v>
      </c>
      <c r="E8100" s="2"/>
      <c r="F8100" s="2"/>
      <c r="G8100" s="2"/>
      <c r="H8100" s="2"/>
    </row>
    <row r="8101" spans="2:8">
      <c r="B8101" s="2" t="s">
        <v>8727</v>
      </c>
      <c r="C8101" s="2">
        <v>25</v>
      </c>
      <c r="D8101" s="2" t="s">
        <v>651</v>
      </c>
      <c r="E8101" s="2"/>
      <c r="F8101" s="2"/>
      <c r="G8101" s="2"/>
      <c r="H8101" s="2"/>
    </row>
    <row r="8102" spans="2:8">
      <c r="B8102" s="2" t="s">
        <v>8728</v>
      </c>
      <c r="C8102" s="2">
        <v>26</v>
      </c>
      <c r="D8102" s="2" t="s">
        <v>651</v>
      </c>
      <c r="E8102" s="2"/>
      <c r="F8102" s="2"/>
      <c r="G8102" s="2"/>
      <c r="H8102" s="2"/>
    </row>
    <row r="8103" spans="2:8">
      <c r="B8103" s="2" t="s">
        <v>8729</v>
      </c>
      <c r="C8103" s="2">
        <v>23</v>
      </c>
      <c r="D8103" s="2" t="s">
        <v>651</v>
      </c>
      <c r="E8103" s="2"/>
      <c r="F8103" s="2"/>
      <c r="G8103" s="2"/>
      <c r="H8103" s="2"/>
    </row>
    <row r="8104" spans="2:8">
      <c r="B8104" s="2" t="s">
        <v>8730</v>
      </c>
      <c r="C8104" s="2">
        <v>15</v>
      </c>
      <c r="D8104" s="2" t="s">
        <v>651</v>
      </c>
      <c r="E8104" s="2"/>
      <c r="F8104" s="2"/>
      <c r="G8104" s="2"/>
      <c r="H8104" s="2"/>
    </row>
    <row r="8105" spans="2:8">
      <c r="B8105" s="2" t="s">
        <v>8731</v>
      </c>
      <c r="C8105" s="2">
        <v>21</v>
      </c>
      <c r="D8105" s="2" t="s">
        <v>651</v>
      </c>
      <c r="E8105" s="2"/>
      <c r="F8105" s="2"/>
      <c r="G8105" s="2"/>
      <c r="H8105" s="2"/>
    </row>
    <row r="8106" spans="2:8">
      <c r="B8106" s="2" t="s">
        <v>8732</v>
      </c>
      <c r="C8106" s="2">
        <v>25</v>
      </c>
      <c r="D8106" s="2" t="s">
        <v>651</v>
      </c>
      <c r="E8106" s="2"/>
      <c r="F8106" s="2"/>
      <c r="G8106" s="2"/>
      <c r="H8106" s="2"/>
    </row>
    <row r="8107" spans="2:8">
      <c r="B8107" s="2" t="s">
        <v>8733</v>
      </c>
      <c r="C8107" s="2">
        <v>24</v>
      </c>
      <c r="D8107" s="2" t="s">
        <v>651</v>
      </c>
      <c r="E8107" s="2"/>
      <c r="F8107" s="2"/>
      <c r="G8107" s="2"/>
      <c r="H8107" s="2"/>
    </row>
    <row r="8108" spans="2:8">
      <c r="B8108" s="2" t="s">
        <v>8734</v>
      </c>
      <c r="C8108" s="2">
        <v>23</v>
      </c>
      <c r="D8108" s="2" t="s">
        <v>651</v>
      </c>
      <c r="E8108" s="2"/>
      <c r="F8108" s="2"/>
      <c r="G8108" s="2"/>
      <c r="H8108" s="2"/>
    </row>
    <row r="8109" spans="2:8">
      <c r="B8109" s="2" t="s">
        <v>8735</v>
      </c>
      <c r="C8109" s="2">
        <v>22</v>
      </c>
      <c r="D8109" s="2" t="s">
        <v>651</v>
      </c>
      <c r="E8109" s="2"/>
      <c r="F8109" s="2"/>
      <c r="G8109" s="2"/>
      <c r="H8109" s="2"/>
    </row>
    <row r="8110" spans="2:8">
      <c r="B8110" s="2" t="s">
        <v>8736</v>
      </c>
      <c r="C8110" s="2">
        <v>20</v>
      </c>
      <c r="D8110" s="2" t="s">
        <v>651</v>
      </c>
      <c r="E8110" s="2"/>
      <c r="F8110" s="2"/>
      <c r="G8110" s="2"/>
      <c r="H8110" s="2"/>
    </row>
    <row r="8111" spans="2:8">
      <c r="B8111" s="2" t="s">
        <v>8737</v>
      </c>
      <c r="C8111" s="2">
        <v>16</v>
      </c>
      <c r="D8111" s="2" t="s">
        <v>651</v>
      </c>
      <c r="E8111" s="2"/>
      <c r="F8111" s="2"/>
      <c r="G8111" s="2"/>
      <c r="H8111" s="2"/>
    </row>
    <row r="8112" spans="2:8">
      <c r="B8112" s="2" t="s">
        <v>8738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8739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8740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8741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8742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8743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8744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8745</v>
      </c>
      <c r="C8119" s="2">
        <v>15</v>
      </c>
      <c r="D8119" s="2" t="s">
        <v>19</v>
      </c>
      <c r="E8119" s="2"/>
      <c r="F8119" s="2"/>
      <c r="G8119" s="2"/>
      <c r="H8119" s="2"/>
    </row>
    <row r="8120" spans="2:8">
      <c r="B8120" s="2" t="s">
        <v>8746</v>
      </c>
      <c r="C8120" s="2">
        <v>15</v>
      </c>
      <c r="D8120" s="2" t="s">
        <v>19</v>
      </c>
      <c r="E8120" s="2"/>
      <c r="F8120" s="2"/>
      <c r="G8120" s="2"/>
      <c r="H8120" s="2"/>
    </row>
    <row r="8121" spans="2:8">
      <c r="B8121" s="2" t="s">
        <v>8747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8748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8749</v>
      </c>
      <c r="C8123" s="2">
        <v>15</v>
      </c>
      <c r="D8123" s="2" t="s">
        <v>19</v>
      </c>
      <c r="E8123" s="2"/>
      <c r="F8123" s="2"/>
      <c r="G8123" s="2"/>
      <c r="H8123" s="2"/>
    </row>
    <row r="8124" spans="2:8">
      <c r="B8124" s="2" t="s">
        <v>8750</v>
      </c>
      <c r="C8124" s="2">
        <v>9</v>
      </c>
      <c r="D8124" s="2" t="s">
        <v>19</v>
      </c>
      <c r="E8124" s="2"/>
      <c r="F8124" s="2"/>
      <c r="G8124" s="2"/>
      <c r="H8124" s="2"/>
    </row>
    <row r="8125" spans="2:8">
      <c r="B8125" s="2" t="s">
        <v>8751</v>
      </c>
      <c r="C8125" s="2">
        <v>17</v>
      </c>
      <c r="D8125" s="2" t="s">
        <v>651</v>
      </c>
      <c r="E8125" s="2"/>
      <c r="F8125" s="2"/>
      <c r="G8125" s="2"/>
      <c r="H8125" s="2"/>
    </row>
    <row r="8126" spans="2:8">
      <c r="B8126" s="2" t="s">
        <v>8752</v>
      </c>
      <c r="C8126" s="2">
        <v>21</v>
      </c>
      <c r="D8126" s="2" t="s">
        <v>651</v>
      </c>
      <c r="E8126" s="2"/>
      <c r="F8126" s="2"/>
      <c r="G8126" s="2"/>
      <c r="H8126" s="2"/>
    </row>
    <row r="8127" spans="2:8">
      <c r="B8127" s="2" t="s">
        <v>8753</v>
      </c>
      <c r="C8127" s="2">
        <v>24</v>
      </c>
      <c r="D8127" s="2" t="s">
        <v>651</v>
      </c>
      <c r="E8127" s="2"/>
      <c r="F8127" s="2"/>
      <c r="G8127" s="2"/>
      <c r="H8127" s="2"/>
    </row>
    <row r="8128" spans="2:8">
      <c r="B8128" s="2" t="s">
        <v>8754</v>
      </c>
      <c r="C8128" s="2">
        <v>26</v>
      </c>
      <c r="D8128" s="2" t="s">
        <v>651</v>
      </c>
      <c r="E8128" s="2"/>
      <c r="F8128" s="2"/>
      <c r="G8128" s="2"/>
      <c r="H8128" s="2"/>
    </row>
    <row r="8129" spans="2:8">
      <c r="B8129" s="2" t="s">
        <v>8755</v>
      </c>
      <c r="C8129" s="2">
        <v>27</v>
      </c>
      <c r="D8129" s="2" t="s">
        <v>651</v>
      </c>
      <c r="E8129" s="2"/>
      <c r="F8129" s="2"/>
      <c r="G8129" s="2"/>
      <c r="H8129" s="2"/>
    </row>
    <row r="8130" spans="2:8">
      <c r="B8130" s="2" t="s">
        <v>8756</v>
      </c>
      <c r="C8130" s="2">
        <v>27</v>
      </c>
      <c r="D8130" s="2" t="s">
        <v>651</v>
      </c>
      <c r="E8130" s="2"/>
      <c r="F8130" s="2"/>
      <c r="G8130" s="2"/>
      <c r="H8130" s="2"/>
    </row>
    <row r="8131" spans="2:8">
      <c r="B8131" s="2" t="s">
        <v>8757</v>
      </c>
      <c r="C8131" s="2">
        <v>26</v>
      </c>
      <c r="D8131" s="2" t="s">
        <v>651</v>
      </c>
      <c r="E8131" s="2"/>
      <c r="F8131" s="2"/>
      <c r="G8131" s="2"/>
      <c r="H8131" s="2"/>
    </row>
    <row r="8132" spans="2:8">
      <c r="B8132" s="2" t="s">
        <v>8758</v>
      </c>
      <c r="C8132" s="2">
        <v>25</v>
      </c>
      <c r="D8132" s="2" t="s">
        <v>651</v>
      </c>
      <c r="E8132" s="2"/>
      <c r="F8132" s="2"/>
      <c r="G8132" s="2"/>
      <c r="H8132" s="2"/>
    </row>
    <row r="8133" spans="2:8">
      <c r="B8133" s="2" t="s">
        <v>8759</v>
      </c>
      <c r="C8133" s="2">
        <v>23</v>
      </c>
      <c r="D8133" s="2" t="s">
        <v>651</v>
      </c>
      <c r="E8133" s="2"/>
      <c r="F8133" s="2"/>
      <c r="G8133" s="2"/>
      <c r="H8133" s="2"/>
    </row>
    <row r="8134" spans="2:8">
      <c r="B8134" s="2" t="s">
        <v>8760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8761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8762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8763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8764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8765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8766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8767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8768</v>
      </c>
      <c r="C8142" s="2">
        <v>20</v>
      </c>
      <c r="D8142" s="2" t="s">
        <v>651</v>
      </c>
      <c r="E8142" s="2"/>
      <c r="F8142" s="2"/>
      <c r="G8142" s="2"/>
      <c r="H8142" s="2"/>
    </row>
    <row r="8143" spans="2:8">
      <c r="B8143" s="2" t="s">
        <v>8769</v>
      </c>
      <c r="C8143" s="2">
        <v>29</v>
      </c>
      <c r="D8143" s="2" t="s">
        <v>651</v>
      </c>
      <c r="E8143" s="2"/>
      <c r="F8143" s="2"/>
      <c r="G8143" s="2"/>
      <c r="H8143" s="2"/>
    </row>
    <row r="8144" spans="2:8">
      <c r="B8144" s="2" t="s">
        <v>8770</v>
      </c>
      <c r="C8144" s="2">
        <v>28</v>
      </c>
      <c r="D8144" s="2" t="s">
        <v>651</v>
      </c>
      <c r="E8144" s="2"/>
      <c r="F8144" s="2"/>
      <c r="G8144" s="2"/>
      <c r="H8144" s="2"/>
    </row>
    <row r="8145" spans="2:8">
      <c r="B8145" s="2" t="s">
        <v>8771</v>
      </c>
      <c r="C8145" s="2">
        <v>28</v>
      </c>
      <c r="D8145" s="2" t="s">
        <v>651</v>
      </c>
      <c r="E8145" s="2"/>
      <c r="F8145" s="2"/>
      <c r="G8145" s="2"/>
      <c r="H8145" s="2"/>
    </row>
    <row r="8146" spans="2:8">
      <c r="B8146" s="2" t="s">
        <v>8772</v>
      </c>
      <c r="C8146" s="2">
        <v>28</v>
      </c>
      <c r="D8146" s="2" t="s">
        <v>651</v>
      </c>
      <c r="E8146" s="2"/>
      <c r="F8146" s="2"/>
      <c r="G8146" s="2"/>
      <c r="H8146" s="2"/>
    </row>
    <row r="8147" spans="2:8">
      <c r="B8147" s="2" t="s">
        <v>8773</v>
      </c>
      <c r="C8147" s="2">
        <v>27</v>
      </c>
      <c r="D8147" s="2" t="s">
        <v>651</v>
      </c>
      <c r="E8147" s="2"/>
      <c r="F8147" s="2"/>
      <c r="G8147" s="2"/>
      <c r="H8147" s="2"/>
    </row>
    <row r="8148" spans="2:8">
      <c r="B8148" s="2" t="s">
        <v>8774</v>
      </c>
      <c r="C8148" s="2">
        <v>26</v>
      </c>
      <c r="D8148" s="2" t="s">
        <v>651</v>
      </c>
      <c r="E8148" s="2"/>
      <c r="F8148" s="2"/>
      <c r="G8148" s="2"/>
      <c r="H8148" s="2"/>
    </row>
    <row r="8149" spans="2:8">
      <c r="B8149" s="2" t="s">
        <v>8775</v>
      </c>
      <c r="C8149" s="2">
        <v>25</v>
      </c>
      <c r="D8149" s="2" t="s">
        <v>651</v>
      </c>
      <c r="E8149" s="2"/>
      <c r="F8149" s="2"/>
      <c r="G8149" s="2"/>
      <c r="H8149" s="2"/>
    </row>
    <row r="8150" spans="2:8">
      <c r="B8150" s="2" t="s">
        <v>8776</v>
      </c>
      <c r="C8150" s="2">
        <v>20</v>
      </c>
      <c r="D8150" s="2" t="s">
        <v>651</v>
      </c>
      <c r="E8150" s="2"/>
      <c r="F8150" s="2"/>
      <c r="G8150" s="2"/>
      <c r="H8150" s="2"/>
    </row>
    <row r="8151" spans="2:8">
      <c r="B8151" s="2" t="s">
        <v>8777</v>
      </c>
      <c r="C8151" s="2">
        <v>28</v>
      </c>
      <c r="D8151" s="2" t="s">
        <v>651</v>
      </c>
      <c r="E8151" s="2"/>
      <c r="F8151" s="2"/>
      <c r="G8151" s="2"/>
      <c r="H8151" s="2"/>
    </row>
    <row r="8152" spans="2:8">
      <c r="B8152" s="2" t="s">
        <v>8778</v>
      </c>
      <c r="C8152" s="2">
        <v>35</v>
      </c>
      <c r="D8152" s="2" t="s">
        <v>651</v>
      </c>
      <c r="E8152" s="2"/>
      <c r="F8152" s="2"/>
      <c r="G8152" s="2"/>
      <c r="H8152" s="2"/>
    </row>
    <row r="8153" spans="2:8">
      <c r="B8153" s="2" t="s">
        <v>8779</v>
      </c>
      <c r="C8153" s="2">
        <v>34</v>
      </c>
      <c r="D8153" s="2" t="s">
        <v>651</v>
      </c>
      <c r="E8153" s="2"/>
      <c r="F8153" s="2"/>
      <c r="G8153" s="2"/>
      <c r="H8153" s="2"/>
    </row>
    <row r="8154" spans="2:8">
      <c r="B8154" s="2" t="s">
        <v>8780</v>
      </c>
      <c r="C8154" s="2">
        <v>31</v>
      </c>
      <c r="D8154" s="2" t="s">
        <v>651</v>
      </c>
      <c r="E8154" s="2"/>
      <c r="F8154" s="2"/>
      <c r="G8154" s="2"/>
      <c r="H8154" s="2"/>
    </row>
    <row r="8155" spans="2:8">
      <c r="B8155" s="2" t="s">
        <v>8781</v>
      </c>
      <c r="C8155" s="2">
        <v>28</v>
      </c>
      <c r="D8155" s="2" t="s">
        <v>651</v>
      </c>
      <c r="E8155" s="2"/>
      <c r="F8155" s="2"/>
      <c r="G8155" s="2"/>
      <c r="H8155" s="2"/>
    </row>
    <row r="8156" spans="2:8">
      <c r="B8156" s="2" t="s">
        <v>8782</v>
      </c>
      <c r="C8156" s="2">
        <v>25</v>
      </c>
      <c r="D8156" s="2" t="s">
        <v>651</v>
      </c>
      <c r="E8156" s="2"/>
      <c r="F8156" s="2"/>
      <c r="G8156" s="2"/>
      <c r="H8156" s="2"/>
    </row>
    <row r="8157" spans="2:8">
      <c r="B8157" s="2" t="s">
        <v>8783</v>
      </c>
      <c r="C8157" s="2">
        <v>22</v>
      </c>
      <c r="D8157" s="2" t="s">
        <v>651</v>
      </c>
      <c r="E8157" s="2"/>
      <c r="F8157" s="2"/>
      <c r="G8157" s="2"/>
      <c r="H8157" s="2"/>
    </row>
    <row r="8158" spans="2:8">
      <c r="B8158" s="2" t="s">
        <v>8784</v>
      </c>
      <c r="C8158" s="2">
        <v>17</v>
      </c>
      <c r="D8158" s="2" t="s">
        <v>651</v>
      </c>
      <c r="E8158" s="2"/>
      <c r="F8158" s="2"/>
      <c r="G8158" s="2"/>
      <c r="H8158" s="2"/>
    </row>
    <row r="8159" spans="2:8">
      <c r="B8159" s="2" t="s">
        <v>8785</v>
      </c>
      <c r="C8159" s="2">
        <v>22</v>
      </c>
      <c r="D8159" s="2" t="s">
        <v>651</v>
      </c>
      <c r="E8159" s="2"/>
      <c r="F8159" s="2"/>
      <c r="G8159" s="2"/>
      <c r="H8159" s="2"/>
    </row>
    <row r="8160" spans="2:8">
      <c r="B8160" s="2" t="s">
        <v>8786</v>
      </c>
      <c r="C8160" s="2">
        <v>28</v>
      </c>
      <c r="D8160" s="2" t="s">
        <v>651</v>
      </c>
      <c r="E8160" s="2"/>
      <c r="F8160" s="2"/>
      <c r="G8160" s="2"/>
      <c r="H8160" s="2"/>
    </row>
    <row r="8161" spans="2:8">
      <c r="B8161" s="2" t="s">
        <v>8787</v>
      </c>
      <c r="C8161" s="2">
        <v>31</v>
      </c>
      <c r="D8161" s="2" t="s">
        <v>651</v>
      </c>
      <c r="E8161" s="2"/>
      <c r="F8161" s="2"/>
      <c r="G8161" s="2"/>
      <c r="H8161" s="2"/>
    </row>
    <row r="8162" spans="2:8">
      <c r="B8162" s="2" t="s">
        <v>8788</v>
      </c>
      <c r="C8162" s="2">
        <v>32</v>
      </c>
      <c r="D8162" s="2" t="s">
        <v>651</v>
      </c>
      <c r="E8162" s="2"/>
      <c r="F8162" s="2"/>
      <c r="G8162" s="2"/>
      <c r="H8162" s="2"/>
    </row>
    <row r="8163" spans="2:8">
      <c r="B8163" s="2" t="s">
        <v>8789</v>
      </c>
      <c r="C8163" s="2">
        <v>30</v>
      </c>
      <c r="D8163" s="2" t="s">
        <v>651</v>
      </c>
      <c r="E8163" s="2"/>
      <c r="F8163" s="2"/>
      <c r="G8163" s="2"/>
      <c r="H8163" s="2"/>
    </row>
    <row r="8164" spans="2:8">
      <c r="B8164" s="2" t="s">
        <v>8790</v>
      </c>
      <c r="C8164" s="2">
        <v>29</v>
      </c>
      <c r="D8164" s="2" t="s">
        <v>651</v>
      </c>
      <c r="E8164" s="2"/>
      <c r="F8164" s="2"/>
      <c r="G8164" s="2"/>
      <c r="H8164" s="2"/>
    </row>
    <row r="8165" spans="2:8">
      <c r="B8165" s="2" t="s">
        <v>8791</v>
      </c>
      <c r="C8165" s="2">
        <v>28</v>
      </c>
      <c r="D8165" s="2" t="s">
        <v>651</v>
      </c>
      <c r="E8165" s="2"/>
      <c r="F8165" s="2"/>
      <c r="G8165" s="2"/>
      <c r="H8165" s="2"/>
    </row>
    <row r="8166" spans="2:8">
      <c r="B8166" s="2" t="s">
        <v>8792</v>
      </c>
      <c r="C8166" s="2">
        <v>26</v>
      </c>
      <c r="D8166" s="2" t="s">
        <v>651</v>
      </c>
      <c r="E8166" s="2"/>
      <c r="F8166" s="2"/>
      <c r="G8166" s="2"/>
      <c r="H8166" s="2"/>
    </row>
    <row r="8167" spans="2:8">
      <c r="B8167" s="2" t="s">
        <v>8793</v>
      </c>
      <c r="C8167" s="2">
        <v>22</v>
      </c>
      <c r="D8167" s="2" t="s">
        <v>651</v>
      </c>
      <c r="E8167" s="2"/>
      <c r="F8167" s="2"/>
      <c r="G8167" s="2"/>
      <c r="H8167" s="2"/>
    </row>
    <row r="8168" spans="2:8">
      <c r="B8168" s="2" t="s">
        <v>8794</v>
      </c>
      <c r="C8168" s="2">
        <v>27</v>
      </c>
      <c r="D8168" s="2" t="s">
        <v>651</v>
      </c>
      <c r="E8168" s="2"/>
      <c r="F8168" s="2"/>
      <c r="G8168" s="2"/>
      <c r="H8168" s="2"/>
    </row>
    <row r="8169" spans="2:8">
      <c r="B8169" s="2" t="s">
        <v>8795</v>
      </c>
      <c r="C8169" s="2">
        <v>27</v>
      </c>
      <c r="D8169" s="2" t="s">
        <v>651</v>
      </c>
      <c r="E8169" s="2"/>
      <c r="F8169" s="2"/>
      <c r="G8169" s="2"/>
      <c r="H8169" s="2"/>
    </row>
    <row r="8170" spans="2:8">
      <c r="B8170" s="2" t="s">
        <v>8796</v>
      </c>
      <c r="C8170" s="2">
        <v>29</v>
      </c>
      <c r="D8170" s="2" t="s">
        <v>651</v>
      </c>
      <c r="E8170" s="2"/>
      <c r="F8170" s="2"/>
      <c r="G8170" s="2"/>
      <c r="H8170" s="2"/>
    </row>
    <row r="8171" spans="2:8">
      <c r="B8171" s="2" t="s">
        <v>8797</v>
      </c>
      <c r="C8171" s="2">
        <v>29</v>
      </c>
      <c r="D8171" s="2" t="s">
        <v>651</v>
      </c>
      <c r="E8171" s="2"/>
      <c r="F8171" s="2"/>
      <c r="G8171" s="2"/>
      <c r="H8171" s="2"/>
    </row>
    <row r="8172" spans="2:8">
      <c r="B8172" s="2" t="s">
        <v>8798</v>
      </c>
      <c r="C8172" s="2">
        <v>28</v>
      </c>
      <c r="D8172" s="2" t="s">
        <v>651</v>
      </c>
      <c r="E8172" s="2"/>
      <c r="F8172" s="2"/>
      <c r="G8172" s="2"/>
      <c r="H8172" s="2"/>
    </row>
    <row r="8173" spans="2:8">
      <c r="B8173" s="2" t="s">
        <v>8799</v>
      </c>
      <c r="C8173" s="2">
        <v>24</v>
      </c>
      <c r="D8173" s="2" t="s">
        <v>651</v>
      </c>
      <c r="E8173" s="2"/>
      <c r="F8173" s="2"/>
      <c r="G8173" s="2"/>
      <c r="H8173" s="2"/>
    </row>
    <row r="8174" spans="2:8">
      <c r="B8174" s="2" t="s">
        <v>8800</v>
      </c>
      <c r="C8174" s="2">
        <v>24</v>
      </c>
      <c r="D8174" s="2" t="s">
        <v>651</v>
      </c>
      <c r="E8174" s="2"/>
      <c r="F8174" s="2"/>
      <c r="G8174" s="2"/>
      <c r="H8174" s="2"/>
    </row>
    <row r="8175" spans="2:8">
      <c r="B8175" s="2" t="s">
        <v>8801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8802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8803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8804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8805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8806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8807</v>
      </c>
      <c r="C8181" s="2">
        <v>25</v>
      </c>
      <c r="D8181" s="2" t="s">
        <v>651</v>
      </c>
      <c r="E8181" s="2"/>
      <c r="F8181" s="2"/>
      <c r="G8181" s="2"/>
      <c r="H8181" s="2"/>
    </row>
    <row r="8182" spans="2:8">
      <c r="B8182" s="2" t="s">
        <v>8808</v>
      </c>
      <c r="C8182" s="2">
        <v>33</v>
      </c>
      <c r="D8182" s="2" t="s">
        <v>651</v>
      </c>
      <c r="E8182" s="2"/>
      <c r="F8182" s="2"/>
      <c r="G8182" s="2"/>
      <c r="H8182" s="2"/>
    </row>
    <row r="8183" spans="2:8">
      <c r="B8183" s="2" t="s">
        <v>8809</v>
      </c>
      <c r="C8183" s="2">
        <v>36</v>
      </c>
      <c r="D8183" s="2" t="s">
        <v>651</v>
      </c>
      <c r="E8183" s="2"/>
      <c r="F8183" s="2"/>
      <c r="G8183" s="2"/>
      <c r="H8183" s="2"/>
    </row>
    <row r="8184" spans="2:8">
      <c r="B8184" s="2" t="s">
        <v>8810</v>
      </c>
      <c r="C8184" s="2">
        <v>33</v>
      </c>
      <c r="D8184" s="2" t="s">
        <v>651</v>
      </c>
      <c r="E8184" s="2"/>
      <c r="F8184" s="2"/>
      <c r="G8184" s="2"/>
      <c r="H8184" s="2"/>
    </row>
    <row r="8185" spans="2:8">
      <c r="B8185" s="2" t="s">
        <v>8811</v>
      </c>
      <c r="C8185" s="2">
        <v>31</v>
      </c>
      <c r="D8185" s="2" t="s">
        <v>651</v>
      </c>
      <c r="E8185" s="2"/>
      <c r="F8185" s="2"/>
      <c r="G8185" s="2"/>
      <c r="H8185" s="2"/>
    </row>
    <row r="8186" spans="2:8">
      <c r="B8186" s="2" t="s">
        <v>8812</v>
      </c>
      <c r="C8186" s="2">
        <v>29</v>
      </c>
      <c r="D8186" s="2" t="s">
        <v>651</v>
      </c>
      <c r="E8186" s="2"/>
      <c r="F8186" s="2"/>
      <c r="G8186" s="2"/>
      <c r="H8186" s="2"/>
    </row>
    <row r="8187" spans="2:8">
      <c r="B8187" s="2" t="s">
        <v>8813</v>
      </c>
      <c r="C8187" s="2">
        <v>28</v>
      </c>
      <c r="D8187" s="2" t="s">
        <v>651</v>
      </c>
      <c r="E8187" s="2"/>
      <c r="F8187" s="2"/>
      <c r="G8187" s="2"/>
      <c r="H8187" s="2"/>
    </row>
    <row r="8188" spans="2:8">
      <c r="B8188" s="2" t="s">
        <v>8814</v>
      </c>
      <c r="C8188" s="2">
        <v>29</v>
      </c>
      <c r="D8188" s="2" t="s">
        <v>651</v>
      </c>
      <c r="E8188" s="2"/>
      <c r="F8188" s="2"/>
      <c r="G8188" s="2"/>
      <c r="H8188" s="2"/>
    </row>
    <row r="8189" spans="2:8">
      <c r="B8189" s="2" t="s">
        <v>8815</v>
      </c>
      <c r="C8189" s="2">
        <v>29</v>
      </c>
      <c r="D8189" s="2" t="s">
        <v>651</v>
      </c>
      <c r="E8189" s="2"/>
      <c r="F8189" s="2"/>
      <c r="G8189" s="2"/>
      <c r="H8189" s="2"/>
    </row>
    <row r="8190" spans="2:8">
      <c r="B8190" s="2" t="s">
        <v>8816</v>
      </c>
      <c r="C8190" s="2">
        <v>29</v>
      </c>
      <c r="D8190" s="2" t="s">
        <v>651</v>
      </c>
      <c r="E8190" s="2"/>
      <c r="F8190" s="2"/>
      <c r="G8190" s="2"/>
      <c r="H8190" s="2"/>
    </row>
    <row r="8191" spans="2:8">
      <c r="B8191" s="2" t="s">
        <v>8817</v>
      </c>
      <c r="C8191" s="2">
        <v>28</v>
      </c>
      <c r="D8191" s="2" t="s">
        <v>651</v>
      </c>
      <c r="E8191" s="2"/>
      <c r="F8191" s="2"/>
      <c r="G8191" s="2"/>
      <c r="H8191" s="2"/>
    </row>
    <row r="8192" spans="2:8">
      <c r="B8192" s="2" t="s">
        <v>8818</v>
      </c>
      <c r="C8192" s="2">
        <v>28</v>
      </c>
      <c r="D8192" s="2" t="s">
        <v>651</v>
      </c>
      <c r="E8192" s="2"/>
      <c r="F8192" s="2"/>
      <c r="G8192" s="2"/>
      <c r="H8192" s="2"/>
    </row>
    <row r="8193" spans="2:8">
      <c r="B8193" s="2" t="s">
        <v>8819</v>
      </c>
      <c r="C8193" s="2">
        <v>27</v>
      </c>
      <c r="D8193" s="2" t="s">
        <v>651</v>
      </c>
      <c r="E8193" s="2"/>
      <c r="F8193" s="2"/>
      <c r="G8193" s="2"/>
      <c r="H8193" s="2"/>
    </row>
    <row r="8194" spans="2:8">
      <c r="B8194" s="2" t="s">
        <v>8820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8821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8822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8823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8824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8825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8826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8827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8828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8829</v>
      </c>
      <c r="C8203" s="2">
        <v>17</v>
      </c>
      <c r="D8203" s="2" t="s">
        <v>651</v>
      </c>
      <c r="E8203" s="2"/>
      <c r="F8203" s="2"/>
      <c r="G8203" s="2"/>
      <c r="H8203" s="2"/>
    </row>
    <row r="8204" spans="2:8">
      <c r="B8204" s="2" t="s">
        <v>8830</v>
      </c>
      <c r="C8204" s="2">
        <v>16</v>
      </c>
      <c r="D8204" s="2" t="s">
        <v>651</v>
      </c>
      <c r="E8204" s="2"/>
      <c r="F8204" s="2"/>
      <c r="G8204" s="2"/>
      <c r="H8204" s="2"/>
    </row>
    <row r="8205" spans="2:8">
      <c r="B8205" s="2" t="s">
        <v>8831</v>
      </c>
      <c r="C8205" s="2">
        <v>20</v>
      </c>
      <c r="D8205" s="2" t="s">
        <v>651</v>
      </c>
      <c r="E8205" s="2"/>
      <c r="F8205" s="2"/>
      <c r="G8205" s="2"/>
      <c r="H8205" s="2"/>
    </row>
    <row r="8206" spans="2:8">
      <c r="B8206" s="2" t="s">
        <v>8832</v>
      </c>
      <c r="C8206" s="2">
        <v>24</v>
      </c>
      <c r="D8206" s="2" t="s">
        <v>651</v>
      </c>
      <c r="E8206" s="2"/>
      <c r="F8206" s="2"/>
      <c r="G8206" s="2"/>
      <c r="H8206" s="2"/>
    </row>
    <row r="8207" spans="2:8">
      <c r="B8207" s="2" t="s">
        <v>8833</v>
      </c>
      <c r="C8207" s="2">
        <v>27</v>
      </c>
      <c r="D8207" s="2" t="s">
        <v>651</v>
      </c>
      <c r="E8207" s="2"/>
      <c r="F8207" s="2"/>
      <c r="G8207" s="2"/>
      <c r="H8207" s="2"/>
    </row>
    <row r="8208" spans="2:8">
      <c r="B8208" s="2" t="s">
        <v>8834</v>
      </c>
      <c r="C8208" s="2">
        <v>27</v>
      </c>
      <c r="D8208" s="2" t="s">
        <v>651</v>
      </c>
      <c r="E8208" s="2"/>
      <c r="F8208" s="2"/>
      <c r="G8208" s="2"/>
      <c r="H8208" s="2"/>
    </row>
    <row r="8209" spans="2:8">
      <c r="B8209" s="2" t="s">
        <v>8835</v>
      </c>
      <c r="C8209" s="2">
        <v>28</v>
      </c>
      <c r="D8209" s="2" t="s">
        <v>651</v>
      </c>
      <c r="E8209" s="2"/>
      <c r="F8209" s="2"/>
      <c r="G8209" s="2"/>
      <c r="H8209" s="2"/>
    </row>
    <row r="8210" spans="2:8">
      <c r="B8210" s="2" t="s">
        <v>8836</v>
      </c>
      <c r="C8210" s="2">
        <v>29</v>
      </c>
      <c r="D8210" s="2" t="s">
        <v>651</v>
      </c>
      <c r="E8210" s="2"/>
      <c r="F8210" s="2"/>
      <c r="G8210" s="2"/>
      <c r="H8210" s="2"/>
    </row>
    <row r="8211" spans="2:8">
      <c r="B8211" s="2" t="s">
        <v>8837</v>
      </c>
      <c r="C8211" s="2">
        <v>28</v>
      </c>
      <c r="D8211" s="2" t="s">
        <v>651</v>
      </c>
      <c r="E8211" s="2"/>
      <c r="F8211" s="2"/>
      <c r="G8211" s="2"/>
      <c r="H8211" s="2"/>
    </row>
    <row r="8212" spans="2:8">
      <c r="B8212" s="2" t="s">
        <v>8838</v>
      </c>
      <c r="C8212" s="2">
        <v>19</v>
      </c>
      <c r="D8212" s="2" t="s">
        <v>651</v>
      </c>
      <c r="E8212" s="2"/>
      <c r="F8212" s="2"/>
      <c r="G8212" s="2"/>
      <c r="H8212" s="2"/>
    </row>
    <row r="8213" spans="2:8">
      <c r="B8213" s="2" t="s">
        <v>8839</v>
      </c>
      <c r="C8213" s="2">
        <v>25</v>
      </c>
      <c r="D8213" s="2" t="s">
        <v>651</v>
      </c>
      <c r="E8213" s="2"/>
      <c r="F8213" s="2"/>
      <c r="G8213" s="2"/>
      <c r="H8213" s="2"/>
    </row>
    <row r="8214" spans="2:8">
      <c r="B8214" s="2" t="s">
        <v>8840</v>
      </c>
      <c r="C8214" s="2">
        <v>30</v>
      </c>
      <c r="D8214" s="2" t="s">
        <v>651</v>
      </c>
      <c r="E8214" s="2"/>
      <c r="F8214" s="2"/>
      <c r="G8214" s="2"/>
      <c r="H8214" s="2"/>
    </row>
    <row r="8215" spans="2:8">
      <c r="B8215" s="2" t="s">
        <v>8841</v>
      </c>
      <c r="C8215" s="2">
        <v>32</v>
      </c>
      <c r="D8215" s="2" t="s">
        <v>651</v>
      </c>
      <c r="E8215" s="2"/>
      <c r="F8215" s="2"/>
      <c r="G8215" s="2"/>
      <c r="H8215" s="2"/>
    </row>
    <row r="8216" spans="2:8">
      <c r="B8216" s="2" t="s">
        <v>8842</v>
      </c>
      <c r="C8216" s="2">
        <v>31</v>
      </c>
      <c r="D8216" s="2" t="s">
        <v>651</v>
      </c>
      <c r="E8216" s="2"/>
      <c r="F8216" s="2"/>
      <c r="G8216" s="2"/>
      <c r="H8216" s="2"/>
    </row>
    <row r="8217" spans="2:8">
      <c r="B8217" s="2" t="s">
        <v>8843</v>
      </c>
      <c r="C8217" s="2">
        <v>30</v>
      </c>
      <c r="D8217" s="2" t="s">
        <v>651</v>
      </c>
      <c r="E8217" s="2"/>
      <c r="F8217" s="2"/>
      <c r="G8217" s="2"/>
      <c r="H8217" s="2"/>
    </row>
    <row r="8218" spans="2:8">
      <c r="B8218" s="2" t="s">
        <v>8844</v>
      </c>
      <c r="C8218" s="2">
        <v>30</v>
      </c>
      <c r="D8218" s="2" t="s">
        <v>651</v>
      </c>
      <c r="E8218" s="2"/>
      <c r="F8218" s="2"/>
      <c r="G8218" s="2"/>
      <c r="H8218" s="2"/>
    </row>
    <row r="8219" spans="2:8">
      <c r="B8219" s="2" t="s">
        <v>8845</v>
      </c>
      <c r="C8219" s="2">
        <v>29</v>
      </c>
      <c r="D8219" s="2" t="s">
        <v>651</v>
      </c>
      <c r="E8219" s="2"/>
      <c r="F8219" s="2"/>
      <c r="G8219" s="2"/>
      <c r="H8219" s="2"/>
    </row>
    <row r="8220" spans="2:8">
      <c r="B8220" s="2" t="s">
        <v>8846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8847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8848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8849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8850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8851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8852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8853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8854</v>
      </c>
      <c r="C8228" s="2">
        <v>18</v>
      </c>
      <c r="D8228" s="2" t="s">
        <v>651</v>
      </c>
      <c r="E8228" s="2"/>
      <c r="F8228" s="2"/>
      <c r="G8228" s="2"/>
      <c r="H8228" s="2"/>
    </row>
    <row r="8229" spans="2:8">
      <c r="B8229" s="2" t="s">
        <v>8855</v>
      </c>
      <c r="C8229" s="2">
        <v>22</v>
      </c>
      <c r="D8229" s="2" t="s">
        <v>651</v>
      </c>
      <c r="E8229" s="2"/>
      <c r="F8229" s="2"/>
      <c r="G8229" s="2"/>
      <c r="H8229" s="2"/>
    </row>
    <row r="8230" spans="2:8">
      <c r="B8230" s="2" t="s">
        <v>8856</v>
      </c>
      <c r="C8230" s="2">
        <v>24</v>
      </c>
      <c r="D8230" s="2" t="s">
        <v>651</v>
      </c>
      <c r="E8230" s="2"/>
      <c r="F8230" s="2"/>
      <c r="G8230" s="2"/>
      <c r="H8230" s="2"/>
    </row>
    <row r="8231" spans="2:8">
      <c r="B8231" s="2" t="s">
        <v>8857</v>
      </c>
      <c r="C8231" s="2">
        <v>27</v>
      </c>
      <c r="D8231" s="2" t="s">
        <v>651</v>
      </c>
      <c r="E8231" s="2"/>
      <c r="F8231" s="2"/>
      <c r="G8231" s="2"/>
      <c r="H8231" s="2"/>
    </row>
    <row r="8232" spans="2:8">
      <c r="B8232" s="2" t="s">
        <v>8858</v>
      </c>
      <c r="C8232" s="2">
        <v>30</v>
      </c>
      <c r="D8232" s="2" t="s">
        <v>651</v>
      </c>
      <c r="E8232" s="2"/>
      <c r="F8232" s="2"/>
      <c r="G8232" s="2"/>
      <c r="H8232" s="2"/>
    </row>
    <row r="8233" spans="2:8">
      <c r="B8233" s="2" t="s">
        <v>8859</v>
      </c>
      <c r="C8233" s="2">
        <v>32</v>
      </c>
      <c r="D8233" s="2" t="s">
        <v>651</v>
      </c>
      <c r="E8233" s="2"/>
      <c r="F8233" s="2"/>
      <c r="G8233" s="2"/>
      <c r="H8233" s="2"/>
    </row>
    <row r="8234" spans="2:8">
      <c r="B8234" s="2" t="s">
        <v>8860</v>
      </c>
      <c r="C8234" s="2">
        <v>33</v>
      </c>
      <c r="D8234" s="2" t="s">
        <v>651</v>
      </c>
      <c r="E8234" s="2"/>
      <c r="F8234" s="2"/>
      <c r="G8234" s="2"/>
      <c r="H8234" s="2"/>
    </row>
    <row r="8235" spans="2:8">
      <c r="B8235" s="2" t="s">
        <v>8861</v>
      </c>
      <c r="C8235" s="2">
        <v>32</v>
      </c>
      <c r="D8235" s="2" t="s">
        <v>651</v>
      </c>
      <c r="E8235" s="2"/>
      <c r="F8235" s="2"/>
      <c r="G8235" s="2"/>
      <c r="H8235" s="2"/>
    </row>
    <row r="8236" spans="2:8">
      <c r="B8236" s="2" t="s">
        <v>8862</v>
      </c>
      <c r="C8236" s="2">
        <v>19</v>
      </c>
      <c r="D8236" s="2" t="s">
        <v>651</v>
      </c>
      <c r="E8236" s="2"/>
      <c r="F8236" s="2"/>
      <c r="G8236" s="2"/>
      <c r="H8236" s="2"/>
    </row>
    <row r="8237" spans="2:8">
      <c r="B8237" s="2" t="s">
        <v>8863</v>
      </c>
      <c r="C8237" s="2">
        <v>24</v>
      </c>
      <c r="D8237" s="2" t="s">
        <v>651</v>
      </c>
      <c r="E8237" s="2"/>
      <c r="F8237" s="2"/>
      <c r="G8237" s="2"/>
      <c r="H8237" s="2"/>
    </row>
    <row r="8238" spans="2:8">
      <c r="B8238" s="2" t="s">
        <v>8864</v>
      </c>
      <c r="C8238" s="2">
        <v>26</v>
      </c>
      <c r="D8238" s="2" t="s">
        <v>651</v>
      </c>
      <c r="E8238" s="2"/>
      <c r="F8238" s="2"/>
      <c r="G8238" s="2"/>
      <c r="H8238" s="2"/>
    </row>
    <row r="8239" spans="2:8">
      <c r="B8239" s="2" t="s">
        <v>8865</v>
      </c>
      <c r="C8239" s="2">
        <v>28</v>
      </c>
      <c r="D8239" s="2" t="s">
        <v>651</v>
      </c>
      <c r="E8239" s="2"/>
      <c r="F8239" s="2"/>
      <c r="G8239" s="2"/>
      <c r="H8239" s="2"/>
    </row>
    <row r="8240" spans="2:8">
      <c r="B8240" s="2" t="s">
        <v>8866</v>
      </c>
      <c r="C8240" s="2">
        <v>30</v>
      </c>
      <c r="D8240" s="2" t="s">
        <v>651</v>
      </c>
      <c r="E8240" s="2"/>
      <c r="F8240" s="2"/>
      <c r="G8240" s="2"/>
      <c r="H8240" s="2"/>
    </row>
    <row r="8241" spans="2:8">
      <c r="B8241" s="2" t="s">
        <v>8867</v>
      </c>
      <c r="C8241" s="2">
        <v>31</v>
      </c>
      <c r="D8241" s="2" t="s">
        <v>651</v>
      </c>
      <c r="E8241" s="2"/>
      <c r="F8241" s="2"/>
      <c r="G8241" s="2"/>
      <c r="H8241" s="2"/>
    </row>
    <row r="8242" spans="2:8">
      <c r="B8242" s="2" t="s">
        <v>8868</v>
      </c>
      <c r="C8242" s="2">
        <v>31</v>
      </c>
      <c r="D8242" s="2" t="s">
        <v>651</v>
      </c>
      <c r="E8242" s="2"/>
      <c r="F8242" s="2"/>
      <c r="G8242" s="2"/>
      <c r="H8242" s="2"/>
    </row>
    <row r="8243" spans="2:8">
      <c r="B8243" s="2" t="s">
        <v>8869</v>
      </c>
      <c r="C8243" s="2">
        <v>31</v>
      </c>
      <c r="D8243" s="2" t="s">
        <v>651</v>
      </c>
      <c r="E8243" s="2"/>
      <c r="F8243" s="2"/>
      <c r="G8243" s="2"/>
      <c r="H8243" s="2"/>
    </row>
    <row r="8244" spans="2:8">
      <c r="B8244" s="2" t="s">
        <v>8870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8871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8872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8873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8874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8875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8876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8877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8878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8879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8880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8881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8882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8883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8884</v>
      </c>
      <c r="C8258" s="2">
        <v>17</v>
      </c>
      <c r="D8258" s="2" t="s">
        <v>19</v>
      </c>
      <c r="E8258" s="2"/>
      <c r="F8258" s="2"/>
      <c r="G8258" s="2"/>
      <c r="H8258" s="2"/>
    </row>
    <row r="8259" spans="2:8">
      <c r="B8259" s="2" t="s">
        <v>8885</v>
      </c>
      <c r="C8259" s="2">
        <v>6</v>
      </c>
      <c r="D8259" s="2" t="s">
        <v>19</v>
      </c>
      <c r="E8259" s="2"/>
      <c r="F8259" s="2"/>
      <c r="G8259" s="2"/>
      <c r="H8259" s="2"/>
    </row>
    <row r="8260" spans="2:8">
      <c r="B8260" s="2" t="s">
        <v>8886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8887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8888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8889</v>
      </c>
      <c r="C8263" s="2">
        <v>14</v>
      </c>
      <c r="D8263" s="2" t="s">
        <v>651</v>
      </c>
      <c r="E8263" s="2"/>
      <c r="F8263" s="2"/>
      <c r="G8263" s="2"/>
      <c r="H8263" s="2"/>
    </row>
    <row r="8264" spans="2:8">
      <c r="B8264" s="2" t="s">
        <v>8890</v>
      </c>
      <c r="C8264" s="2">
        <v>17</v>
      </c>
      <c r="D8264" s="2" t="s">
        <v>651</v>
      </c>
      <c r="E8264" s="2"/>
      <c r="F8264" s="2"/>
      <c r="G8264" s="2"/>
      <c r="H8264" s="2"/>
    </row>
    <row r="8265" spans="2:8">
      <c r="B8265" s="2" t="s">
        <v>8891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8892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8893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8894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8895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8896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8897</v>
      </c>
      <c r="C8271" s="2">
        <v>12</v>
      </c>
      <c r="D8271" s="2" t="s">
        <v>19</v>
      </c>
      <c r="E8271" s="2"/>
      <c r="F8271" s="2"/>
      <c r="G8271" s="2"/>
      <c r="H8271" s="2"/>
    </row>
    <row r="8272" spans="2:8">
      <c r="B8272" s="2" t="s">
        <v>8898</v>
      </c>
      <c r="C8272" s="2">
        <v>5</v>
      </c>
      <c r="D8272" s="2" t="s">
        <v>19</v>
      </c>
      <c r="E8272" s="2"/>
      <c r="F8272" s="2"/>
      <c r="G8272" s="2"/>
      <c r="H8272" s="2"/>
    </row>
    <row r="8273" spans="2:8">
      <c r="B8273" s="2" t="s">
        <v>8899</v>
      </c>
      <c r="C8273" s="2">
        <v>13</v>
      </c>
      <c r="D8273" s="2" t="s">
        <v>19</v>
      </c>
      <c r="E8273" s="2"/>
      <c r="F8273" s="2"/>
      <c r="G8273" s="2"/>
      <c r="H8273" s="2"/>
    </row>
    <row r="8274" spans="2:8">
      <c r="B8274" s="2" t="s">
        <v>8900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8901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8902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8903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8904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8905</v>
      </c>
      <c r="C8279" s="2">
        <v>14</v>
      </c>
      <c r="D8279" s="2" t="s">
        <v>19</v>
      </c>
      <c r="E8279" s="2"/>
      <c r="F8279" s="2"/>
      <c r="G8279" s="2"/>
      <c r="H8279" s="2"/>
    </row>
    <row r="8280" spans="2:8">
      <c r="B8280" s="2" t="s">
        <v>8906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8907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8908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8909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8910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8911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8912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8913</v>
      </c>
      <c r="C8287" s="2">
        <v>14</v>
      </c>
      <c r="D8287" s="2" t="s">
        <v>19</v>
      </c>
      <c r="E8287" s="2"/>
      <c r="F8287" s="2"/>
      <c r="G8287" s="2"/>
      <c r="H8287" s="2"/>
    </row>
    <row r="8288" spans="2:8">
      <c r="B8288" s="2" t="s">
        <v>8914</v>
      </c>
      <c r="C8288" s="2">
        <v>9</v>
      </c>
      <c r="D8288" s="2" t="s">
        <v>19</v>
      </c>
      <c r="E8288" s="2"/>
      <c r="F8288" s="2"/>
      <c r="G8288" s="2"/>
      <c r="H8288" s="2"/>
    </row>
    <row r="8289" spans="2:8">
      <c r="B8289" s="2" t="s">
        <v>8915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8916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8917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8918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8919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8920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8921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8922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8923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8924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8925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8926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8927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8928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8929</v>
      </c>
      <c r="C8303" s="2">
        <v>12</v>
      </c>
      <c r="D8303" s="2" t="s">
        <v>19</v>
      </c>
      <c r="E8303" s="2"/>
      <c r="F8303" s="2"/>
      <c r="G8303" s="2"/>
      <c r="H8303" s="2"/>
    </row>
    <row r="8304" spans="2:8">
      <c r="B8304" s="2" t="s">
        <v>8930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8931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8932</v>
      </c>
      <c r="C8306" s="2">
        <v>41</v>
      </c>
      <c r="D8306" s="2" t="s">
        <v>19</v>
      </c>
      <c r="E8306" s="2"/>
      <c r="F8306" s="2"/>
      <c r="G8306" s="2"/>
      <c r="H8306" s="2"/>
    </row>
    <row r="8307" spans="2:8">
      <c r="B8307" s="2" t="s">
        <v>8933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8934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8935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8936</v>
      </c>
      <c r="C8310" s="2">
        <v>9</v>
      </c>
      <c r="D8310" s="2" t="s">
        <v>19</v>
      </c>
      <c r="E8310" s="2"/>
      <c r="F8310" s="2"/>
      <c r="G8310" s="2"/>
      <c r="H8310" s="2"/>
    </row>
    <row r="8311" spans="2:8">
      <c r="B8311" s="2" t="s">
        <v>8937</v>
      </c>
      <c r="C8311" s="2">
        <v>22</v>
      </c>
      <c r="D8311" s="2" t="s">
        <v>651</v>
      </c>
      <c r="E8311" s="2"/>
      <c r="F8311" s="2"/>
      <c r="G8311" s="2"/>
      <c r="H8311" s="2"/>
    </row>
    <row r="8312" spans="2:8">
      <c r="B8312" s="2" t="s">
        <v>8938</v>
      </c>
      <c r="C8312" s="2">
        <v>27</v>
      </c>
      <c r="D8312" s="2" t="s">
        <v>651</v>
      </c>
      <c r="E8312" s="2"/>
      <c r="F8312" s="2"/>
      <c r="G8312" s="2"/>
      <c r="H8312" s="2"/>
    </row>
    <row r="8313" spans="2:8">
      <c r="B8313" s="2" t="s">
        <v>8939</v>
      </c>
      <c r="C8313" s="2">
        <v>27</v>
      </c>
      <c r="D8313" s="2" t="s">
        <v>651</v>
      </c>
      <c r="E8313" s="2"/>
      <c r="F8313" s="2"/>
      <c r="G8313" s="2"/>
      <c r="H8313" s="2"/>
    </row>
    <row r="8314" spans="2:8">
      <c r="B8314" s="2" t="s">
        <v>8940</v>
      </c>
      <c r="C8314" s="2">
        <v>30</v>
      </c>
      <c r="D8314" s="2" t="s">
        <v>651</v>
      </c>
      <c r="E8314" s="2"/>
      <c r="F8314" s="2"/>
      <c r="G8314" s="2"/>
      <c r="H8314" s="2"/>
    </row>
    <row r="8315" spans="2:8">
      <c r="B8315" s="2" t="s">
        <v>8941</v>
      </c>
      <c r="C8315" s="2">
        <v>31</v>
      </c>
      <c r="D8315" s="2" t="s">
        <v>651</v>
      </c>
      <c r="E8315" s="2"/>
      <c r="F8315" s="2"/>
      <c r="G8315" s="2"/>
      <c r="H8315" s="2"/>
    </row>
    <row r="8316" spans="2:8">
      <c r="B8316" s="2" t="s">
        <v>8942</v>
      </c>
      <c r="C8316" s="2">
        <v>28</v>
      </c>
      <c r="D8316" s="2" t="s">
        <v>651</v>
      </c>
      <c r="E8316" s="2"/>
      <c r="F8316" s="2"/>
      <c r="G8316" s="2"/>
      <c r="H8316" s="2"/>
    </row>
    <row r="8317" spans="2:8">
      <c r="B8317" s="2" t="s">
        <v>8943</v>
      </c>
      <c r="C8317" s="2">
        <v>23</v>
      </c>
      <c r="D8317" s="2" t="s">
        <v>651</v>
      </c>
      <c r="E8317" s="2"/>
      <c r="F8317" s="2"/>
      <c r="G8317" s="2"/>
      <c r="H8317" s="2"/>
    </row>
    <row r="8318" spans="2:8">
      <c r="B8318" s="2" t="s">
        <v>8944</v>
      </c>
      <c r="C8318" s="2">
        <v>22</v>
      </c>
      <c r="D8318" s="2" t="s">
        <v>651</v>
      </c>
      <c r="E8318" s="2"/>
      <c r="F8318" s="2"/>
      <c r="G8318" s="2"/>
      <c r="H8318" s="2"/>
    </row>
    <row r="8319" spans="2:8">
      <c r="B8319" s="2" t="s">
        <v>8945</v>
      </c>
      <c r="C8319" s="2">
        <v>19</v>
      </c>
      <c r="D8319" s="2" t="s">
        <v>651</v>
      </c>
      <c r="E8319" s="2"/>
      <c r="F8319" s="2"/>
      <c r="G8319" s="2"/>
      <c r="H8319" s="2"/>
    </row>
    <row r="8320" spans="2:8">
      <c r="B8320" s="2" t="s">
        <v>8946</v>
      </c>
      <c r="C8320" s="2">
        <v>11</v>
      </c>
      <c r="D8320" s="2" t="s">
        <v>651</v>
      </c>
      <c r="E8320" s="2"/>
      <c r="F8320" s="2"/>
      <c r="G8320" s="2"/>
      <c r="H8320" s="2"/>
    </row>
    <row r="8321" spans="2:8">
      <c r="B8321" s="2" t="s">
        <v>8947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8948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8949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8950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8951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8952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8953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8954</v>
      </c>
      <c r="C8328" s="2">
        <v>27</v>
      </c>
      <c r="D8328" s="2" t="s">
        <v>651</v>
      </c>
      <c r="E8328" s="2"/>
      <c r="F8328" s="2"/>
      <c r="G8328" s="2"/>
      <c r="H8328" s="2"/>
    </row>
    <row r="8329" spans="2:8">
      <c r="B8329" s="2" t="s">
        <v>8955</v>
      </c>
      <c r="C8329" s="2">
        <v>28</v>
      </c>
      <c r="D8329" s="2" t="s">
        <v>651</v>
      </c>
      <c r="E8329" s="2"/>
      <c r="F8329" s="2"/>
      <c r="G8329" s="2"/>
      <c r="H8329" s="2"/>
    </row>
    <row r="8330" spans="2:8">
      <c r="B8330" s="2" t="s">
        <v>8956</v>
      </c>
      <c r="C8330" s="2">
        <v>19</v>
      </c>
      <c r="D8330" s="2" t="s">
        <v>651</v>
      </c>
      <c r="E8330" s="2"/>
      <c r="F8330" s="2"/>
      <c r="G8330" s="2"/>
      <c r="H8330" s="2"/>
    </row>
    <row r="8331" spans="2:8">
      <c r="B8331" s="2" t="s">
        <v>8957</v>
      </c>
      <c r="C8331" s="2">
        <v>13</v>
      </c>
      <c r="D8331" s="2" t="s">
        <v>651</v>
      </c>
      <c r="E8331" s="2"/>
      <c r="F8331" s="2"/>
      <c r="G8331" s="2"/>
      <c r="H8331" s="2"/>
    </row>
    <row r="8332" spans="2:8">
      <c r="B8332" s="2" t="s">
        <v>8958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8959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8960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8961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8962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8963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8964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8965</v>
      </c>
      <c r="C8339" s="2">
        <v>8</v>
      </c>
      <c r="D8339" s="2" t="s">
        <v>19</v>
      </c>
      <c r="E8339" s="2"/>
      <c r="F8339" s="2"/>
      <c r="G8339" s="2"/>
      <c r="H8339" s="2"/>
    </row>
    <row r="8340" spans="2:8">
      <c r="B8340" s="2" t="s">
        <v>8966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8967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8968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8969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8970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8971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8972</v>
      </c>
      <c r="C8346" s="2">
        <v>15</v>
      </c>
      <c r="D8346" s="2" t="s">
        <v>19</v>
      </c>
      <c r="E8346" s="2"/>
      <c r="F8346" s="2"/>
      <c r="G8346" s="2"/>
      <c r="H8346" s="2"/>
    </row>
    <row r="8347" spans="2:8">
      <c r="B8347" s="2" t="s">
        <v>8973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8974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8975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8976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8977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8978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8979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8980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8981</v>
      </c>
      <c r="C8355" s="2">
        <v>41</v>
      </c>
      <c r="D8355" s="2" t="s">
        <v>19</v>
      </c>
      <c r="E8355" s="2"/>
      <c r="F8355" s="2"/>
      <c r="G8355" s="2"/>
      <c r="H8355" s="2"/>
    </row>
    <row r="8356" spans="2:8">
      <c r="B8356" s="2" t="s">
        <v>8982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8983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8984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8985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8986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8987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8988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8989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8990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8991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8992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8993</v>
      </c>
      <c r="C8367" s="2">
        <v>11</v>
      </c>
      <c r="D8367" s="2" t="s">
        <v>19</v>
      </c>
      <c r="E8367" s="2"/>
      <c r="F8367" s="2"/>
      <c r="G8367" s="2"/>
      <c r="H8367" s="2"/>
    </row>
    <row r="8368" spans="2:8">
      <c r="B8368" s="2" t="s">
        <v>8994</v>
      </c>
      <c r="C8368" s="2">
        <v>18</v>
      </c>
      <c r="D8368" s="2" t="s">
        <v>651</v>
      </c>
      <c r="E8368" s="2"/>
      <c r="F8368" s="2"/>
      <c r="G8368" s="2"/>
      <c r="H8368" s="2"/>
    </row>
    <row r="8369" spans="2:8">
      <c r="B8369" s="2" t="s">
        <v>8995</v>
      </c>
      <c r="C8369" s="2">
        <v>23</v>
      </c>
      <c r="D8369" s="2" t="s">
        <v>651</v>
      </c>
      <c r="E8369" s="2"/>
      <c r="F8369" s="2"/>
      <c r="G8369" s="2"/>
      <c r="H8369" s="2"/>
    </row>
    <row r="8370" spans="2:8">
      <c r="B8370" s="2" t="s">
        <v>8996</v>
      </c>
      <c r="C8370" s="2">
        <v>29</v>
      </c>
      <c r="D8370" s="2" t="s">
        <v>651</v>
      </c>
      <c r="E8370" s="2"/>
      <c r="F8370" s="2"/>
      <c r="G8370" s="2"/>
      <c r="H8370" s="2"/>
    </row>
    <row r="8371" spans="2:8">
      <c r="B8371" s="2" t="s">
        <v>8997</v>
      </c>
      <c r="C8371" s="2">
        <v>33</v>
      </c>
      <c r="D8371" s="2" t="s">
        <v>651</v>
      </c>
      <c r="E8371" s="2"/>
      <c r="F8371" s="2"/>
      <c r="G8371" s="2"/>
      <c r="H8371" s="2"/>
    </row>
    <row r="8372" spans="2:8">
      <c r="B8372" s="2" t="s">
        <v>8998</v>
      </c>
      <c r="C8372" s="2">
        <v>34</v>
      </c>
      <c r="D8372" s="2" t="s">
        <v>651</v>
      </c>
      <c r="E8372" s="2"/>
      <c r="F8372" s="2"/>
      <c r="G8372" s="2"/>
      <c r="H8372" s="2"/>
    </row>
    <row r="8373" spans="2:8">
      <c r="B8373" s="2" t="s">
        <v>8999</v>
      </c>
      <c r="C8373" s="2">
        <v>34</v>
      </c>
      <c r="D8373" s="2" t="s">
        <v>651</v>
      </c>
      <c r="E8373" s="2"/>
      <c r="F8373" s="2"/>
      <c r="G8373" s="2"/>
      <c r="H8373" s="2"/>
    </row>
    <row r="8374" spans="2:8">
      <c r="B8374" s="2" t="s">
        <v>9000</v>
      </c>
      <c r="C8374" s="2">
        <v>34</v>
      </c>
      <c r="D8374" s="2" t="s">
        <v>651</v>
      </c>
      <c r="E8374" s="2"/>
      <c r="F8374" s="2"/>
      <c r="G8374" s="2"/>
      <c r="H8374" s="2"/>
    </row>
    <row r="8375" spans="2:8">
      <c r="B8375" s="2" t="s">
        <v>9001</v>
      </c>
      <c r="C8375" s="2">
        <v>34</v>
      </c>
      <c r="D8375" s="2" t="s">
        <v>651</v>
      </c>
      <c r="E8375" s="2"/>
      <c r="F8375" s="2"/>
      <c r="G8375" s="2"/>
      <c r="H8375" s="2"/>
    </row>
    <row r="8376" spans="2:8">
      <c r="B8376" s="2" t="s">
        <v>9002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9003</v>
      </c>
      <c r="C8377" s="2">
        <v>17</v>
      </c>
      <c r="D8377" s="2" t="s">
        <v>19</v>
      </c>
      <c r="E8377" s="2"/>
      <c r="F8377" s="2"/>
      <c r="G8377" s="2"/>
      <c r="H8377" s="2"/>
    </row>
    <row r="8378" spans="2:8">
      <c r="B8378" s="2" t="s">
        <v>9004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9005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9006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9007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9008</v>
      </c>
      <c r="C8382" s="2">
        <v>17</v>
      </c>
      <c r="D8382" s="2" t="s">
        <v>19</v>
      </c>
      <c r="E8382" s="2"/>
      <c r="F8382" s="2"/>
      <c r="G8382" s="2"/>
      <c r="H8382" s="2"/>
    </row>
    <row r="8383" spans="2:8">
      <c r="B8383" s="2" t="s">
        <v>9009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9010</v>
      </c>
      <c r="C8384" s="2">
        <v>15</v>
      </c>
      <c r="D8384" s="2" t="s">
        <v>19</v>
      </c>
      <c r="E8384" s="2"/>
      <c r="F8384" s="2"/>
      <c r="G8384" s="2"/>
      <c r="H8384" s="2"/>
    </row>
    <row r="8385" spans="2:8">
      <c r="B8385" s="2" t="s">
        <v>9011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9012</v>
      </c>
      <c r="C8386" s="2">
        <v>12</v>
      </c>
      <c r="D8386" s="2" t="s">
        <v>19</v>
      </c>
      <c r="E8386" s="2"/>
      <c r="F8386" s="2"/>
      <c r="G8386" s="2"/>
      <c r="H8386" s="2"/>
    </row>
    <row r="8387" spans="2:8">
      <c r="B8387" s="2" t="s">
        <v>9013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9014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9015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9016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9017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9018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9019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9020</v>
      </c>
      <c r="C8394" s="2">
        <v>20</v>
      </c>
      <c r="D8394" s="2" t="s">
        <v>651</v>
      </c>
      <c r="E8394" s="2"/>
      <c r="F8394" s="2"/>
      <c r="G8394" s="2"/>
      <c r="H8394" s="2"/>
    </row>
    <row r="8395" spans="2:8">
      <c r="B8395" s="2" t="s">
        <v>9021</v>
      </c>
      <c r="C8395" s="2">
        <v>28</v>
      </c>
      <c r="D8395" s="2" t="s">
        <v>651</v>
      </c>
      <c r="E8395" s="2"/>
      <c r="F8395" s="2"/>
      <c r="G8395" s="2"/>
      <c r="H8395" s="2"/>
    </row>
    <row r="8396" spans="2:8">
      <c r="B8396" s="2" t="s">
        <v>9022</v>
      </c>
      <c r="C8396" s="2">
        <v>30</v>
      </c>
      <c r="D8396" s="2" t="s">
        <v>651</v>
      </c>
      <c r="E8396" s="2"/>
      <c r="F8396" s="2"/>
      <c r="G8396" s="2"/>
      <c r="H8396" s="2"/>
    </row>
    <row r="8397" spans="2:8">
      <c r="B8397" s="2" t="s">
        <v>9023</v>
      </c>
      <c r="C8397" s="2">
        <v>33</v>
      </c>
      <c r="D8397" s="2" t="s">
        <v>651</v>
      </c>
      <c r="E8397" s="2"/>
      <c r="F8397" s="2"/>
      <c r="G8397" s="2"/>
      <c r="H8397" s="2"/>
    </row>
    <row r="8398" spans="2:8">
      <c r="B8398" s="2" t="s">
        <v>9024</v>
      </c>
      <c r="C8398" s="2">
        <v>32</v>
      </c>
      <c r="D8398" s="2" t="s">
        <v>651</v>
      </c>
      <c r="E8398" s="2"/>
      <c r="F8398" s="2"/>
      <c r="G8398" s="2"/>
      <c r="H8398" s="2"/>
    </row>
    <row r="8399" spans="2:8">
      <c r="B8399" s="2" t="s">
        <v>9025</v>
      </c>
      <c r="C8399" s="2">
        <v>30</v>
      </c>
      <c r="D8399" s="2" t="s">
        <v>651</v>
      </c>
      <c r="E8399" s="2"/>
      <c r="F8399" s="2"/>
      <c r="G8399" s="2"/>
      <c r="H8399" s="2"/>
    </row>
    <row r="8400" spans="2:8">
      <c r="B8400" s="2" t="s">
        <v>9026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9027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9028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9029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9030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9031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9032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9033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9034</v>
      </c>
      <c r="C8408" s="2">
        <v>16</v>
      </c>
      <c r="D8408" s="2" t="s">
        <v>19</v>
      </c>
      <c r="E8408" s="2"/>
      <c r="F8408" s="2"/>
      <c r="G8408" s="2"/>
      <c r="H8408" s="2"/>
    </row>
    <row r="8409" spans="2:8">
      <c r="B8409" s="2" t="s">
        <v>9035</v>
      </c>
      <c r="C8409" s="2">
        <v>6</v>
      </c>
      <c r="D8409" s="2" t="s">
        <v>19</v>
      </c>
      <c r="E8409" s="2"/>
      <c r="F8409" s="2"/>
      <c r="G8409" s="2"/>
      <c r="H8409" s="2"/>
    </row>
    <row r="8410" spans="2:8">
      <c r="B8410" s="2" t="s">
        <v>9036</v>
      </c>
      <c r="C8410" s="2">
        <v>17</v>
      </c>
      <c r="D8410" s="2" t="s">
        <v>651</v>
      </c>
      <c r="E8410" s="2"/>
      <c r="F8410" s="2"/>
      <c r="G8410" s="2"/>
      <c r="H8410" s="2"/>
    </row>
    <row r="8411" spans="2:8">
      <c r="B8411" s="2" t="s">
        <v>9037</v>
      </c>
      <c r="C8411" s="2">
        <v>25</v>
      </c>
      <c r="D8411" s="2" t="s">
        <v>651</v>
      </c>
      <c r="E8411" s="2"/>
      <c r="F8411" s="2"/>
      <c r="G8411" s="2"/>
      <c r="H8411" s="2"/>
    </row>
    <row r="8412" spans="2:8">
      <c r="B8412" s="2" t="s">
        <v>9038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9039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9040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9041</v>
      </c>
      <c r="C8415" s="2">
        <v>27</v>
      </c>
      <c r="D8415" s="2" t="s">
        <v>651</v>
      </c>
      <c r="E8415" s="2"/>
      <c r="F8415" s="2"/>
      <c r="G8415" s="2"/>
      <c r="H8415" s="2"/>
    </row>
    <row r="8416" spans="2:8">
      <c r="B8416" s="2" t="s">
        <v>9042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9043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9044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9045</v>
      </c>
      <c r="C8419" s="2">
        <v>13</v>
      </c>
      <c r="D8419" s="2" t="s">
        <v>19</v>
      </c>
      <c r="E8419" s="2"/>
      <c r="F8419" s="2"/>
      <c r="G8419" s="2"/>
      <c r="H8419" s="2"/>
    </row>
    <row r="8420" spans="2:8">
      <c r="B8420" s="2" t="s">
        <v>9046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9047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9048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9049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9050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9051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9052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9053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9054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9055</v>
      </c>
      <c r="C8429" s="2">
        <v>17</v>
      </c>
      <c r="D8429" s="2" t="s">
        <v>651</v>
      </c>
      <c r="E8429" s="2"/>
      <c r="F8429" s="2"/>
      <c r="G8429" s="2"/>
      <c r="H8429" s="2"/>
    </row>
    <row r="8430" spans="2:8">
      <c r="B8430" s="2" t="s">
        <v>9056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9057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9058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9059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9060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9061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9062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9063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9064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9065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9066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9067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9068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9069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9070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9071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9072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9073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9074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9075</v>
      </c>
      <c r="C8449" s="2">
        <v>15</v>
      </c>
      <c r="D8449" s="2" t="s">
        <v>19</v>
      </c>
      <c r="E8449" s="2"/>
      <c r="F8449" s="2"/>
      <c r="G8449" s="2"/>
      <c r="H8449" s="2"/>
    </row>
    <row r="8450" spans="2:8">
      <c r="B8450" s="2" t="s">
        <v>9076</v>
      </c>
      <c r="C8450" s="2">
        <v>17</v>
      </c>
      <c r="D8450" s="2" t="s">
        <v>651</v>
      </c>
      <c r="E8450" s="2"/>
      <c r="F8450" s="2"/>
      <c r="G8450" s="2"/>
      <c r="H8450" s="2"/>
    </row>
    <row r="8451" spans="2:8">
      <c r="B8451" s="2" t="s">
        <v>9077</v>
      </c>
      <c r="C8451" s="2">
        <v>18</v>
      </c>
      <c r="D8451" s="2" t="s">
        <v>651</v>
      </c>
      <c r="E8451" s="2"/>
      <c r="F8451" s="2"/>
      <c r="G8451" s="2"/>
      <c r="H8451" s="2"/>
    </row>
    <row r="8452" spans="2:8">
      <c r="B8452" s="2" t="s">
        <v>9078</v>
      </c>
      <c r="C8452" s="2">
        <v>18</v>
      </c>
      <c r="D8452" s="2" t="s">
        <v>651</v>
      </c>
      <c r="E8452" s="2"/>
      <c r="F8452" s="2"/>
      <c r="G8452" s="2"/>
      <c r="H8452" s="2"/>
    </row>
    <row r="8453" spans="2:8">
      <c r="B8453" s="2" t="s">
        <v>9079</v>
      </c>
      <c r="C8453" s="2">
        <v>20</v>
      </c>
      <c r="D8453" s="2" t="s">
        <v>651</v>
      </c>
      <c r="E8453" s="2"/>
      <c r="F8453" s="2"/>
      <c r="G8453" s="2"/>
      <c r="H8453" s="2"/>
    </row>
    <row r="8454" spans="2:8">
      <c r="B8454" s="2" t="s">
        <v>9080</v>
      </c>
      <c r="C8454" s="2">
        <v>21</v>
      </c>
      <c r="D8454" s="2" t="s">
        <v>651</v>
      </c>
      <c r="E8454" s="2"/>
      <c r="F8454" s="2"/>
      <c r="G8454" s="2"/>
      <c r="H8454" s="2"/>
    </row>
    <row r="8455" spans="2:8">
      <c r="B8455" s="2" t="s">
        <v>9081</v>
      </c>
      <c r="C8455" s="2">
        <v>22</v>
      </c>
      <c r="D8455" s="2" t="s">
        <v>651</v>
      </c>
      <c r="E8455" s="2"/>
      <c r="F8455" s="2"/>
      <c r="G8455" s="2"/>
      <c r="H8455" s="2"/>
    </row>
    <row r="8456" spans="2:8">
      <c r="B8456" s="2" t="s">
        <v>9082</v>
      </c>
      <c r="C8456" s="2">
        <v>22</v>
      </c>
      <c r="D8456" s="2" t="s">
        <v>651</v>
      </c>
      <c r="E8456" s="2"/>
      <c r="F8456" s="2"/>
      <c r="G8456" s="2"/>
      <c r="H8456" s="2"/>
    </row>
    <row r="8457" spans="2:8">
      <c r="B8457" s="2" t="s">
        <v>9083</v>
      </c>
      <c r="C8457" s="2">
        <v>22</v>
      </c>
      <c r="D8457" s="2" t="s">
        <v>651</v>
      </c>
      <c r="E8457" s="2"/>
      <c r="F8457" s="2"/>
      <c r="G8457" s="2"/>
      <c r="H8457" s="2"/>
    </row>
    <row r="8458" spans="2:8">
      <c r="B8458" s="2" t="s">
        <v>9084</v>
      </c>
      <c r="C8458" s="2">
        <v>21</v>
      </c>
      <c r="D8458" s="2" t="s">
        <v>651</v>
      </c>
      <c r="E8458" s="2"/>
      <c r="F8458" s="2"/>
      <c r="G8458" s="2"/>
      <c r="H8458" s="2"/>
    </row>
    <row r="8459" spans="2:8">
      <c r="B8459" s="2" t="s">
        <v>9085</v>
      </c>
      <c r="C8459" s="2">
        <v>19</v>
      </c>
      <c r="D8459" s="2" t="s">
        <v>651</v>
      </c>
      <c r="E8459" s="2"/>
      <c r="F8459" s="2"/>
      <c r="G8459" s="2"/>
      <c r="H8459" s="2"/>
    </row>
    <row r="8460" spans="2:8">
      <c r="B8460" s="2" t="s">
        <v>9086</v>
      </c>
      <c r="C8460" s="2">
        <v>14</v>
      </c>
      <c r="D8460" s="2" t="s">
        <v>651</v>
      </c>
      <c r="E8460" s="2"/>
      <c r="F8460" s="2"/>
      <c r="G8460" s="2"/>
      <c r="H8460" s="2"/>
    </row>
    <row r="8461" spans="2:8">
      <c r="B8461" s="2" t="s">
        <v>9087</v>
      </c>
      <c r="C8461" s="2">
        <v>19</v>
      </c>
      <c r="D8461" s="2" t="s">
        <v>651</v>
      </c>
      <c r="E8461" s="2"/>
      <c r="F8461" s="2"/>
      <c r="G8461" s="2"/>
      <c r="H8461" s="2"/>
    </row>
    <row r="8462" spans="2:8">
      <c r="B8462" s="2" t="s">
        <v>9088</v>
      </c>
      <c r="C8462" s="2">
        <v>24</v>
      </c>
      <c r="D8462" s="2" t="s">
        <v>651</v>
      </c>
      <c r="E8462" s="2"/>
      <c r="F8462" s="2"/>
      <c r="G8462" s="2"/>
      <c r="H8462" s="2"/>
    </row>
    <row r="8463" spans="2:8">
      <c r="B8463" s="2" t="s">
        <v>9089</v>
      </c>
      <c r="C8463" s="2">
        <v>24</v>
      </c>
      <c r="D8463" s="2" t="s">
        <v>651</v>
      </c>
      <c r="E8463" s="2"/>
      <c r="F8463" s="2"/>
      <c r="G8463" s="2"/>
      <c r="H8463" s="2"/>
    </row>
    <row r="8464" spans="2:8">
      <c r="B8464" s="2" t="s">
        <v>9090</v>
      </c>
      <c r="C8464" s="2">
        <v>25</v>
      </c>
      <c r="D8464" s="2" t="s">
        <v>651</v>
      </c>
      <c r="E8464" s="2"/>
      <c r="F8464" s="2"/>
      <c r="G8464" s="2"/>
      <c r="H8464" s="2"/>
    </row>
    <row r="8465" spans="2:8">
      <c r="B8465" s="2" t="s">
        <v>9091</v>
      </c>
      <c r="C8465" s="2">
        <v>25</v>
      </c>
      <c r="D8465" s="2" t="s">
        <v>651</v>
      </c>
      <c r="E8465" s="2"/>
      <c r="F8465" s="2"/>
      <c r="G8465" s="2"/>
      <c r="H8465" s="2"/>
    </row>
    <row r="8466" spans="2:8">
      <c r="B8466" s="2" t="s">
        <v>9092</v>
      </c>
      <c r="C8466" s="2">
        <v>24</v>
      </c>
      <c r="D8466" s="2" t="s">
        <v>651</v>
      </c>
      <c r="E8466" s="2"/>
      <c r="F8466" s="2"/>
      <c r="G8466" s="2"/>
      <c r="H8466" s="2"/>
    </row>
    <row r="8467" spans="2:8">
      <c r="B8467" s="2" t="s">
        <v>9093</v>
      </c>
      <c r="C8467" s="2">
        <v>23</v>
      </c>
      <c r="D8467" s="2" t="s">
        <v>651</v>
      </c>
      <c r="E8467" s="2"/>
      <c r="F8467" s="2"/>
      <c r="G8467" s="2"/>
      <c r="H8467" s="2"/>
    </row>
    <row r="8468" spans="2:8">
      <c r="B8468" s="2" t="s">
        <v>9094</v>
      </c>
      <c r="C8468" s="2">
        <v>23</v>
      </c>
      <c r="D8468" s="2" t="s">
        <v>651</v>
      </c>
      <c r="E8468" s="2"/>
      <c r="F8468" s="2"/>
      <c r="G8468" s="2"/>
      <c r="H8468" s="2"/>
    </row>
    <row r="8469" spans="2:8">
      <c r="B8469" s="2" t="s">
        <v>9095</v>
      </c>
      <c r="C8469" s="2">
        <v>23</v>
      </c>
      <c r="D8469" s="2" t="s">
        <v>651</v>
      </c>
      <c r="E8469" s="2"/>
      <c r="F8469" s="2"/>
      <c r="G8469" s="2"/>
      <c r="H8469" s="2"/>
    </row>
    <row r="8470" spans="2:8">
      <c r="B8470" s="2" t="s">
        <v>9096</v>
      </c>
      <c r="C8470" s="2">
        <v>22</v>
      </c>
      <c r="D8470" s="2" t="s">
        <v>651</v>
      </c>
      <c r="E8470" s="2"/>
      <c r="F8470" s="2"/>
      <c r="G8470" s="2"/>
      <c r="H8470" s="2"/>
    </row>
    <row r="8471" spans="2:8">
      <c r="B8471" s="2" t="s">
        <v>9097</v>
      </c>
      <c r="C8471" s="2">
        <v>14</v>
      </c>
      <c r="D8471" s="2" t="s">
        <v>651</v>
      </c>
      <c r="E8471" s="2"/>
      <c r="F8471" s="2"/>
      <c r="G8471" s="2"/>
      <c r="H8471" s="2"/>
    </row>
    <row r="8472" spans="2:8">
      <c r="B8472" s="2" t="s">
        <v>9098</v>
      </c>
      <c r="C8472" s="2">
        <v>15</v>
      </c>
      <c r="D8472" s="2" t="s">
        <v>651</v>
      </c>
      <c r="E8472" s="2"/>
      <c r="F8472" s="2"/>
      <c r="G8472" s="2"/>
      <c r="H8472" s="2"/>
    </row>
    <row r="8473" spans="2:8">
      <c r="B8473" s="2" t="s">
        <v>9099</v>
      </c>
      <c r="C8473" s="2">
        <v>17</v>
      </c>
      <c r="D8473" s="2" t="s">
        <v>651</v>
      </c>
      <c r="E8473" s="2"/>
      <c r="F8473" s="2"/>
      <c r="G8473" s="2"/>
      <c r="H8473" s="2"/>
    </row>
    <row r="8474" spans="2:8">
      <c r="B8474" s="2" t="s">
        <v>9100</v>
      </c>
      <c r="C8474" s="2">
        <v>17</v>
      </c>
      <c r="D8474" s="2" t="s">
        <v>651</v>
      </c>
      <c r="E8474" s="2"/>
      <c r="F8474" s="2"/>
      <c r="G8474" s="2"/>
      <c r="H8474" s="2"/>
    </row>
    <row r="8475" spans="2:8">
      <c r="B8475" s="2" t="s">
        <v>9101</v>
      </c>
      <c r="C8475" s="2">
        <v>17</v>
      </c>
      <c r="D8475" s="2" t="s">
        <v>651</v>
      </c>
      <c r="E8475" s="2"/>
      <c r="F8475" s="2"/>
      <c r="G8475" s="2"/>
      <c r="H8475" s="2"/>
    </row>
    <row r="8476" spans="2:8">
      <c r="B8476" s="2" t="s">
        <v>9102</v>
      </c>
      <c r="C8476" s="2">
        <v>17</v>
      </c>
      <c r="D8476" s="2" t="s">
        <v>651</v>
      </c>
      <c r="E8476" s="2"/>
      <c r="F8476" s="2"/>
      <c r="G8476" s="2"/>
      <c r="H8476" s="2"/>
    </row>
    <row r="8477" spans="2:8">
      <c r="B8477" s="2" t="s">
        <v>9103</v>
      </c>
      <c r="C8477" s="2">
        <v>17</v>
      </c>
      <c r="D8477" s="2" t="s">
        <v>651</v>
      </c>
      <c r="E8477" s="2"/>
      <c r="F8477" s="2"/>
      <c r="G8477" s="2"/>
      <c r="H8477" s="2"/>
    </row>
    <row r="8478" spans="2:8">
      <c r="B8478" s="2" t="s">
        <v>9104</v>
      </c>
      <c r="C8478" s="2">
        <v>16</v>
      </c>
      <c r="D8478" s="2" t="s">
        <v>651</v>
      </c>
      <c r="E8478" s="2"/>
      <c r="F8478" s="2"/>
      <c r="G8478" s="2"/>
      <c r="H8478" s="2"/>
    </row>
    <row r="8479" spans="2:8">
      <c r="B8479" s="2" t="s">
        <v>9105</v>
      </c>
      <c r="C8479" s="2">
        <v>16</v>
      </c>
      <c r="D8479" s="2" t="s">
        <v>651</v>
      </c>
      <c r="E8479" s="2"/>
      <c r="F8479" s="2"/>
      <c r="G8479" s="2"/>
      <c r="H8479" s="2"/>
    </row>
    <row r="8480" spans="2:8">
      <c r="B8480" s="2" t="s">
        <v>9106</v>
      </c>
      <c r="C8480" s="2">
        <v>16</v>
      </c>
      <c r="D8480" s="2" t="s">
        <v>651</v>
      </c>
      <c r="E8480" s="2"/>
      <c r="F8480" s="2"/>
      <c r="G8480" s="2"/>
      <c r="H8480" s="2"/>
    </row>
    <row r="8481" spans="2:8">
      <c r="B8481" s="2" t="s">
        <v>9107</v>
      </c>
      <c r="C8481" s="2">
        <v>16</v>
      </c>
      <c r="D8481" s="2" t="s">
        <v>651</v>
      </c>
      <c r="E8481" s="2"/>
      <c r="F8481" s="2"/>
      <c r="G8481" s="2"/>
      <c r="H8481" s="2"/>
    </row>
    <row r="8482" spans="2:8">
      <c r="B8482" s="2" t="s">
        <v>9108</v>
      </c>
      <c r="C8482" s="2">
        <v>17</v>
      </c>
      <c r="D8482" s="2" t="s">
        <v>651</v>
      </c>
      <c r="E8482" s="2"/>
      <c r="F8482" s="2"/>
      <c r="G8482" s="2"/>
      <c r="H8482" s="2"/>
    </row>
    <row r="8483" spans="2:8">
      <c r="B8483" s="2" t="s">
        <v>9109</v>
      </c>
      <c r="C8483" s="2">
        <v>16</v>
      </c>
      <c r="D8483" s="2" t="s">
        <v>651</v>
      </c>
      <c r="E8483" s="2"/>
      <c r="F8483" s="2"/>
      <c r="G8483" s="2"/>
      <c r="H8483" s="2"/>
    </row>
    <row r="8484" spans="2:8">
      <c r="B8484" s="2" t="s">
        <v>9110</v>
      </c>
      <c r="C8484" s="2">
        <v>16</v>
      </c>
      <c r="D8484" s="2" t="s">
        <v>651</v>
      </c>
      <c r="E8484" s="2"/>
      <c r="F8484" s="2"/>
      <c r="G8484" s="2"/>
      <c r="H8484" s="2"/>
    </row>
    <row r="8485" spans="2:8">
      <c r="B8485" s="2" t="s">
        <v>9111</v>
      </c>
      <c r="C8485" s="2">
        <v>19</v>
      </c>
      <c r="D8485" s="2" t="s">
        <v>651</v>
      </c>
      <c r="E8485" s="2"/>
      <c r="F8485" s="2"/>
      <c r="G8485" s="2"/>
      <c r="H8485" s="2"/>
    </row>
    <row r="8486" spans="2:8">
      <c r="B8486" s="2" t="s">
        <v>9112</v>
      </c>
      <c r="C8486" s="2">
        <v>21</v>
      </c>
      <c r="D8486" s="2" t="s">
        <v>651</v>
      </c>
      <c r="E8486" s="2"/>
      <c r="F8486" s="2"/>
      <c r="G8486" s="2"/>
      <c r="H8486" s="2"/>
    </row>
    <row r="8487" spans="2:8">
      <c r="B8487" s="2" t="s">
        <v>9113</v>
      </c>
      <c r="C8487" s="2">
        <v>21</v>
      </c>
      <c r="D8487" s="2" t="s">
        <v>651</v>
      </c>
      <c r="E8487" s="2"/>
      <c r="F8487" s="2"/>
      <c r="G8487" s="2"/>
      <c r="H8487" s="2"/>
    </row>
    <row r="8488" spans="2:8">
      <c r="B8488" s="2" t="s">
        <v>9114</v>
      </c>
      <c r="C8488" s="2">
        <v>22</v>
      </c>
      <c r="D8488" s="2" t="s">
        <v>651</v>
      </c>
      <c r="E8488" s="2"/>
      <c r="F8488" s="2"/>
      <c r="G8488" s="2"/>
      <c r="H8488" s="2"/>
    </row>
    <row r="8489" spans="2:8">
      <c r="B8489" s="2" t="s">
        <v>9115</v>
      </c>
      <c r="C8489" s="2">
        <v>22</v>
      </c>
      <c r="D8489" s="2" t="s">
        <v>651</v>
      </c>
      <c r="E8489" s="2"/>
      <c r="F8489" s="2"/>
      <c r="G8489" s="2"/>
      <c r="H8489" s="2"/>
    </row>
    <row r="8490" spans="2:8">
      <c r="B8490" s="2" t="s">
        <v>9116</v>
      </c>
      <c r="C8490" s="2">
        <v>21</v>
      </c>
      <c r="D8490" s="2" t="s">
        <v>651</v>
      </c>
      <c r="E8490" s="2"/>
      <c r="F8490" s="2"/>
      <c r="G8490" s="2"/>
      <c r="H8490" s="2"/>
    </row>
    <row r="8491" spans="2:8">
      <c r="B8491" s="2" t="s">
        <v>9117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9118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9119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9120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9121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9122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9123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9124</v>
      </c>
      <c r="C8498" s="2">
        <v>13</v>
      </c>
      <c r="D8498" s="2" t="s">
        <v>651</v>
      </c>
      <c r="E8498" s="2"/>
      <c r="F8498" s="2"/>
      <c r="G8498" s="2"/>
      <c r="H8498" s="2"/>
    </row>
    <row r="8499" spans="2:8">
      <c r="B8499" s="2" t="s">
        <v>9125</v>
      </c>
      <c r="C8499" s="2">
        <v>13</v>
      </c>
      <c r="D8499" s="2" t="s">
        <v>651</v>
      </c>
      <c r="E8499" s="2"/>
      <c r="F8499" s="2"/>
      <c r="G8499" s="2"/>
      <c r="H8499" s="2"/>
    </row>
    <row r="8500" spans="2:8">
      <c r="B8500" s="2" t="s">
        <v>9126</v>
      </c>
      <c r="C8500" s="2">
        <v>19</v>
      </c>
      <c r="D8500" s="2" t="s">
        <v>651</v>
      </c>
      <c r="E8500" s="2"/>
      <c r="F8500" s="2"/>
      <c r="G8500" s="2"/>
      <c r="H8500" s="2"/>
    </row>
    <row r="8501" spans="2:8">
      <c r="B8501" s="2" t="s">
        <v>9127</v>
      </c>
      <c r="C8501" s="2">
        <v>27</v>
      </c>
      <c r="D8501" s="2" t="s">
        <v>651</v>
      </c>
      <c r="E8501" s="2"/>
      <c r="F8501" s="2"/>
      <c r="G8501" s="2"/>
      <c r="H8501" s="2"/>
    </row>
    <row r="8502" spans="2:8">
      <c r="B8502" s="2" t="s">
        <v>9128</v>
      </c>
      <c r="C8502" s="2">
        <v>28</v>
      </c>
      <c r="D8502" s="2" t="s">
        <v>651</v>
      </c>
      <c r="E8502" s="2"/>
      <c r="F8502" s="2"/>
      <c r="G8502" s="2"/>
      <c r="H8502" s="2"/>
    </row>
    <row r="8503" spans="2:8">
      <c r="B8503" s="2" t="s">
        <v>9129</v>
      </c>
      <c r="C8503" s="2">
        <v>29</v>
      </c>
      <c r="D8503" s="2" t="s">
        <v>651</v>
      </c>
      <c r="E8503" s="2"/>
      <c r="F8503" s="2"/>
      <c r="G8503" s="2"/>
      <c r="H8503" s="2"/>
    </row>
    <row r="8504" spans="2:8">
      <c r="B8504" s="2" t="s">
        <v>9130</v>
      </c>
      <c r="C8504" s="2">
        <v>27</v>
      </c>
      <c r="D8504" s="2" t="s">
        <v>651</v>
      </c>
      <c r="E8504" s="2"/>
      <c r="F8504" s="2"/>
      <c r="G8504" s="2"/>
      <c r="H8504" s="2"/>
    </row>
    <row r="8505" spans="2:8">
      <c r="B8505" s="2" t="s">
        <v>9131</v>
      </c>
      <c r="C8505" s="2">
        <v>26</v>
      </c>
      <c r="D8505" s="2" t="s">
        <v>651</v>
      </c>
      <c r="E8505" s="2"/>
      <c r="F8505" s="2"/>
      <c r="G8505" s="2"/>
      <c r="H8505" s="2"/>
    </row>
    <row r="8506" spans="2:8">
      <c r="B8506" s="2" t="s">
        <v>9132</v>
      </c>
      <c r="C8506" s="2">
        <v>25</v>
      </c>
      <c r="D8506" s="2" t="s">
        <v>651</v>
      </c>
      <c r="E8506" s="2"/>
      <c r="F8506" s="2"/>
      <c r="G8506" s="2"/>
      <c r="H8506" s="2"/>
    </row>
    <row r="8507" spans="2:8">
      <c r="B8507" s="2" t="s">
        <v>9133</v>
      </c>
      <c r="C8507" s="2">
        <v>24</v>
      </c>
      <c r="D8507" s="2" t="s">
        <v>651</v>
      </c>
      <c r="E8507" s="2"/>
      <c r="F8507" s="2"/>
      <c r="G8507" s="2"/>
      <c r="H8507" s="2"/>
    </row>
    <row r="8508" spans="2:8">
      <c r="B8508" s="2" t="s">
        <v>9134</v>
      </c>
      <c r="C8508" s="2">
        <v>25</v>
      </c>
      <c r="D8508" s="2" t="s">
        <v>651</v>
      </c>
      <c r="E8508" s="2"/>
      <c r="F8508" s="2"/>
      <c r="G8508" s="2"/>
      <c r="H8508" s="2"/>
    </row>
    <row r="8509" spans="2:8">
      <c r="B8509" s="2" t="s">
        <v>9135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9136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9137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9138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9139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9140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9141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9142</v>
      </c>
      <c r="C8516" s="2">
        <v>21</v>
      </c>
      <c r="D8516" s="2" t="s">
        <v>651</v>
      </c>
      <c r="E8516" s="2"/>
      <c r="F8516" s="2"/>
      <c r="G8516" s="2"/>
      <c r="H8516" s="2"/>
    </row>
    <row r="8517" spans="2:8">
      <c r="B8517" s="2" t="s">
        <v>9143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9144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9145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9146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9147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9148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9149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9150</v>
      </c>
      <c r="C8524" s="2">
        <v>7</v>
      </c>
      <c r="D8524" s="2" t="s">
        <v>19</v>
      </c>
      <c r="E8524" s="2"/>
      <c r="F8524" s="2"/>
      <c r="G8524" s="2"/>
      <c r="H8524" s="2"/>
    </row>
    <row r="8525" spans="2:8">
      <c r="B8525" s="2" t="s">
        <v>9151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9152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9153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9154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9155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9156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9157</v>
      </c>
      <c r="C8531" s="2">
        <v>12</v>
      </c>
      <c r="D8531" s="2" t="s">
        <v>19</v>
      </c>
      <c r="E8531" s="2"/>
      <c r="F8531" s="2"/>
      <c r="G8531" s="2"/>
      <c r="H8531" s="2"/>
    </row>
    <row r="8532" spans="2:8">
      <c r="B8532" s="2" t="s">
        <v>9158</v>
      </c>
      <c r="C8532" s="2">
        <v>13</v>
      </c>
      <c r="D8532" s="2" t="s">
        <v>651</v>
      </c>
      <c r="E8532" s="2"/>
      <c r="F8532" s="2"/>
      <c r="G8532" s="2"/>
      <c r="H8532" s="2"/>
    </row>
    <row r="8533" spans="2:8">
      <c r="B8533" s="2" t="s">
        <v>9159</v>
      </c>
      <c r="C8533" s="2">
        <v>14</v>
      </c>
      <c r="D8533" s="2" t="s">
        <v>651</v>
      </c>
      <c r="E8533" s="2"/>
      <c r="F8533" s="2"/>
      <c r="G8533" s="2"/>
      <c r="H8533" s="2"/>
    </row>
    <row r="8534" spans="2:8">
      <c r="B8534" s="2" t="s">
        <v>9160</v>
      </c>
      <c r="C8534" s="2">
        <v>13</v>
      </c>
      <c r="D8534" s="2" t="s">
        <v>651</v>
      </c>
      <c r="E8534" s="2"/>
      <c r="F8534" s="2"/>
      <c r="G8534" s="2"/>
      <c r="H8534" s="2"/>
    </row>
    <row r="8535" spans="2:8">
      <c r="B8535" s="2" t="s">
        <v>9161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9162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9163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9164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9165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9166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9167</v>
      </c>
      <c r="C8541" s="2">
        <v>16</v>
      </c>
      <c r="D8541" s="2" t="s">
        <v>19</v>
      </c>
      <c r="E8541" s="2"/>
      <c r="F8541" s="2"/>
      <c r="G8541" s="2"/>
      <c r="H8541" s="2"/>
    </row>
    <row r="8542" spans="2:8">
      <c r="B8542" s="2" t="s">
        <v>9168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9169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9170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9171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9172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9173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9174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9175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9176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9177</v>
      </c>
      <c r="C8551" s="2">
        <v>8</v>
      </c>
      <c r="D8551" s="2" t="s">
        <v>19</v>
      </c>
      <c r="E8551" s="2"/>
      <c r="F8551" s="2"/>
      <c r="G8551" s="2"/>
      <c r="H8551" s="2"/>
    </row>
    <row r="8552" spans="2:8">
      <c r="B8552" s="2" t="s">
        <v>9178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9179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9180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9181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9182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9183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9184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9185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9186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9187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9188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9189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9190</v>
      </c>
      <c r="C8564" s="2">
        <v>16</v>
      </c>
      <c r="D8564" s="2" t="s">
        <v>19</v>
      </c>
      <c r="E8564" s="2"/>
      <c r="F8564" s="2"/>
      <c r="G8564" s="2"/>
      <c r="H8564" s="2"/>
    </row>
    <row r="8565" spans="2:8">
      <c r="B8565" s="2" t="s">
        <v>9191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9192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9193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9194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9195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9196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9197</v>
      </c>
      <c r="C8571" s="2">
        <v>11</v>
      </c>
      <c r="D8571" s="2" t="s">
        <v>19</v>
      </c>
      <c r="E8571" s="2"/>
      <c r="F8571" s="2"/>
      <c r="G8571" s="2"/>
      <c r="H8571" s="2"/>
    </row>
    <row r="8572" spans="2:8">
      <c r="B8572" s="2" t="s">
        <v>9198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9199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9200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9201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9202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9203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9204</v>
      </c>
      <c r="C8578" s="2">
        <v>7</v>
      </c>
      <c r="D8578" s="2" t="s">
        <v>19</v>
      </c>
      <c r="E8578" s="2"/>
      <c r="F8578" s="2"/>
      <c r="G8578" s="2"/>
      <c r="H8578" s="2"/>
    </row>
    <row r="8579" spans="2:8">
      <c r="B8579" s="2" t="s">
        <v>9205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9206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9207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9208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9209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9210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9211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9212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9213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9214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9215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9216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9217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9218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9219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9220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9221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9222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9223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9224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9225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9226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9227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9228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9229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9230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9231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9232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9233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9234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9235</v>
      </c>
      <c r="C8609" s="2">
        <v>16</v>
      </c>
      <c r="D8609" s="2" t="s">
        <v>19</v>
      </c>
      <c r="E8609" s="2"/>
      <c r="F8609" s="2"/>
      <c r="G8609" s="2"/>
      <c r="H8609" s="2"/>
    </row>
    <row r="8610" spans="2:8">
      <c r="B8610" s="2" t="s">
        <v>9236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9237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9238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9239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9240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9241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9242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9243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9244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9245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9246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9247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9248</v>
      </c>
      <c r="C8622" s="2">
        <v>11</v>
      </c>
      <c r="D8622" s="2" t="s">
        <v>19</v>
      </c>
      <c r="E8622" s="2"/>
      <c r="F8622" s="2"/>
      <c r="G8622" s="2"/>
      <c r="H8622" s="2"/>
    </row>
    <row r="8623" spans="2:8">
      <c r="B8623" s="2" t="s">
        <v>9249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9250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9251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9252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9253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9254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9255</v>
      </c>
      <c r="C8629" s="2">
        <v>11</v>
      </c>
      <c r="D8629" s="2" t="s">
        <v>19</v>
      </c>
      <c r="E8629" s="2"/>
      <c r="F8629" s="2"/>
      <c r="G8629" s="2"/>
      <c r="H8629" s="2"/>
    </row>
    <row r="8630" spans="2:8">
      <c r="B8630" s="2" t="s">
        <v>9256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9257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9258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9259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9260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9261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9262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9263</v>
      </c>
      <c r="C8637" s="2">
        <v>11</v>
      </c>
      <c r="D8637" s="2" t="s">
        <v>19</v>
      </c>
      <c r="E8637" s="2"/>
      <c r="F8637" s="2"/>
      <c r="G8637" s="2"/>
      <c r="H8637" s="2"/>
    </row>
    <row r="8638" spans="2:8">
      <c r="B8638" s="2" t="s">
        <v>9264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9265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9266</v>
      </c>
      <c r="C8640" s="2">
        <v>42</v>
      </c>
      <c r="D8640" s="2" t="s">
        <v>19</v>
      </c>
      <c r="E8640" s="2"/>
      <c r="F8640" s="2"/>
      <c r="G8640" s="2"/>
      <c r="H8640" s="2"/>
    </row>
    <row r="8641" spans="2:8">
      <c r="B8641" s="2" t="s">
        <v>9267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9268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9269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9270</v>
      </c>
      <c r="C8644" s="2">
        <v>10</v>
      </c>
      <c r="D8644" s="2" t="s">
        <v>19</v>
      </c>
      <c r="E8644" s="2"/>
      <c r="F8644" s="2"/>
      <c r="G8644" s="2"/>
      <c r="H8644" s="2"/>
    </row>
    <row r="8645" spans="2:8">
      <c r="B8645" s="2" t="s">
        <v>9271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9272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9273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9274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9275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9276</v>
      </c>
      <c r="C8650" s="2">
        <v>8</v>
      </c>
      <c r="D8650" s="2" t="s">
        <v>19</v>
      </c>
      <c r="E8650" s="2"/>
      <c r="F8650" s="2"/>
      <c r="G8650" s="2"/>
      <c r="H8650" s="2"/>
    </row>
    <row r="8651" spans="2:8">
      <c r="B8651" s="2" t="s">
        <v>9277</v>
      </c>
      <c r="C8651" s="2">
        <v>12</v>
      </c>
      <c r="D8651" s="2" t="s">
        <v>651</v>
      </c>
      <c r="E8651" s="2"/>
      <c r="F8651" s="2"/>
      <c r="G8651" s="2"/>
      <c r="H8651" s="2"/>
    </row>
    <row r="8652" spans="2:8">
      <c r="B8652" s="2" t="s">
        <v>9278</v>
      </c>
      <c r="C8652" s="2">
        <v>17</v>
      </c>
      <c r="D8652" s="2" t="s">
        <v>651</v>
      </c>
      <c r="E8652" s="2"/>
      <c r="F8652" s="2"/>
      <c r="G8652" s="2"/>
      <c r="H8652" s="2"/>
    </row>
    <row r="8653" spans="2:8">
      <c r="B8653" s="2" t="s">
        <v>9279</v>
      </c>
      <c r="C8653" s="2">
        <v>23</v>
      </c>
      <c r="D8653" s="2" t="s">
        <v>651</v>
      </c>
      <c r="E8653" s="2"/>
      <c r="F8653" s="2"/>
      <c r="G8653" s="2"/>
      <c r="H8653" s="2"/>
    </row>
    <row r="8654" spans="2:8">
      <c r="B8654" s="2" t="s">
        <v>9280</v>
      </c>
      <c r="C8654" s="2">
        <v>24</v>
      </c>
      <c r="D8654" s="2" t="s">
        <v>651</v>
      </c>
      <c r="E8654" s="2"/>
      <c r="F8654" s="2"/>
      <c r="G8654" s="2"/>
      <c r="H8654" s="2"/>
    </row>
    <row r="8655" spans="2:8">
      <c r="B8655" s="2" t="s">
        <v>9281</v>
      </c>
      <c r="C8655" s="2">
        <v>21</v>
      </c>
      <c r="D8655" s="2" t="s">
        <v>651</v>
      </c>
      <c r="E8655" s="2"/>
      <c r="F8655" s="2"/>
      <c r="G8655" s="2"/>
      <c r="H8655" s="2"/>
    </row>
    <row r="8656" spans="2:8">
      <c r="B8656" s="2" t="s">
        <v>9282</v>
      </c>
      <c r="C8656" s="2">
        <v>18</v>
      </c>
      <c r="D8656" s="2" t="s">
        <v>651</v>
      </c>
      <c r="E8656" s="2"/>
      <c r="F8656" s="2"/>
      <c r="G8656" s="2"/>
      <c r="H8656" s="2"/>
    </row>
    <row r="8657" spans="2:8">
      <c r="B8657" s="2" t="s">
        <v>9283</v>
      </c>
      <c r="C8657" s="2">
        <v>17</v>
      </c>
      <c r="D8657" s="2" t="s">
        <v>651</v>
      </c>
      <c r="E8657" s="2"/>
      <c r="F8657" s="2"/>
      <c r="G8657" s="2"/>
      <c r="H8657" s="2"/>
    </row>
    <row r="8658" spans="2:8">
      <c r="B8658" s="2" t="s">
        <v>9284</v>
      </c>
      <c r="C8658" s="2">
        <v>18</v>
      </c>
      <c r="D8658" s="2" t="s">
        <v>651</v>
      </c>
      <c r="E8658" s="2"/>
      <c r="F8658" s="2"/>
      <c r="G8658" s="2"/>
      <c r="H8658" s="2"/>
    </row>
    <row r="8659" spans="2:8">
      <c r="B8659" s="2" t="s">
        <v>9285</v>
      </c>
      <c r="C8659" s="2">
        <v>20</v>
      </c>
      <c r="D8659" s="2" t="s">
        <v>651</v>
      </c>
      <c r="E8659" s="2"/>
      <c r="F8659" s="2"/>
      <c r="G8659" s="2"/>
      <c r="H8659" s="2"/>
    </row>
    <row r="8660" spans="2:8">
      <c r="B8660" s="2" t="s">
        <v>9286</v>
      </c>
      <c r="C8660" s="2">
        <v>19</v>
      </c>
      <c r="D8660" s="2" t="s">
        <v>651</v>
      </c>
      <c r="E8660" s="2"/>
      <c r="F8660" s="2"/>
      <c r="G8660" s="2"/>
      <c r="H8660" s="2"/>
    </row>
    <row r="8661" spans="2:8">
      <c r="B8661" s="2" t="s">
        <v>9287</v>
      </c>
      <c r="C8661" s="2">
        <v>17</v>
      </c>
      <c r="D8661" s="2" t="s">
        <v>651</v>
      </c>
      <c r="E8661" s="2"/>
      <c r="F8661" s="2"/>
      <c r="G8661" s="2"/>
      <c r="H8661" s="2"/>
    </row>
    <row r="8662" spans="2:8">
      <c r="B8662" s="2" t="s">
        <v>9288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9289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9290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9291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9292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9293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9294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9295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9296</v>
      </c>
      <c r="C8670" s="2">
        <v>14</v>
      </c>
      <c r="D8670" s="2" t="s">
        <v>651</v>
      </c>
      <c r="E8670" s="2"/>
      <c r="F8670" s="2"/>
      <c r="G8670" s="2"/>
      <c r="H8670" s="2"/>
    </row>
    <row r="8671" spans="2:8">
      <c r="B8671" s="2" t="s">
        <v>9297</v>
      </c>
      <c r="C8671" s="2">
        <v>15</v>
      </c>
      <c r="D8671" s="2" t="s">
        <v>651</v>
      </c>
      <c r="E8671" s="2"/>
      <c r="F8671" s="2"/>
      <c r="G8671" s="2"/>
      <c r="H8671" s="2"/>
    </row>
    <row r="8672" spans="2:8">
      <c r="B8672" s="2" t="s">
        <v>9298</v>
      </c>
      <c r="C8672" s="2">
        <v>22</v>
      </c>
      <c r="D8672" s="2" t="s">
        <v>651</v>
      </c>
      <c r="E8672" s="2"/>
      <c r="F8672" s="2"/>
      <c r="G8672" s="2"/>
      <c r="H8672" s="2"/>
    </row>
    <row r="8673" spans="2:8">
      <c r="B8673" s="2" t="s">
        <v>9299</v>
      </c>
      <c r="C8673" s="2">
        <v>29</v>
      </c>
      <c r="D8673" s="2" t="s">
        <v>651</v>
      </c>
      <c r="E8673" s="2"/>
      <c r="F8673" s="2"/>
      <c r="G8673" s="2"/>
      <c r="H8673" s="2"/>
    </row>
    <row r="8674" spans="2:8">
      <c r="B8674" s="2" t="s">
        <v>9300</v>
      </c>
      <c r="C8674" s="2">
        <v>33</v>
      </c>
      <c r="D8674" s="2" t="s">
        <v>651</v>
      </c>
      <c r="E8674" s="2"/>
      <c r="F8674" s="2"/>
      <c r="G8674" s="2"/>
      <c r="H8674" s="2"/>
    </row>
    <row r="8675" spans="2:8">
      <c r="B8675" s="2" t="s">
        <v>9301</v>
      </c>
      <c r="C8675" s="2">
        <v>35</v>
      </c>
      <c r="D8675" s="2" t="s">
        <v>651</v>
      </c>
      <c r="E8675" s="2"/>
      <c r="F8675" s="2"/>
      <c r="G8675" s="2"/>
      <c r="H8675" s="2"/>
    </row>
    <row r="8676" spans="2:8">
      <c r="B8676" s="2" t="s">
        <v>9302</v>
      </c>
      <c r="C8676" s="2">
        <v>38</v>
      </c>
      <c r="D8676" s="2" t="s">
        <v>651</v>
      </c>
      <c r="E8676" s="2"/>
      <c r="F8676" s="2"/>
      <c r="G8676" s="2"/>
      <c r="H8676" s="2"/>
    </row>
    <row r="8677" spans="2:8">
      <c r="B8677" s="2" t="s">
        <v>9303</v>
      </c>
      <c r="C8677" s="2">
        <v>37</v>
      </c>
      <c r="D8677" s="2" t="s">
        <v>651</v>
      </c>
      <c r="E8677" s="2"/>
      <c r="F8677" s="2"/>
      <c r="G8677" s="2"/>
      <c r="H8677" s="2"/>
    </row>
    <row r="8678" spans="2:8">
      <c r="B8678" s="2" t="s">
        <v>9304</v>
      </c>
      <c r="C8678" s="2">
        <v>35</v>
      </c>
      <c r="D8678" s="2" t="s">
        <v>651</v>
      </c>
      <c r="E8678" s="2"/>
      <c r="F8678" s="2"/>
      <c r="G8678" s="2"/>
      <c r="H8678" s="2"/>
    </row>
    <row r="8679" spans="2:8">
      <c r="B8679" s="2" t="s">
        <v>9305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9306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9307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9308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9309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9310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9311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9312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9313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9314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9315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9316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9317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9318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9319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9320</v>
      </c>
      <c r="C8694" s="2">
        <v>11</v>
      </c>
      <c r="D8694" s="2" t="s">
        <v>19</v>
      </c>
      <c r="E8694" s="2"/>
      <c r="F8694" s="2"/>
      <c r="G8694" s="2"/>
      <c r="H8694" s="2"/>
    </row>
    <row r="8695" spans="2:8">
      <c r="B8695" s="2" t="s">
        <v>9321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9322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9323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9324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9325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9326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9327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9328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9329</v>
      </c>
      <c r="C8703" s="2">
        <v>42</v>
      </c>
      <c r="D8703" s="2" t="s">
        <v>19</v>
      </c>
      <c r="E8703" s="2"/>
      <c r="F8703" s="2"/>
      <c r="G8703" s="2"/>
      <c r="H8703" s="2"/>
    </row>
    <row r="8704" spans="2:8">
      <c r="B8704" s="2" t="s">
        <v>9330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9331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9332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9333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9334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9335</v>
      </c>
      <c r="C8709" s="2">
        <v>10</v>
      </c>
      <c r="D8709" s="2" t="s">
        <v>19</v>
      </c>
      <c r="E8709" s="2"/>
      <c r="F8709" s="2"/>
      <c r="G8709" s="2"/>
      <c r="H8709" s="2"/>
    </row>
    <row r="8710" spans="2:8">
      <c r="B8710" s="2" t="s">
        <v>9336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9337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9338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9339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9340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9341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9342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9343</v>
      </c>
      <c r="C8717" s="2">
        <v>10</v>
      </c>
      <c r="D8717" s="2" t="s">
        <v>19</v>
      </c>
      <c r="E8717" s="2"/>
      <c r="F8717" s="2"/>
      <c r="G8717" s="2"/>
      <c r="H8717" s="2"/>
    </row>
    <row r="8718" spans="2:8">
      <c r="B8718" s="2" t="s">
        <v>9344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9345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9346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9347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9348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9349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9351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9352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9353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9354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9355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9356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9357</v>
      </c>
      <c r="C8731" s="2">
        <v>9</v>
      </c>
      <c r="D8731" s="2" t="s">
        <v>19</v>
      </c>
      <c r="E8731" s="2"/>
      <c r="F8731" s="2"/>
      <c r="G8731" s="2"/>
      <c r="H8731" s="2"/>
    </row>
    <row r="8732" spans="2:8">
      <c r="B8732" s="2" t="s">
        <v>9358</v>
      </c>
      <c r="C8732" s="2">
        <v>19</v>
      </c>
      <c r="D8732" s="2" t="s">
        <v>651</v>
      </c>
      <c r="E8732" s="2"/>
      <c r="F8732" s="2"/>
      <c r="G8732" s="2"/>
      <c r="H8732" s="2"/>
    </row>
    <row r="8733" spans="2:8">
      <c r="B8733" s="2" t="s">
        <v>9359</v>
      </c>
      <c r="C8733" s="2">
        <v>23</v>
      </c>
      <c r="D8733" s="2" t="s">
        <v>651</v>
      </c>
      <c r="E8733" s="2"/>
      <c r="F8733" s="2"/>
      <c r="G8733" s="2"/>
      <c r="H8733" s="2"/>
    </row>
    <row r="8734" spans="2:8">
      <c r="B8734" s="2" t="s">
        <v>9360</v>
      </c>
      <c r="C8734" s="2">
        <v>23</v>
      </c>
      <c r="D8734" s="2" t="s">
        <v>651</v>
      </c>
      <c r="E8734" s="2"/>
      <c r="F8734" s="2"/>
      <c r="G8734" s="2"/>
      <c r="H8734" s="2"/>
    </row>
    <row r="8735" spans="2:8">
      <c r="B8735" s="2" t="s">
        <v>9361</v>
      </c>
      <c r="C8735" s="2">
        <v>16</v>
      </c>
      <c r="D8735" s="2" t="s">
        <v>651</v>
      </c>
      <c r="E8735" s="2"/>
      <c r="F8735" s="2"/>
      <c r="G8735" s="2"/>
      <c r="H8735" s="2"/>
    </row>
    <row r="8736" spans="2:8">
      <c r="B8736" s="2" t="s">
        <v>9362</v>
      </c>
      <c r="C8736" s="2">
        <v>15</v>
      </c>
      <c r="D8736" s="2" t="s">
        <v>651</v>
      </c>
      <c r="E8736" s="2"/>
      <c r="F8736" s="2"/>
      <c r="G8736" s="2"/>
      <c r="H8736" s="2"/>
    </row>
    <row r="8737" spans="2:8">
      <c r="B8737" s="2" t="s">
        <v>9363</v>
      </c>
      <c r="C8737" s="2">
        <v>15</v>
      </c>
      <c r="D8737" s="2" t="s">
        <v>651</v>
      </c>
      <c r="E8737" s="2"/>
      <c r="F8737" s="2"/>
      <c r="G8737" s="2"/>
      <c r="H8737" s="2"/>
    </row>
    <row r="8738" spans="2:8">
      <c r="B8738" s="2" t="s">
        <v>9364</v>
      </c>
      <c r="C8738" s="2">
        <v>11</v>
      </c>
      <c r="D8738" s="2" t="s">
        <v>19</v>
      </c>
      <c r="E8738" s="2"/>
      <c r="F8738" s="2"/>
      <c r="G8738" s="2"/>
      <c r="H8738" s="2"/>
    </row>
    <row r="8739" spans="2:8">
      <c r="B8739" s="2" t="s">
        <v>9365</v>
      </c>
      <c r="C8739" s="2">
        <v>13</v>
      </c>
      <c r="D8739" s="2" t="s">
        <v>19</v>
      </c>
      <c r="E8739" s="2"/>
      <c r="F8739" s="2"/>
      <c r="G8739" s="2"/>
      <c r="H8739" s="2"/>
    </row>
    <row r="8740" spans="2:8">
      <c r="B8740" s="2" t="s">
        <v>9366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9367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9368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9369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9370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9371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9372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9373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9374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9375</v>
      </c>
      <c r="C8749" s="2">
        <v>17</v>
      </c>
      <c r="D8749" s="2" t="s">
        <v>651</v>
      </c>
      <c r="E8749" s="2"/>
      <c r="F8749" s="2"/>
      <c r="G8749" s="2"/>
      <c r="H8749" s="2"/>
    </row>
    <row r="8750" spans="2:8">
      <c r="B8750" s="2" t="s">
        <v>9376</v>
      </c>
      <c r="C8750" s="2">
        <v>22</v>
      </c>
      <c r="D8750" s="2" t="s">
        <v>651</v>
      </c>
      <c r="E8750" s="2"/>
      <c r="F8750" s="2"/>
      <c r="G8750" s="2"/>
      <c r="H8750" s="2"/>
    </row>
    <row r="8751" spans="2:8">
      <c r="B8751" s="2" t="s">
        <v>9377</v>
      </c>
      <c r="C8751" s="2">
        <v>30</v>
      </c>
      <c r="D8751" s="2" t="s">
        <v>651</v>
      </c>
      <c r="E8751" s="2"/>
      <c r="F8751" s="2"/>
      <c r="G8751" s="2"/>
      <c r="H8751" s="2"/>
    </row>
    <row r="8752" spans="2:8">
      <c r="B8752" s="2" t="s">
        <v>9378</v>
      </c>
      <c r="C8752" s="2">
        <v>32</v>
      </c>
      <c r="D8752" s="2" t="s">
        <v>651</v>
      </c>
      <c r="E8752" s="2"/>
      <c r="F8752" s="2"/>
      <c r="G8752" s="2"/>
      <c r="H8752" s="2"/>
    </row>
    <row r="8753" spans="2:8">
      <c r="B8753" s="2" t="s">
        <v>9379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9380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9381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9382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9383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9384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9385</v>
      </c>
      <c r="C8759" s="2">
        <v>8</v>
      </c>
      <c r="D8759" s="2" t="s">
        <v>19</v>
      </c>
      <c r="E8759" s="2"/>
      <c r="F8759" s="2"/>
      <c r="G8759" s="2"/>
      <c r="H8759" s="2"/>
    </row>
    <row r="8760" spans="2:8">
      <c r="B8760" s="2" t="s">
        <v>9386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9387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9388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9389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9390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9391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9392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9393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9394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9395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9396</v>
      </c>
      <c r="C8770" s="2">
        <v>8</v>
      </c>
      <c r="D8770" s="2" t="s">
        <v>19</v>
      </c>
      <c r="E8770" s="2"/>
      <c r="F8770" s="2"/>
      <c r="G8770" s="2"/>
      <c r="H8770" s="2"/>
    </row>
    <row r="8771" spans="2:8">
      <c r="B8771" s="2" t="s">
        <v>9397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9398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9399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9400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9401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9402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9403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9404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9405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9406</v>
      </c>
      <c r="C8780" s="2">
        <v>7</v>
      </c>
      <c r="D8780" s="2" t="s">
        <v>19</v>
      </c>
      <c r="E8780" s="2"/>
      <c r="F8780" s="2"/>
      <c r="G8780" s="2"/>
      <c r="H8780" s="2"/>
    </row>
    <row r="8781" spans="2:8">
      <c r="B8781" s="2" t="s">
        <v>9407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9408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9409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9410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9411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9412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9413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9414</v>
      </c>
      <c r="C8788" s="2">
        <v>24</v>
      </c>
      <c r="D8788" s="2" t="s">
        <v>651</v>
      </c>
      <c r="E8788" s="2"/>
      <c r="F8788" s="2"/>
      <c r="G8788" s="2"/>
      <c r="H8788" s="2"/>
    </row>
    <row r="8789" spans="2:8">
      <c r="B8789" s="2" t="s">
        <v>9415</v>
      </c>
      <c r="C8789" s="2">
        <v>30</v>
      </c>
      <c r="D8789" s="2" t="s">
        <v>651</v>
      </c>
      <c r="E8789" s="2"/>
      <c r="F8789" s="2"/>
      <c r="G8789" s="2"/>
      <c r="H8789" s="2"/>
    </row>
    <row r="8790" spans="2:8">
      <c r="B8790" s="2" t="s">
        <v>9416</v>
      </c>
      <c r="C8790" s="2">
        <v>36</v>
      </c>
      <c r="D8790" s="2" t="s">
        <v>651</v>
      </c>
      <c r="E8790" s="2"/>
      <c r="F8790" s="2"/>
      <c r="G8790" s="2"/>
      <c r="H8790" s="2"/>
    </row>
    <row r="8791" spans="2:8">
      <c r="B8791" s="2" t="s">
        <v>9417</v>
      </c>
      <c r="C8791" s="2">
        <v>37</v>
      </c>
      <c r="D8791" s="2" t="s">
        <v>651</v>
      </c>
      <c r="E8791" s="2"/>
      <c r="F8791" s="2"/>
      <c r="G8791" s="2"/>
      <c r="H8791" s="2"/>
    </row>
    <row r="8792" spans="2:8">
      <c r="B8792" s="2" t="s">
        <v>9418</v>
      </c>
      <c r="C8792" s="2">
        <v>38</v>
      </c>
      <c r="D8792" s="2" t="s">
        <v>651</v>
      </c>
      <c r="E8792" s="2"/>
      <c r="F8792" s="2"/>
      <c r="G8792" s="2"/>
      <c r="H8792" s="2"/>
    </row>
    <row r="8793" spans="2:8">
      <c r="B8793" s="2" t="s">
        <v>9419</v>
      </c>
      <c r="C8793" s="2">
        <v>36</v>
      </c>
      <c r="D8793" s="2" t="s">
        <v>651</v>
      </c>
      <c r="E8793" s="2"/>
      <c r="F8793" s="2"/>
      <c r="G8793" s="2"/>
      <c r="H8793" s="2"/>
    </row>
    <row r="8794" spans="2:8">
      <c r="B8794" s="2" t="s">
        <v>9420</v>
      </c>
      <c r="C8794" s="2">
        <v>34</v>
      </c>
      <c r="D8794" s="2" t="s">
        <v>651</v>
      </c>
      <c r="E8794" s="2"/>
      <c r="F8794" s="2"/>
      <c r="G8794" s="2"/>
      <c r="H8794" s="2"/>
    </row>
    <row r="8795" spans="2:8">
      <c r="B8795" s="2" t="s">
        <v>9421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9422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9423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9424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9425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9426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9427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9428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9429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9430</v>
      </c>
      <c r="C8804" s="2">
        <v>8</v>
      </c>
      <c r="D8804" s="2" t="s">
        <v>19</v>
      </c>
      <c r="E8804" s="2"/>
      <c r="F8804" s="2"/>
      <c r="G8804" s="2"/>
      <c r="H8804" s="2"/>
    </row>
    <row r="8805" spans="2:8">
      <c r="B8805" s="2" t="s">
        <v>9431</v>
      </c>
      <c r="C8805" s="2">
        <v>17</v>
      </c>
      <c r="D8805" s="2" t="s">
        <v>651</v>
      </c>
      <c r="E8805" s="2"/>
      <c r="F8805" s="2"/>
      <c r="G8805" s="2"/>
      <c r="H8805" s="2"/>
    </row>
    <row r="8806" spans="2:8">
      <c r="B8806" s="2" t="s">
        <v>9432</v>
      </c>
      <c r="C8806" s="2">
        <v>20</v>
      </c>
      <c r="D8806" s="2" t="s">
        <v>651</v>
      </c>
      <c r="E8806" s="2"/>
      <c r="F8806" s="2"/>
      <c r="G8806" s="2"/>
      <c r="H8806" s="2"/>
    </row>
    <row r="8807" spans="2:8">
      <c r="B8807" s="2" t="s">
        <v>9433</v>
      </c>
      <c r="C8807" s="2">
        <v>19</v>
      </c>
      <c r="D8807" s="2" t="s">
        <v>651</v>
      </c>
      <c r="E8807" s="2"/>
      <c r="F8807" s="2"/>
      <c r="G8807" s="2"/>
      <c r="H8807" s="2"/>
    </row>
    <row r="8808" spans="2:8">
      <c r="B8808" s="2" t="s">
        <v>9434</v>
      </c>
      <c r="C8808" s="2">
        <v>23</v>
      </c>
      <c r="D8808" s="2" t="s">
        <v>651</v>
      </c>
      <c r="E8808" s="2"/>
      <c r="F8808" s="2"/>
      <c r="G8808" s="2"/>
      <c r="H8808" s="2"/>
    </row>
    <row r="8809" spans="2:8">
      <c r="B8809" s="2" t="s">
        <v>9435</v>
      </c>
      <c r="C8809" s="2">
        <v>25</v>
      </c>
      <c r="D8809" s="2" t="s">
        <v>651</v>
      </c>
      <c r="E8809" s="2"/>
      <c r="F8809" s="2"/>
      <c r="G8809" s="2"/>
      <c r="H8809" s="2"/>
    </row>
    <row r="8810" spans="2:8">
      <c r="B8810" s="2" t="s">
        <v>9436</v>
      </c>
      <c r="C8810" s="2">
        <v>26</v>
      </c>
      <c r="D8810" s="2" t="s">
        <v>651</v>
      </c>
      <c r="E8810" s="2"/>
      <c r="F8810" s="2"/>
      <c r="G8810" s="2"/>
      <c r="H8810" s="2"/>
    </row>
    <row r="8811" spans="2:8">
      <c r="B8811" s="2" t="s">
        <v>9437</v>
      </c>
      <c r="C8811" s="2">
        <v>27</v>
      </c>
      <c r="D8811" s="2" t="s">
        <v>651</v>
      </c>
      <c r="E8811" s="2"/>
      <c r="F8811" s="2"/>
      <c r="G8811" s="2"/>
      <c r="H8811" s="2"/>
    </row>
    <row r="8812" spans="2:8">
      <c r="B8812" s="2" t="s">
        <v>9438</v>
      </c>
      <c r="C8812" s="2">
        <v>27</v>
      </c>
      <c r="D8812" s="2" t="s">
        <v>651</v>
      </c>
      <c r="E8812" s="2"/>
      <c r="F8812" s="2"/>
      <c r="G8812" s="2"/>
      <c r="H8812" s="2"/>
    </row>
    <row r="8813" spans="2:8">
      <c r="B8813" s="2" t="s">
        <v>9439</v>
      </c>
      <c r="C8813" s="2">
        <v>27</v>
      </c>
      <c r="D8813" s="2" t="s">
        <v>651</v>
      </c>
      <c r="E8813" s="2"/>
      <c r="F8813" s="2"/>
      <c r="G8813" s="2"/>
      <c r="H8813" s="2"/>
    </row>
    <row r="8814" spans="2:8">
      <c r="B8814" s="2" t="s">
        <v>9440</v>
      </c>
      <c r="C8814" s="2">
        <v>27</v>
      </c>
      <c r="D8814" s="2" t="s">
        <v>651</v>
      </c>
      <c r="E8814" s="2"/>
      <c r="F8814" s="2"/>
      <c r="G8814" s="2"/>
      <c r="H8814" s="2"/>
    </row>
    <row r="8815" spans="2:8">
      <c r="B8815" s="2" t="s">
        <v>9441</v>
      </c>
      <c r="C8815" s="2">
        <v>25</v>
      </c>
      <c r="D8815" s="2" t="s">
        <v>651</v>
      </c>
      <c r="E8815" s="2"/>
      <c r="F8815" s="2"/>
      <c r="G8815" s="2"/>
      <c r="H8815" s="2"/>
    </row>
    <row r="8816" spans="2:8">
      <c r="B8816" s="2" t="s">
        <v>9442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9443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9444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9445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9446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9447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9448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9449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9450</v>
      </c>
      <c r="C8824" s="2">
        <v>6</v>
      </c>
      <c r="D8824" s="2" t="s">
        <v>19</v>
      </c>
      <c r="E8824" s="2"/>
      <c r="F8824" s="2"/>
      <c r="G8824" s="2"/>
      <c r="H8824" s="2"/>
    </row>
    <row r="8825" spans="2:8">
      <c r="B8825" s="2" t="s">
        <v>9451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9452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9453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9454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9455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9456</v>
      </c>
      <c r="C8830" s="2">
        <v>19</v>
      </c>
      <c r="D8830" s="2" t="s">
        <v>651</v>
      </c>
      <c r="E8830" s="2"/>
      <c r="F8830" s="2"/>
      <c r="G8830" s="2"/>
      <c r="H8830" s="2"/>
    </row>
    <row r="8831" spans="2:8">
      <c r="B8831" s="2" t="s">
        <v>9457</v>
      </c>
      <c r="C8831" s="2">
        <v>23</v>
      </c>
      <c r="D8831" s="2" t="s">
        <v>651</v>
      </c>
      <c r="E8831" s="2"/>
      <c r="F8831" s="2"/>
      <c r="G8831" s="2"/>
      <c r="H8831" s="2"/>
    </row>
    <row r="8832" spans="2:8">
      <c r="B8832" s="2" t="s">
        <v>9458</v>
      </c>
      <c r="C8832" s="2">
        <v>25</v>
      </c>
      <c r="D8832" s="2" t="s">
        <v>651</v>
      </c>
      <c r="E8832" s="2"/>
      <c r="F8832" s="2"/>
      <c r="G8832" s="2"/>
      <c r="H8832" s="2"/>
    </row>
    <row r="8833" spans="2:8">
      <c r="B8833" s="2" t="s">
        <v>9459</v>
      </c>
      <c r="C8833" s="2">
        <v>26</v>
      </c>
      <c r="D8833" s="2" t="s">
        <v>651</v>
      </c>
      <c r="E8833" s="2"/>
      <c r="F8833" s="2"/>
      <c r="G8833" s="2"/>
      <c r="H8833" s="2"/>
    </row>
    <row r="8834" spans="2:8">
      <c r="B8834" s="2" t="s">
        <v>9460</v>
      </c>
      <c r="C8834" s="2">
        <v>27</v>
      </c>
      <c r="D8834" s="2" t="s">
        <v>651</v>
      </c>
      <c r="E8834" s="2"/>
      <c r="F8834" s="2"/>
      <c r="G8834" s="2"/>
      <c r="H8834" s="2"/>
    </row>
    <row r="8835" spans="2:8">
      <c r="B8835" s="2" t="s">
        <v>9461</v>
      </c>
      <c r="C8835" s="2">
        <v>27</v>
      </c>
      <c r="D8835" s="2" t="s">
        <v>651</v>
      </c>
      <c r="E8835" s="2"/>
      <c r="F8835" s="2"/>
      <c r="G8835" s="2"/>
      <c r="H8835" s="2"/>
    </row>
    <row r="8836" spans="2:8">
      <c r="B8836" s="2" t="s">
        <v>9462</v>
      </c>
      <c r="C8836" s="2">
        <v>24</v>
      </c>
      <c r="D8836" s="2" t="s">
        <v>651</v>
      </c>
      <c r="E8836" s="2"/>
      <c r="F8836" s="2"/>
      <c r="G8836" s="2"/>
      <c r="H8836" s="2"/>
    </row>
    <row r="8837" spans="2:8">
      <c r="B8837" s="2" t="s">
        <v>9463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9464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9465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9466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9467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9468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9469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9470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9471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9472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9473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9474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9475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9476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9477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9478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9479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9480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9481</v>
      </c>
      <c r="C8855" s="2">
        <v>24</v>
      </c>
      <c r="D8855" s="2" t="s">
        <v>651</v>
      </c>
      <c r="E8855" s="2"/>
      <c r="F8855" s="2"/>
      <c r="G8855" s="2"/>
      <c r="H8855" s="2"/>
    </row>
    <row r="8856" spans="2:8">
      <c r="B8856" s="2" t="s">
        <v>9482</v>
      </c>
      <c r="C8856" s="2">
        <v>27</v>
      </c>
      <c r="D8856" s="2" t="s">
        <v>651</v>
      </c>
      <c r="E8856" s="2"/>
      <c r="F8856" s="2"/>
      <c r="G8856" s="2"/>
      <c r="H8856" s="2"/>
    </row>
    <row r="8857" spans="2:8">
      <c r="B8857" s="2" t="s">
        <v>9483</v>
      </c>
      <c r="C8857" s="2">
        <v>29</v>
      </c>
      <c r="D8857" s="2" t="s">
        <v>651</v>
      </c>
      <c r="E8857" s="2"/>
      <c r="F8857" s="2"/>
      <c r="G8857" s="2"/>
      <c r="H8857" s="2"/>
    </row>
    <row r="8858" spans="2:8">
      <c r="B8858" s="2" t="s">
        <v>9484</v>
      </c>
      <c r="C8858" s="2">
        <v>30</v>
      </c>
      <c r="D8858" s="2" t="s">
        <v>651</v>
      </c>
      <c r="E8858" s="2"/>
      <c r="F8858" s="2"/>
      <c r="G8858" s="2"/>
      <c r="H8858" s="2"/>
    </row>
    <row r="8859" spans="2:8">
      <c r="B8859" s="2" t="s">
        <v>9485</v>
      </c>
      <c r="C8859" s="2">
        <v>25</v>
      </c>
      <c r="D8859" s="2" t="s">
        <v>651</v>
      </c>
      <c r="E8859" s="2"/>
      <c r="F8859" s="2"/>
      <c r="G8859" s="2"/>
      <c r="H8859" s="2"/>
    </row>
    <row r="8860" spans="2:8">
      <c r="B8860" s="2" t="s">
        <v>9486</v>
      </c>
      <c r="C8860" s="2">
        <v>26</v>
      </c>
      <c r="D8860" s="2" t="s">
        <v>651</v>
      </c>
      <c r="E8860" s="2"/>
      <c r="F8860" s="2"/>
      <c r="G8860" s="2"/>
      <c r="H8860" s="2"/>
    </row>
    <row r="8861" spans="2:8">
      <c r="B8861" s="2" t="s">
        <v>9487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9488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9489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9490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9491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9492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9493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9494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9495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9496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9497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9498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9499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9500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9501</v>
      </c>
      <c r="C8875" s="2">
        <v>18</v>
      </c>
      <c r="D8875" s="2" t="s">
        <v>19</v>
      </c>
      <c r="E8875" s="2"/>
      <c r="F8875" s="2"/>
      <c r="G8875" s="2"/>
      <c r="H8875" s="2"/>
    </row>
    <row r="8876" spans="2:8">
      <c r="B8876" s="2" t="s">
        <v>9502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9503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9504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9505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9506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9507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9508</v>
      </c>
      <c r="C8882" s="2">
        <v>10</v>
      </c>
      <c r="D8882" s="2" t="s">
        <v>19</v>
      </c>
      <c r="E8882" s="2"/>
      <c r="F8882" s="2"/>
      <c r="G8882" s="2"/>
      <c r="H8882" s="2"/>
    </row>
    <row r="8883" spans="2:8">
      <c r="B8883" s="2" t="s">
        <v>9509</v>
      </c>
      <c r="C8883" s="2">
        <v>18</v>
      </c>
      <c r="D8883" s="2" t="s">
        <v>651</v>
      </c>
      <c r="E8883" s="2"/>
      <c r="F8883" s="2"/>
      <c r="G8883" s="2"/>
      <c r="H8883" s="2"/>
    </row>
    <row r="8884" spans="2:8">
      <c r="B8884" s="2" t="s">
        <v>9510</v>
      </c>
      <c r="C8884" s="2">
        <v>25</v>
      </c>
      <c r="D8884" s="2" t="s">
        <v>651</v>
      </c>
      <c r="E8884" s="2"/>
      <c r="F8884" s="2"/>
      <c r="G8884" s="2"/>
      <c r="H8884" s="2"/>
    </row>
    <row r="8885" spans="2:8">
      <c r="B8885" s="2" t="s">
        <v>9511</v>
      </c>
      <c r="C8885" s="2">
        <v>28</v>
      </c>
      <c r="D8885" s="2" t="s">
        <v>651</v>
      </c>
      <c r="E8885" s="2"/>
      <c r="F8885" s="2"/>
      <c r="G8885" s="2"/>
      <c r="H8885" s="2"/>
    </row>
    <row r="8886" spans="2:8">
      <c r="B8886" s="2" t="s">
        <v>9512</v>
      </c>
      <c r="C8886" s="2">
        <v>28</v>
      </c>
      <c r="D8886" s="2" t="s">
        <v>651</v>
      </c>
      <c r="E8886" s="2"/>
      <c r="F8886" s="2"/>
      <c r="G8886" s="2"/>
      <c r="H8886" s="2"/>
    </row>
    <row r="8887" spans="2:8">
      <c r="B8887" s="2" t="s">
        <v>9513</v>
      </c>
      <c r="C8887" s="2">
        <v>28</v>
      </c>
      <c r="D8887" s="2" t="s">
        <v>651</v>
      </c>
      <c r="E8887" s="2"/>
      <c r="F8887" s="2"/>
      <c r="G8887" s="2"/>
      <c r="H8887" s="2"/>
    </row>
    <row r="8888" spans="2:8">
      <c r="B8888" s="2" t="s">
        <v>9514</v>
      </c>
      <c r="C8888" s="2">
        <v>28</v>
      </c>
      <c r="D8888" s="2" t="s">
        <v>651</v>
      </c>
      <c r="E8888" s="2"/>
      <c r="F8888" s="2"/>
      <c r="G8888" s="2"/>
      <c r="H8888" s="2"/>
    </row>
    <row r="8889" spans="2:8">
      <c r="B8889" s="2" t="s">
        <v>9515</v>
      </c>
      <c r="C8889" s="2">
        <v>28</v>
      </c>
      <c r="D8889" s="2" t="s">
        <v>651</v>
      </c>
      <c r="E8889" s="2"/>
      <c r="F8889" s="2"/>
      <c r="G8889" s="2"/>
      <c r="H8889" s="2"/>
    </row>
    <row r="8890" spans="2:8">
      <c r="B8890" s="2" t="s">
        <v>9516</v>
      </c>
      <c r="C8890" s="2">
        <v>27</v>
      </c>
      <c r="D8890" s="2" t="s">
        <v>651</v>
      </c>
      <c r="E8890" s="2"/>
      <c r="F8890" s="2"/>
      <c r="G8890" s="2"/>
      <c r="H8890" s="2"/>
    </row>
    <row r="8891" spans="2:8">
      <c r="B8891" s="2" t="s">
        <v>9517</v>
      </c>
      <c r="C8891" s="2">
        <v>26</v>
      </c>
      <c r="D8891" s="2" t="s">
        <v>651</v>
      </c>
      <c r="E8891" s="2"/>
      <c r="F8891" s="2"/>
      <c r="G8891" s="2"/>
      <c r="H8891" s="2"/>
    </row>
    <row r="8892" spans="2:8">
      <c r="B8892" s="2" t="s">
        <v>9518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9519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9520</v>
      </c>
      <c r="C8894" s="2">
        <v>42</v>
      </c>
      <c r="D8894" s="2" t="s">
        <v>19</v>
      </c>
      <c r="E8894" s="2"/>
      <c r="F8894" s="2"/>
      <c r="G8894" s="2"/>
      <c r="H8894" s="2"/>
    </row>
    <row r="8895" spans="2:8">
      <c r="B8895" s="2" t="s">
        <v>9521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9522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9523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9524</v>
      </c>
      <c r="C8898" s="2">
        <v>6</v>
      </c>
      <c r="D8898" s="2" t="s">
        <v>19</v>
      </c>
      <c r="E8898" s="2"/>
      <c r="F8898" s="2"/>
      <c r="G8898" s="2"/>
      <c r="H8898" s="2"/>
    </row>
    <row r="8899" spans="2:8">
      <c r="B8899" s="2" t="s">
        <v>9525</v>
      </c>
      <c r="C8899" s="2">
        <v>31</v>
      </c>
      <c r="D8899" s="2" t="s">
        <v>651</v>
      </c>
      <c r="E8899" s="2"/>
      <c r="F8899" s="2"/>
      <c r="G8899" s="2"/>
      <c r="H8899" s="2"/>
    </row>
    <row r="8900" spans="2:8">
      <c r="B8900" s="2" t="s">
        <v>9526</v>
      </c>
      <c r="C8900" s="2">
        <v>30</v>
      </c>
      <c r="D8900" s="2" t="s">
        <v>651</v>
      </c>
      <c r="E8900" s="2"/>
      <c r="F8900" s="2"/>
      <c r="G8900" s="2"/>
      <c r="H8900" s="2"/>
    </row>
    <row r="8901" spans="2:8">
      <c r="B8901" s="2" t="s">
        <v>9527</v>
      </c>
      <c r="C8901" s="2">
        <v>28</v>
      </c>
      <c r="D8901" s="2" t="s">
        <v>651</v>
      </c>
      <c r="E8901" s="2"/>
      <c r="F8901" s="2"/>
      <c r="G8901" s="2"/>
      <c r="H8901" s="2"/>
    </row>
    <row r="8902" spans="2:8">
      <c r="B8902" s="2" t="s">
        <v>9528</v>
      </c>
      <c r="C8902" s="2">
        <v>28</v>
      </c>
      <c r="D8902" s="2" t="s">
        <v>651</v>
      </c>
      <c r="E8902" s="2"/>
      <c r="F8902" s="2"/>
      <c r="G8902" s="2"/>
      <c r="H8902" s="2"/>
    </row>
    <row r="8903" spans="2:8">
      <c r="B8903" s="2" t="s">
        <v>9529</v>
      </c>
      <c r="C8903" s="2">
        <v>29</v>
      </c>
      <c r="D8903" s="2" t="s">
        <v>651</v>
      </c>
      <c r="E8903" s="2"/>
      <c r="F8903" s="2"/>
      <c r="G8903" s="2"/>
      <c r="H8903" s="2"/>
    </row>
    <row r="8904" spans="2:8">
      <c r="B8904" s="2" t="s">
        <v>9530</v>
      </c>
      <c r="C8904" s="2">
        <v>26</v>
      </c>
      <c r="D8904" s="2" t="s">
        <v>651</v>
      </c>
      <c r="E8904" s="2"/>
      <c r="F8904" s="2"/>
      <c r="G8904" s="2"/>
      <c r="H8904" s="2"/>
    </row>
    <row r="8905" spans="2:8">
      <c r="B8905" s="2" t="s">
        <v>9531</v>
      </c>
      <c r="C8905" s="2">
        <v>26</v>
      </c>
      <c r="D8905" s="2" t="s">
        <v>651</v>
      </c>
      <c r="E8905" s="2"/>
      <c r="F8905" s="2"/>
      <c r="G8905" s="2"/>
      <c r="H8905" s="2"/>
    </row>
    <row r="8906" spans="2:8">
      <c r="B8906" s="2" t="s">
        <v>9532</v>
      </c>
      <c r="C8906" s="2">
        <v>27</v>
      </c>
      <c r="D8906" s="2" t="s">
        <v>651</v>
      </c>
      <c r="E8906" s="2"/>
      <c r="F8906" s="2"/>
      <c r="G8906" s="2"/>
      <c r="H8906" s="2"/>
    </row>
    <row r="8907" spans="2:8">
      <c r="B8907" s="2" t="s">
        <v>9533</v>
      </c>
      <c r="C8907" s="2">
        <v>18</v>
      </c>
      <c r="D8907" s="2" t="s">
        <v>651</v>
      </c>
      <c r="E8907" s="2"/>
      <c r="F8907" s="2"/>
      <c r="G8907" s="2"/>
      <c r="H8907" s="2"/>
    </row>
    <row r="8908" spans="2:8">
      <c r="B8908" s="2" t="s">
        <v>9534</v>
      </c>
      <c r="C8908" s="2">
        <v>26</v>
      </c>
      <c r="D8908" s="2" t="s">
        <v>651</v>
      </c>
      <c r="E8908" s="2"/>
      <c r="F8908" s="2"/>
      <c r="G8908" s="2"/>
      <c r="H8908" s="2"/>
    </row>
    <row r="8909" spans="2:8">
      <c r="B8909" s="2" t="s">
        <v>9535</v>
      </c>
      <c r="C8909" s="2">
        <v>33</v>
      </c>
      <c r="D8909" s="2" t="s">
        <v>651</v>
      </c>
      <c r="E8909" s="2"/>
      <c r="F8909" s="2"/>
      <c r="G8909" s="2"/>
      <c r="H8909" s="2"/>
    </row>
    <row r="8910" spans="2:8">
      <c r="B8910" s="2" t="s">
        <v>9536</v>
      </c>
      <c r="C8910" s="2">
        <v>32</v>
      </c>
      <c r="D8910" s="2" t="s">
        <v>651</v>
      </c>
      <c r="E8910" s="2"/>
      <c r="F8910" s="2"/>
      <c r="G8910" s="2"/>
      <c r="H8910" s="2"/>
    </row>
    <row r="8911" spans="2:8">
      <c r="B8911" s="2" t="s">
        <v>9537</v>
      </c>
      <c r="C8911" s="2">
        <v>29</v>
      </c>
      <c r="D8911" s="2" t="s">
        <v>651</v>
      </c>
      <c r="E8911" s="2"/>
      <c r="F8911" s="2"/>
      <c r="G8911" s="2"/>
      <c r="H8911" s="2"/>
    </row>
    <row r="8912" spans="2:8">
      <c r="B8912" s="2" t="s">
        <v>9538</v>
      </c>
      <c r="C8912" s="2">
        <v>26</v>
      </c>
      <c r="D8912" s="2" t="s">
        <v>651</v>
      </c>
      <c r="E8912" s="2"/>
      <c r="F8912" s="2"/>
      <c r="G8912" s="2"/>
      <c r="H8912" s="2"/>
    </row>
    <row r="8913" spans="2:8">
      <c r="B8913" s="2" t="s">
        <v>9539</v>
      </c>
      <c r="C8913" s="2">
        <v>16</v>
      </c>
      <c r="D8913" s="2" t="s">
        <v>651</v>
      </c>
      <c r="E8913" s="2"/>
      <c r="F8913" s="2"/>
      <c r="G8913" s="2"/>
      <c r="H8913" s="2"/>
    </row>
    <row r="8914" spans="2:8">
      <c r="B8914" s="2" t="s">
        <v>9540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9541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9542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9543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9544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9545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9546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9547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9548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9549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9550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9551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9552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9553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9554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9555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9556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9557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9558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9559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9560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9561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9562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9563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9564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9565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9566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9567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9568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9569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9570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9571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9572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9573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9574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9575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9576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9577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9578</v>
      </c>
      <c r="C8952" s="2">
        <v>43</v>
      </c>
      <c r="D8952" s="2" t="s">
        <v>19</v>
      </c>
      <c r="E8952" s="2"/>
      <c r="F8952" s="2"/>
      <c r="G8952" s="2"/>
      <c r="H8952" s="2"/>
    </row>
    <row r="8953" spans="2:8">
      <c r="B8953" s="2" t="s">
        <v>9579</v>
      </c>
      <c r="C8953" s="2">
        <v>41</v>
      </c>
      <c r="D8953" s="2" t="s">
        <v>19</v>
      </c>
      <c r="E8953" s="2"/>
      <c r="F8953" s="2"/>
      <c r="G8953" s="2"/>
      <c r="H8953" s="2"/>
    </row>
    <row r="8954" spans="2:8">
      <c r="B8954" s="2" t="s">
        <v>9580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9581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9582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9583</v>
      </c>
      <c r="C8957" s="2">
        <v>8</v>
      </c>
      <c r="D8957" s="2" t="s">
        <v>19</v>
      </c>
      <c r="E8957" s="2"/>
      <c r="F8957" s="2"/>
      <c r="G8957" s="2"/>
      <c r="H8957" s="2"/>
    </row>
    <row r="8958" spans="2:8">
      <c r="B8958" s="2" t="s">
        <v>9584</v>
      </c>
      <c r="C8958" s="2">
        <v>20</v>
      </c>
      <c r="D8958" s="2" t="s">
        <v>651</v>
      </c>
      <c r="E8958" s="2"/>
      <c r="F8958" s="2"/>
      <c r="G8958" s="2"/>
      <c r="H8958" s="2"/>
    </row>
    <row r="8959" spans="2:8">
      <c r="B8959" s="2" t="s">
        <v>9585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9586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9587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9588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9589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9590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9591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9592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9593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9594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9595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9596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9597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9598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9599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9600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9601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9602</v>
      </c>
      <c r="C8976" s="2">
        <v>12</v>
      </c>
      <c r="D8976" s="2" t="s">
        <v>19</v>
      </c>
      <c r="E8976" s="2"/>
      <c r="F8976" s="2"/>
      <c r="G8976" s="2"/>
      <c r="H8976" s="2"/>
    </row>
    <row r="8977" spans="2:8">
      <c r="B8977" s="2" t="s">
        <v>9603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9604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9605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9606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9607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9608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9609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9610</v>
      </c>
      <c r="C8984" s="2">
        <v>18</v>
      </c>
      <c r="D8984" s="2" t="s">
        <v>19</v>
      </c>
      <c r="E8984" s="2"/>
      <c r="F8984" s="2"/>
      <c r="G8984" s="2"/>
      <c r="H8984" s="2"/>
    </row>
    <row r="8985" spans="2:8">
      <c r="B8985" s="2" t="s">
        <v>9611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9612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9613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9614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9615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9616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9617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9618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9619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9620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9621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9622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9623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9624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9625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9626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9627</v>
      </c>
      <c r="C9001" s="2">
        <v>7</v>
      </c>
      <c r="D9001" s="2" t="s">
        <v>19</v>
      </c>
      <c r="E9001" s="2"/>
      <c r="F9001" s="2"/>
      <c r="G9001" s="2"/>
      <c r="H9001" s="2"/>
    </row>
    <row r="9002" spans="2:8">
      <c r="B9002" s="2" t="s">
        <v>9628</v>
      </c>
      <c r="C9002" s="2">
        <v>10</v>
      </c>
      <c r="D9002" s="2" t="s">
        <v>19</v>
      </c>
      <c r="E9002" s="2"/>
      <c r="F9002" s="2"/>
      <c r="G9002" s="2"/>
      <c r="H9002" s="2"/>
    </row>
    <row r="9003" spans="2:8">
      <c r="B9003" s="2" t="s">
        <v>9629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9630</v>
      </c>
      <c r="C9004" s="2">
        <v>18</v>
      </c>
      <c r="D9004" s="2" t="s">
        <v>651</v>
      </c>
      <c r="E9004" s="2"/>
      <c r="F9004" s="2"/>
      <c r="G9004" s="2"/>
      <c r="H9004" s="2"/>
    </row>
    <row r="9005" spans="2:8">
      <c r="B9005" s="2" t="s">
        <v>9631</v>
      </c>
      <c r="C9005" s="2">
        <v>23</v>
      </c>
      <c r="D9005" s="2" t="s">
        <v>651</v>
      </c>
      <c r="E9005" s="2"/>
      <c r="F9005" s="2"/>
      <c r="G9005" s="2"/>
      <c r="H9005" s="2"/>
    </row>
    <row r="9006" spans="2:8">
      <c r="B9006" s="2" t="s">
        <v>9632</v>
      </c>
      <c r="C9006" s="2">
        <v>28</v>
      </c>
      <c r="D9006" s="2" t="s">
        <v>651</v>
      </c>
      <c r="E9006" s="2"/>
      <c r="F9006" s="2"/>
      <c r="G9006" s="2"/>
      <c r="H9006" s="2"/>
    </row>
    <row r="9007" spans="2:8">
      <c r="B9007" s="2" t="s">
        <v>9633</v>
      </c>
      <c r="C9007" s="2">
        <v>31</v>
      </c>
      <c r="D9007" s="2" t="s">
        <v>651</v>
      </c>
      <c r="E9007" s="2"/>
      <c r="F9007" s="2"/>
      <c r="G9007" s="2"/>
      <c r="H9007" s="2"/>
    </row>
    <row r="9008" spans="2:8">
      <c r="B9008" s="2" t="s">
        <v>9634</v>
      </c>
      <c r="C9008" s="2">
        <v>32</v>
      </c>
      <c r="D9008" s="2" t="s">
        <v>651</v>
      </c>
      <c r="E9008" s="2"/>
      <c r="F9008" s="2"/>
      <c r="G9008" s="2"/>
      <c r="H9008" s="2"/>
    </row>
    <row r="9009" spans="2:8">
      <c r="B9009" s="2" t="s">
        <v>9635</v>
      </c>
      <c r="C9009" s="2">
        <v>31</v>
      </c>
      <c r="D9009" s="2" t="s">
        <v>651</v>
      </c>
      <c r="E9009" s="2"/>
      <c r="F9009" s="2"/>
      <c r="G9009" s="2"/>
      <c r="H9009" s="2"/>
    </row>
    <row r="9010" spans="2:8">
      <c r="B9010" s="2" t="s">
        <v>9636</v>
      </c>
      <c r="C9010" s="2">
        <v>29</v>
      </c>
      <c r="D9010" s="2" t="s">
        <v>651</v>
      </c>
      <c r="E9010" s="2"/>
      <c r="F9010" s="2"/>
      <c r="G9010" s="2"/>
      <c r="H9010" s="2"/>
    </row>
    <row r="9011" spans="2:8">
      <c r="B9011" s="2" t="s">
        <v>9637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9638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9639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9640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9641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9642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9643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9644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9645</v>
      </c>
      <c r="C9019" s="2">
        <v>7</v>
      </c>
      <c r="D9019" s="2" t="s">
        <v>19</v>
      </c>
      <c r="E9019" s="2"/>
      <c r="F9019" s="2"/>
      <c r="G9019" s="2"/>
      <c r="H9019" s="2"/>
    </row>
    <row r="9020" spans="2:8">
      <c r="B9020" s="2" t="s">
        <v>9646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9647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9648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9649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9650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9651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9652</v>
      </c>
      <c r="C9026" s="2">
        <v>10</v>
      </c>
      <c r="D9026" s="2" t="s">
        <v>19</v>
      </c>
      <c r="E9026" s="2"/>
      <c r="F9026" s="2"/>
      <c r="G9026" s="2"/>
      <c r="H9026" s="2"/>
    </row>
    <row r="9027" spans="2:8">
      <c r="B9027" s="2" t="s">
        <v>9653</v>
      </c>
      <c r="C9027" s="2">
        <v>21</v>
      </c>
      <c r="D9027" s="2" t="s">
        <v>651</v>
      </c>
      <c r="E9027" s="2"/>
      <c r="F9027" s="2"/>
      <c r="G9027" s="2"/>
      <c r="H9027" s="2"/>
    </row>
    <row r="9028" spans="2:8">
      <c r="B9028" s="2" t="s">
        <v>9654</v>
      </c>
      <c r="C9028" s="2">
        <v>29</v>
      </c>
      <c r="D9028" s="2" t="s">
        <v>651</v>
      </c>
      <c r="E9028" s="2"/>
      <c r="F9028" s="2"/>
      <c r="G9028" s="2"/>
      <c r="H9028" s="2"/>
    </row>
    <row r="9029" spans="2:8">
      <c r="B9029" s="2" t="s">
        <v>9655</v>
      </c>
      <c r="C9029" s="2">
        <v>32</v>
      </c>
      <c r="D9029" s="2" t="s">
        <v>651</v>
      </c>
      <c r="E9029" s="2"/>
      <c r="F9029" s="2"/>
      <c r="G9029" s="2"/>
      <c r="H9029" s="2"/>
    </row>
    <row r="9030" spans="2:8">
      <c r="B9030" s="2" t="s">
        <v>9656</v>
      </c>
      <c r="C9030" s="2">
        <v>33</v>
      </c>
      <c r="D9030" s="2" t="s">
        <v>651</v>
      </c>
      <c r="E9030" s="2"/>
      <c r="F9030" s="2"/>
      <c r="G9030" s="2"/>
      <c r="H9030" s="2"/>
    </row>
    <row r="9031" spans="2:8">
      <c r="B9031" s="2" t="s">
        <v>9657</v>
      </c>
      <c r="C9031" s="2">
        <v>34</v>
      </c>
      <c r="D9031" s="2" t="s">
        <v>651</v>
      </c>
      <c r="E9031" s="2"/>
      <c r="F9031" s="2"/>
      <c r="G9031" s="2"/>
      <c r="H9031" s="2"/>
    </row>
    <row r="9032" spans="2:8">
      <c r="B9032" s="2" t="s">
        <v>9658</v>
      </c>
      <c r="C9032" s="2">
        <v>31</v>
      </c>
      <c r="D9032" s="2" t="s">
        <v>651</v>
      </c>
      <c r="E9032" s="2"/>
      <c r="F9032" s="2"/>
      <c r="G9032" s="2"/>
      <c r="H9032" s="2"/>
    </row>
    <row r="9033" spans="2:8">
      <c r="B9033" s="2" t="s">
        <v>9659</v>
      </c>
      <c r="C9033" s="2">
        <v>25</v>
      </c>
      <c r="D9033" s="2" t="s">
        <v>651</v>
      </c>
      <c r="E9033" s="2"/>
      <c r="F9033" s="2"/>
      <c r="G9033" s="2"/>
      <c r="H9033" s="2"/>
    </row>
    <row r="9034" spans="2:8">
      <c r="B9034" s="2" t="s">
        <v>9660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9661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9662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9663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9664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9666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9667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9668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9669</v>
      </c>
      <c r="C9043" s="2">
        <v>14</v>
      </c>
      <c r="D9043" s="2" t="s">
        <v>19</v>
      </c>
      <c r="E9043" s="2"/>
      <c r="F9043" s="2"/>
      <c r="G9043" s="2"/>
      <c r="H9043" s="2"/>
    </row>
    <row r="9044" spans="2:8">
      <c r="B9044" s="2" t="s">
        <v>9670</v>
      </c>
      <c r="C9044" s="2">
        <v>29</v>
      </c>
      <c r="D9044" s="2" t="s">
        <v>651</v>
      </c>
      <c r="E9044" s="2"/>
      <c r="F9044" s="2"/>
      <c r="G9044" s="2"/>
      <c r="H9044" s="2"/>
    </row>
    <row r="9045" spans="2:8">
      <c r="B9045" s="2" t="s">
        <v>9671</v>
      </c>
      <c r="C9045" s="2">
        <v>31</v>
      </c>
      <c r="D9045" s="2" t="s">
        <v>651</v>
      </c>
      <c r="E9045" s="2"/>
      <c r="F9045" s="2"/>
      <c r="G9045" s="2"/>
      <c r="H9045" s="2"/>
    </row>
    <row r="9046" spans="2:8">
      <c r="B9046" s="2" t="s">
        <v>9672</v>
      </c>
      <c r="C9046" s="2">
        <v>29</v>
      </c>
      <c r="D9046" s="2" t="s">
        <v>651</v>
      </c>
      <c r="E9046" s="2"/>
      <c r="F9046" s="2"/>
      <c r="G9046" s="2"/>
      <c r="H9046" s="2"/>
    </row>
    <row r="9047" spans="2:8">
      <c r="B9047" s="2" t="s">
        <v>9673</v>
      </c>
      <c r="C9047" s="2">
        <v>32</v>
      </c>
      <c r="D9047" s="2" t="s">
        <v>651</v>
      </c>
      <c r="E9047" s="2"/>
      <c r="F9047" s="2"/>
      <c r="G9047" s="2"/>
      <c r="H9047" s="2"/>
    </row>
    <row r="9048" spans="2:8">
      <c r="B9048" s="2" t="s">
        <v>9674</v>
      </c>
      <c r="C9048" s="2">
        <v>43</v>
      </c>
      <c r="D9048" s="2" t="s">
        <v>651</v>
      </c>
      <c r="E9048" s="2"/>
      <c r="F9048" s="2"/>
      <c r="G9048" s="2"/>
      <c r="H9048" s="2"/>
    </row>
    <row r="9049" spans="2:8">
      <c r="B9049" s="2" t="s">
        <v>9675</v>
      </c>
      <c r="C9049" s="2">
        <v>40</v>
      </c>
      <c r="D9049" s="2" t="s">
        <v>651</v>
      </c>
      <c r="E9049" s="2"/>
      <c r="F9049" s="2"/>
      <c r="G9049" s="2"/>
      <c r="H9049" s="2"/>
    </row>
    <row r="9050" spans="2:8">
      <c r="B9050" s="2" t="s">
        <v>9676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9677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9678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9679</v>
      </c>
      <c r="C9053" s="2">
        <v>17</v>
      </c>
      <c r="D9053" s="2" t="s">
        <v>19</v>
      </c>
      <c r="E9053" s="2"/>
      <c r="F9053" s="2"/>
      <c r="G9053" s="2"/>
      <c r="H9053" s="2"/>
    </row>
    <row r="9054" spans="2:8">
      <c r="B9054" s="2" t="s">
        <v>9680</v>
      </c>
      <c r="C9054" s="2">
        <v>24</v>
      </c>
      <c r="D9054" s="2" t="s">
        <v>651</v>
      </c>
      <c r="E9054" s="2"/>
      <c r="F9054" s="2"/>
      <c r="G9054" s="2"/>
      <c r="H9054" s="2"/>
    </row>
    <row r="9055" spans="2:8">
      <c r="B9055" s="2" t="s">
        <v>9681</v>
      </c>
      <c r="C9055" s="2">
        <v>28</v>
      </c>
      <c r="D9055" s="2" t="s">
        <v>651</v>
      </c>
      <c r="E9055" s="2"/>
      <c r="F9055" s="2"/>
      <c r="G9055" s="2"/>
      <c r="H9055" s="2"/>
    </row>
    <row r="9056" spans="2:8">
      <c r="B9056" s="2" t="s">
        <v>9682</v>
      </c>
      <c r="C9056" s="2">
        <v>33</v>
      </c>
      <c r="D9056" s="2" t="s">
        <v>651</v>
      </c>
      <c r="E9056" s="2"/>
      <c r="F9056" s="2"/>
      <c r="G9056" s="2"/>
      <c r="H9056" s="2"/>
    </row>
    <row r="9057" spans="2:8">
      <c r="B9057" s="2" t="s">
        <v>9683</v>
      </c>
      <c r="C9057" s="2">
        <v>38</v>
      </c>
      <c r="D9057" s="2" t="s">
        <v>651</v>
      </c>
      <c r="E9057" s="2"/>
      <c r="F9057" s="2"/>
      <c r="G9057" s="2"/>
      <c r="H9057" s="2"/>
    </row>
    <row r="9058" spans="2:8">
      <c r="B9058" s="2" t="s">
        <v>9684</v>
      </c>
      <c r="C9058" s="2">
        <v>38</v>
      </c>
      <c r="D9058" s="2" t="s">
        <v>651</v>
      </c>
      <c r="E9058" s="2"/>
      <c r="F9058" s="2"/>
      <c r="G9058" s="2"/>
      <c r="H9058" s="2"/>
    </row>
    <row r="9059" spans="2:8">
      <c r="B9059" s="2" t="s">
        <v>9685</v>
      </c>
      <c r="C9059" s="2">
        <v>34</v>
      </c>
      <c r="D9059" s="2" t="s">
        <v>651</v>
      </c>
      <c r="E9059" s="2"/>
      <c r="F9059" s="2"/>
      <c r="G9059" s="2"/>
      <c r="H9059" s="2"/>
    </row>
    <row r="9060" spans="2:8">
      <c r="B9060" s="2" t="s">
        <v>9686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9687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9688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9689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9690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9691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9692</v>
      </c>
      <c r="C9066" s="2">
        <v>14</v>
      </c>
      <c r="D9066" s="2" t="s">
        <v>19</v>
      </c>
      <c r="E9066" s="2"/>
      <c r="F9066" s="2"/>
      <c r="G9066" s="2"/>
      <c r="H9066" s="2"/>
    </row>
    <row r="9067" spans="2:8">
      <c r="B9067" s="2" t="s">
        <v>9693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9694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9695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9696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9697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9698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9699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9700</v>
      </c>
      <c r="C9074" s="2">
        <v>9</v>
      </c>
      <c r="D9074" s="2" t="s">
        <v>19</v>
      </c>
      <c r="E9074" s="2"/>
      <c r="F9074" s="2"/>
      <c r="G9074" s="2"/>
      <c r="H9074" s="2"/>
    </row>
    <row r="9075" spans="2:8">
      <c r="B9075" s="2" t="s">
        <v>9701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9702</v>
      </c>
      <c r="C9076" s="2">
        <v>21</v>
      </c>
      <c r="D9076" s="2" t="s">
        <v>651</v>
      </c>
      <c r="E9076" s="2"/>
      <c r="F9076" s="2"/>
      <c r="G9076" s="2"/>
      <c r="H9076" s="2"/>
    </row>
    <row r="9077" spans="2:8">
      <c r="B9077" s="2" t="s">
        <v>9703</v>
      </c>
      <c r="C9077" s="2">
        <v>27</v>
      </c>
      <c r="D9077" s="2" t="s">
        <v>651</v>
      </c>
      <c r="E9077" s="2"/>
      <c r="F9077" s="2"/>
      <c r="G9077" s="2"/>
      <c r="H9077" s="2"/>
    </row>
    <row r="9078" spans="2:8">
      <c r="B9078" s="2" t="s">
        <v>9704</v>
      </c>
      <c r="C9078" s="2">
        <v>31</v>
      </c>
      <c r="D9078" s="2" t="s">
        <v>651</v>
      </c>
      <c r="E9078" s="2"/>
      <c r="F9078" s="2"/>
      <c r="G9078" s="2"/>
      <c r="H9078" s="2"/>
    </row>
    <row r="9079" spans="2:8">
      <c r="B9079" s="2" t="s">
        <v>9705</v>
      </c>
      <c r="C9079" s="2">
        <v>33</v>
      </c>
      <c r="D9079" s="2" t="s">
        <v>651</v>
      </c>
      <c r="E9079" s="2"/>
      <c r="F9079" s="2"/>
      <c r="G9079" s="2"/>
      <c r="H9079" s="2"/>
    </row>
    <row r="9080" spans="2:8">
      <c r="B9080" s="2" t="s">
        <v>9706</v>
      </c>
      <c r="C9080" s="2">
        <v>33</v>
      </c>
      <c r="D9080" s="2" t="s">
        <v>651</v>
      </c>
      <c r="E9080" s="2"/>
      <c r="F9080" s="2"/>
      <c r="G9080" s="2"/>
      <c r="H9080" s="2"/>
    </row>
    <row r="9081" spans="2:8">
      <c r="B9081" s="2" t="s">
        <v>9707</v>
      </c>
      <c r="C9081" s="2">
        <v>31</v>
      </c>
      <c r="D9081" s="2" t="s">
        <v>651</v>
      </c>
      <c r="E9081" s="2"/>
      <c r="F9081" s="2"/>
      <c r="G9081" s="2"/>
      <c r="H9081" s="2"/>
    </row>
    <row r="9082" spans="2:8">
      <c r="B9082" s="2" t="s">
        <v>9708</v>
      </c>
      <c r="C9082" s="2">
        <v>28</v>
      </c>
      <c r="D9082" s="2" t="s">
        <v>651</v>
      </c>
      <c r="E9082" s="2"/>
      <c r="F9082" s="2"/>
      <c r="G9082" s="2"/>
      <c r="H9082" s="2"/>
    </row>
    <row r="9083" spans="2:8">
      <c r="B9083" s="2" t="s">
        <v>9709</v>
      </c>
      <c r="C9083" s="2">
        <v>25</v>
      </c>
      <c r="D9083" s="2" t="s">
        <v>651</v>
      </c>
      <c r="E9083" s="2"/>
      <c r="F9083" s="2"/>
      <c r="G9083" s="2"/>
      <c r="H9083" s="2"/>
    </row>
    <row r="9084" spans="2:8">
      <c r="B9084" s="2" t="s">
        <v>9710</v>
      </c>
      <c r="C9084" s="2">
        <v>48</v>
      </c>
      <c r="D9084" s="2" t="s">
        <v>651</v>
      </c>
      <c r="E9084" s="2"/>
      <c r="F9084" s="2"/>
      <c r="G9084" s="2"/>
      <c r="H9084" s="2"/>
    </row>
    <row r="9085" spans="2:8">
      <c r="B9085" s="2" t="s">
        <v>9711</v>
      </c>
      <c r="C9085" s="2">
        <v>47</v>
      </c>
      <c r="D9085" s="2" t="s">
        <v>651</v>
      </c>
      <c r="E9085" s="2"/>
      <c r="F9085" s="2"/>
      <c r="G9085" s="2"/>
      <c r="H9085" s="2"/>
    </row>
    <row r="9086" spans="2:8">
      <c r="B9086" s="2" t="s">
        <v>9712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9713</v>
      </c>
      <c r="C9087" s="2">
        <v>43</v>
      </c>
      <c r="D9087" s="2" t="s">
        <v>19</v>
      </c>
      <c r="E9087" s="2"/>
      <c r="F9087" s="2"/>
      <c r="G9087" s="2"/>
      <c r="H9087" s="2"/>
    </row>
    <row r="9088" spans="2:8">
      <c r="B9088" s="2" t="s">
        <v>9714</v>
      </c>
      <c r="C9088" s="2">
        <v>41</v>
      </c>
      <c r="D9088" s="2" t="s">
        <v>19</v>
      </c>
      <c r="E9088" s="2"/>
      <c r="F9088" s="2"/>
      <c r="G9088" s="2"/>
      <c r="H9088" s="2"/>
    </row>
    <row r="9089" spans="2:8">
      <c r="B9089" s="2" t="s">
        <v>9715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9716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9717</v>
      </c>
      <c r="C9091" s="2">
        <v>14</v>
      </c>
      <c r="D9091" s="2" t="s">
        <v>19</v>
      </c>
      <c r="E9091" s="2"/>
      <c r="F9091" s="2"/>
      <c r="G9091" s="2"/>
      <c r="H9091" s="2"/>
    </row>
    <row r="9092" spans="2:8">
      <c r="B9092" s="2" t="s">
        <v>9718</v>
      </c>
      <c r="C9092" s="2">
        <v>11</v>
      </c>
      <c r="D9092" s="2" t="s">
        <v>651</v>
      </c>
      <c r="E9092" s="2"/>
      <c r="F9092" s="2"/>
      <c r="G9092" s="2"/>
      <c r="H9092" s="2"/>
    </row>
    <row r="9093" spans="2:8">
      <c r="B9093" s="2" t="s">
        <v>9719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9720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9721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9722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9723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9724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9725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9726</v>
      </c>
      <c r="C9100" s="2">
        <v>8</v>
      </c>
      <c r="D9100" s="2" t="s">
        <v>19</v>
      </c>
      <c r="E9100" s="2"/>
      <c r="F9100" s="2"/>
      <c r="G9100" s="2"/>
      <c r="H9100" s="2"/>
    </row>
    <row r="9101" spans="2:8">
      <c r="B9101" s="2" t="s">
        <v>9727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9728</v>
      </c>
      <c r="C9102" s="2">
        <v>14</v>
      </c>
      <c r="D9102" s="2" t="s">
        <v>19</v>
      </c>
      <c r="E9102" s="2"/>
      <c r="F9102" s="2"/>
      <c r="G9102" s="2"/>
      <c r="H9102" s="2"/>
    </row>
    <row r="9103" spans="2:8">
      <c r="B9103" s="2" t="s">
        <v>9729</v>
      </c>
      <c r="C9103" s="2">
        <v>11</v>
      </c>
      <c r="D9103" s="2" t="s">
        <v>651</v>
      </c>
      <c r="E9103" s="2"/>
      <c r="F9103" s="2"/>
      <c r="G9103" s="2"/>
      <c r="H9103" s="2"/>
    </row>
    <row r="9104" spans="2:8">
      <c r="B9104" s="2" t="s">
        <v>9730</v>
      </c>
      <c r="C9104" s="2">
        <v>13</v>
      </c>
      <c r="D9104" s="2" t="s">
        <v>651</v>
      </c>
      <c r="E9104" s="2"/>
      <c r="F9104" s="2"/>
      <c r="G9104" s="2"/>
      <c r="H9104" s="2"/>
    </row>
    <row r="9105" spans="2:8">
      <c r="B9105" s="2" t="s">
        <v>9731</v>
      </c>
      <c r="C9105" s="2">
        <v>13</v>
      </c>
      <c r="D9105" s="2" t="s">
        <v>651</v>
      </c>
      <c r="E9105" s="2"/>
      <c r="F9105" s="2"/>
      <c r="G9105" s="2"/>
      <c r="H9105" s="2"/>
    </row>
    <row r="9106" spans="2:8">
      <c r="B9106" s="2" t="s">
        <v>9732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9733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9734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9735</v>
      </c>
      <c r="C9109" s="2">
        <v>22</v>
      </c>
      <c r="D9109" s="2" t="s">
        <v>651</v>
      </c>
      <c r="E9109" s="2"/>
      <c r="F9109" s="2"/>
      <c r="G9109" s="2"/>
      <c r="H9109" s="2"/>
    </row>
    <row r="9110" spans="2:8">
      <c r="B9110" s="2" t="s">
        <v>9736</v>
      </c>
      <c r="C9110" s="2">
        <v>21</v>
      </c>
      <c r="D9110" s="2" t="s">
        <v>651</v>
      </c>
      <c r="E9110" s="2"/>
      <c r="F9110" s="2"/>
      <c r="G9110" s="2"/>
      <c r="H9110" s="2"/>
    </row>
    <row r="9111" spans="2:8">
      <c r="B9111" s="2" t="s">
        <v>9737</v>
      </c>
      <c r="C9111" s="2">
        <v>20</v>
      </c>
      <c r="D9111" s="2" t="s">
        <v>651</v>
      </c>
      <c r="E9111" s="2"/>
      <c r="F9111" s="2"/>
      <c r="G9111" s="2"/>
      <c r="H9111" s="2"/>
    </row>
    <row r="9112" spans="2:8">
      <c r="B9112" s="2" t="s">
        <v>9738</v>
      </c>
      <c r="C9112" s="2">
        <v>31</v>
      </c>
      <c r="D9112" s="2" t="s">
        <v>651</v>
      </c>
      <c r="E9112" s="2"/>
      <c r="F9112" s="2"/>
      <c r="G9112" s="2"/>
      <c r="H9112" s="2"/>
    </row>
    <row r="9113" spans="2:8">
      <c r="B9113" s="2" t="s">
        <v>9739</v>
      </c>
      <c r="C9113" s="2">
        <v>32</v>
      </c>
      <c r="D9113" s="2" t="s">
        <v>651</v>
      </c>
      <c r="E9113" s="2"/>
      <c r="F9113" s="2"/>
      <c r="G9113" s="2"/>
      <c r="H9113" s="2"/>
    </row>
    <row r="9114" spans="2:8">
      <c r="B9114" s="2" t="s">
        <v>9740</v>
      </c>
      <c r="C9114" s="2">
        <v>32</v>
      </c>
      <c r="D9114" s="2" t="s">
        <v>651</v>
      </c>
      <c r="E9114" s="2"/>
      <c r="F9114" s="2"/>
      <c r="G9114" s="2"/>
      <c r="H9114" s="2"/>
    </row>
    <row r="9115" spans="2:8">
      <c r="B9115" s="2" t="s">
        <v>9741</v>
      </c>
      <c r="C9115" s="2">
        <v>33</v>
      </c>
      <c r="D9115" s="2" t="s">
        <v>651</v>
      </c>
      <c r="E9115" s="2"/>
      <c r="F9115" s="2"/>
      <c r="G9115" s="2"/>
      <c r="H9115" s="2"/>
    </row>
    <row r="9116" spans="2:8">
      <c r="B9116" s="2" t="s">
        <v>9742</v>
      </c>
      <c r="C9116" s="2">
        <v>33</v>
      </c>
      <c r="D9116" s="2" t="s">
        <v>651</v>
      </c>
      <c r="E9116" s="2"/>
      <c r="F9116" s="2"/>
      <c r="G9116" s="2"/>
      <c r="H9116" s="2"/>
    </row>
    <row r="9117" spans="2:8">
      <c r="B9117" s="2" t="s">
        <v>9743</v>
      </c>
      <c r="C9117" s="2">
        <v>33</v>
      </c>
      <c r="D9117" s="2" t="s">
        <v>651</v>
      </c>
      <c r="E9117" s="2"/>
      <c r="F9117" s="2"/>
      <c r="G9117" s="2"/>
      <c r="H9117" s="2"/>
    </row>
    <row r="9118" spans="2:8">
      <c r="B9118" s="2" t="s">
        <v>9744</v>
      </c>
      <c r="C9118" s="2">
        <v>33</v>
      </c>
      <c r="D9118" s="2" t="s">
        <v>651</v>
      </c>
      <c r="E9118" s="2"/>
      <c r="F9118" s="2"/>
      <c r="G9118" s="2"/>
      <c r="H9118" s="2"/>
    </row>
    <row r="9119" spans="2:8">
      <c r="B9119" s="2" t="s">
        <v>9745</v>
      </c>
      <c r="C9119" s="2">
        <v>32</v>
      </c>
      <c r="D9119" s="2" t="s">
        <v>651</v>
      </c>
      <c r="E9119" s="2"/>
      <c r="F9119" s="2"/>
      <c r="G9119" s="2"/>
      <c r="H9119" s="2"/>
    </row>
    <row r="9120" spans="2:8">
      <c r="B9120" s="2" t="s">
        <v>9746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9747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9748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9749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9750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9751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9752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9753</v>
      </c>
      <c r="C9127" s="2">
        <v>11</v>
      </c>
      <c r="D9127" s="2" t="s">
        <v>19</v>
      </c>
      <c r="E9127" s="2"/>
      <c r="F9127" s="2"/>
      <c r="G9127" s="2"/>
      <c r="H9127" s="2"/>
    </row>
    <row r="9128" spans="2:8">
      <c r="B9128" s="2" t="s">
        <v>9754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9755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9756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9757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9758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9759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9760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9761</v>
      </c>
      <c r="C9135" s="2">
        <v>12</v>
      </c>
      <c r="D9135" s="2" t="s">
        <v>19</v>
      </c>
      <c r="E9135" s="2"/>
      <c r="F9135" s="2"/>
      <c r="G9135" s="2"/>
      <c r="H9135" s="2"/>
    </row>
    <row r="9136" spans="2:8">
      <c r="B9136" s="2" t="s">
        <v>9762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9763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9764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9765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9766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9767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9768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9769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9770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9771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9772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9773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9774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9775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9776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9777</v>
      </c>
      <c r="C9151" s="2">
        <v>17</v>
      </c>
      <c r="D9151" s="2" t="s">
        <v>651</v>
      </c>
      <c r="E9151" s="2"/>
      <c r="F9151" s="2"/>
      <c r="G9151" s="2"/>
      <c r="H9151" s="2"/>
    </row>
    <row r="9152" spans="2:8">
      <c r="B9152" s="2" t="s">
        <v>9778</v>
      </c>
      <c r="C9152" s="2">
        <v>18</v>
      </c>
      <c r="D9152" s="2" t="s">
        <v>651</v>
      </c>
      <c r="E9152" s="2"/>
      <c r="F9152" s="2"/>
      <c r="G9152" s="2"/>
      <c r="H9152" s="2"/>
    </row>
    <row r="9153" spans="2:8">
      <c r="B9153" s="2" t="s">
        <v>9779</v>
      </c>
      <c r="C9153" s="2">
        <v>20</v>
      </c>
      <c r="D9153" s="2" t="s">
        <v>651</v>
      </c>
      <c r="E9153" s="2"/>
      <c r="F9153" s="2"/>
      <c r="G9153" s="2"/>
      <c r="H9153" s="2"/>
    </row>
    <row r="9154" spans="2:8">
      <c r="B9154" s="2" t="s">
        <v>9780</v>
      </c>
      <c r="C9154" s="2">
        <v>27</v>
      </c>
      <c r="D9154" s="2" t="s">
        <v>651</v>
      </c>
      <c r="E9154" s="2"/>
      <c r="F9154" s="2"/>
      <c r="G9154" s="2"/>
      <c r="H9154" s="2"/>
    </row>
    <row r="9155" spans="2:8">
      <c r="B9155" s="2" t="s">
        <v>9781</v>
      </c>
      <c r="C9155" s="2">
        <v>31</v>
      </c>
      <c r="D9155" s="2" t="s">
        <v>651</v>
      </c>
      <c r="E9155" s="2"/>
      <c r="F9155" s="2"/>
      <c r="G9155" s="2"/>
      <c r="H9155" s="2"/>
    </row>
    <row r="9156" spans="2:8">
      <c r="B9156" s="2" t="s">
        <v>9782</v>
      </c>
      <c r="C9156" s="2">
        <v>29</v>
      </c>
      <c r="D9156" s="2" t="s">
        <v>651</v>
      </c>
      <c r="E9156" s="2"/>
      <c r="F9156" s="2"/>
      <c r="G9156" s="2"/>
      <c r="H9156" s="2"/>
    </row>
    <row r="9157" spans="2:8">
      <c r="B9157" s="2" t="s">
        <v>9783</v>
      </c>
      <c r="C9157" s="2">
        <v>24</v>
      </c>
      <c r="D9157" s="2" t="s">
        <v>651</v>
      </c>
      <c r="E9157" s="2"/>
      <c r="F9157" s="2"/>
      <c r="G9157" s="2"/>
      <c r="H9157" s="2"/>
    </row>
    <row r="9158" spans="2:8">
      <c r="B9158" s="2" t="s">
        <v>9784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9785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9786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9787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9788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9789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9790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9791</v>
      </c>
      <c r="C9165" s="2">
        <v>14</v>
      </c>
      <c r="D9165" s="2" t="s">
        <v>19</v>
      </c>
      <c r="E9165" s="2"/>
      <c r="F9165" s="2"/>
      <c r="G9165" s="2"/>
      <c r="H9165" s="2"/>
    </row>
    <row r="9166" spans="2:8">
      <c r="B9166" s="2" t="s">
        <v>9792</v>
      </c>
      <c r="C9166" s="2">
        <v>10</v>
      </c>
      <c r="D9166" s="2" t="s">
        <v>19</v>
      </c>
      <c r="E9166" s="2"/>
      <c r="F9166" s="2"/>
      <c r="G9166" s="2"/>
      <c r="H9166" s="2"/>
    </row>
    <row r="9167" spans="2:8">
      <c r="B9167" s="2" t="s">
        <v>9793</v>
      </c>
      <c r="C9167" s="2">
        <v>16</v>
      </c>
      <c r="D9167" s="2" t="s">
        <v>651</v>
      </c>
      <c r="E9167" s="2"/>
      <c r="F9167" s="2"/>
      <c r="G9167" s="2"/>
      <c r="H9167" s="2"/>
    </row>
    <row r="9168" spans="2:8">
      <c r="B9168" s="2" t="s">
        <v>9794</v>
      </c>
      <c r="C9168" s="2">
        <v>20</v>
      </c>
      <c r="D9168" s="2" t="s">
        <v>651</v>
      </c>
      <c r="E9168" s="2"/>
      <c r="F9168" s="2"/>
      <c r="G9168" s="2"/>
      <c r="H9168" s="2"/>
    </row>
    <row r="9169" spans="2:8">
      <c r="B9169" s="2" t="s">
        <v>9795</v>
      </c>
      <c r="C9169" s="2">
        <v>23</v>
      </c>
      <c r="D9169" s="2" t="s">
        <v>651</v>
      </c>
      <c r="E9169" s="2"/>
      <c r="F9169" s="2"/>
      <c r="G9169" s="2"/>
      <c r="H9169" s="2"/>
    </row>
    <row r="9170" spans="2:8">
      <c r="B9170" s="2" t="s">
        <v>9796</v>
      </c>
      <c r="C9170" s="2">
        <v>23</v>
      </c>
      <c r="D9170" s="2" t="s">
        <v>651</v>
      </c>
      <c r="E9170" s="2"/>
      <c r="F9170" s="2"/>
      <c r="G9170" s="2"/>
      <c r="H9170" s="2"/>
    </row>
    <row r="9171" spans="2:8">
      <c r="B9171" s="2" t="s">
        <v>9797</v>
      </c>
      <c r="C9171" s="2">
        <v>22</v>
      </c>
      <c r="D9171" s="2" t="s">
        <v>651</v>
      </c>
      <c r="E9171" s="2"/>
      <c r="F9171" s="2"/>
      <c r="G9171" s="2"/>
      <c r="H9171" s="2"/>
    </row>
    <row r="9172" spans="2:8">
      <c r="B9172" s="2" t="s">
        <v>9798</v>
      </c>
      <c r="C9172" s="2">
        <v>21</v>
      </c>
      <c r="D9172" s="2" t="s">
        <v>651</v>
      </c>
      <c r="E9172" s="2"/>
      <c r="F9172" s="2"/>
      <c r="G9172" s="2"/>
      <c r="H9172" s="2"/>
    </row>
    <row r="9173" spans="2:8">
      <c r="B9173" s="2" t="s">
        <v>9799</v>
      </c>
      <c r="C9173" s="2">
        <v>22</v>
      </c>
      <c r="D9173" s="2" t="s">
        <v>651</v>
      </c>
      <c r="E9173" s="2"/>
      <c r="F9173" s="2"/>
      <c r="G9173" s="2"/>
      <c r="H9173" s="2"/>
    </row>
    <row r="9174" spans="2:8">
      <c r="B9174" s="2" t="s">
        <v>9800</v>
      </c>
      <c r="C9174" s="2">
        <v>24</v>
      </c>
      <c r="D9174" s="2" t="s">
        <v>651</v>
      </c>
      <c r="E9174" s="2"/>
      <c r="F9174" s="2"/>
      <c r="G9174" s="2"/>
      <c r="H9174" s="2"/>
    </row>
    <row r="9175" spans="2:8">
      <c r="B9175" s="2" t="s">
        <v>9801</v>
      </c>
      <c r="C9175" s="2">
        <v>24</v>
      </c>
      <c r="D9175" s="2" t="s">
        <v>651</v>
      </c>
      <c r="E9175" s="2"/>
      <c r="F9175" s="2"/>
      <c r="G9175" s="2"/>
      <c r="H9175" s="2"/>
    </row>
    <row r="9176" spans="2:8">
      <c r="B9176" s="2" t="s">
        <v>9802</v>
      </c>
      <c r="C9176" s="2">
        <v>23</v>
      </c>
      <c r="D9176" s="2" t="s">
        <v>651</v>
      </c>
      <c r="E9176" s="2"/>
      <c r="F9176" s="2"/>
      <c r="G9176" s="2"/>
      <c r="H9176" s="2"/>
    </row>
    <row r="9177" spans="2:8">
      <c r="B9177" s="2" t="s">
        <v>9803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9804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9805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9806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9807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9808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9809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9810</v>
      </c>
      <c r="C9184" s="2">
        <v>15</v>
      </c>
      <c r="D9184" s="2" t="s">
        <v>19</v>
      </c>
      <c r="E9184" s="2"/>
      <c r="F9184" s="2"/>
      <c r="G9184" s="2"/>
      <c r="H9184" s="2"/>
    </row>
    <row r="9185" spans="2:8">
      <c r="B9185" s="2" t="s">
        <v>9811</v>
      </c>
      <c r="C9185" s="2">
        <v>24</v>
      </c>
      <c r="D9185" s="2" t="s">
        <v>651</v>
      </c>
      <c r="E9185" s="2"/>
      <c r="F9185" s="2"/>
      <c r="G9185" s="2"/>
      <c r="H9185" s="2"/>
    </row>
    <row r="9186" spans="2:8">
      <c r="B9186" s="2" t="s">
        <v>9812</v>
      </c>
      <c r="C9186" s="2">
        <v>29</v>
      </c>
      <c r="D9186" s="2" t="s">
        <v>651</v>
      </c>
      <c r="E9186" s="2"/>
      <c r="F9186" s="2"/>
      <c r="G9186" s="2"/>
      <c r="H9186" s="2"/>
    </row>
    <row r="9187" spans="2:8">
      <c r="B9187" s="2" t="s">
        <v>9813</v>
      </c>
      <c r="C9187" s="2">
        <v>29</v>
      </c>
      <c r="D9187" s="2" t="s">
        <v>651</v>
      </c>
      <c r="E9187" s="2"/>
      <c r="F9187" s="2"/>
      <c r="G9187" s="2"/>
      <c r="H9187" s="2"/>
    </row>
    <row r="9188" spans="2:8">
      <c r="B9188" s="2" t="s">
        <v>9814</v>
      </c>
      <c r="C9188" s="2">
        <v>29</v>
      </c>
      <c r="D9188" s="2" t="s">
        <v>651</v>
      </c>
      <c r="E9188" s="2"/>
      <c r="F9188" s="2"/>
      <c r="G9188" s="2"/>
      <c r="H9188" s="2"/>
    </row>
    <row r="9189" spans="2:8">
      <c r="B9189" s="2" t="s">
        <v>9815</v>
      </c>
      <c r="C9189" s="2">
        <v>30</v>
      </c>
      <c r="D9189" s="2" t="s">
        <v>651</v>
      </c>
      <c r="E9189" s="2"/>
      <c r="F9189" s="2"/>
      <c r="G9189" s="2"/>
      <c r="H9189" s="2"/>
    </row>
    <row r="9190" spans="2:8">
      <c r="B9190" s="2" t="s">
        <v>9816</v>
      </c>
      <c r="C9190" s="2">
        <v>31</v>
      </c>
      <c r="D9190" s="2" t="s">
        <v>651</v>
      </c>
      <c r="E9190" s="2"/>
      <c r="F9190" s="2"/>
      <c r="G9190" s="2"/>
      <c r="H9190" s="2"/>
    </row>
    <row r="9191" spans="2:8">
      <c r="B9191" s="2" t="s">
        <v>9817</v>
      </c>
      <c r="C9191" s="2">
        <v>30</v>
      </c>
      <c r="D9191" s="2" t="s">
        <v>651</v>
      </c>
      <c r="E9191" s="2"/>
      <c r="F9191" s="2"/>
      <c r="G9191" s="2"/>
      <c r="H9191" s="2"/>
    </row>
    <row r="9192" spans="2:8">
      <c r="B9192" s="2" t="s">
        <v>9818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9819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9820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9821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9822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9823</v>
      </c>
      <c r="C9197" s="2">
        <v>10</v>
      </c>
      <c r="D9197" s="2" t="s">
        <v>19</v>
      </c>
      <c r="E9197" s="2"/>
      <c r="F9197" s="2"/>
      <c r="G9197" s="2"/>
      <c r="H9197" s="2"/>
    </row>
    <row r="9198" spans="2:8">
      <c r="B9198" s="2" t="s">
        <v>9824</v>
      </c>
      <c r="C9198" s="2">
        <v>21</v>
      </c>
      <c r="D9198" s="2" t="s">
        <v>651</v>
      </c>
      <c r="E9198" s="2"/>
      <c r="F9198" s="2"/>
      <c r="G9198" s="2"/>
      <c r="H9198" s="2"/>
    </row>
    <row r="9199" spans="2:8">
      <c r="B9199" s="2" t="s">
        <v>9825</v>
      </c>
      <c r="C9199" s="2">
        <v>29</v>
      </c>
      <c r="D9199" s="2" t="s">
        <v>651</v>
      </c>
      <c r="E9199" s="2"/>
      <c r="F9199" s="2"/>
      <c r="G9199" s="2"/>
      <c r="H9199" s="2"/>
    </row>
    <row r="9200" spans="2:8">
      <c r="B9200" s="2" t="s">
        <v>9826</v>
      </c>
      <c r="C9200" s="2">
        <v>35</v>
      </c>
      <c r="D9200" s="2" t="s">
        <v>651</v>
      </c>
      <c r="E9200" s="2"/>
      <c r="F9200" s="2"/>
      <c r="G9200" s="2"/>
      <c r="H9200" s="2"/>
    </row>
    <row r="9201" spans="2:8">
      <c r="B9201" s="2" t="s">
        <v>9827</v>
      </c>
      <c r="C9201" s="2">
        <v>35</v>
      </c>
      <c r="D9201" s="2" t="s">
        <v>651</v>
      </c>
      <c r="E9201" s="2"/>
      <c r="F9201" s="2"/>
      <c r="G9201" s="2"/>
      <c r="H9201" s="2"/>
    </row>
    <row r="9202" spans="2:8">
      <c r="B9202" s="2" t="s">
        <v>9828</v>
      </c>
      <c r="C9202" s="2">
        <v>36</v>
      </c>
      <c r="D9202" s="2" t="s">
        <v>651</v>
      </c>
      <c r="E9202" s="2"/>
      <c r="F9202" s="2"/>
      <c r="G9202" s="2"/>
      <c r="H9202" s="2"/>
    </row>
    <row r="9203" spans="2:8">
      <c r="B9203" s="2" t="s">
        <v>9829</v>
      </c>
      <c r="C9203" s="2">
        <v>37</v>
      </c>
      <c r="D9203" s="2" t="s">
        <v>651</v>
      </c>
      <c r="E9203" s="2"/>
      <c r="F9203" s="2"/>
      <c r="G9203" s="2"/>
      <c r="H9203" s="2"/>
    </row>
    <row r="9204" spans="2:8">
      <c r="B9204" s="2" t="s">
        <v>9830</v>
      </c>
      <c r="C9204" s="2">
        <v>35</v>
      </c>
      <c r="D9204" s="2" t="s">
        <v>651</v>
      </c>
      <c r="E9204" s="2"/>
      <c r="F9204" s="2"/>
      <c r="G9204" s="2"/>
      <c r="H9204" s="2"/>
    </row>
    <row r="9205" spans="2:8">
      <c r="B9205" s="2" t="s">
        <v>9831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9832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9833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9834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9835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9836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9837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9838</v>
      </c>
      <c r="C9212" s="2">
        <v>36</v>
      </c>
      <c r="D9212" s="2" t="s">
        <v>19</v>
      </c>
      <c r="E9212" s="2"/>
      <c r="F9212" s="2"/>
      <c r="G9212" s="2"/>
      <c r="H9212" s="2"/>
    </row>
    <row r="9213" spans="2:8">
      <c r="B9213" s="2" t="s">
        <v>9839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9840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9841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9842</v>
      </c>
      <c r="C9216" s="2">
        <v>12</v>
      </c>
      <c r="D9216" s="2" t="s">
        <v>19</v>
      </c>
      <c r="E9216" s="2"/>
      <c r="F9216" s="2"/>
      <c r="G9216" s="2"/>
      <c r="H9216" s="2"/>
    </row>
    <row r="9217" spans="2:8">
      <c r="B9217" s="2" t="s">
        <v>9843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9844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9845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9846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9847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9848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9849</v>
      </c>
      <c r="C9223" s="2">
        <v>9</v>
      </c>
      <c r="D9223" s="2" t="s">
        <v>19</v>
      </c>
      <c r="E9223" s="2"/>
      <c r="F9223" s="2"/>
      <c r="G9223" s="2"/>
      <c r="H9223" s="2"/>
    </row>
    <row r="9224" spans="2:8">
      <c r="B9224" s="2" t="s">
        <v>9850</v>
      </c>
      <c r="C9224" s="2">
        <v>19</v>
      </c>
      <c r="D9224" s="2" t="s">
        <v>651</v>
      </c>
      <c r="E9224" s="2"/>
      <c r="F9224" s="2"/>
      <c r="G9224" s="2"/>
      <c r="H9224" s="2"/>
    </row>
    <row r="9225" spans="2:8">
      <c r="B9225" s="2" t="s">
        <v>9851</v>
      </c>
      <c r="C9225" s="2">
        <v>24</v>
      </c>
      <c r="D9225" s="2" t="s">
        <v>651</v>
      </c>
      <c r="E9225" s="2"/>
      <c r="F9225" s="2"/>
      <c r="G9225" s="2"/>
      <c r="H9225" s="2"/>
    </row>
    <row r="9226" spans="2:8">
      <c r="B9226" s="2" t="s">
        <v>9852</v>
      </c>
      <c r="C9226" s="2">
        <v>26</v>
      </c>
      <c r="D9226" s="2" t="s">
        <v>651</v>
      </c>
      <c r="E9226" s="2"/>
      <c r="F9226" s="2"/>
      <c r="G9226" s="2"/>
      <c r="H9226" s="2"/>
    </row>
    <row r="9227" spans="2:8">
      <c r="B9227" s="2" t="s">
        <v>9853</v>
      </c>
      <c r="C9227" s="2">
        <v>27</v>
      </c>
      <c r="D9227" s="2" t="s">
        <v>651</v>
      </c>
      <c r="E9227" s="2"/>
      <c r="F9227" s="2"/>
      <c r="G9227" s="2"/>
      <c r="H9227" s="2"/>
    </row>
    <row r="9228" spans="2:8">
      <c r="B9228" s="2" t="s">
        <v>9854</v>
      </c>
      <c r="C9228" s="2">
        <v>28</v>
      </c>
      <c r="D9228" s="2" t="s">
        <v>651</v>
      </c>
      <c r="E9228" s="2"/>
      <c r="F9228" s="2"/>
      <c r="G9228" s="2"/>
      <c r="H9228" s="2"/>
    </row>
    <row r="9229" spans="2:8">
      <c r="B9229" s="2" t="s">
        <v>9855</v>
      </c>
      <c r="C9229" s="2">
        <v>28</v>
      </c>
      <c r="D9229" s="2" t="s">
        <v>651</v>
      </c>
      <c r="E9229" s="2"/>
      <c r="F9229" s="2"/>
      <c r="G9229" s="2"/>
      <c r="H9229" s="2"/>
    </row>
    <row r="9230" spans="2:8">
      <c r="B9230" s="2" t="s">
        <v>9856</v>
      </c>
      <c r="C9230" s="2">
        <v>26</v>
      </c>
      <c r="D9230" s="2" t="s">
        <v>651</v>
      </c>
      <c r="E9230" s="2"/>
      <c r="F9230" s="2"/>
      <c r="G9230" s="2"/>
      <c r="H9230" s="2"/>
    </row>
    <row r="9231" spans="2:8">
      <c r="B9231" s="2" t="s">
        <v>9857</v>
      </c>
      <c r="C9231" s="2">
        <v>23</v>
      </c>
      <c r="D9231" s="2" t="s">
        <v>651</v>
      </c>
      <c r="E9231" s="2"/>
      <c r="F9231" s="2"/>
      <c r="G9231" s="2"/>
      <c r="H9231" s="2"/>
    </row>
    <row r="9232" spans="2:8">
      <c r="B9232" s="2" t="s">
        <v>9858</v>
      </c>
      <c r="C9232" s="2">
        <v>19</v>
      </c>
      <c r="D9232" s="2" t="s">
        <v>651</v>
      </c>
      <c r="E9232" s="2"/>
      <c r="F9232" s="2"/>
      <c r="G9232" s="2"/>
      <c r="H9232" s="2"/>
    </row>
    <row r="9233" spans="2:8">
      <c r="B9233" s="2" t="s">
        <v>9859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9860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9861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9862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9863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9864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9865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9866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9867</v>
      </c>
      <c r="C9241" s="2">
        <v>15</v>
      </c>
      <c r="D9241" s="2" t="s">
        <v>19</v>
      </c>
      <c r="E9241" s="2"/>
      <c r="F9241" s="2"/>
      <c r="G9241" s="2"/>
      <c r="H9241" s="2"/>
    </row>
    <row r="9242" spans="2:8">
      <c r="B9242" s="2" t="s">
        <v>9868</v>
      </c>
      <c r="C9242" s="2">
        <v>19</v>
      </c>
      <c r="D9242" s="2" t="s">
        <v>651</v>
      </c>
      <c r="E9242" s="2"/>
      <c r="F9242" s="2"/>
      <c r="G9242" s="2"/>
      <c r="H9242" s="2"/>
    </row>
    <row r="9243" spans="2:8">
      <c r="B9243" s="2" t="s">
        <v>9869</v>
      </c>
      <c r="C9243" s="2">
        <v>25</v>
      </c>
      <c r="D9243" s="2" t="s">
        <v>651</v>
      </c>
      <c r="E9243" s="2"/>
      <c r="F9243" s="2"/>
      <c r="G9243" s="2"/>
      <c r="H9243" s="2"/>
    </row>
    <row r="9244" spans="2:8">
      <c r="B9244" s="2" t="s">
        <v>9870</v>
      </c>
      <c r="C9244" s="2">
        <v>27</v>
      </c>
      <c r="D9244" s="2" t="s">
        <v>651</v>
      </c>
      <c r="E9244" s="2"/>
      <c r="F9244" s="2"/>
      <c r="G9244" s="2"/>
      <c r="H9244" s="2"/>
    </row>
    <row r="9245" spans="2:8">
      <c r="B9245" s="2" t="s">
        <v>9871</v>
      </c>
      <c r="C9245" s="2">
        <v>29</v>
      </c>
      <c r="D9245" s="2" t="s">
        <v>651</v>
      </c>
      <c r="E9245" s="2"/>
      <c r="F9245" s="2"/>
      <c r="G9245" s="2"/>
      <c r="H9245" s="2"/>
    </row>
    <row r="9246" spans="2:8">
      <c r="B9246" s="2" t="s">
        <v>9872</v>
      </c>
      <c r="C9246" s="2">
        <v>27</v>
      </c>
      <c r="D9246" s="2" t="s">
        <v>651</v>
      </c>
      <c r="E9246" s="2"/>
      <c r="F9246" s="2"/>
      <c r="G9246" s="2"/>
      <c r="H9246" s="2"/>
    </row>
    <row r="9247" spans="2:8">
      <c r="B9247" s="2" t="s">
        <v>9873</v>
      </c>
      <c r="C9247" s="2">
        <v>25</v>
      </c>
      <c r="D9247" s="2" t="s">
        <v>651</v>
      </c>
      <c r="E9247" s="2"/>
      <c r="F9247" s="2"/>
      <c r="G9247" s="2"/>
      <c r="H9247" s="2"/>
    </row>
    <row r="9248" spans="2:8">
      <c r="B9248" s="2" t="s">
        <v>9874</v>
      </c>
      <c r="C9248" s="2">
        <v>25</v>
      </c>
      <c r="D9248" s="2" t="s">
        <v>651</v>
      </c>
      <c r="E9248" s="2"/>
      <c r="F9248" s="2"/>
      <c r="G9248" s="2"/>
      <c r="H9248" s="2"/>
    </row>
    <row r="9249" spans="2:8">
      <c r="B9249" s="2" t="s">
        <v>9875</v>
      </c>
      <c r="C9249" s="2">
        <v>26</v>
      </c>
      <c r="D9249" s="2" t="s">
        <v>651</v>
      </c>
      <c r="E9249" s="2"/>
      <c r="F9249" s="2"/>
      <c r="G9249" s="2"/>
      <c r="H9249" s="2"/>
    </row>
    <row r="9250" spans="2:8">
      <c r="B9250" s="2" t="s">
        <v>9876</v>
      </c>
      <c r="C9250" s="2">
        <v>27</v>
      </c>
      <c r="D9250" s="2" t="s">
        <v>651</v>
      </c>
      <c r="E9250" s="2"/>
      <c r="F9250" s="2"/>
      <c r="G9250" s="2"/>
      <c r="H9250" s="2"/>
    </row>
    <row r="9251" spans="2:8">
      <c r="B9251" s="2" t="s">
        <v>9877</v>
      </c>
      <c r="C9251" s="2">
        <v>28</v>
      </c>
      <c r="D9251" s="2" t="s">
        <v>651</v>
      </c>
      <c r="E9251" s="2"/>
      <c r="F9251" s="2"/>
      <c r="G9251" s="2"/>
      <c r="H9251" s="2"/>
    </row>
    <row r="9252" spans="2:8">
      <c r="B9252" s="2" t="s">
        <v>9878</v>
      </c>
      <c r="C9252" s="2">
        <v>35</v>
      </c>
      <c r="D9252" s="2" t="s">
        <v>651</v>
      </c>
      <c r="E9252" s="2"/>
      <c r="F9252" s="2"/>
      <c r="G9252" s="2"/>
      <c r="H9252" s="2"/>
    </row>
    <row r="9253" spans="2:8">
      <c r="B9253" s="2" t="s">
        <v>9879</v>
      </c>
      <c r="C9253" s="2">
        <v>38</v>
      </c>
      <c r="D9253" s="2" t="s">
        <v>651</v>
      </c>
      <c r="E9253" s="2"/>
      <c r="F9253" s="2"/>
      <c r="G9253" s="2"/>
      <c r="H9253" s="2"/>
    </row>
    <row r="9254" spans="2:8">
      <c r="B9254" s="2" t="s">
        <v>9880</v>
      </c>
      <c r="C9254" s="2">
        <v>38</v>
      </c>
      <c r="D9254" s="2" t="s">
        <v>651</v>
      </c>
      <c r="E9254" s="2"/>
      <c r="F9254" s="2"/>
      <c r="G9254" s="2"/>
      <c r="H9254" s="2"/>
    </row>
    <row r="9255" spans="2:8">
      <c r="B9255" s="2" t="s">
        <v>9881</v>
      </c>
      <c r="C9255" s="2">
        <v>39</v>
      </c>
      <c r="D9255" s="2" t="s">
        <v>651</v>
      </c>
      <c r="E9255" s="2"/>
      <c r="F9255" s="2"/>
      <c r="G9255" s="2"/>
      <c r="H9255" s="2"/>
    </row>
    <row r="9256" spans="2:8">
      <c r="B9256" s="2" t="s">
        <v>9882</v>
      </c>
      <c r="C9256" s="2">
        <v>37</v>
      </c>
      <c r="D9256" s="2" t="s">
        <v>651</v>
      </c>
      <c r="E9256" s="2"/>
      <c r="F9256" s="2"/>
      <c r="G9256" s="2"/>
      <c r="H9256" s="2"/>
    </row>
    <row r="9257" spans="2:8">
      <c r="B9257" s="2" t="s">
        <v>9883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9884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9885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9886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9887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9888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9889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9890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9891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9892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9893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9895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9896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9897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9898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9899</v>
      </c>
      <c r="C9273" s="2">
        <v>6</v>
      </c>
      <c r="D9273" s="2" t="s">
        <v>19</v>
      </c>
      <c r="E9273" s="2"/>
      <c r="F9273" s="2"/>
      <c r="G9273" s="2"/>
      <c r="H9273" s="2"/>
    </row>
    <row r="9274" spans="2:8">
      <c r="B9274" s="2" t="s">
        <v>9900</v>
      </c>
      <c r="C9274" s="2">
        <v>27</v>
      </c>
      <c r="D9274" s="2" t="s">
        <v>651</v>
      </c>
      <c r="E9274" s="2"/>
      <c r="F9274" s="2"/>
      <c r="G9274" s="2"/>
      <c r="H9274" s="2"/>
    </row>
    <row r="9275" spans="2:8">
      <c r="B9275" s="2" t="s">
        <v>9901</v>
      </c>
      <c r="C9275" s="2">
        <v>23</v>
      </c>
      <c r="D9275" s="2" t="s">
        <v>651</v>
      </c>
      <c r="E9275" s="2"/>
      <c r="F9275" s="2"/>
      <c r="G9275" s="2"/>
      <c r="H9275" s="2"/>
    </row>
    <row r="9276" spans="2:8">
      <c r="B9276" s="2" t="s">
        <v>9902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9903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9904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9905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9906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9907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9908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9909</v>
      </c>
      <c r="C9283" s="2">
        <v>13</v>
      </c>
      <c r="D9283" s="2" t="s">
        <v>19</v>
      </c>
      <c r="E9283" s="2"/>
      <c r="F9283" s="2"/>
      <c r="G9283" s="2"/>
      <c r="H9283" s="2"/>
    </row>
    <row r="9284" spans="2:8">
      <c r="B9284" s="2" t="s">
        <v>9910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9911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9912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9913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9914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9915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9916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9917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9918</v>
      </c>
      <c r="C9292" s="2">
        <v>11</v>
      </c>
      <c r="D9292" s="2" t="s">
        <v>19</v>
      </c>
      <c r="E9292" s="2"/>
      <c r="F9292" s="2"/>
      <c r="G9292" s="2"/>
      <c r="H9292" s="2"/>
    </row>
    <row r="9293" spans="2:8">
      <c r="B9293" s="2" t="s">
        <v>9919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9920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9921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9922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9923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9924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9925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9926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9927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9928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9929</v>
      </c>
      <c r="C9303" s="2">
        <v>12</v>
      </c>
      <c r="D9303" s="2" t="s">
        <v>19</v>
      </c>
      <c r="E9303" s="2"/>
      <c r="F9303" s="2"/>
      <c r="G9303" s="2"/>
      <c r="H9303" s="2"/>
    </row>
    <row r="9304" spans="2:8">
      <c r="B9304" s="2" t="s">
        <v>9930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9931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9932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9933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9934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9935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9936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9937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9938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9939</v>
      </c>
      <c r="C9313" s="2">
        <v>10</v>
      </c>
      <c r="D9313" s="2" t="s">
        <v>19</v>
      </c>
      <c r="E9313" s="2"/>
      <c r="F9313" s="2"/>
      <c r="G9313" s="2"/>
      <c r="H9313" s="2"/>
    </row>
    <row r="9314" spans="2:8">
      <c r="B9314" s="2" t="s">
        <v>9940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9941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9942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9943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9944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9945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9946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9947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9948</v>
      </c>
      <c r="C9322" s="2">
        <v>13</v>
      </c>
      <c r="D9322" s="2" t="s">
        <v>19</v>
      </c>
      <c r="E9322" s="2"/>
      <c r="F9322" s="2"/>
      <c r="G9322" s="2"/>
      <c r="H9322" s="2"/>
    </row>
    <row r="9323" spans="2:8">
      <c r="B9323" s="2" t="s">
        <v>9949</v>
      </c>
      <c r="C9323" s="2">
        <v>12</v>
      </c>
      <c r="D9323" s="2" t="s">
        <v>651</v>
      </c>
      <c r="E9323" s="2"/>
      <c r="F9323" s="2"/>
      <c r="G9323" s="2"/>
      <c r="H9323" s="2"/>
    </row>
    <row r="9324" spans="2:8">
      <c r="B9324" s="2" t="s">
        <v>9950</v>
      </c>
      <c r="C9324" s="2">
        <v>15</v>
      </c>
      <c r="D9324" s="2" t="s">
        <v>651</v>
      </c>
      <c r="E9324" s="2"/>
      <c r="F9324" s="2"/>
      <c r="G9324" s="2"/>
      <c r="H9324" s="2"/>
    </row>
    <row r="9325" spans="2:8">
      <c r="B9325" s="2" t="s">
        <v>9951</v>
      </c>
      <c r="C9325" s="2">
        <v>17</v>
      </c>
      <c r="D9325" s="2" t="s">
        <v>651</v>
      </c>
      <c r="E9325" s="2"/>
      <c r="F9325" s="2"/>
      <c r="G9325" s="2"/>
      <c r="H9325" s="2"/>
    </row>
    <row r="9326" spans="2:8">
      <c r="B9326" s="2" t="s">
        <v>9952</v>
      </c>
      <c r="C9326" s="2">
        <v>17</v>
      </c>
      <c r="D9326" s="2" t="s">
        <v>651</v>
      </c>
      <c r="E9326" s="2"/>
      <c r="F9326" s="2"/>
      <c r="G9326" s="2"/>
      <c r="H9326" s="2"/>
    </row>
    <row r="9327" spans="2:8">
      <c r="B9327" s="2" t="s">
        <v>9953</v>
      </c>
      <c r="C9327" s="2">
        <v>18</v>
      </c>
      <c r="D9327" s="2" t="s">
        <v>651</v>
      </c>
      <c r="E9327" s="2"/>
      <c r="F9327" s="2"/>
      <c r="G9327" s="2"/>
      <c r="H9327" s="2"/>
    </row>
    <row r="9328" spans="2:8">
      <c r="B9328" s="2" t="s">
        <v>9954</v>
      </c>
      <c r="C9328" s="2">
        <v>18</v>
      </c>
      <c r="D9328" s="2" t="s">
        <v>651</v>
      </c>
      <c r="E9328" s="2"/>
      <c r="F9328" s="2"/>
      <c r="G9328" s="2"/>
      <c r="H9328" s="2"/>
    </row>
    <row r="9329" spans="2:8">
      <c r="B9329" s="2" t="s">
        <v>9955</v>
      </c>
      <c r="C9329" s="2">
        <v>19</v>
      </c>
      <c r="D9329" s="2" t="s">
        <v>651</v>
      </c>
      <c r="E9329" s="2"/>
      <c r="F9329" s="2"/>
      <c r="G9329" s="2"/>
      <c r="H9329" s="2"/>
    </row>
    <row r="9330" spans="2:8">
      <c r="B9330" s="2" t="s">
        <v>9956</v>
      </c>
      <c r="C9330" s="2">
        <v>19</v>
      </c>
      <c r="D9330" s="2" t="s">
        <v>651</v>
      </c>
      <c r="E9330" s="2"/>
      <c r="F9330" s="2"/>
      <c r="G9330" s="2"/>
      <c r="H9330" s="2"/>
    </row>
    <row r="9331" spans="2:8">
      <c r="B9331" s="2" t="s">
        <v>9957</v>
      </c>
      <c r="C9331" s="2">
        <v>17</v>
      </c>
      <c r="D9331" s="2" t="s">
        <v>651</v>
      </c>
      <c r="E9331" s="2"/>
      <c r="F9331" s="2"/>
      <c r="G9331" s="2"/>
      <c r="H9331" s="2"/>
    </row>
    <row r="9332" spans="2:8">
      <c r="B9332" s="2" t="s">
        <v>9958</v>
      </c>
      <c r="C9332" s="2">
        <v>17</v>
      </c>
      <c r="D9332" s="2" t="s">
        <v>651</v>
      </c>
      <c r="E9332" s="2"/>
      <c r="F9332" s="2"/>
      <c r="G9332" s="2"/>
      <c r="H9332" s="2"/>
    </row>
    <row r="9333" spans="2:8">
      <c r="B9333" s="2" t="s">
        <v>9959</v>
      </c>
      <c r="C9333" s="2">
        <v>17</v>
      </c>
      <c r="D9333" s="2" t="s">
        <v>651</v>
      </c>
      <c r="E9333" s="2"/>
      <c r="F9333" s="2"/>
      <c r="G9333" s="2"/>
      <c r="H9333" s="2"/>
    </row>
    <row r="9334" spans="2:8">
      <c r="B9334" s="2" t="s">
        <v>9960</v>
      </c>
      <c r="C9334" s="2">
        <v>17</v>
      </c>
      <c r="D9334" s="2" t="s">
        <v>651</v>
      </c>
      <c r="E9334" s="2"/>
      <c r="F9334" s="2"/>
      <c r="G9334" s="2"/>
      <c r="H9334" s="2"/>
    </row>
    <row r="9335" spans="2:8">
      <c r="B9335" s="2" t="s">
        <v>9961</v>
      </c>
      <c r="C9335" s="2">
        <v>16</v>
      </c>
      <c r="D9335" s="2" t="s">
        <v>651</v>
      </c>
      <c r="E9335" s="2"/>
      <c r="F9335" s="2"/>
      <c r="G9335" s="2"/>
      <c r="H9335" s="2"/>
    </row>
    <row r="9336" spans="2:8">
      <c r="B9336" s="2" t="s">
        <v>9962</v>
      </c>
      <c r="C9336" s="2">
        <v>16</v>
      </c>
      <c r="D9336" s="2" t="s">
        <v>651</v>
      </c>
      <c r="E9336" s="2"/>
      <c r="F9336" s="2"/>
      <c r="G9336" s="2"/>
      <c r="H9336" s="2"/>
    </row>
    <row r="9337" spans="2:8">
      <c r="B9337" s="2" t="s">
        <v>9963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9964</v>
      </c>
      <c r="C9338" s="2">
        <v>19</v>
      </c>
      <c r="D9338" s="2" t="s">
        <v>651</v>
      </c>
      <c r="E9338" s="2"/>
      <c r="F9338" s="2"/>
      <c r="G9338" s="2"/>
      <c r="H9338" s="2"/>
    </row>
    <row r="9339" spans="2:8">
      <c r="B9339" s="2" t="s">
        <v>9965</v>
      </c>
      <c r="C9339" s="2">
        <v>23</v>
      </c>
      <c r="D9339" s="2" t="s">
        <v>651</v>
      </c>
      <c r="E9339" s="2"/>
      <c r="F9339" s="2"/>
      <c r="G9339" s="2"/>
      <c r="H9339" s="2"/>
    </row>
    <row r="9340" spans="2:8">
      <c r="B9340" s="2" t="s">
        <v>9966</v>
      </c>
      <c r="C9340" s="2">
        <v>24</v>
      </c>
      <c r="D9340" s="2" t="s">
        <v>651</v>
      </c>
      <c r="E9340" s="2"/>
      <c r="F9340" s="2"/>
      <c r="G9340" s="2"/>
      <c r="H9340" s="2"/>
    </row>
    <row r="9341" spans="2:8">
      <c r="B9341" s="2" t="s">
        <v>9967</v>
      </c>
      <c r="C9341" s="2">
        <v>24</v>
      </c>
      <c r="D9341" s="2" t="s">
        <v>651</v>
      </c>
      <c r="E9341" s="2"/>
      <c r="F9341" s="2"/>
      <c r="G9341" s="2"/>
      <c r="H9341" s="2"/>
    </row>
    <row r="9342" spans="2:8">
      <c r="B9342" s="2" t="s">
        <v>9968</v>
      </c>
      <c r="C9342" s="2">
        <v>25</v>
      </c>
      <c r="D9342" s="2" t="s">
        <v>651</v>
      </c>
      <c r="E9342" s="2"/>
      <c r="F9342" s="2"/>
      <c r="G9342" s="2"/>
      <c r="H9342" s="2"/>
    </row>
    <row r="9343" spans="2:8">
      <c r="B9343" s="2" t="s">
        <v>9969</v>
      </c>
      <c r="C9343" s="2">
        <v>25</v>
      </c>
      <c r="D9343" s="2" t="s">
        <v>651</v>
      </c>
      <c r="E9343" s="2"/>
      <c r="F9343" s="2"/>
      <c r="G9343" s="2"/>
      <c r="H9343" s="2"/>
    </row>
    <row r="9344" spans="2:8">
      <c r="B9344" s="2" t="s">
        <v>9970</v>
      </c>
      <c r="C9344" s="2">
        <v>25</v>
      </c>
      <c r="D9344" s="2" t="s">
        <v>651</v>
      </c>
      <c r="E9344" s="2"/>
      <c r="F9344" s="2"/>
      <c r="G9344" s="2"/>
      <c r="H9344" s="2"/>
    </row>
    <row r="9345" spans="2:8">
      <c r="B9345" s="2" t="s">
        <v>9971</v>
      </c>
      <c r="C9345" s="2">
        <v>25</v>
      </c>
      <c r="D9345" s="2" t="s">
        <v>651</v>
      </c>
      <c r="E9345" s="2"/>
      <c r="F9345" s="2"/>
      <c r="G9345" s="2"/>
      <c r="H9345" s="2"/>
    </row>
    <row r="9346" spans="2:8">
      <c r="B9346" s="2" t="s">
        <v>9972</v>
      </c>
      <c r="C9346" s="2">
        <v>23</v>
      </c>
      <c r="D9346" s="2" t="s">
        <v>651</v>
      </c>
      <c r="E9346" s="2"/>
      <c r="F9346" s="2"/>
      <c r="G9346" s="2"/>
      <c r="H9346" s="2"/>
    </row>
    <row r="9347" spans="2:8">
      <c r="B9347" s="2" t="s">
        <v>9973</v>
      </c>
      <c r="C9347" s="2">
        <v>21</v>
      </c>
      <c r="D9347" s="2" t="s">
        <v>651</v>
      </c>
      <c r="E9347" s="2"/>
      <c r="F9347" s="2"/>
      <c r="G9347" s="2"/>
      <c r="H9347" s="2"/>
    </row>
    <row r="9348" spans="2:8">
      <c r="B9348" s="2" t="s">
        <v>9974</v>
      </c>
      <c r="C9348" s="2">
        <v>21</v>
      </c>
      <c r="D9348" s="2" t="s">
        <v>651</v>
      </c>
      <c r="E9348" s="2"/>
      <c r="F9348" s="2"/>
      <c r="G9348" s="2"/>
      <c r="H9348" s="2"/>
    </row>
    <row r="9349" spans="2:8">
      <c r="B9349" s="2" t="s">
        <v>9975</v>
      </c>
      <c r="C9349" s="2">
        <v>22</v>
      </c>
      <c r="D9349" s="2" t="s">
        <v>651</v>
      </c>
      <c r="E9349" s="2"/>
      <c r="F9349" s="2"/>
      <c r="G9349" s="2"/>
      <c r="H9349" s="2"/>
    </row>
    <row r="9350" spans="2:8">
      <c r="B9350" s="2" t="s">
        <v>9976</v>
      </c>
      <c r="C9350" s="2">
        <v>22</v>
      </c>
      <c r="D9350" s="2" t="s">
        <v>651</v>
      </c>
      <c r="E9350" s="2"/>
      <c r="F9350" s="2"/>
      <c r="G9350" s="2"/>
      <c r="H9350" s="2"/>
    </row>
    <row r="9351" spans="2:8">
      <c r="B9351" s="2" t="s">
        <v>9977</v>
      </c>
      <c r="C9351" s="2">
        <v>22</v>
      </c>
      <c r="D9351" s="2" t="s">
        <v>651</v>
      </c>
      <c r="E9351" s="2"/>
      <c r="F9351" s="2"/>
      <c r="G9351" s="2"/>
      <c r="H9351" s="2"/>
    </row>
    <row r="9352" spans="2:8">
      <c r="B9352" s="2" t="s">
        <v>9978</v>
      </c>
      <c r="C9352" s="2">
        <v>19</v>
      </c>
      <c r="D9352" s="2" t="s">
        <v>651</v>
      </c>
      <c r="E9352" s="2"/>
      <c r="F9352" s="2"/>
      <c r="G9352" s="2"/>
      <c r="H9352" s="2"/>
    </row>
    <row r="9353" spans="2:8">
      <c r="B9353" s="2" t="s">
        <v>9979</v>
      </c>
      <c r="C9353" s="2">
        <v>18</v>
      </c>
      <c r="D9353" s="2" t="s">
        <v>651</v>
      </c>
      <c r="E9353" s="2"/>
      <c r="F9353" s="2"/>
      <c r="G9353" s="2"/>
      <c r="H9353" s="2"/>
    </row>
    <row r="9354" spans="2:8">
      <c r="B9354" s="2" t="s">
        <v>9980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9981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9982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9983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9984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9985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9986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9987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9988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9989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9990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9991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9992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9993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9994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9995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9996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9997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9998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9999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10000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10001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10002</v>
      </c>
      <c r="C9376" s="2">
        <v>11</v>
      </c>
      <c r="D9376" s="2" t="s">
        <v>651</v>
      </c>
      <c r="E9376" s="2"/>
      <c r="F9376" s="2"/>
      <c r="G9376" s="2"/>
      <c r="H9376" s="2"/>
    </row>
    <row r="9377" spans="2:8">
      <c r="B9377" s="2" t="s">
        <v>10003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10004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10005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10006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10007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10008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10009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10010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10011</v>
      </c>
      <c r="C9385" s="2">
        <v>6</v>
      </c>
      <c r="D9385" s="2" t="s">
        <v>19</v>
      </c>
      <c r="E9385" s="2"/>
      <c r="F9385" s="2"/>
      <c r="G9385" s="2"/>
      <c r="H9385" s="2"/>
    </row>
    <row r="9386" spans="2:8">
      <c r="B9386" s="2" t="s">
        <v>10012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10013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10014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10015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10016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10017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10018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10019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10020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10021</v>
      </c>
      <c r="C9395" s="2">
        <v>10</v>
      </c>
      <c r="D9395" s="2" t="s">
        <v>19</v>
      </c>
      <c r="E9395" s="2"/>
      <c r="F9395" s="2"/>
      <c r="G9395" s="2"/>
      <c r="H9395" s="2"/>
    </row>
    <row r="9396" spans="2:8">
      <c r="B9396" s="2" t="s">
        <v>10022</v>
      </c>
      <c r="C9396" s="2">
        <v>6</v>
      </c>
      <c r="D9396" s="2" t="s">
        <v>19</v>
      </c>
      <c r="E9396" s="2"/>
      <c r="F9396" s="2"/>
      <c r="G9396" s="2"/>
      <c r="H9396" s="2"/>
    </row>
    <row r="9397" spans="2:8">
      <c r="B9397" s="2" t="s">
        <v>10023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10024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10025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10026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10027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10028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10029</v>
      </c>
      <c r="C9403" s="2">
        <v>18</v>
      </c>
      <c r="D9403" s="2" t="s">
        <v>19</v>
      </c>
      <c r="E9403" s="2"/>
      <c r="F9403" s="2"/>
      <c r="G9403" s="2"/>
      <c r="H9403" s="2"/>
    </row>
    <row r="9404" spans="2:8">
      <c r="B9404" s="2" t="s">
        <v>10030</v>
      </c>
      <c r="C9404" s="2">
        <v>9</v>
      </c>
      <c r="D9404" s="2" t="s">
        <v>19</v>
      </c>
      <c r="E9404" s="2"/>
      <c r="F9404" s="2"/>
      <c r="G9404" s="2"/>
      <c r="H9404" s="2"/>
    </row>
    <row r="9405" spans="2:8">
      <c r="B9405" s="2" t="s">
        <v>10031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10032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10033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10034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10035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10036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10037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10038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10039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10040</v>
      </c>
      <c r="C9414" s="2">
        <v>11</v>
      </c>
      <c r="D9414" s="2" t="s">
        <v>19</v>
      </c>
      <c r="E9414" s="2"/>
      <c r="F9414" s="2"/>
      <c r="G9414" s="2"/>
      <c r="H9414" s="2"/>
    </row>
    <row r="9415" spans="2:8">
      <c r="B9415" s="2" t="s">
        <v>10041</v>
      </c>
      <c r="C9415" s="2">
        <v>12</v>
      </c>
      <c r="D9415" s="2" t="s">
        <v>19</v>
      </c>
      <c r="E9415" s="2"/>
      <c r="F9415" s="2"/>
      <c r="G9415" s="2"/>
      <c r="H9415" s="2"/>
    </row>
    <row r="9416" spans="2:8">
      <c r="B9416" s="2" t="s">
        <v>10042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10043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10044</v>
      </c>
      <c r="C9418" s="2">
        <v>22</v>
      </c>
      <c r="D9418" s="2" t="s">
        <v>651</v>
      </c>
      <c r="E9418" s="2"/>
      <c r="F9418" s="2"/>
      <c r="G9418" s="2"/>
      <c r="H9418" s="2"/>
    </row>
    <row r="9419" spans="2:8">
      <c r="B9419" s="2" t="s">
        <v>10045</v>
      </c>
      <c r="C9419" s="2">
        <v>28</v>
      </c>
      <c r="D9419" s="2" t="s">
        <v>651</v>
      </c>
      <c r="E9419" s="2"/>
      <c r="F9419" s="2"/>
      <c r="G9419" s="2"/>
      <c r="H9419" s="2"/>
    </row>
    <row r="9420" spans="2:8">
      <c r="B9420" s="2" t="s">
        <v>10046</v>
      </c>
      <c r="C9420" s="2">
        <v>30</v>
      </c>
      <c r="D9420" s="2" t="s">
        <v>651</v>
      </c>
      <c r="E9420" s="2"/>
      <c r="F9420" s="2"/>
      <c r="G9420" s="2"/>
      <c r="H9420" s="2"/>
    </row>
    <row r="9421" spans="2:8">
      <c r="B9421" s="2" t="s">
        <v>10047</v>
      </c>
      <c r="C9421" s="2">
        <v>28</v>
      </c>
      <c r="D9421" s="2" t="s">
        <v>651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651</v>
      </c>
      <c r="E9422" s="2"/>
      <c r="F9422" s="2"/>
      <c r="G9422" s="2"/>
      <c r="H9422" s="2"/>
    </row>
    <row r="9423" spans="2:8">
      <c r="B9423" s="2" t="s">
        <v>10049</v>
      </c>
      <c r="C9423" s="2">
        <v>14</v>
      </c>
      <c r="D9423" s="2" t="s">
        <v>651</v>
      </c>
      <c r="E9423" s="2"/>
      <c r="F9423" s="2"/>
      <c r="G9423" s="2"/>
      <c r="H9423" s="2"/>
    </row>
    <row r="9424" spans="2:8">
      <c r="B9424" s="2" t="s">
        <v>10050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10051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10052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10053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10054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10055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10056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10057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10058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10059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10060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10061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10062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10063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10064</v>
      </c>
      <c r="C9438" s="2">
        <v>14</v>
      </c>
      <c r="D9438" s="2" t="s">
        <v>19</v>
      </c>
      <c r="E9438" s="2"/>
      <c r="F9438" s="2"/>
      <c r="G9438" s="2"/>
      <c r="H9438" s="2"/>
    </row>
    <row r="9439" spans="2:8">
      <c r="B9439" s="2" t="s">
        <v>10065</v>
      </c>
      <c r="C9439" s="2">
        <v>7</v>
      </c>
      <c r="D9439" s="2" t="s">
        <v>19</v>
      </c>
      <c r="E9439" s="2"/>
      <c r="F9439" s="2"/>
      <c r="G9439" s="2"/>
      <c r="H9439" s="2"/>
    </row>
    <row r="9440" spans="2:8">
      <c r="B9440" s="2" t="s">
        <v>10066</v>
      </c>
      <c r="C9440" s="2">
        <v>22</v>
      </c>
      <c r="D9440" s="2" t="s">
        <v>651</v>
      </c>
      <c r="E9440" s="2"/>
      <c r="F9440" s="2"/>
      <c r="G9440" s="2"/>
      <c r="H9440" s="2"/>
    </row>
    <row r="9441" spans="2:8">
      <c r="B9441" s="2" t="s">
        <v>10067</v>
      </c>
      <c r="C9441" s="2">
        <v>31</v>
      </c>
      <c r="D9441" s="2" t="s">
        <v>651</v>
      </c>
      <c r="E9441" s="2"/>
      <c r="F9441" s="2"/>
      <c r="G9441" s="2"/>
      <c r="H9441" s="2"/>
    </row>
    <row r="9442" spans="2:8">
      <c r="B9442" s="2" t="s">
        <v>10068</v>
      </c>
      <c r="C9442" s="2">
        <v>34</v>
      </c>
      <c r="D9442" s="2" t="s">
        <v>651</v>
      </c>
      <c r="E9442" s="2"/>
      <c r="F9442" s="2"/>
      <c r="G9442" s="2"/>
      <c r="H9442" s="2"/>
    </row>
    <row r="9443" spans="2:8">
      <c r="B9443" s="2" t="s">
        <v>10069</v>
      </c>
      <c r="C9443" s="2">
        <v>33</v>
      </c>
      <c r="D9443" s="2" t="s">
        <v>651</v>
      </c>
      <c r="E9443" s="2"/>
      <c r="F9443" s="2"/>
      <c r="G9443" s="2"/>
      <c r="H9443" s="2"/>
    </row>
    <row r="9444" spans="2:8">
      <c r="B9444" s="2" t="s">
        <v>10070</v>
      </c>
      <c r="C9444" s="2">
        <v>31</v>
      </c>
      <c r="D9444" s="2" t="s">
        <v>651</v>
      </c>
      <c r="E9444" s="2"/>
      <c r="F9444" s="2"/>
      <c r="G9444" s="2"/>
      <c r="H9444" s="2"/>
    </row>
    <row r="9445" spans="2:8">
      <c r="B9445" s="2" t="s">
        <v>10071</v>
      </c>
      <c r="C9445" s="2">
        <v>29</v>
      </c>
      <c r="D9445" s="2" t="s">
        <v>651</v>
      </c>
      <c r="E9445" s="2"/>
      <c r="F9445" s="2"/>
      <c r="G9445" s="2"/>
      <c r="H9445" s="2"/>
    </row>
    <row r="9446" spans="2:8">
      <c r="B9446" s="2" t="s">
        <v>10072</v>
      </c>
      <c r="C9446" s="2">
        <v>28</v>
      </c>
      <c r="D9446" s="2" t="s">
        <v>651</v>
      </c>
      <c r="E9446" s="2"/>
      <c r="F9446" s="2"/>
      <c r="G9446" s="2"/>
      <c r="H9446" s="2"/>
    </row>
    <row r="9447" spans="2:8">
      <c r="B9447" s="2" t="s">
        <v>10073</v>
      </c>
      <c r="C9447" s="2">
        <v>26</v>
      </c>
      <c r="D9447" s="2" t="s">
        <v>651</v>
      </c>
      <c r="E9447" s="2"/>
      <c r="F9447" s="2"/>
      <c r="G9447" s="2"/>
      <c r="H9447" s="2"/>
    </row>
    <row r="9448" spans="2:8">
      <c r="B9448" s="2" t="s">
        <v>10074</v>
      </c>
      <c r="C9448" s="2">
        <v>16</v>
      </c>
      <c r="D9448" s="2" t="s">
        <v>651</v>
      </c>
      <c r="E9448" s="2"/>
      <c r="F9448" s="2"/>
      <c r="G9448" s="2"/>
      <c r="H9448" s="2"/>
    </row>
    <row r="9449" spans="2:8">
      <c r="B9449" s="2" t="s">
        <v>10075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10076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10077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10078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10079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10080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10081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10082</v>
      </c>
      <c r="C9456" s="2">
        <v>8</v>
      </c>
      <c r="D9456" s="2" t="s">
        <v>19</v>
      </c>
      <c r="E9456" s="2"/>
      <c r="F9456" s="2"/>
      <c r="G9456" s="2"/>
      <c r="H9456" s="2"/>
    </row>
    <row r="9457" spans="2:8">
      <c r="B9457" s="2" t="s">
        <v>10083</v>
      </c>
      <c r="C9457" s="2">
        <v>18</v>
      </c>
      <c r="D9457" s="2" t="s">
        <v>651</v>
      </c>
      <c r="E9457" s="2"/>
      <c r="F9457" s="2"/>
      <c r="G9457" s="2"/>
      <c r="H9457" s="2"/>
    </row>
    <row r="9458" spans="2:8">
      <c r="B9458" s="2" t="s">
        <v>10084</v>
      </c>
      <c r="C9458" s="2">
        <v>28</v>
      </c>
      <c r="D9458" s="2" t="s">
        <v>651</v>
      </c>
      <c r="E9458" s="2"/>
      <c r="F9458" s="2"/>
      <c r="G9458" s="2"/>
      <c r="H9458" s="2"/>
    </row>
    <row r="9459" spans="2:8">
      <c r="B9459" s="2" t="s">
        <v>10085</v>
      </c>
      <c r="C9459" s="2">
        <v>37</v>
      </c>
      <c r="D9459" s="2" t="s">
        <v>651</v>
      </c>
      <c r="E9459" s="2"/>
      <c r="F9459" s="2"/>
      <c r="G9459" s="2"/>
      <c r="H9459" s="2"/>
    </row>
    <row r="9460" spans="2:8">
      <c r="B9460" s="2" t="s">
        <v>10086</v>
      </c>
      <c r="C9460" s="2">
        <v>44</v>
      </c>
      <c r="D9460" s="2" t="s">
        <v>651</v>
      </c>
      <c r="E9460" s="2"/>
      <c r="F9460" s="2"/>
      <c r="G9460" s="2"/>
      <c r="H9460" s="2"/>
    </row>
    <row r="9461" spans="2:8">
      <c r="B9461" s="2" t="s">
        <v>10087</v>
      </c>
      <c r="C9461" s="2">
        <v>46</v>
      </c>
      <c r="D9461" s="2" t="s">
        <v>651</v>
      </c>
      <c r="E9461" s="2"/>
      <c r="F9461" s="2"/>
      <c r="G9461" s="2"/>
      <c r="H9461" s="2"/>
    </row>
    <row r="9462" spans="2:8">
      <c r="B9462" s="2" t="s">
        <v>10088</v>
      </c>
      <c r="C9462" s="2">
        <v>42</v>
      </c>
      <c r="D9462" s="2" t="s">
        <v>651</v>
      </c>
      <c r="E9462" s="2"/>
      <c r="F9462" s="2"/>
      <c r="G9462" s="2"/>
      <c r="H9462" s="2"/>
    </row>
    <row r="9463" spans="2:8">
      <c r="B9463" s="2" t="s">
        <v>10089</v>
      </c>
      <c r="C9463" s="2">
        <v>39</v>
      </c>
      <c r="D9463" s="2" t="s">
        <v>651</v>
      </c>
      <c r="E9463" s="2"/>
      <c r="F9463" s="2"/>
      <c r="G9463" s="2"/>
      <c r="H9463" s="2"/>
    </row>
    <row r="9464" spans="2:8">
      <c r="B9464" s="2" t="s">
        <v>10090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10091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10092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10093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10094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10095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10096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10097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10098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10099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10100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10101</v>
      </c>
      <c r="C9475" s="2">
        <v>21</v>
      </c>
      <c r="D9475" s="2" t="s">
        <v>651</v>
      </c>
      <c r="E9475" s="2"/>
      <c r="F9475" s="2"/>
      <c r="G9475" s="2"/>
      <c r="H9475" s="2"/>
    </row>
    <row r="9476" spans="2:8">
      <c r="B9476" s="2" t="s">
        <v>10102</v>
      </c>
      <c r="C9476" s="2">
        <v>28</v>
      </c>
      <c r="D9476" s="2" t="s">
        <v>651</v>
      </c>
      <c r="E9476" s="2"/>
      <c r="F9476" s="2"/>
      <c r="G9476" s="2"/>
      <c r="H9476" s="2"/>
    </row>
    <row r="9477" spans="2:8">
      <c r="B9477" s="2" t="s">
        <v>10103</v>
      </c>
      <c r="C9477" s="2">
        <v>33</v>
      </c>
      <c r="D9477" s="2" t="s">
        <v>651</v>
      </c>
      <c r="E9477" s="2"/>
      <c r="F9477" s="2"/>
      <c r="G9477" s="2"/>
      <c r="H9477" s="2"/>
    </row>
    <row r="9478" spans="2:8">
      <c r="B9478" s="2" t="s">
        <v>10104</v>
      </c>
      <c r="C9478" s="2">
        <v>35</v>
      </c>
      <c r="D9478" s="2" t="s">
        <v>651</v>
      </c>
      <c r="E9478" s="2"/>
      <c r="F9478" s="2"/>
      <c r="G9478" s="2"/>
      <c r="H9478" s="2"/>
    </row>
    <row r="9479" spans="2:8">
      <c r="B9479" s="2" t="s">
        <v>10105</v>
      </c>
      <c r="C9479" s="2">
        <v>37</v>
      </c>
      <c r="D9479" s="2" t="s">
        <v>651</v>
      </c>
      <c r="E9479" s="2"/>
      <c r="F9479" s="2"/>
      <c r="G9479" s="2"/>
      <c r="H9479" s="2"/>
    </row>
    <row r="9480" spans="2:8">
      <c r="B9480" s="2" t="s">
        <v>10106</v>
      </c>
      <c r="C9480" s="2">
        <v>37</v>
      </c>
      <c r="D9480" s="2" t="s">
        <v>651</v>
      </c>
      <c r="E9480" s="2"/>
      <c r="F9480" s="2"/>
      <c r="G9480" s="2"/>
      <c r="H9480" s="2"/>
    </row>
    <row r="9481" spans="2:8">
      <c r="B9481" s="2" t="s">
        <v>10107</v>
      </c>
      <c r="C9481" s="2">
        <v>36</v>
      </c>
      <c r="D9481" s="2" t="s">
        <v>651</v>
      </c>
      <c r="E9481" s="2"/>
      <c r="F9481" s="2"/>
      <c r="G9481" s="2"/>
      <c r="H9481" s="2"/>
    </row>
    <row r="9482" spans="2:8">
      <c r="B9482" s="2" t="s">
        <v>10108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10109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10110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10111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10112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10113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10114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10115</v>
      </c>
      <c r="C9489" s="2">
        <v>9</v>
      </c>
      <c r="D9489" s="2" t="s">
        <v>19</v>
      </c>
      <c r="E9489" s="2"/>
      <c r="F9489" s="2"/>
      <c r="G9489" s="2"/>
      <c r="H9489" s="2"/>
    </row>
    <row r="9490" spans="2:8">
      <c r="B9490" s="2" t="s">
        <v>10116</v>
      </c>
      <c r="C9490" s="2">
        <v>21</v>
      </c>
      <c r="D9490" s="2" t="s">
        <v>19</v>
      </c>
      <c r="E9490" s="2"/>
      <c r="F9490" s="2"/>
      <c r="G9490" s="2"/>
      <c r="H9490" s="2"/>
    </row>
    <row r="9491" spans="2:8">
      <c r="B9491" s="2" t="s">
        <v>10117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10118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10119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10120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10121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10122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10123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10124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10125</v>
      </c>
      <c r="C9499" s="2">
        <v>9</v>
      </c>
      <c r="D9499" s="2" t="s">
        <v>19</v>
      </c>
      <c r="E9499" s="2"/>
      <c r="F9499" s="2"/>
      <c r="G9499" s="2"/>
      <c r="H9499" s="2"/>
    </row>
    <row r="9500" spans="2:8">
      <c r="B9500" s="2" t="s">
        <v>10126</v>
      </c>
      <c r="C9500" s="2">
        <v>12</v>
      </c>
      <c r="D9500" s="2" t="s">
        <v>651</v>
      </c>
      <c r="E9500" s="2"/>
      <c r="F9500" s="2"/>
      <c r="G9500" s="2"/>
      <c r="H9500" s="2"/>
    </row>
    <row r="9501" spans="2:8">
      <c r="B9501" s="2" t="s">
        <v>10127</v>
      </c>
      <c r="C9501" s="2">
        <v>16</v>
      </c>
      <c r="D9501" s="2" t="s">
        <v>651</v>
      </c>
      <c r="E9501" s="2"/>
      <c r="F9501" s="2"/>
      <c r="G9501" s="2"/>
      <c r="H9501" s="2"/>
    </row>
    <row r="9502" spans="2:8">
      <c r="B9502" s="2" t="s">
        <v>10128</v>
      </c>
      <c r="C9502" s="2">
        <v>23</v>
      </c>
      <c r="D9502" s="2" t="s">
        <v>651</v>
      </c>
      <c r="E9502" s="2"/>
      <c r="F9502" s="2"/>
      <c r="G9502" s="2"/>
      <c r="H9502" s="2"/>
    </row>
    <row r="9503" spans="2:8">
      <c r="B9503" s="2" t="s">
        <v>10129</v>
      </c>
      <c r="C9503" s="2">
        <v>30</v>
      </c>
      <c r="D9503" s="2" t="s">
        <v>651</v>
      </c>
      <c r="E9503" s="2"/>
      <c r="F9503" s="2"/>
      <c r="G9503" s="2"/>
      <c r="H9503" s="2"/>
    </row>
    <row r="9504" spans="2:8">
      <c r="B9504" s="2" t="s">
        <v>10130</v>
      </c>
      <c r="C9504" s="2">
        <v>31</v>
      </c>
      <c r="D9504" s="2" t="s">
        <v>651</v>
      </c>
      <c r="E9504" s="2"/>
      <c r="F9504" s="2"/>
      <c r="G9504" s="2"/>
      <c r="H9504" s="2"/>
    </row>
    <row r="9505" spans="2:8">
      <c r="B9505" s="2" t="s">
        <v>10131</v>
      </c>
      <c r="C9505" s="2">
        <v>29</v>
      </c>
      <c r="D9505" s="2" t="s">
        <v>651</v>
      </c>
      <c r="E9505" s="2"/>
      <c r="F9505" s="2"/>
      <c r="G9505" s="2"/>
      <c r="H9505" s="2"/>
    </row>
    <row r="9506" spans="2:8">
      <c r="B9506" s="2" t="s">
        <v>10132</v>
      </c>
      <c r="C9506" s="2">
        <v>26</v>
      </c>
      <c r="D9506" s="2" t="s">
        <v>651</v>
      </c>
      <c r="E9506" s="2"/>
      <c r="F9506" s="2"/>
      <c r="G9506" s="2"/>
      <c r="H9506" s="2"/>
    </row>
    <row r="9507" spans="2:8">
      <c r="B9507" s="2" t="s">
        <v>10133</v>
      </c>
      <c r="C9507" s="2">
        <v>24</v>
      </c>
      <c r="D9507" s="2" t="s">
        <v>651</v>
      </c>
      <c r="E9507" s="2"/>
      <c r="F9507" s="2"/>
      <c r="G9507" s="2"/>
      <c r="H9507" s="2"/>
    </row>
    <row r="9508" spans="2:8">
      <c r="B9508" s="2" t="s">
        <v>10134</v>
      </c>
      <c r="C9508" s="2">
        <v>21</v>
      </c>
      <c r="D9508" s="2" t="s">
        <v>651</v>
      </c>
      <c r="E9508" s="2"/>
      <c r="F9508" s="2"/>
      <c r="G9508" s="2"/>
      <c r="H9508" s="2"/>
    </row>
    <row r="9509" spans="2:8">
      <c r="B9509" s="2" t="s">
        <v>10135</v>
      </c>
      <c r="C9509" s="2">
        <v>14</v>
      </c>
      <c r="D9509" s="2" t="s">
        <v>651</v>
      </c>
      <c r="E9509" s="2"/>
      <c r="F9509" s="2"/>
      <c r="G9509" s="2"/>
      <c r="H9509" s="2"/>
    </row>
    <row r="9510" spans="2:8">
      <c r="B9510" s="2" t="s">
        <v>10136</v>
      </c>
      <c r="C9510" s="2">
        <v>28</v>
      </c>
      <c r="D9510" s="2" t="s">
        <v>651</v>
      </c>
      <c r="E9510" s="2"/>
      <c r="F9510" s="2"/>
      <c r="G9510" s="2"/>
      <c r="H9510" s="2"/>
    </row>
    <row r="9511" spans="2:8">
      <c r="B9511" s="2" t="s">
        <v>10137</v>
      </c>
      <c r="C9511" s="2">
        <v>33</v>
      </c>
      <c r="D9511" s="2" t="s">
        <v>651</v>
      </c>
      <c r="E9511" s="2"/>
      <c r="F9511" s="2"/>
      <c r="G9511" s="2"/>
      <c r="H9511" s="2"/>
    </row>
    <row r="9512" spans="2:8">
      <c r="B9512" s="2" t="s">
        <v>10138</v>
      </c>
      <c r="C9512" s="2">
        <v>34</v>
      </c>
      <c r="D9512" s="2" t="s">
        <v>651</v>
      </c>
      <c r="E9512" s="2"/>
      <c r="F9512" s="2"/>
      <c r="G9512" s="2"/>
      <c r="H9512" s="2"/>
    </row>
    <row r="9513" spans="2:8">
      <c r="B9513" s="2" t="s">
        <v>10139</v>
      </c>
      <c r="C9513" s="2">
        <v>31</v>
      </c>
      <c r="D9513" s="2" t="s">
        <v>651</v>
      </c>
      <c r="E9513" s="2"/>
      <c r="F9513" s="2"/>
      <c r="G9513" s="2"/>
      <c r="H9513" s="2"/>
    </row>
    <row r="9514" spans="2:8">
      <c r="B9514" s="2" t="s">
        <v>10140</v>
      </c>
      <c r="C9514" s="2">
        <v>29</v>
      </c>
      <c r="D9514" s="2" t="s">
        <v>651</v>
      </c>
      <c r="E9514" s="2"/>
      <c r="F9514" s="2"/>
      <c r="G9514" s="2"/>
      <c r="H9514" s="2"/>
    </row>
    <row r="9515" spans="2:8">
      <c r="B9515" s="2" t="s">
        <v>10141</v>
      </c>
      <c r="C9515" s="2">
        <v>30</v>
      </c>
      <c r="D9515" s="2" t="s">
        <v>651</v>
      </c>
      <c r="E9515" s="2"/>
      <c r="F9515" s="2"/>
      <c r="G9515" s="2"/>
      <c r="H9515" s="2"/>
    </row>
    <row r="9516" spans="2:8">
      <c r="B9516" s="2" t="s">
        <v>10142</v>
      </c>
      <c r="C9516" s="2">
        <v>29</v>
      </c>
      <c r="D9516" s="2" t="s">
        <v>651</v>
      </c>
      <c r="E9516" s="2"/>
      <c r="F9516" s="2"/>
      <c r="G9516" s="2"/>
      <c r="H9516" s="2"/>
    </row>
    <row r="9517" spans="2:8">
      <c r="B9517" s="2" t="s">
        <v>10143</v>
      </c>
      <c r="C9517" s="2">
        <v>37</v>
      </c>
      <c r="D9517" s="2" t="s">
        <v>651</v>
      </c>
      <c r="E9517" s="2"/>
      <c r="F9517" s="2"/>
      <c r="G9517" s="2"/>
      <c r="H9517" s="2"/>
    </row>
    <row r="9518" spans="2:8">
      <c r="B9518" s="2" t="s">
        <v>10144</v>
      </c>
      <c r="C9518" s="2">
        <v>35</v>
      </c>
      <c r="D9518" s="2" t="s">
        <v>651</v>
      </c>
      <c r="E9518" s="2"/>
      <c r="F9518" s="2"/>
      <c r="G9518" s="2"/>
      <c r="H9518" s="2"/>
    </row>
    <row r="9519" spans="2:8">
      <c r="B9519" s="2" t="s">
        <v>10145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10146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10147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10148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10149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10150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10151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10152</v>
      </c>
      <c r="C9526" s="2">
        <v>25</v>
      </c>
      <c r="D9526" s="2" t="s">
        <v>651</v>
      </c>
      <c r="E9526" s="2"/>
      <c r="F9526" s="2"/>
      <c r="G9526" s="2"/>
      <c r="H9526" s="2"/>
    </row>
    <row r="9527" spans="2:8">
      <c r="B9527" s="2" t="s">
        <v>10153</v>
      </c>
      <c r="C9527" s="2">
        <v>27</v>
      </c>
      <c r="D9527" s="2" t="s">
        <v>651</v>
      </c>
      <c r="E9527" s="2"/>
      <c r="F9527" s="2"/>
      <c r="G9527" s="2"/>
      <c r="H9527" s="2"/>
    </row>
    <row r="9528" spans="2:8">
      <c r="B9528" s="2" t="s">
        <v>10154</v>
      </c>
      <c r="C9528" s="2">
        <v>28</v>
      </c>
      <c r="D9528" s="2" t="s">
        <v>651</v>
      </c>
      <c r="E9528" s="2"/>
      <c r="F9528" s="2"/>
      <c r="G9528" s="2"/>
      <c r="H9528" s="2"/>
    </row>
    <row r="9529" spans="2:8">
      <c r="B9529" s="2" t="s">
        <v>10155</v>
      </c>
      <c r="C9529" s="2">
        <v>28</v>
      </c>
      <c r="D9529" s="2" t="s">
        <v>651</v>
      </c>
      <c r="E9529" s="2"/>
      <c r="F9529" s="2"/>
      <c r="G9529" s="2"/>
      <c r="H9529" s="2"/>
    </row>
    <row r="9530" spans="2:8">
      <c r="B9530" s="2" t="s">
        <v>10156</v>
      </c>
      <c r="C9530" s="2">
        <v>29</v>
      </c>
      <c r="D9530" s="2" t="s">
        <v>651</v>
      </c>
      <c r="E9530" s="2"/>
      <c r="F9530" s="2"/>
      <c r="G9530" s="2"/>
      <c r="H9530" s="2"/>
    </row>
    <row r="9531" spans="2:8">
      <c r="B9531" s="2" t="s">
        <v>10157</v>
      </c>
      <c r="C9531" s="2">
        <v>27</v>
      </c>
      <c r="D9531" s="2" t="s">
        <v>651</v>
      </c>
      <c r="E9531" s="2"/>
      <c r="F9531" s="2"/>
      <c r="G9531" s="2"/>
      <c r="H9531" s="2"/>
    </row>
    <row r="9532" spans="2:8">
      <c r="B9532" s="2" t="s">
        <v>10158</v>
      </c>
      <c r="C9532" s="2">
        <v>25</v>
      </c>
      <c r="D9532" s="2" t="s">
        <v>651</v>
      </c>
      <c r="E9532" s="2"/>
      <c r="F9532" s="2"/>
      <c r="G9532" s="2"/>
      <c r="H9532" s="2"/>
    </row>
    <row r="9533" spans="2:8">
      <c r="B9533" s="2" t="s">
        <v>10159</v>
      </c>
      <c r="C9533" s="2">
        <v>6</v>
      </c>
      <c r="D9533" s="2" t="s">
        <v>19</v>
      </c>
      <c r="E9533" s="2"/>
      <c r="F9533" s="2"/>
      <c r="G9533" s="2"/>
      <c r="H9533" s="2"/>
    </row>
    <row r="9534" spans="2:8">
      <c r="B9534" s="2" t="s">
        <v>10160</v>
      </c>
      <c r="C9534" s="2">
        <v>20</v>
      </c>
      <c r="D9534" s="2" t="s">
        <v>651</v>
      </c>
      <c r="E9534" s="2"/>
      <c r="F9534" s="2"/>
      <c r="G9534" s="2"/>
      <c r="H9534" s="2"/>
    </row>
    <row r="9535" spans="2:8">
      <c r="B9535" s="2" t="s">
        <v>10161</v>
      </c>
      <c r="C9535" s="2">
        <v>25</v>
      </c>
      <c r="D9535" s="2" t="s">
        <v>651</v>
      </c>
      <c r="E9535" s="2"/>
      <c r="F9535" s="2"/>
      <c r="G9535" s="2"/>
      <c r="H9535" s="2"/>
    </row>
    <row r="9536" spans="2:8">
      <c r="B9536" s="2" t="s">
        <v>10162</v>
      </c>
      <c r="C9536" s="2">
        <v>29</v>
      </c>
      <c r="D9536" s="2" t="s">
        <v>651</v>
      </c>
      <c r="E9536" s="2"/>
      <c r="F9536" s="2"/>
      <c r="G9536" s="2"/>
      <c r="H9536" s="2"/>
    </row>
    <row r="9537" spans="2:8">
      <c r="B9537" s="2" t="s">
        <v>10163</v>
      </c>
      <c r="C9537" s="2">
        <v>32</v>
      </c>
      <c r="D9537" s="2" t="s">
        <v>651</v>
      </c>
      <c r="E9537" s="2"/>
      <c r="F9537" s="2"/>
      <c r="G9537" s="2"/>
      <c r="H9537" s="2"/>
    </row>
    <row r="9538" spans="2:8">
      <c r="B9538" s="2" t="s">
        <v>10164</v>
      </c>
      <c r="C9538" s="2">
        <v>32</v>
      </c>
      <c r="D9538" s="2" t="s">
        <v>651</v>
      </c>
      <c r="E9538" s="2"/>
      <c r="F9538" s="2"/>
      <c r="G9538" s="2"/>
      <c r="H9538" s="2"/>
    </row>
    <row r="9539" spans="2:8">
      <c r="B9539" s="2" t="s">
        <v>10165</v>
      </c>
      <c r="C9539" s="2">
        <v>31</v>
      </c>
      <c r="D9539" s="2" t="s">
        <v>651</v>
      </c>
      <c r="E9539" s="2"/>
      <c r="F9539" s="2"/>
      <c r="G9539" s="2"/>
      <c r="H9539" s="2"/>
    </row>
    <row r="9540" spans="2:8">
      <c r="B9540" s="2" t="s">
        <v>10166</v>
      </c>
      <c r="C9540" s="2">
        <v>30</v>
      </c>
      <c r="D9540" s="2" t="s">
        <v>651</v>
      </c>
      <c r="E9540" s="2"/>
      <c r="F9540" s="2"/>
      <c r="G9540" s="2"/>
      <c r="H9540" s="2"/>
    </row>
    <row r="9541" spans="2:8">
      <c r="B9541" s="2" t="s">
        <v>10167</v>
      </c>
      <c r="C9541" s="2">
        <v>28</v>
      </c>
      <c r="D9541" s="2" t="s">
        <v>651</v>
      </c>
      <c r="E9541" s="2"/>
      <c r="F9541" s="2"/>
      <c r="G9541" s="2"/>
      <c r="H9541" s="2"/>
    </row>
    <row r="9542" spans="2:8">
      <c r="B9542" s="2" t="s">
        <v>10168</v>
      </c>
      <c r="C9542" s="2">
        <v>21</v>
      </c>
      <c r="D9542" s="2" t="s">
        <v>651</v>
      </c>
      <c r="E9542" s="2"/>
      <c r="F9542" s="2"/>
      <c r="G9542" s="2"/>
      <c r="H9542" s="2"/>
    </row>
    <row r="9543" spans="2:8">
      <c r="B9543" s="2" t="s">
        <v>10169</v>
      </c>
      <c r="C9543" s="2">
        <v>25</v>
      </c>
      <c r="D9543" s="2" t="s">
        <v>651</v>
      </c>
      <c r="E9543" s="2"/>
      <c r="F9543" s="2"/>
      <c r="G9543" s="2"/>
      <c r="H9543" s="2"/>
    </row>
    <row r="9544" spans="2:8">
      <c r="B9544" s="2" t="s">
        <v>10170</v>
      </c>
      <c r="C9544" s="2">
        <v>31</v>
      </c>
      <c r="D9544" s="2" t="s">
        <v>651</v>
      </c>
      <c r="E9544" s="2"/>
      <c r="F9544" s="2"/>
      <c r="G9544" s="2"/>
      <c r="H9544" s="2"/>
    </row>
    <row r="9545" spans="2:8">
      <c r="B9545" s="2" t="s">
        <v>10171</v>
      </c>
      <c r="C9545" s="2">
        <v>31</v>
      </c>
      <c r="D9545" s="2" t="s">
        <v>651</v>
      </c>
      <c r="E9545" s="2"/>
      <c r="F9545" s="2"/>
      <c r="G9545" s="2"/>
      <c r="H9545" s="2"/>
    </row>
    <row r="9546" spans="2:8">
      <c r="B9546" s="2" t="s">
        <v>10172</v>
      </c>
      <c r="C9546" s="2">
        <v>29</v>
      </c>
      <c r="D9546" s="2" t="s">
        <v>651</v>
      </c>
      <c r="E9546" s="2"/>
      <c r="F9546" s="2"/>
      <c r="G9546" s="2"/>
      <c r="H9546" s="2"/>
    </row>
    <row r="9547" spans="2:8">
      <c r="B9547" s="2" t="s">
        <v>10173</v>
      </c>
      <c r="C9547" s="2">
        <v>26</v>
      </c>
      <c r="D9547" s="2" t="s">
        <v>651</v>
      </c>
      <c r="E9547" s="2"/>
      <c r="F9547" s="2"/>
      <c r="G9547" s="2"/>
      <c r="H9547" s="2"/>
    </row>
    <row r="9548" spans="2:8">
      <c r="B9548" s="2" t="s">
        <v>10174</v>
      </c>
      <c r="C9548" s="2">
        <v>25</v>
      </c>
      <c r="D9548" s="2" t="s">
        <v>651</v>
      </c>
      <c r="E9548" s="2"/>
      <c r="F9548" s="2"/>
      <c r="G9548" s="2"/>
      <c r="H9548" s="2"/>
    </row>
    <row r="9549" spans="2:8">
      <c r="B9549" s="2" t="s">
        <v>10175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10176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10177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10178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10179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10180</v>
      </c>
      <c r="C9554" s="2">
        <v>21</v>
      </c>
      <c r="D9554" s="2" t="s">
        <v>651</v>
      </c>
      <c r="E9554" s="2"/>
      <c r="F9554" s="2"/>
      <c r="G9554" s="2"/>
      <c r="H9554" s="2"/>
    </row>
    <row r="9555" spans="2:8">
      <c r="B9555" s="2" t="s">
        <v>10181</v>
      </c>
      <c r="C9555" s="2">
        <v>27</v>
      </c>
      <c r="D9555" s="2" t="s">
        <v>651</v>
      </c>
      <c r="E9555" s="2"/>
      <c r="F9555" s="2"/>
      <c r="G9555" s="2"/>
      <c r="H9555" s="2"/>
    </row>
    <row r="9556" spans="2:8">
      <c r="B9556" s="2" t="s">
        <v>10182</v>
      </c>
      <c r="C9556" s="2">
        <v>28</v>
      </c>
      <c r="D9556" s="2" t="s">
        <v>651</v>
      </c>
      <c r="E9556" s="2"/>
      <c r="F9556" s="2"/>
      <c r="G9556" s="2"/>
      <c r="H9556" s="2"/>
    </row>
    <row r="9557" spans="2:8">
      <c r="B9557" s="2" t="s">
        <v>10183</v>
      </c>
      <c r="C9557" s="2">
        <v>30</v>
      </c>
      <c r="D9557" s="2" t="s">
        <v>651</v>
      </c>
      <c r="E9557" s="2"/>
      <c r="F9557" s="2"/>
      <c r="G9557" s="2"/>
      <c r="H9557" s="2"/>
    </row>
    <row r="9558" spans="2:8">
      <c r="B9558" s="2" t="s">
        <v>10184</v>
      </c>
      <c r="C9558" s="2">
        <v>32</v>
      </c>
      <c r="D9558" s="2" t="s">
        <v>651</v>
      </c>
      <c r="E9558" s="2"/>
      <c r="F9558" s="2"/>
      <c r="G9558" s="2"/>
      <c r="H9558" s="2"/>
    </row>
    <row r="9559" spans="2:8">
      <c r="B9559" s="2" t="s">
        <v>10185</v>
      </c>
      <c r="C9559" s="2">
        <v>33</v>
      </c>
      <c r="D9559" s="2" t="s">
        <v>651</v>
      </c>
      <c r="E9559" s="2"/>
      <c r="F9559" s="2"/>
      <c r="G9559" s="2"/>
      <c r="H9559" s="2"/>
    </row>
    <row r="9560" spans="2:8">
      <c r="B9560" s="2" t="s">
        <v>10186</v>
      </c>
      <c r="C9560" s="2">
        <v>11</v>
      </c>
      <c r="D9560" s="2" t="s">
        <v>19</v>
      </c>
      <c r="E9560" s="2"/>
      <c r="F9560" s="2"/>
      <c r="G9560" s="2"/>
      <c r="H9560" s="2"/>
    </row>
    <row r="9561" spans="2:8">
      <c r="B9561" s="2" t="s">
        <v>10187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10188</v>
      </c>
      <c r="C9562" s="2">
        <v>11</v>
      </c>
      <c r="D9562" s="2" t="s">
        <v>19</v>
      </c>
      <c r="E9562" s="2"/>
      <c r="F9562" s="2"/>
      <c r="G9562" s="2"/>
      <c r="H9562" s="2"/>
    </row>
    <row r="9563" spans="2:8">
      <c r="B9563" s="2" t="s">
        <v>10189</v>
      </c>
      <c r="C9563" s="2">
        <v>12</v>
      </c>
      <c r="D9563" s="2" t="s">
        <v>19</v>
      </c>
      <c r="E9563" s="2"/>
      <c r="F9563" s="2"/>
      <c r="G9563" s="2"/>
      <c r="H9563" s="2"/>
    </row>
    <row r="9564" spans="2:8">
      <c r="B9564" s="2" t="s">
        <v>10190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10191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10192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10193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10194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10195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10196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10197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10198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10199</v>
      </c>
      <c r="C9573" s="2">
        <v>8</v>
      </c>
      <c r="D9573" s="2" t="s">
        <v>19</v>
      </c>
      <c r="E9573" s="2"/>
      <c r="F9573" s="2"/>
      <c r="G9573" s="2"/>
      <c r="H9573" s="2"/>
    </row>
    <row r="9574" spans="2:8">
      <c r="B9574" s="2" t="s">
        <v>10200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10201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10202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10203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10204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10205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10206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10207</v>
      </c>
      <c r="C9581" s="2">
        <v>20</v>
      </c>
      <c r="D9581" s="2" t="s">
        <v>19</v>
      </c>
      <c r="E9581" s="2"/>
      <c r="F9581" s="2"/>
      <c r="G9581" s="2"/>
      <c r="H9581" s="2"/>
    </row>
    <row r="9582" spans="2:8">
      <c r="B9582" s="2" t="s">
        <v>10208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10209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10210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10211</v>
      </c>
      <c r="C9585" s="2">
        <v>19</v>
      </c>
      <c r="D9585" s="2" t="s">
        <v>19</v>
      </c>
      <c r="E9585" s="2"/>
      <c r="F9585" s="2"/>
      <c r="G9585" s="2"/>
      <c r="H9585" s="2"/>
    </row>
    <row r="9586" spans="2:8">
      <c r="B9586" s="2" t="s">
        <v>10212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10213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10214</v>
      </c>
      <c r="C9588" s="2">
        <v>10</v>
      </c>
      <c r="D9588" s="2" t="s">
        <v>19</v>
      </c>
      <c r="E9588" s="2"/>
      <c r="F9588" s="2"/>
      <c r="G9588" s="2"/>
      <c r="H9588" s="2"/>
    </row>
    <row r="9589" spans="2:8">
      <c r="B9589" s="2" t="s">
        <v>10215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10216</v>
      </c>
      <c r="C9590" s="2">
        <v>14</v>
      </c>
      <c r="D9590" s="2" t="s">
        <v>651</v>
      </c>
      <c r="E9590" s="2"/>
      <c r="F9590" s="2"/>
      <c r="G9590" s="2"/>
      <c r="H9590" s="2"/>
    </row>
    <row r="9591" spans="2:8">
      <c r="B9591" s="2" t="s">
        <v>10217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10218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10219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10220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10221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10222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10223</v>
      </c>
      <c r="C9597" s="2">
        <v>19</v>
      </c>
      <c r="D9597" s="2" t="s">
        <v>19</v>
      </c>
      <c r="E9597" s="2"/>
      <c r="F9597" s="2"/>
      <c r="G9597" s="2"/>
      <c r="H9597" s="2"/>
    </row>
    <row r="9598" spans="2:8">
      <c r="B9598" s="2" t="s">
        <v>10224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10225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10226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10227</v>
      </c>
      <c r="C9601" s="2">
        <v>15</v>
      </c>
      <c r="D9601" s="2" t="s">
        <v>19</v>
      </c>
      <c r="E9601" s="2"/>
      <c r="F9601" s="2"/>
      <c r="G9601" s="2"/>
      <c r="H9601" s="2"/>
    </row>
    <row r="9602" spans="2:8">
      <c r="B9602" s="2" t="s">
        <v>10228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10229</v>
      </c>
      <c r="C9603" s="2">
        <v>11</v>
      </c>
      <c r="D9603" s="2" t="s">
        <v>19</v>
      </c>
      <c r="E9603" s="2"/>
      <c r="F9603" s="2"/>
      <c r="G9603" s="2"/>
      <c r="H9603" s="2"/>
    </row>
    <row r="9604" spans="2:8">
      <c r="B9604" s="2" t="s">
        <v>10230</v>
      </c>
      <c r="C9604" s="2">
        <v>5</v>
      </c>
      <c r="D9604" s="2" t="s">
        <v>19</v>
      </c>
      <c r="E9604" s="2"/>
      <c r="F9604" s="2"/>
      <c r="G9604" s="2"/>
      <c r="H9604" s="2"/>
    </row>
    <row r="9605" spans="2:8">
      <c r="B9605" s="2" t="s">
        <v>10231</v>
      </c>
      <c r="C9605" s="2">
        <v>9</v>
      </c>
      <c r="D9605" s="2" t="s">
        <v>19</v>
      </c>
      <c r="E9605" s="2"/>
      <c r="F9605" s="2"/>
      <c r="G9605" s="2"/>
      <c r="H9605" s="2"/>
    </row>
    <row r="9606" spans="2:8">
      <c r="B9606" s="2" t="s">
        <v>10232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10233</v>
      </c>
      <c r="C9607" s="2">
        <v>18</v>
      </c>
      <c r="D9607" s="2" t="s">
        <v>19</v>
      </c>
      <c r="E9607" s="2"/>
      <c r="F9607" s="2"/>
      <c r="G9607" s="2"/>
      <c r="H9607" s="2"/>
    </row>
    <row r="9608" spans="2:8">
      <c r="B9608" s="2" t="s">
        <v>10234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10235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10236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10237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10238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10239</v>
      </c>
      <c r="C9613" s="2">
        <v>13</v>
      </c>
      <c r="D9613" s="2" t="s">
        <v>651</v>
      </c>
      <c r="E9613" s="2"/>
      <c r="F9613" s="2"/>
      <c r="G9613" s="2"/>
      <c r="H9613" s="2"/>
    </row>
    <row r="9614" spans="2:8">
      <c r="B9614" s="2" t="s">
        <v>10240</v>
      </c>
      <c r="C9614" s="2">
        <v>16</v>
      </c>
      <c r="D9614" s="2" t="s">
        <v>651</v>
      </c>
      <c r="E9614" s="2"/>
      <c r="F9614" s="2"/>
      <c r="G9614" s="2"/>
      <c r="H9614" s="2"/>
    </row>
    <row r="9615" spans="2:8">
      <c r="B9615" s="2" t="s">
        <v>10241</v>
      </c>
      <c r="C9615" s="2">
        <v>21</v>
      </c>
      <c r="D9615" s="2" t="s">
        <v>651</v>
      </c>
      <c r="E9615" s="2"/>
      <c r="F9615" s="2"/>
      <c r="G9615" s="2"/>
      <c r="H9615" s="2"/>
    </row>
    <row r="9616" spans="2:8">
      <c r="B9616" s="2" t="s">
        <v>10242</v>
      </c>
      <c r="C9616" s="2">
        <v>22</v>
      </c>
      <c r="D9616" s="2" t="s">
        <v>651</v>
      </c>
      <c r="E9616" s="2"/>
      <c r="F9616" s="2"/>
      <c r="G9616" s="2"/>
      <c r="H9616" s="2"/>
    </row>
    <row r="9617" spans="2:8">
      <c r="B9617" s="2" t="s">
        <v>10243</v>
      </c>
      <c r="C9617" s="2">
        <v>23</v>
      </c>
      <c r="D9617" s="2" t="s">
        <v>651</v>
      </c>
      <c r="E9617" s="2"/>
      <c r="F9617" s="2"/>
      <c r="G9617" s="2"/>
      <c r="H9617" s="2"/>
    </row>
    <row r="9618" spans="2:8">
      <c r="B9618" s="2" t="s">
        <v>10244</v>
      </c>
      <c r="C9618" s="2">
        <v>23</v>
      </c>
      <c r="D9618" s="2" t="s">
        <v>651</v>
      </c>
      <c r="E9618" s="2"/>
      <c r="F9618" s="2"/>
      <c r="G9618" s="2"/>
      <c r="H9618" s="2"/>
    </row>
    <row r="9619" spans="2:8">
      <c r="B9619" s="2" t="s">
        <v>10245</v>
      </c>
      <c r="C9619" s="2">
        <v>20</v>
      </c>
      <c r="D9619" s="2" t="s">
        <v>651</v>
      </c>
      <c r="E9619" s="2"/>
      <c r="F9619" s="2"/>
      <c r="G9619" s="2"/>
      <c r="H9619" s="2"/>
    </row>
    <row r="9620" spans="2:8">
      <c r="B9620" s="2" t="s">
        <v>10246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10247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10248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10249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10250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10251</v>
      </c>
      <c r="C9625" s="2">
        <v>49</v>
      </c>
      <c r="D9625" s="2" t="s">
        <v>19</v>
      </c>
      <c r="E9625" s="2"/>
      <c r="F9625" s="2"/>
      <c r="G9625" s="2"/>
      <c r="H9625" s="2"/>
    </row>
    <row r="9626" spans="2:8">
      <c r="B9626" s="2" t="s">
        <v>10252</v>
      </c>
      <c r="C9626" s="2">
        <v>49</v>
      </c>
      <c r="D9626" s="2" t="s">
        <v>19</v>
      </c>
      <c r="E9626" s="2"/>
      <c r="F9626" s="2"/>
      <c r="G9626" s="2"/>
      <c r="H9626" s="2"/>
    </row>
    <row r="9627" spans="2:8">
      <c r="B9627" s="2" t="s">
        <v>10253</v>
      </c>
      <c r="C9627" s="2">
        <v>42</v>
      </c>
      <c r="D9627" s="2" t="s">
        <v>19</v>
      </c>
      <c r="E9627" s="2"/>
      <c r="F9627" s="2"/>
      <c r="G9627" s="2"/>
      <c r="H9627" s="2"/>
    </row>
    <row r="9628" spans="2:8">
      <c r="B9628" s="2" t="s">
        <v>10254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10255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10256</v>
      </c>
      <c r="C9630" s="2">
        <v>21</v>
      </c>
      <c r="D9630" s="2" t="s">
        <v>651</v>
      </c>
      <c r="E9630" s="2"/>
      <c r="F9630" s="2"/>
      <c r="G9630" s="2"/>
      <c r="H9630" s="2"/>
    </row>
    <row r="9631" spans="2:8">
      <c r="B9631" s="2" t="s">
        <v>10257</v>
      </c>
      <c r="C9631" s="2">
        <v>29</v>
      </c>
      <c r="D9631" s="2" t="s">
        <v>651</v>
      </c>
      <c r="E9631" s="2"/>
      <c r="F9631" s="2"/>
      <c r="G9631" s="2"/>
      <c r="H9631" s="2"/>
    </row>
    <row r="9632" spans="2:8">
      <c r="B9632" s="2" t="s">
        <v>10258</v>
      </c>
      <c r="C9632" s="2">
        <v>29</v>
      </c>
      <c r="D9632" s="2" t="s">
        <v>651</v>
      </c>
      <c r="E9632" s="2"/>
      <c r="F9632" s="2"/>
      <c r="G9632" s="2"/>
      <c r="H9632" s="2"/>
    </row>
    <row r="9633" spans="2:8">
      <c r="B9633" s="2" t="s">
        <v>10259</v>
      </c>
      <c r="C9633" s="2">
        <v>29</v>
      </c>
      <c r="D9633" s="2" t="s">
        <v>651</v>
      </c>
      <c r="E9633" s="2"/>
      <c r="F9633" s="2"/>
      <c r="G9633" s="2"/>
      <c r="H9633" s="2"/>
    </row>
    <row r="9634" spans="2:8">
      <c r="B9634" s="2" t="s">
        <v>10260</v>
      </c>
      <c r="C9634" s="2">
        <v>28</v>
      </c>
      <c r="D9634" s="2" t="s">
        <v>651</v>
      </c>
      <c r="E9634" s="2"/>
      <c r="F9634" s="2"/>
      <c r="G9634" s="2"/>
      <c r="H9634" s="2"/>
    </row>
    <row r="9635" spans="2:8">
      <c r="B9635" s="2" t="s">
        <v>10261</v>
      </c>
      <c r="C9635" s="2">
        <v>29</v>
      </c>
      <c r="D9635" s="2" t="s">
        <v>651</v>
      </c>
      <c r="E9635" s="2"/>
      <c r="F9635" s="2"/>
      <c r="G9635" s="2"/>
      <c r="H9635" s="2"/>
    </row>
    <row r="9636" spans="2:8">
      <c r="B9636" s="2" t="s">
        <v>10262</v>
      </c>
      <c r="C9636" s="2">
        <v>28</v>
      </c>
      <c r="D9636" s="2" t="s">
        <v>651</v>
      </c>
      <c r="E9636" s="2"/>
      <c r="F9636" s="2"/>
      <c r="G9636" s="2"/>
      <c r="H9636" s="2"/>
    </row>
    <row r="9637" spans="2:8">
      <c r="B9637" s="2" t="s">
        <v>10263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10264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10265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10266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10267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10268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10269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10270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10271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10272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10273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10274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10275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10276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10277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10278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10279</v>
      </c>
      <c r="C9653" s="2">
        <v>11</v>
      </c>
      <c r="D9653" s="2" t="s">
        <v>19</v>
      </c>
      <c r="E9653" s="2"/>
      <c r="F9653" s="2"/>
      <c r="G9653" s="2"/>
      <c r="H9653" s="2"/>
    </row>
    <row r="9654" spans="2:8">
      <c r="B9654" s="2" t="s">
        <v>10280</v>
      </c>
      <c r="C9654" s="2">
        <v>20</v>
      </c>
      <c r="D9654" s="2" t="s">
        <v>651</v>
      </c>
      <c r="E9654" s="2"/>
      <c r="F9654" s="2"/>
      <c r="G9654" s="2"/>
      <c r="H9654" s="2"/>
    </row>
    <row r="9655" spans="2:8">
      <c r="B9655" s="2" t="s">
        <v>10281</v>
      </c>
      <c r="C9655" s="2">
        <v>20</v>
      </c>
      <c r="D9655" s="2" t="s">
        <v>651</v>
      </c>
      <c r="E9655" s="2"/>
      <c r="F9655" s="2"/>
      <c r="G9655" s="2"/>
      <c r="H9655" s="2"/>
    </row>
    <row r="9656" spans="2:8">
      <c r="B9656" s="2" t="s">
        <v>10282</v>
      </c>
      <c r="C9656" s="2">
        <v>20</v>
      </c>
      <c r="D9656" s="2" t="s">
        <v>651</v>
      </c>
      <c r="E9656" s="2"/>
      <c r="F9656" s="2"/>
      <c r="G9656" s="2"/>
      <c r="H9656" s="2"/>
    </row>
    <row r="9657" spans="2:8">
      <c r="B9657" s="2" t="s">
        <v>10283</v>
      </c>
      <c r="C9657" s="2">
        <v>19</v>
      </c>
      <c r="D9657" s="2" t="s">
        <v>651</v>
      </c>
      <c r="E9657" s="2"/>
      <c r="F9657" s="2"/>
      <c r="G9657" s="2"/>
      <c r="H9657" s="2"/>
    </row>
    <row r="9658" spans="2:8">
      <c r="B9658" s="2" t="s">
        <v>10284</v>
      </c>
      <c r="C9658" s="2">
        <v>19</v>
      </c>
      <c r="D9658" s="2" t="s">
        <v>651</v>
      </c>
      <c r="E9658" s="2"/>
      <c r="F9658" s="2"/>
      <c r="G9658" s="2"/>
      <c r="H9658" s="2"/>
    </row>
    <row r="9659" spans="2:8">
      <c r="B9659" s="2" t="s">
        <v>10285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10286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10287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10288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10289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10290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10291</v>
      </c>
      <c r="C9665" s="2">
        <v>15</v>
      </c>
      <c r="D9665" s="2" t="s">
        <v>19</v>
      </c>
      <c r="E9665" s="2"/>
      <c r="F9665" s="2"/>
      <c r="G9665" s="2"/>
      <c r="H9665" s="2"/>
    </row>
    <row r="9666" spans="2:8">
      <c r="B9666" s="2" t="s">
        <v>10292</v>
      </c>
      <c r="C9666" s="2">
        <v>12</v>
      </c>
      <c r="D9666" s="2" t="s">
        <v>19</v>
      </c>
      <c r="E9666" s="2"/>
      <c r="F9666" s="2"/>
      <c r="G9666" s="2"/>
      <c r="H9666" s="2"/>
    </row>
    <row r="9667" spans="2:8">
      <c r="B9667" s="2" t="s">
        <v>10293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10294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10295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10296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10297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10298</v>
      </c>
      <c r="C9672" s="2">
        <v>16</v>
      </c>
      <c r="D9672" s="2" t="s">
        <v>19</v>
      </c>
      <c r="E9672" s="2"/>
      <c r="F9672" s="2"/>
      <c r="G9672" s="2"/>
      <c r="H9672" s="2"/>
    </row>
    <row r="9673" spans="2:8">
      <c r="B9673" s="2" t="s">
        <v>10299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10300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10301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10302</v>
      </c>
      <c r="C9676" s="2">
        <v>10</v>
      </c>
      <c r="D9676" s="2" t="s">
        <v>19</v>
      </c>
      <c r="E9676" s="2"/>
      <c r="F9676" s="2"/>
      <c r="G9676" s="2"/>
      <c r="H9676" s="2"/>
    </row>
    <row r="9677" spans="2:8">
      <c r="B9677" s="2" t="s">
        <v>10303</v>
      </c>
      <c r="C9677" s="2">
        <v>11</v>
      </c>
      <c r="D9677" s="2" t="s">
        <v>19</v>
      </c>
      <c r="E9677" s="2"/>
      <c r="F9677" s="2"/>
      <c r="G9677" s="2"/>
      <c r="H9677" s="2"/>
    </row>
    <row r="9678" spans="2:8">
      <c r="B9678" s="2" t="s">
        <v>10304</v>
      </c>
      <c r="C9678" s="2">
        <v>11</v>
      </c>
      <c r="D9678" s="2" t="s">
        <v>19</v>
      </c>
      <c r="E9678" s="2"/>
      <c r="F9678" s="2"/>
      <c r="G9678" s="2"/>
      <c r="H9678" s="2"/>
    </row>
    <row r="9679" spans="2:8">
      <c r="B9679" s="2" t="s">
        <v>10305</v>
      </c>
      <c r="C9679" s="2">
        <v>10</v>
      </c>
      <c r="D9679" s="2" t="s">
        <v>19</v>
      </c>
      <c r="E9679" s="2"/>
      <c r="F9679" s="2"/>
      <c r="G9679" s="2"/>
      <c r="H9679" s="2"/>
    </row>
    <row r="9680" spans="2:8">
      <c r="B9680" s="2" t="s">
        <v>10306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10307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10308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10309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10310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10311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10312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10313</v>
      </c>
      <c r="C9687" s="2">
        <v>17</v>
      </c>
      <c r="D9687" s="2" t="s">
        <v>651</v>
      </c>
      <c r="E9687" s="2"/>
      <c r="F9687" s="2"/>
      <c r="G9687" s="2"/>
      <c r="H9687" s="2"/>
    </row>
    <row r="9688" spans="2:8">
      <c r="B9688" s="2" t="s">
        <v>10314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10315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10316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10317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10318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10319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10320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10321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10322</v>
      </c>
      <c r="C9696" s="2">
        <v>15</v>
      </c>
      <c r="D9696" s="2" t="s">
        <v>19</v>
      </c>
      <c r="E9696" s="2"/>
      <c r="F9696" s="2"/>
      <c r="G9696" s="2"/>
      <c r="H9696" s="2"/>
    </row>
    <row r="9697" spans="2:8">
      <c r="B9697" s="2" t="s">
        <v>10323</v>
      </c>
      <c r="C9697" s="2">
        <v>25</v>
      </c>
      <c r="D9697" s="2" t="s">
        <v>651</v>
      </c>
      <c r="E9697" s="2"/>
      <c r="F9697" s="2"/>
      <c r="G9697" s="2"/>
      <c r="H9697" s="2"/>
    </row>
    <row r="9698" spans="2:8">
      <c r="B9698" s="2" t="s">
        <v>10324</v>
      </c>
      <c r="C9698" s="2">
        <v>26</v>
      </c>
      <c r="D9698" s="2" t="s">
        <v>651</v>
      </c>
      <c r="E9698" s="2"/>
      <c r="F9698" s="2"/>
      <c r="G9698" s="2"/>
      <c r="H9698" s="2"/>
    </row>
    <row r="9699" spans="2:8">
      <c r="B9699" s="2" t="s">
        <v>10325</v>
      </c>
      <c r="C9699" s="2">
        <v>26</v>
      </c>
      <c r="D9699" s="2" t="s">
        <v>651</v>
      </c>
      <c r="E9699" s="2"/>
      <c r="F9699" s="2"/>
      <c r="G9699" s="2"/>
      <c r="H9699" s="2"/>
    </row>
    <row r="9700" spans="2:8">
      <c r="B9700" s="2" t="s">
        <v>10326</v>
      </c>
      <c r="C9700" s="2">
        <v>26</v>
      </c>
      <c r="D9700" s="2" t="s">
        <v>651</v>
      </c>
      <c r="E9700" s="2"/>
      <c r="F9700" s="2"/>
      <c r="G9700" s="2"/>
      <c r="H9700" s="2"/>
    </row>
    <row r="9701" spans="2:8">
      <c r="B9701" s="2" t="s">
        <v>10327</v>
      </c>
      <c r="C9701" s="2">
        <v>26</v>
      </c>
      <c r="D9701" s="2" t="s">
        <v>651</v>
      </c>
      <c r="E9701" s="2"/>
      <c r="F9701" s="2"/>
      <c r="G9701" s="2"/>
      <c r="H9701" s="2"/>
    </row>
    <row r="9702" spans="2:8">
      <c r="B9702" s="2" t="s">
        <v>10328</v>
      </c>
      <c r="C9702" s="2">
        <v>27</v>
      </c>
      <c r="D9702" s="2" t="s">
        <v>651</v>
      </c>
      <c r="E9702" s="2"/>
      <c r="F9702" s="2"/>
      <c r="G9702" s="2"/>
      <c r="H9702" s="2"/>
    </row>
    <row r="9703" spans="2:8">
      <c r="B9703" s="2" t="s">
        <v>10329</v>
      </c>
      <c r="C9703" s="2">
        <v>28</v>
      </c>
      <c r="D9703" s="2" t="s">
        <v>651</v>
      </c>
      <c r="E9703" s="2"/>
      <c r="F9703" s="2"/>
      <c r="G9703" s="2"/>
      <c r="H9703" s="2"/>
    </row>
    <row r="9704" spans="2:8">
      <c r="B9704" s="2" t="s">
        <v>10330</v>
      </c>
      <c r="C9704" s="2">
        <v>26</v>
      </c>
      <c r="D9704" s="2" t="s">
        <v>651</v>
      </c>
      <c r="E9704" s="2"/>
      <c r="F9704" s="2"/>
      <c r="G9704" s="2"/>
      <c r="H9704" s="2"/>
    </row>
    <row r="9705" spans="2:8">
      <c r="B9705" s="2" t="s">
        <v>10331</v>
      </c>
      <c r="C9705" s="2">
        <v>12</v>
      </c>
      <c r="D9705" s="2" t="s">
        <v>651</v>
      </c>
      <c r="E9705" s="2"/>
      <c r="F9705" s="2"/>
      <c r="G9705" s="2"/>
      <c r="H9705" s="2"/>
    </row>
    <row r="9706" spans="2:8">
      <c r="B9706" s="2" t="s">
        <v>10332</v>
      </c>
      <c r="C9706" s="2">
        <v>17</v>
      </c>
      <c r="D9706" s="2" t="s">
        <v>651</v>
      </c>
      <c r="E9706" s="2"/>
      <c r="F9706" s="2"/>
      <c r="G9706" s="2"/>
      <c r="H9706" s="2"/>
    </row>
    <row r="9707" spans="2:8">
      <c r="B9707" s="2" t="s">
        <v>10333</v>
      </c>
      <c r="C9707" s="2">
        <v>19</v>
      </c>
      <c r="D9707" s="2" t="s">
        <v>651</v>
      </c>
      <c r="E9707" s="2"/>
      <c r="F9707" s="2"/>
      <c r="G9707" s="2"/>
      <c r="H9707" s="2"/>
    </row>
    <row r="9708" spans="2:8">
      <c r="B9708" s="2" t="s">
        <v>10334</v>
      </c>
      <c r="C9708" s="2">
        <v>21</v>
      </c>
      <c r="D9708" s="2" t="s">
        <v>651</v>
      </c>
      <c r="E9708" s="2"/>
      <c r="F9708" s="2"/>
      <c r="G9708" s="2"/>
      <c r="H9708" s="2"/>
    </row>
    <row r="9709" spans="2:8">
      <c r="B9709" s="2" t="s">
        <v>10335</v>
      </c>
      <c r="C9709" s="2">
        <v>22</v>
      </c>
      <c r="D9709" s="2" t="s">
        <v>651</v>
      </c>
      <c r="E9709" s="2"/>
      <c r="F9709" s="2"/>
      <c r="G9709" s="2"/>
      <c r="H9709" s="2"/>
    </row>
    <row r="9710" spans="2:8">
      <c r="B9710" s="2" t="s">
        <v>10336</v>
      </c>
      <c r="C9710" s="2">
        <v>23</v>
      </c>
      <c r="D9710" s="2" t="s">
        <v>651</v>
      </c>
      <c r="E9710" s="2"/>
      <c r="F9710" s="2"/>
      <c r="G9710" s="2"/>
      <c r="H9710" s="2"/>
    </row>
    <row r="9711" spans="2:8">
      <c r="B9711" s="2" t="s">
        <v>10337</v>
      </c>
      <c r="C9711" s="2">
        <v>23</v>
      </c>
      <c r="D9711" s="2" t="s">
        <v>651</v>
      </c>
      <c r="E9711" s="2"/>
      <c r="F9711" s="2"/>
      <c r="G9711" s="2"/>
      <c r="H9711" s="2"/>
    </row>
    <row r="9712" spans="2:8">
      <c r="B9712" s="2" t="s">
        <v>10338</v>
      </c>
      <c r="C9712" s="2">
        <v>22</v>
      </c>
      <c r="D9712" s="2" t="s">
        <v>651</v>
      </c>
      <c r="E9712" s="2"/>
      <c r="F9712" s="2"/>
      <c r="G9712" s="2"/>
      <c r="H9712" s="2"/>
    </row>
    <row r="9713" spans="2:8">
      <c r="B9713" s="2" t="s">
        <v>10339</v>
      </c>
      <c r="C9713" s="2">
        <v>15</v>
      </c>
      <c r="D9713" s="2" t="s">
        <v>651</v>
      </c>
      <c r="E9713" s="2"/>
      <c r="F9713" s="2"/>
      <c r="G9713" s="2"/>
      <c r="H9713" s="2"/>
    </row>
    <row r="9714" spans="2:8">
      <c r="B9714" s="2" t="s">
        <v>10340</v>
      </c>
      <c r="C9714" s="2">
        <v>13</v>
      </c>
      <c r="D9714" s="2" t="s">
        <v>651</v>
      </c>
      <c r="E9714" s="2"/>
      <c r="F9714" s="2"/>
      <c r="G9714" s="2"/>
      <c r="H9714" s="2"/>
    </row>
    <row r="9715" spans="2:8">
      <c r="B9715" s="2" t="s">
        <v>10341</v>
      </c>
      <c r="C9715" s="2">
        <v>13</v>
      </c>
      <c r="D9715" s="2" t="s">
        <v>651</v>
      </c>
      <c r="E9715" s="2"/>
      <c r="F9715" s="2"/>
      <c r="G9715" s="2"/>
      <c r="H9715" s="2"/>
    </row>
    <row r="9716" spans="2:8">
      <c r="B9716" s="2" t="s">
        <v>10342</v>
      </c>
      <c r="C9716" s="2">
        <v>13</v>
      </c>
      <c r="D9716" s="2" t="s">
        <v>651</v>
      </c>
      <c r="E9716" s="2"/>
      <c r="F9716" s="2"/>
      <c r="G9716" s="2"/>
      <c r="H9716" s="2"/>
    </row>
    <row r="9717" spans="2:8">
      <c r="B9717" s="2" t="s">
        <v>10343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10344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10345</v>
      </c>
      <c r="C9719" s="2">
        <v>15</v>
      </c>
      <c r="D9719" s="2" t="s">
        <v>651</v>
      </c>
      <c r="E9719" s="2"/>
      <c r="F9719" s="2"/>
      <c r="G9719" s="2"/>
      <c r="H9719" s="2"/>
    </row>
    <row r="9720" spans="2:8">
      <c r="B9720" s="2" t="s">
        <v>10346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10347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10348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10349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10350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10351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10352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10353</v>
      </c>
      <c r="C9727" s="2">
        <v>16</v>
      </c>
      <c r="D9727" s="2" t="s">
        <v>19</v>
      </c>
      <c r="E9727" s="2"/>
      <c r="F9727" s="2"/>
      <c r="G9727" s="2"/>
      <c r="H9727" s="2"/>
    </row>
    <row r="9728" spans="2:8">
      <c r="B9728" s="2" t="s">
        <v>10354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10355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10356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10357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10358</v>
      </c>
      <c r="C9732" s="2">
        <v>16</v>
      </c>
      <c r="D9732" s="2" t="s">
        <v>19</v>
      </c>
      <c r="E9732" s="2"/>
      <c r="F9732" s="2"/>
      <c r="G9732" s="2"/>
      <c r="H9732" s="2"/>
    </row>
    <row r="9733" spans="2:8">
      <c r="B9733" s="2" t="s">
        <v>10359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10360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10361</v>
      </c>
      <c r="C9735" s="2">
        <v>15</v>
      </c>
      <c r="D9735" s="2" t="s">
        <v>19</v>
      </c>
      <c r="E9735" s="2"/>
      <c r="F9735" s="2"/>
      <c r="G9735" s="2"/>
      <c r="H9735" s="2"/>
    </row>
    <row r="9736" spans="2:8">
      <c r="B9736" s="2" t="s">
        <v>10362</v>
      </c>
      <c r="C9736" s="2">
        <v>15</v>
      </c>
      <c r="D9736" s="2" t="s">
        <v>19</v>
      </c>
      <c r="E9736" s="2"/>
      <c r="F9736" s="2"/>
      <c r="G9736" s="2"/>
      <c r="H9736" s="2"/>
    </row>
    <row r="9737" spans="2:8">
      <c r="B9737" s="2" t="s">
        <v>10363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10364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10365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10366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10367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10368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10369</v>
      </c>
      <c r="C9743" s="2">
        <v>9</v>
      </c>
      <c r="D9743" s="2" t="s">
        <v>19</v>
      </c>
      <c r="E9743" s="2"/>
      <c r="F9743" s="2"/>
      <c r="G9743" s="2"/>
      <c r="H9743" s="2"/>
    </row>
    <row r="9744" spans="2:8">
      <c r="B9744" s="2" t="s">
        <v>10370</v>
      </c>
      <c r="C9744" s="2">
        <v>24</v>
      </c>
      <c r="D9744" s="2" t="s">
        <v>651</v>
      </c>
      <c r="E9744" s="2"/>
      <c r="F9744" s="2"/>
      <c r="G9744" s="2"/>
      <c r="H9744" s="2"/>
    </row>
    <row r="9745" spans="2:8">
      <c r="B9745" s="2" t="s">
        <v>10371</v>
      </c>
      <c r="C9745" s="2">
        <v>30</v>
      </c>
      <c r="D9745" s="2" t="s">
        <v>651</v>
      </c>
      <c r="E9745" s="2"/>
      <c r="F9745" s="2"/>
      <c r="G9745" s="2"/>
      <c r="H9745" s="2"/>
    </row>
    <row r="9746" spans="2:8">
      <c r="B9746" s="2" t="s">
        <v>10372</v>
      </c>
      <c r="C9746" s="2">
        <v>35</v>
      </c>
      <c r="D9746" s="2" t="s">
        <v>651</v>
      </c>
      <c r="E9746" s="2"/>
      <c r="F9746" s="2"/>
      <c r="G9746" s="2"/>
      <c r="H9746" s="2"/>
    </row>
    <row r="9747" spans="2:8">
      <c r="B9747" s="2" t="s">
        <v>10373</v>
      </c>
      <c r="C9747" s="2">
        <v>35</v>
      </c>
      <c r="D9747" s="2" t="s">
        <v>651</v>
      </c>
      <c r="E9747" s="2"/>
      <c r="F9747" s="2"/>
      <c r="G9747" s="2"/>
      <c r="H9747" s="2"/>
    </row>
    <row r="9748" spans="2:8">
      <c r="B9748" s="2" t="s">
        <v>10374</v>
      </c>
      <c r="C9748" s="2">
        <v>35</v>
      </c>
      <c r="D9748" s="2" t="s">
        <v>651</v>
      </c>
      <c r="E9748" s="2"/>
      <c r="F9748" s="2"/>
      <c r="G9748" s="2"/>
      <c r="H9748" s="2"/>
    </row>
    <row r="9749" spans="2:8">
      <c r="B9749" s="2" t="s">
        <v>10375</v>
      </c>
      <c r="C9749" s="2">
        <v>33</v>
      </c>
      <c r="D9749" s="2" t="s">
        <v>651</v>
      </c>
      <c r="E9749" s="2"/>
      <c r="F9749" s="2"/>
      <c r="G9749" s="2"/>
      <c r="H9749" s="2"/>
    </row>
    <row r="9750" spans="2:8">
      <c r="B9750" s="2" t="s">
        <v>10376</v>
      </c>
      <c r="C9750" s="2">
        <v>33</v>
      </c>
      <c r="D9750" s="2" t="s">
        <v>651</v>
      </c>
      <c r="E9750" s="2"/>
      <c r="F9750" s="2"/>
      <c r="G9750" s="2"/>
      <c r="H9750" s="2"/>
    </row>
    <row r="9751" spans="2:8">
      <c r="B9751" s="2" t="s">
        <v>10377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10378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10379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10380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10381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10382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10383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10384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10385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10386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10387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10388</v>
      </c>
      <c r="C9762" s="2">
        <v>21</v>
      </c>
      <c r="D9762" s="2" t="s">
        <v>651</v>
      </c>
      <c r="E9762" s="2"/>
      <c r="F9762" s="2"/>
      <c r="G9762" s="2"/>
      <c r="H9762" s="2"/>
    </row>
    <row r="9763" spans="2:8">
      <c r="B9763" s="2" t="s">
        <v>10389</v>
      </c>
      <c r="C9763" s="2">
        <v>29</v>
      </c>
      <c r="D9763" s="2" t="s">
        <v>651</v>
      </c>
      <c r="E9763" s="2"/>
      <c r="F9763" s="2"/>
      <c r="G9763" s="2"/>
      <c r="H9763" s="2"/>
    </row>
    <row r="9764" spans="2:8">
      <c r="B9764" s="2" t="s">
        <v>10390</v>
      </c>
      <c r="C9764" s="2">
        <v>31</v>
      </c>
      <c r="D9764" s="2" t="s">
        <v>651</v>
      </c>
      <c r="E9764" s="2"/>
      <c r="F9764" s="2"/>
      <c r="G9764" s="2"/>
      <c r="H9764" s="2"/>
    </row>
    <row r="9765" spans="2:8">
      <c r="B9765" s="2" t="s">
        <v>10391</v>
      </c>
      <c r="C9765" s="2">
        <v>31</v>
      </c>
      <c r="D9765" s="2" t="s">
        <v>651</v>
      </c>
      <c r="E9765" s="2"/>
      <c r="F9765" s="2"/>
      <c r="G9765" s="2"/>
      <c r="H9765" s="2"/>
    </row>
    <row r="9766" spans="2:8">
      <c r="B9766" s="2" t="s">
        <v>10392</v>
      </c>
      <c r="C9766" s="2">
        <v>15</v>
      </c>
      <c r="D9766" s="2" t="s">
        <v>651</v>
      </c>
      <c r="E9766" s="2"/>
      <c r="F9766" s="2"/>
      <c r="G9766" s="2"/>
      <c r="H9766" s="2"/>
    </row>
    <row r="9767" spans="2:8">
      <c r="B9767" s="2" t="s">
        <v>10393</v>
      </c>
      <c r="C9767" s="2">
        <v>21</v>
      </c>
      <c r="D9767" s="2" t="s">
        <v>651</v>
      </c>
      <c r="E9767" s="2"/>
      <c r="F9767" s="2"/>
      <c r="G9767" s="2"/>
      <c r="H9767" s="2"/>
    </row>
    <row r="9768" spans="2:8">
      <c r="B9768" s="2" t="s">
        <v>10394</v>
      </c>
      <c r="C9768" s="2">
        <v>31</v>
      </c>
      <c r="D9768" s="2" t="s">
        <v>651</v>
      </c>
      <c r="E9768" s="2"/>
      <c r="F9768" s="2"/>
      <c r="G9768" s="2"/>
      <c r="H9768" s="2"/>
    </row>
    <row r="9769" spans="2:8">
      <c r="B9769" s="2" t="s">
        <v>10395</v>
      </c>
      <c r="C9769" s="2">
        <v>34</v>
      </c>
      <c r="D9769" s="2" t="s">
        <v>651</v>
      </c>
      <c r="E9769" s="2"/>
      <c r="F9769" s="2"/>
      <c r="G9769" s="2"/>
      <c r="H9769" s="2"/>
    </row>
    <row r="9770" spans="2:8">
      <c r="B9770" s="2" t="s">
        <v>10396</v>
      </c>
      <c r="C9770" s="2">
        <v>33</v>
      </c>
      <c r="D9770" s="2" t="s">
        <v>651</v>
      </c>
      <c r="E9770" s="2"/>
      <c r="F9770" s="2"/>
      <c r="G9770" s="2"/>
      <c r="H9770" s="2"/>
    </row>
    <row r="9771" spans="2:8">
      <c r="B9771" s="2" t="s">
        <v>10397</v>
      </c>
      <c r="C9771" s="2">
        <v>32</v>
      </c>
      <c r="D9771" s="2" t="s">
        <v>651</v>
      </c>
      <c r="E9771" s="2"/>
      <c r="F9771" s="2"/>
      <c r="G9771" s="2"/>
      <c r="H9771" s="2"/>
    </row>
    <row r="9772" spans="2:8">
      <c r="B9772" s="2" t="s">
        <v>10398</v>
      </c>
      <c r="C9772" s="2">
        <v>31</v>
      </c>
      <c r="D9772" s="2" t="s">
        <v>651</v>
      </c>
      <c r="E9772" s="2"/>
      <c r="F9772" s="2"/>
      <c r="G9772" s="2"/>
      <c r="H9772" s="2"/>
    </row>
    <row r="9773" spans="2:8">
      <c r="B9773" s="2" t="s">
        <v>10399</v>
      </c>
      <c r="C9773" s="2">
        <v>24</v>
      </c>
      <c r="D9773" s="2" t="s">
        <v>651</v>
      </c>
      <c r="E9773" s="2"/>
      <c r="F9773" s="2"/>
      <c r="G9773" s="2"/>
      <c r="H9773" s="2"/>
    </row>
    <row r="9774" spans="2:8">
      <c r="B9774" s="2" t="s">
        <v>10400</v>
      </c>
      <c r="C9774" s="2">
        <v>30</v>
      </c>
      <c r="D9774" s="2" t="s">
        <v>651</v>
      </c>
      <c r="E9774" s="2"/>
      <c r="F9774" s="2"/>
      <c r="G9774" s="2"/>
      <c r="H9774" s="2"/>
    </row>
    <row r="9775" spans="2:8">
      <c r="B9775" s="2" t="s">
        <v>10401</v>
      </c>
      <c r="C9775" s="2">
        <v>34</v>
      </c>
      <c r="D9775" s="2" t="s">
        <v>651</v>
      </c>
      <c r="E9775" s="2"/>
      <c r="F9775" s="2"/>
      <c r="G9775" s="2"/>
      <c r="H9775" s="2"/>
    </row>
    <row r="9776" spans="2:8">
      <c r="B9776" s="2" t="s">
        <v>10402</v>
      </c>
      <c r="C9776" s="2">
        <v>37</v>
      </c>
      <c r="D9776" s="2" t="s">
        <v>651</v>
      </c>
      <c r="E9776" s="2"/>
      <c r="F9776" s="2"/>
      <c r="G9776" s="2"/>
      <c r="H9776" s="2"/>
    </row>
    <row r="9777" spans="2:8">
      <c r="B9777" s="2" t="s">
        <v>10403</v>
      </c>
      <c r="C9777" s="2">
        <v>37</v>
      </c>
      <c r="D9777" s="2" t="s">
        <v>651</v>
      </c>
      <c r="E9777" s="2"/>
      <c r="F9777" s="2"/>
      <c r="G9777" s="2"/>
      <c r="H9777" s="2"/>
    </row>
    <row r="9778" spans="2:8">
      <c r="B9778" s="2" t="s">
        <v>10404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10405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10406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10407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10408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10409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10410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10411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10412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10413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10414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10415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10416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10417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10418</v>
      </c>
      <c r="C9792" s="2">
        <v>19</v>
      </c>
      <c r="D9792" s="2" t="s">
        <v>651</v>
      </c>
      <c r="E9792" s="2"/>
      <c r="F9792" s="2"/>
      <c r="G9792" s="2"/>
      <c r="H9792" s="2"/>
    </row>
    <row r="9793" spans="2:8">
      <c r="B9793" s="2" t="s">
        <v>10419</v>
      </c>
      <c r="C9793" s="2">
        <v>21</v>
      </c>
      <c r="D9793" s="2" t="s">
        <v>651</v>
      </c>
      <c r="E9793" s="2"/>
      <c r="F9793" s="2"/>
      <c r="G9793" s="2"/>
      <c r="H9793" s="2"/>
    </row>
    <row r="9794" spans="2:8">
      <c r="B9794" s="2" t="s">
        <v>10420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10421</v>
      </c>
      <c r="C9795" s="2">
        <v>37</v>
      </c>
      <c r="D9795" s="2" t="s">
        <v>19</v>
      </c>
      <c r="E9795" s="2"/>
      <c r="F9795" s="2"/>
      <c r="G9795" s="2"/>
      <c r="H9795" s="2"/>
    </row>
    <row r="9796" spans="2:8">
      <c r="B9796" s="2" t="s">
        <v>10422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10423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10424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10425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10426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10427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10428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10429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10430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10431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10432</v>
      </c>
      <c r="C9806" s="2">
        <v>24</v>
      </c>
      <c r="D9806" s="2" t="s">
        <v>651</v>
      </c>
      <c r="E9806" s="2"/>
      <c r="F9806" s="2"/>
      <c r="G9806" s="2"/>
      <c r="H9806" s="2"/>
    </row>
    <row r="9807" spans="2:8">
      <c r="B9807" s="2" t="s">
        <v>10433</v>
      </c>
      <c r="C9807" s="2">
        <v>31</v>
      </c>
      <c r="D9807" s="2" t="s">
        <v>651</v>
      </c>
      <c r="E9807" s="2"/>
      <c r="F9807" s="2"/>
      <c r="G9807" s="2"/>
      <c r="H9807" s="2"/>
    </row>
    <row r="9808" spans="2:8">
      <c r="B9808" s="2" t="s">
        <v>10434</v>
      </c>
      <c r="C9808" s="2">
        <v>31</v>
      </c>
      <c r="D9808" s="2" t="s">
        <v>651</v>
      </c>
      <c r="E9808" s="2"/>
      <c r="F9808" s="2"/>
      <c r="G9808" s="2"/>
      <c r="H9808" s="2"/>
    </row>
    <row r="9809" spans="2:8">
      <c r="B9809" s="2" t="s">
        <v>10435</v>
      </c>
      <c r="C9809" s="2">
        <v>31</v>
      </c>
      <c r="D9809" s="2" t="s">
        <v>651</v>
      </c>
      <c r="E9809" s="2"/>
      <c r="F9809" s="2"/>
      <c r="G9809" s="2"/>
      <c r="H9809" s="2"/>
    </row>
    <row r="9810" spans="2:8">
      <c r="B9810" s="2" t="s">
        <v>10436</v>
      </c>
      <c r="C9810" s="2">
        <v>31</v>
      </c>
      <c r="D9810" s="2" t="s">
        <v>651</v>
      </c>
      <c r="E9810" s="2"/>
      <c r="F9810" s="2"/>
      <c r="G9810" s="2"/>
      <c r="H9810" s="2"/>
    </row>
    <row r="9811" spans="2:8">
      <c r="B9811" s="2" t="s">
        <v>10437</v>
      </c>
      <c r="C9811" s="2">
        <v>31</v>
      </c>
      <c r="D9811" s="2" t="s">
        <v>651</v>
      </c>
      <c r="E9811" s="2"/>
      <c r="F9811" s="2"/>
      <c r="G9811" s="2"/>
      <c r="H9811" s="2"/>
    </row>
    <row r="9812" spans="2:8">
      <c r="B9812" s="2" t="s">
        <v>10438</v>
      </c>
      <c r="C9812" s="2">
        <v>19</v>
      </c>
      <c r="D9812" s="2" t="s">
        <v>651</v>
      </c>
      <c r="E9812" s="2"/>
      <c r="F9812" s="2"/>
      <c r="G9812" s="2"/>
      <c r="H9812" s="2"/>
    </row>
    <row r="9813" spans="2:8">
      <c r="B9813" s="2" t="s">
        <v>10439</v>
      </c>
      <c r="C9813" s="2">
        <v>25</v>
      </c>
      <c r="D9813" s="2" t="s">
        <v>651</v>
      </c>
      <c r="E9813" s="2"/>
      <c r="F9813" s="2"/>
      <c r="G9813" s="2"/>
      <c r="H9813" s="2"/>
    </row>
    <row r="9814" spans="2:8">
      <c r="B9814" s="2" t="s">
        <v>10440</v>
      </c>
      <c r="C9814" s="2">
        <v>27</v>
      </c>
      <c r="D9814" s="2" t="s">
        <v>651</v>
      </c>
      <c r="E9814" s="2"/>
      <c r="F9814" s="2"/>
      <c r="G9814" s="2"/>
      <c r="H9814" s="2"/>
    </row>
    <row r="9815" spans="2:8">
      <c r="B9815" s="2" t="s">
        <v>10441</v>
      </c>
      <c r="C9815" s="2">
        <v>35</v>
      </c>
      <c r="D9815" s="2" t="s">
        <v>651</v>
      </c>
      <c r="E9815" s="2"/>
      <c r="F9815" s="2"/>
      <c r="G9815" s="2"/>
      <c r="H9815" s="2"/>
    </row>
    <row r="9816" spans="2:8">
      <c r="B9816" s="2" t="s">
        <v>10442</v>
      </c>
      <c r="C9816" s="2">
        <v>33</v>
      </c>
      <c r="D9816" s="2" t="s">
        <v>651</v>
      </c>
      <c r="E9816" s="2"/>
      <c r="F9816" s="2"/>
      <c r="G9816" s="2"/>
      <c r="H9816" s="2"/>
    </row>
    <row r="9817" spans="2:8">
      <c r="B9817" s="2" t="s">
        <v>10443</v>
      </c>
      <c r="C9817" s="2">
        <v>21</v>
      </c>
      <c r="D9817" s="2" t="s">
        <v>651</v>
      </c>
      <c r="E9817" s="2"/>
      <c r="F9817" s="2"/>
      <c r="G9817" s="2"/>
      <c r="H9817" s="2"/>
    </row>
    <row r="9818" spans="2:8">
      <c r="B9818" s="2" t="s">
        <v>10444</v>
      </c>
      <c r="C9818" s="2">
        <v>28</v>
      </c>
      <c r="D9818" s="2" t="s">
        <v>651</v>
      </c>
      <c r="E9818" s="2"/>
      <c r="F9818" s="2"/>
      <c r="G9818" s="2"/>
      <c r="H9818" s="2"/>
    </row>
    <row r="9819" spans="2:8">
      <c r="B9819" s="2" t="s">
        <v>10445</v>
      </c>
      <c r="C9819" s="2">
        <v>33</v>
      </c>
      <c r="D9819" s="2" t="s">
        <v>651</v>
      </c>
      <c r="E9819" s="2"/>
      <c r="F9819" s="2"/>
      <c r="G9819" s="2"/>
      <c r="H9819" s="2"/>
    </row>
    <row r="9820" spans="2:8">
      <c r="B9820" s="2" t="s">
        <v>10446</v>
      </c>
      <c r="C9820" s="2">
        <v>32</v>
      </c>
      <c r="D9820" s="2" t="s">
        <v>651</v>
      </c>
      <c r="E9820" s="2"/>
      <c r="F9820" s="2"/>
      <c r="G9820" s="2"/>
      <c r="H9820" s="2"/>
    </row>
    <row r="9821" spans="2:8">
      <c r="B9821" s="2" t="s">
        <v>10447</v>
      </c>
      <c r="C9821" s="2">
        <v>30</v>
      </c>
      <c r="D9821" s="2" t="s">
        <v>651</v>
      </c>
      <c r="E9821" s="2"/>
      <c r="F9821" s="2"/>
      <c r="G9821" s="2"/>
      <c r="H9821" s="2"/>
    </row>
    <row r="9822" spans="2:8">
      <c r="B9822" s="2" t="s">
        <v>10448</v>
      </c>
      <c r="C9822" s="2">
        <v>29</v>
      </c>
      <c r="D9822" s="2" t="s">
        <v>651</v>
      </c>
      <c r="E9822" s="2"/>
      <c r="F9822" s="2"/>
      <c r="G9822" s="2"/>
      <c r="H9822" s="2"/>
    </row>
    <row r="9823" spans="2:8">
      <c r="B9823" s="2" t="s">
        <v>10449</v>
      </c>
      <c r="C9823" s="2">
        <v>29</v>
      </c>
      <c r="D9823" s="2" t="s">
        <v>651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651</v>
      </c>
      <c r="E9824" s="2"/>
      <c r="F9824" s="2"/>
      <c r="G9824" s="2"/>
      <c r="H9824" s="2"/>
    </row>
    <row r="9825" spans="2:8">
      <c r="B9825" s="2" t="s">
        <v>10451</v>
      </c>
      <c r="C9825" s="2">
        <v>31</v>
      </c>
      <c r="D9825" s="2" t="s">
        <v>651</v>
      </c>
      <c r="E9825" s="2"/>
      <c r="F9825" s="2"/>
      <c r="G9825" s="2"/>
      <c r="H9825" s="2"/>
    </row>
    <row r="9826" spans="2:8">
      <c r="B9826" s="2" t="s">
        <v>10452</v>
      </c>
      <c r="C9826" s="2">
        <v>32</v>
      </c>
      <c r="D9826" s="2" t="s">
        <v>651</v>
      </c>
      <c r="E9826" s="2"/>
      <c r="F9826" s="2"/>
      <c r="G9826" s="2"/>
      <c r="H9826" s="2"/>
    </row>
    <row r="9827" spans="2:8">
      <c r="B9827" s="2" t="s">
        <v>10453</v>
      </c>
      <c r="C9827" s="2">
        <v>29</v>
      </c>
      <c r="D9827" s="2" t="s">
        <v>651</v>
      </c>
      <c r="E9827" s="2"/>
      <c r="F9827" s="2"/>
      <c r="G9827" s="2"/>
      <c r="H9827" s="2"/>
    </row>
    <row r="9828" spans="2:8">
      <c r="B9828" s="2" t="s">
        <v>10454</v>
      </c>
      <c r="C9828" s="2">
        <v>28</v>
      </c>
      <c r="D9828" s="2" t="s">
        <v>651</v>
      </c>
      <c r="E9828" s="2"/>
      <c r="F9828" s="2"/>
      <c r="G9828" s="2"/>
      <c r="H9828" s="2"/>
    </row>
    <row r="9829" spans="2:8">
      <c r="B9829" s="2" t="s">
        <v>10455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10456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10457</v>
      </c>
      <c r="C9831" s="2">
        <v>38</v>
      </c>
      <c r="D9831" s="2" t="s">
        <v>19</v>
      </c>
      <c r="E9831" s="2"/>
      <c r="F9831" s="2"/>
      <c r="G9831" s="2"/>
      <c r="H9831" s="2"/>
    </row>
    <row r="9832" spans="2:8">
      <c r="B9832" s="2" t="s">
        <v>10458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10459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10460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10461</v>
      </c>
      <c r="C9835" s="2">
        <v>11</v>
      </c>
      <c r="D9835" s="2" t="s">
        <v>19</v>
      </c>
      <c r="E9835" s="2"/>
      <c r="F9835" s="2"/>
      <c r="G9835" s="2"/>
      <c r="H9835" s="2"/>
    </row>
    <row r="9836" spans="2:8">
      <c r="B9836" s="2" t="s">
        <v>10462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10463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10464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10465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10466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10467</v>
      </c>
      <c r="C9841" s="2">
        <v>19</v>
      </c>
      <c r="D9841" s="2" t="s">
        <v>651</v>
      </c>
      <c r="E9841" s="2"/>
      <c r="F9841" s="2"/>
      <c r="G9841" s="2"/>
      <c r="H9841" s="2"/>
    </row>
    <row r="9842" spans="2:8">
      <c r="B9842" s="2" t="s">
        <v>10468</v>
      </c>
      <c r="C9842" s="2">
        <v>27</v>
      </c>
      <c r="D9842" s="2" t="s">
        <v>651</v>
      </c>
      <c r="E9842" s="2"/>
      <c r="F9842" s="2"/>
      <c r="G9842" s="2"/>
      <c r="H9842" s="2"/>
    </row>
    <row r="9843" spans="2:8">
      <c r="B9843" s="2" t="s">
        <v>10469</v>
      </c>
      <c r="C9843" s="2">
        <v>34</v>
      </c>
      <c r="D9843" s="2" t="s">
        <v>651</v>
      </c>
      <c r="E9843" s="2"/>
      <c r="F9843" s="2"/>
      <c r="G9843" s="2"/>
      <c r="H9843" s="2"/>
    </row>
    <row r="9844" spans="2:8">
      <c r="B9844" s="2" t="s">
        <v>10470</v>
      </c>
      <c r="C9844" s="2">
        <v>34</v>
      </c>
      <c r="D9844" s="2" t="s">
        <v>651</v>
      </c>
      <c r="E9844" s="2"/>
      <c r="F9844" s="2"/>
      <c r="G9844" s="2"/>
      <c r="H9844" s="2"/>
    </row>
    <row r="9845" spans="2:8">
      <c r="B9845" s="2" t="s">
        <v>10471</v>
      </c>
      <c r="C9845" s="2">
        <v>33</v>
      </c>
      <c r="D9845" s="2" t="s">
        <v>651</v>
      </c>
      <c r="E9845" s="2"/>
      <c r="F9845" s="2"/>
      <c r="G9845" s="2"/>
      <c r="H9845" s="2"/>
    </row>
    <row r="9846" spans="2:8">
      <c r="B9846" s="2" t="s">
        <v>10472</v>
      </c>
      <c r="C9846" s="2">
        <v>28</v>
      </c>
      <c r="D9846" s="2" t="s">
        <v>651</v>
      </c>
      <c r="E9846" s="2"/>
      <c r="F9846" s="2"/>
      <c r="G9846" s="2"/>
      <c r="H9846" s="2"/>
    </row>
    <row r="9847" spans="2:8">
      <c r="B9847" s="2" t="s">
        <v>10473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10474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10475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10476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10477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10478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10479</v>
      </c>
      <c r="C9853" s="2">
        <v>24</v>
      </c>
      <c r="D9853" s="2" t="s">
        <v>651</v>
      </c>
      <c r="E9853" s="2"/>
      <c r="F9853" s="2"/>
      <c r="G9853" s="2"/>
      <c r="H9853" s="2"/>
    </row>
    <row r="9854" spans="2:8">
      <c r="B9854" s="2" t="s">
        <v>10480</v>
      </c>
      <c r="C9854" s="2">
        <v>29</v>
      </c>
      <c r="D9854" s="2" t="s">
        <v>651</v>
      </c>
      <c r="E9854" s="2"/>
      <c r="F9854" s="2"/>
      <c r="G9854" s="2"/>
      <c r="H9854" s="2"/>
    </row>
    <row r="9855" spans="2:8">
      <c r="B9855" s="2" t="s">
        <v>10481</v>
      </c>
      <c r="C9855" s="2">
        <v>35</v>
      </c>
      <c r="D9855" s="2" t="s">
        <v>651</v>
      </c>
      <c r="E9855" s="2"/>
      <c r="F9855" s="2"/>
      <c r="G9855" s="2"/>
      <c r="H9855" s="2"/>
    </row>
    <row r="9856" spans="2:8">
      <c r="B9856" s="2" t="s">
        <v>10482</v>
      </c>
      <c r="C9856" s="2">
        <v>37</v>
      </c>
      <c r="D9856" s="2" t="s">
        <v>651</v>
      </c>
      <c r="E9856" s="2"/>
      <c r="F9856" s="2"/>
      <c r="G9856" s="2"/>
      <c r="H9856" s="2"/>
    </row>
    <row r="9857" spans="2:8">
      <c r="B9857" s="2" t="s">
        <v>10483</v>
      </c>
      <c r="C9857" s="2">
        <v>38</v>
      </c>
      <c r="D9857" s="2" t="s">
        <v>651</v>
      </c>
      <c r="E9857" s="2"/>
      <c r="F9857" s="2"/>
      <c r="G9857" s="2"/>
      <c r="H9857" s="2"/>
    </row>
    <row r="9858" spans="2:8">
      <c r="B9858" s="2" t="s">
        <v>10484</v>
      </c>
      <c r="C9858" s="2">
        <v>18</v>
      </c>
      <c r="D9858" s="2" t="s">
        <v>651</v>
      </c>
      <c r="E9858" s="2"/>
      <c r="F9858" s="2"/>
      <c r="G9858" s="2"/>
      <c r="H9858" s="2"/>
    </row>
    <row r="9859" spans="2:8">
      <c r="B9859" s="2" t="s">
        <v>10485</v>
      </c>
      <c r="C9859" s="2">
        <v>20</v>
      </c>
      <c r="D9859" s="2" t="s">
        <v>651</v>
      </c>
      <c r="E9859" s="2"/>
      <c r="F9859" s="2"/>
      <c r="G9859" s="2"/>
      <c r="H9859" s="2"/>
    </row>
    <row r="9860" spans="2:8">
      <c r="B9860" s="2" t="s">
        <v>10486</v>
      </c>
      <c r="C9860" s="2">
        <v>20</v>
      </c>
      <c r="D9860" s="2" t="s">
        <v>651</v>
      </c>
      <c r="E9860" s="2"/>
      <c r="F9860" s="2"/>
      <c r="G9860" s="2"/>
      <c r="H9860" s="2"/>
    </row>
    <row r="9861" spans="2:8">
      <c r="B9861" s="2" t="s">
        <v>10487</v>
      </c>
      <c r="C9861" s="2">
        <v>20</v>
      </c>
      <c r="D9861" s="2" t="s">
        <v>651</v>
      </c>
      <c r="E9861" s="2"/>
      <c r="F9861" s="2"/>
      <c r="G9861" s="2"/>
      <c r="H9861" s="2"/>
    </row>
    <row r="9862" spans="2:8">
      <c r="B9862" s="2" t="s">
        <v>10488</v>
      </c>
      <c r="C9862" s="2">
        <v>19</v>
      </c>
      <c r="D9862" s="2" t="s">
        <v>651</v>
      </c>
      <c r="E9862" s="2"/>
      <c r="F9862" s="2"/>
      <c r="G9862" s="2"/>
      <c r="H9862" s="2"/>
    </row>
    <row r="9863" spans="2:8">
      <c r="B9863" s="2" t="s">
        <v>10489</v>
      </c>
      <c r="C9863" s="2">
        <v>20</v>
      </c>
      <c r="D9863" s="2" t="s">
        <v>651</v>
      </c>
      <c r="E9863" s="2"/>
      <c r="F9863" s="2"/>
      <c r="G9863" s="2"/>
      <c r="H9863" s="2"/>
    </row>
    <row r="9864" spans="2:8">
      <c r="B9864" s="2" t="s">
        <v>10490</v>
      </c>
      <c r="C9864" s="2">
        <v>20</v>
      </c>
      <c r="D9864" s="2" t="s">
        <v>651</v>
      </c>
      <c r="E9864" s="2"/>
      <c r="F9864" s="2"/>
      <c r="G9864" s="2"/>
      <c r="H9864" s="2"/>
    </row>
    <row r="9865" spans="2:8">
      <c r="B9865" s="2" t="s">
        <v>10491</v>
      </c>
      <c r="C9865" s="2">
        <v>20</v>
      </c>
      <c r="D9865" s="2" t="s">
        <v>651</v>
      </c>
      <c r="E9865" s="2"/>
      <c r="F9865" s="2"/>
      <c r="G9865" s="2"/>
      <c r="H9865" s="2"/>
    </row>
    <row r="9866" spans="2:8">
      <c r="B9866" s="2" t="s">
        <v>10492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10493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10494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10495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10496</v>
      </c>
      <c r="C9870" s="2">
        <v>25</v>
      </c>
      <c r="D9870" s="2" t="s">
        <v>651</v>
      </c>
      <c r="E9870" s="2"/>
      <c r="F9870" s="2"/>
      <c r="G9870" s="2"/>
      <c r="H9870" s="2"/>
    </row>
    <row r="9871" spans="2:8">
      <c r="B9871" s="2" t="s">
        <v>10497</v>
      </c>
      <c r="C9871" s="2">
        <v>32</v>
      </c>
      <c r="D9871" s="2" t="s">
        <v>651</v>
      </c>
      <c r="E9871" s="2"/>
      <c r="F9871" s="2"/>
      <c r="G9871" s="2"/>
      <c r="H9871" s="2"/>
    </row>
    <row r="9872" spans="2:8">
      <c r="B9872" s="2" t="s">
        <v>10498</v>
      </c>
      <c r="C9872" s="2">
        <v>37</v>
      </c>
      <c r="D9872" s="2" t="s">
        <v>651</v>
      </c>
      <c r="E9872" s="2"/>
      <c r="F9872" s="2"/>
      <c r="G9872" s="2"/>
      <c r="H9872" s="2"/>
    </row>
    <row r="9873" spans="2:8">
      <c r="B9873" s="2" t="s">
        <v>10499</v>
      </c>
      <c r="C9873" s="2">
        <v>39</v>
      </c>
      <c r="D9873" s="2" t="s">
        <v>651</v>
      </c>
      <c r="E9873" s="2"/>
      <c r="F9873" s="2"/>
      <c r="G9873" s="2"/>
      <c r="H9873" s="2"/>
    </row>
    <row r="9874" spans="2:8">
      <c r="B9874" s="2" t="s">
        <v>10500</v>
      </c>
      <c r="C9874" s="2">
        <v>38</v>
      </c>
      <c r="D9874" s="2" t="s">
        <v>651</v>
      </c>
      <c r="E9874" s="2"/>
      <c r="F9874" s="2"/>
      <c r="G9874" s="2"/>
      <c r="H9874" s="2"/>
    </row>
    <row r="9875" spans="2:8">
      <c r="B9875" s="2" t="s">
        <v>10501</v>
      </c>
      <c r="C9875" s="2">
        <v>37</v>
      </c>
      <c r="D9875" s="2" t="s">
        <v>651</v>
      </c>
      <c r="E9875" s="2"/>
      <c r="F9875" s="2"/>
      <c r="G9875" s="2"/>
      <c r="H9875" s="2"/>
    </row>
    <row r="9876" spans="2:8">
      <c r="B9876" s="2" t="s">
        <v>10502</v>
      </c>
      <c r="C9876" s="2">
        <v>18</v>
      </c>
      <c r="D9876" s="2" t="s">
        <v>19</v>
      </c>
      <c r="E9876" s="2"/>
      <c r="F9876" s="2"/>
      <c r="G9876" s="2"/>
      <c r="H9876" s="2"/>
    </row>
    <row r="9877" spans="2:8">
      <c r="B9877" s="2" t="s">
        <v>10503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10504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10505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10506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10507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10508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10509</v>
      </c>
      <c r="C9883" s="2">
        <v>23</v>
      </c>
      <c r="D9883" s="2" t="s">
        <v>651</v>
      </c>
      <c r="E9883" s="2"/>
      <c r="F9883" s="2"/>
      <c r="G9883" s="2"/>
      <c r="H9883" s="2"/>
    </row>
    <row r="9884" spans="2:8">
      <c r="B9884" s="2" t="s">
        <v>10510</v>
      </c>
      <c r="C9884" s="2">
        <v>32</v>
      </c>
      <c r="D9884" s="2" t="s">
        <v>651</v>
      </c>
      <c r="E9884" s="2"/>
      <c r="F9884" s="2"/>
      <c r="G9884" s="2"/>
      <c r="H9884" s="2"/>
    </row>
    <row r="9885" spans="2:8">
      <c r="B9885" s="2" t="s">
        <v>10511</v>
      </c>
      <c r="C9885" s="2">
        <v>33</v>
      </c>
      <c r="D9885" s="2" t="s">
        <v>651</v>
      </c>
      <c r="E9885" s="2"/>
      <c r="F9885" s="2"/>
      <c r="G9885" s="2"/>
      <c r="H9885" s="2"/>
    </row>
    <row r="9886" spans="2:8">
      <c r="B9886" s="2" t="s">
        <v>10512</v>
      </c>
      <c r="C9886" s="2">
        <v>33</v>
      </c>
      <c r="D9886" s="2" t="s">
        <v>651</v>
      </c>
      <c r="E9886" s="2"/>
      <c r="F9886" s="2"/>
      <c r="G9886" s="2"/>
      <c r="H9886" s="2"/>
    </row>
    <row r="9887" spans="2:8">
      <c r="B9887" s="2" t="s">
        <v>10513</v>
      </c>
      <c r="C9887" s="2">
        <v>32</v>
      </c>
      <c r="D9887" s="2" t="s">
        <v>651</v>
      </c>
      <c r="E9887" s="2"/>
      <c r="F9887" s="2"/>
      <c r="G9887" s="2"/>
      <c r="H9887" s="2"/>
    </row>
    <row r="9888" spans="2:8">
      <c r="B9888" s="2" t="s">
        <v>10514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10515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10516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10517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10518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10519</v>
      </c>
      <c r="C9893" s="2">
        <v>13</v>
      </c>
      <c r="D9893" s="2" t="s">
        <v>651</v>
      </c>
      <c r="E9893" s="2"/>
      <c r="F9893" s="2"/>
      <c r="G9893" s="2"/>
      <c r="H9893" s="2"/>
    </row>
    <row r="9894" spans="2:8">
      <c r="B9894" s="2" t="s">
        <v>10520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10521</v>
      </c>
      <c r="C9895" s="2">
        <v>21</v>
      </c>
      <c r="D9895" s="2" t="s">
        <v>651</v>
      </c>
      <c r="E9895" s="2"/>
      <c r="F9895" s="2"/>
      <c r="G9895" s="2"/>
      <c r="H9895" s="2"/>
    </row>
    <row r="9896" spans="2:8">
      <c r="B9896" s="2" t="s">
        <v>10522</v>
      </c>
      <c r="C9896" s="2">
        <v>19</v>
      </c>
      <c r="D9896" s="2" t="s">
        <v>651</v>
      </c>
      <c r="E9896" s="2"/>
      <c r="F9896" s="2"/>
      <c r="G9896" s="2"/>
      <c r="H9896" s="2"/>
    </row>
    <row r="9897" spans="2:8">
      <c r="B9897" s="2" t="s">
        <v>10523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10524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10525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10526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10527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10528</v>
      </c>
      <c r="C9902" s="2">
        <v>23</v>
      </c>
      <c r="D9902" s="2" t="s">
        <v>651</v>
      </c>
      <c r="E9902" s="2"/>
      <c r="F9902" s="2"/>
      <c r="G9902" s="2"/>
      <c r="H9902" s="2"/>
    </row>
    <row r="9903" spans="2:8">
      <c r="B9903" s="2" t="s">
        <v>10529</v>
      </c>
      <c r="C9903" s="2">
        <v>30</v>
      </c>
      <c r="D9903" s="2" t="s">
        <v>651</v>
      </c>
      <c r="E9903" s="2"/>
      <c r="F9903" s="2"/>
      <c r="G9903" s="2"/>
      <c r="H9903" s="2"/>
    </row>
    <row r="9904" spans="2:8">
      <c r="B9904" s="2" t="s">
        <v>10530</v>
      </c>
      <c r="C9904" s="2">
        <v>38</v>
      </c>
      <c r="D9904" s="2" t="s">
        <v>651</v>
      </c>
      <c r="E9904" s="2"/>
      <c r="F9904" s="2"/>
      <c r="G9904" s="2"/>
      <c r="H9904" s="2"/>
    </row>
    <row r="9905" spans="2:8">
      <c r="B9905" s="2" t="s">
        <v>10531</v>
      </c>
      <c r="C9905" s="2">
        <v>38</v>
      </c>
      <c r="D9905" s="2" t="s">
        <v>651</v>
      </c>
      <c r="E9905" s="2"/>
      <c r="F9905" s="2"/>
      <c r="G9905" s="2"/>
      <c r="H9905" s="2"/>
    </row>
    <row r="9906" spans="2:8">
      <c r="B9906" s="2" t="s">
        <v>10532</v>
      </c>
      <c r="C9906" s="2">
        <v>38</v>
      </c>
      <c r="D9906" s="2" t="s">
        <v>651</v>
      </c>
      <c r="E9906" s="2"/>
      <c r="F9906" s="2"/>
      <c r="G9906" s="2"/>
      <c r="H9906" s="2"/>
    </row>
    <row r="9907" spans="2:8">
      <c r="B9907" s="2" t="s">
        <v>10533</v>
      </c>
      <c r="C9907" s="2">
        <v>38</v>
      </c>
      <c r="D9907" s="2" t="s">
        <v>651</v>
      </c>
      <c r="E9907" s="2"/>
      <c r="F9907" s="2"/>
      <c r="G9907" s="2"/>
      <c r="H9907" s="2"/>
    </row>
    <row r="9908" spans="2:8">
      <c r="B9908" s="2" t="s">
        <v>10534</v>
      </c>
      <c r="C9908" s="2">
        <v>36</v>
      </c>
      <c r="D9908" s="2" t="s">
        <v>651</v>
      </c>
      <c r="E9908" s="2"/>
      <c r="F9908" s="2"/>
      <c r="G9908" s="2"/>
      <c r="H9908" s="2"/>
    </row>
    <row r="9909" spans="2:8">
      <c r="B9909" s="2" t="s">
        <v>10535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10536</v>
      </c>
      <c r="C9910" s="2">
        <v>18</v>
      </c>
      <c r="D9910" s="2" t="s">
        <v>651</v>
      </c>
      <c r="E9910" s="2"/>
      <c r="F9910" s="2"/>
      <c r="G9910" s="2"/>
      <c r="H9910" s="2"/>
    </row>
    <row r="9911" spans="2:8">
      <c r="B9911" s="2" t="s">
        <v>10537</v>
      </c>
      <c r="C9911" s="2">
        <v>33</v>
      </c>
      <c r="D9911" s="2" t="s">
        <v>651</v>
      </c>
      <c r="E9911" s="2"/>
      <c r="F9911" s="2"/>
      <c r="G9911" s="2"/>
      <c r="H9911" s="2"/>
    </row>
    <row r="9912" spans="2:8">
      <c r="B9912" s="2" t="s">
        <v>10538</v>
      </c>
      <c r="C9912" s="2">
        <v>30</v>
      </c>
      <c r="D9912" s="2" t="s">
        <v>651</v>
      </c>
      <c r="E9912" s="2"/>
      <c r="F9912" s="2"/>
      <c r="G9912" s="2"/>
      <c r="H9912" s="2"/>
    </row>
    <row r="9913" spans="2:8">
      <c r="B9913" s="2" t="s">
        <v>10539</v>
      </c>
      <c r="C9913" s="2">
        <v>27</v>
      </c>
      <c r="D9913" s="2" t="s">
        <v>651</v>
      </c>
      <c r="E9913" s="2"/>
      <c r="F9913" s="2"/>
      <c r="G9913" s="2"/>
      <c r="H9913" s="2"/>
    </row>
    <row r="9914" spans="2:8">
      <c r="B9914" s="2" t="s">
        <v>10540</v>
      </c>
      <c r="C9914" s="2">
        <v>25</v>
      </c>
      <c r="D9914" s="2" t="s">
        <v>651</v>
      </c>
      <c r="E9914" s="2"/>
      <c r="F9914" s="2"/>
      <c r="G9914" s="2"/>
      <c r="H9914" s="2"/>
    </row>
    <row r="9915" spans="2:8">
      <c r="B9915" s="2" t="s">
        <v>10541</v>
      </c>
      <c r="C9915" s="2">
        <v>24</v>
      </c>
      <c r="D9915" s="2" t="s">
        <v>651</v>
      </c>
      <c r="E9915" s="2"/>
      <c r="F9915" s="2"/>
      <c r="G9915" s="2"/>
      <c r="H9915" s="2"/>
    </row>
    <row r="9916" spans="2:8">
      <c r="B9916" s="2" t="s">
        <v>10542</v>
      </c>
      <c r="C9916" s="2">
        <v>23</v>
      </c>
      <c r="D9916" s="2" t="s">
        <v>651</v>
      </c>
      <c r="E9916" s="2"/>
      <c r="F9916" s="2"/>
      <c r="G9916" s="2"/>
      <c r="H9916" s="2"/>
    </row>
    <row r="9917" spans="2:8">
      <c r="B9917" s="2" t="s">
        <v>10543</v>
      </c>
      <c r="C9917" s="2">
        <v>22</v>
      </c>
      <c r="D9917" s="2" t="s">
        <v>651</v>
      </c>
      <c r="E9917" s="2"/>
      <c r="F9917" s="2"/>
      <c r="G9917" s="2"/>
      <c r="H9917" s="2"/>
    </row>
    <row r="9918" spans="2:8">
      <c r="B9918" s="2" t="s">
        <v>10544</v>
      </c>
      <c r="C9918" s="2">
        <v>42</v>
      </c>
      <c r="D9918" s="2" t="s">
        <v>19</v>
      </c>
      <c r="E9918" s="2"/>
      <c r="F9918" s="2"/>
      <c r="G9918" s="2"/>
      <c r="H9918" s="2"/>
    </row>
    <row r="9919" spans="2:8">
      <c r="B9919" s="2" t="s">
        <v>10545</v>
      </c>
      <c r="C9919" s="2">
        <v>44</v>
      </c>
      <c r="D9919" s="2" t="s">
        <v>19</v>
      </c>
      <c r="E9919" s="2"/>
      <c r="F9919" s="2"/>
      <c r="G9919" s="2"/>
      <c r="H9919" s="2"/>
    </row>
    <row r="9920" spans="2:8">
      <c r="B9920" s="2" t="s">
        <v>10546</v>
      </c>
      <c r="C9920" s="2">
        <v>43</v>
      </c>
      <c r="D9920" s="2" t="s">
        <v>19</v>
      </c>
      <c r="E9920" s="2"/>
      <c r="F9920" s="2"/>
      <c r="G9920" s="2"/>
      <c r="H9920" s="2"/>
    </row>
    <row r="9921" spans="2:8">
      <c r="B9921" s="2" t="s">
        <v>10547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10548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10549</v>
      </c>
      <c r="C9923" s="2">
        <v>26</v>
      </c>
      <c r="D9923" s="2" t="s">
        <v>651</v>
      </c>
      <c r="E9923" s="2"/>
      <c r="F9923" s="2"/>
      <c r="G9923" s="2"/>
      <c r="H9923" s="2"/>
    </row>
    <row r="9924" spans="2:8">
      <c r="B9924" s="2" t="s">
        <v>10550</v>
      </c>
      <c r="C9924" s="2">
        <v>34</v>
      </c>
      <c r="D9924" s="2" t="s">
        <v>651</v>
      </c>
      <c r="E9924" s="2"/>
      <c r="F9924" s="2"/>
      <c r="G9924" s="2"/>
      <c r="H9924" s="2"/>
    </row>
    <row r="9925" spans="2:8">
      <c r="B9925" s="2" t="s">
        <v>10551</v>
      </c>
      <c r="C9925" s="2">
        <v>36</v>
      </c>
      <c r="D9925" s="2" t="s">
        <v>651</v>
      </c>
      <c r="E9925" s="2"/>
      <c r="F9925" s="2"/>
      <c r="G9925" s="2"/>
      <c r="H9925" s="2"/>
    </row>
    <row r="9926" spans="2:8">
      <c r="B9926" s="2" t="s">
        <v>10552</v>
      </c>
      <c r="C9926" s="2">
        <v>43</v>
      </c>
      <c r="D9926" s="2" t="s">
        <v>651</v>
      </c>
      <c r="E9926" s="2"/>
      <c r="F9926" s="2"/>
      <c r="G9926" s="2"/>
      <c r="H9926" s="2"/>
    </row>
    <row r="9927" spans="2:8">
      <c r="B9927" s="2" t="s">
        <v>10553</v>
      </c>
      <c r="C9927" s="2">
        <v>42</v>
      </c>
      <c r="D9927" s="2" t="s">
        <v>651</v>
      </c>
      <c r="E9927" s="2"/>
      <c r="F9927" s="2"/>
      <c r="G9927" s="2"/>
      <c r="H9927" s="2"/>
    </row>
    <row r="9928" spans="2:8">
      <c r="B9928" s="2" t="s">
        <v>10554</v>
      </c>
      <c r="C9928" s="2">
        <v>40</v>
      </c>
      <c r="D9928" s="2" t="s">
        <v>651</v>
      </c>
      <c r="E9928" s="2"/>
      <c r="F9928" s="2"/>
      <c r="G9928" s="2"/>
      <c r="H9928" s="2"/>
    </row>
    <row r="9929" spans="2:8">
      <c r="B9929" s="2" t="s">
        <v>10555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10556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10557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10558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10559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10560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10561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10562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10563</v>
      </c>
      <c r="C9937" s="2">
        <v>13</v>
      </c>
      <c r="D9937" s="2" t="s">
        <v>19</v>
      </c>
      <c r="E9937" s="2"/>
      <c r="F9937" s="2"/>
      <c r="G9937" s="2"/>
      <c r="H9937" s="2"/>
    </row>
    <row r="9938" spans="2:8">
      <c r="B9938" s="2" t="s">
        <v>10564</v>
      </c>
      <c r="C9938" s="2">
        <v>8</v>
      </c>
      <c r="D9938" s="2" t="s">
        <v>19</v>
      </c>
      <c r="E9938" s="2"/>
      <c r="F9938" s="2"/>
      <c r="G9938" s="2"/>
      <c r="H9938" s="2"/>
    </row>
    <row r="9939" spans="2:8">
      <c r="B9939" s="2" t="s">
        <v>10565</v>
      </c>
      <c r="C9939" s="2">
        <v>21</v>
      </c>
      <c r="D9939" s="2" t="s">
        <v>651</v>
      </c>
      <c r="E9939" s="2"/>
      <c r="F9939" s="2"/>
      <c r="G9939" s="2"/>
      <c r="H9939" s="2"/>
    </row>
    <row r="9940" spans="2:8">
      <c r="B9940" s="2" t="s">
        <v>10566</v>
      </c>
      <c r="C9940" s="2">
        <v>29</v>
      </c>
      <c r="D9940" s="2" t="s">
        <v>651</v>
      </c>
      <c r="E9940" s="2"/>
      <c r="F9940" s="2"/>
      <c r="G9940" s="2"/>
      <c r="H9940" s="2"/>
    </row>
    <row r="9941" spans="2:8">
      <c r="B9941" s="2" t="s">
        <v>10567</v>
      </c>
      <c r="C9941" s="2">
        <v>27</v>
      </c>
      <c r="D9941" s="2" t="s">
        <v>651</v>
      </c>
      <c r="E9941" s="2"/>
      <c r="F9941" s="2"/>
      <c r="G9941" s="2"/>
      <c r="H9941" s="2"/>
    </row>
    <row r="9942" spans="2:8">
      <c r="B9942" s="2" t="s">
        <v>10568</v>
      </c>
      <c r="C9942" s="2">
        <v>28</v>
      </c>
      <c r="D9942" s="2" t="s">
        <v>651</v>
      </c>
      <c r="E9942" s="2"/>
      <c r="F9942" s="2"/>
      <c r="G9942" s="2"/>
      <c r="H9942" s="2"/>
    </row>
    <row r="9943" spans="2:8">
      <c r="B9943" s="2" t="s">
        <v>10569</v>
      </c>
      <c r="C9943" s="2">
        <v>28</v>
      </c>
      <c r="D9943" s="2" t="s">
        <v>651</v>
      </c>
      <c r="E9943" s="2"/>
      <c r="F9943" s="2"/>
      <c r="G9943" s="2"/>
      <c r="H9943" s="2"/>
    </row>
    <row r="9944" spans="2:8">
      <c r="B9944" s="2" t="s">
        <v>10570</v>
      </c>
      <c r="C9944" s="2">
        <v>27</v>
      </c>
      <c r="D9944" s="2" t="s">
        <v>651</v>
      </c>
      <c r="E9944" s="2"/>
      <c r="F9944" s="2"/>
      <c r="G9944" s="2"/>
      <c r="H9944" s="2"/>
    </row>
    <row r="9945" spans="2:8">
      <c r="B9945" s="2" t="s">
        <v>10571</v>
      </c>
      <c r="C9945" s="2">
        <v>27</v>
      </c>
      <c r="D9945" s="2" t="s">
        <v>651</v>
      </c>
      <c r="E9945" s="2"/>
      <c r="F9945" s="2"/>
      <c r="G9945" s="2"/>
      <c r="H9945" s="2"/>
    </row>
    <row r="9946" spans="2:8">
      <c r="B9946" s="2" t="s">
        <v>10572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10573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10574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10575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10576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10577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10578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10579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10580</v>
      </c>
      <c r="C9954" s="2">
        <v>9</v>
      </c>
      <c r="D9954" s="2" t="s">
        <v>19</v>
      </c>
      <c r="E9954" s="2"/>
      <c r="F9954" s="2"/>
      <c r="G9954" s="2"/>
      <c r="H9954" s="2"/>
    </row>
    <row r="9955" spans="2:8">
      <c r="B9955" s="2" t="s">
        <v>10581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10582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10583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10584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10585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10586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10587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10588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10589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10590</v>
      </c>
      <c r="C9964" s="2">
        <v>6</v>
      </c>
      <c r="D9964" s="2" t="s">
        <v>19</v>
      </c>
      <c r="E9964" s="2"/>
      <c r="F9964" s="2"/>
      <c r="G9964" s="2"/>
      <c r="H9964" s="2"/>
    </row>
    <row r="9965" spans="2:8">
      <c r="B9965" s="2" t="s">
        <v>10591</v>
      </c>
      <c r="C9965" s="2">
        <v>24</v>
      </c>
      <c r="D9965" s="2" t="s">
        <v>651</v>
      </c>
      <c r="E9965" s="2"/>
      <c r="F9965" s="2"/>
      <c r="G9965" s="2"/>
      <c r="H9965" s="2"/>
    </row>
    <row r="9966" spans="2:8">
      <c r="B9966" s="2" t="s">
        <v>10592</v>
      </c>
      <c r="C9966" s="2">
        <v>29</v>
      </c>
      <c r="D9966" s="2" t="s">
        <v>651</v>
      </c>
      <c r="E9966" s="2"/>
      <c r="F9966" s="2"/>
      <c r="G9966" s="2"/>
      <c r="H9966" s="2"/>
    </row>
    <row r="9967" spans="2:8">
      <c r="B9967" s="2" t="s">
        <v>10593</v>
      </c>
      <c r="C9967" s="2">
        <v>32</v>
      </c>
      <c r="D9967" s="2" t="s">
        <v>651</v>
      </c>
      <c r="E9967" s="2"/>
      <c r="F9967" s="2"/>
      <c r="G9967" s="2"/>
      <c r="H9967" s="2"/>
    </row>
    <row r="9968" spans="2:8">
      <c r="B9968" s="2" t="s">
        <v>10594</v>
      </c>
      <c r="C9968" s="2">
        <v>33</v>
      </c>
      <c r="D9968" s="2" t="s">
        <v>651</v>
      </c>
      <c r="E9968" s="2"/>
      <c r="F9968" s="2"/>
      <c r="G9968" s="2"/>
      <c r="H9968" s="2"/>
    </row>
    <row r="9969" spans="2:8">
      <c r="B9969" s="2" t="s">
        <v>10595</v>
      </c>
      <c r="C9969" s="2">
        <v>32</v>
      </c>
      <c r="D9969" s="2" t="s">
        <v>651</v>
      </c>
      <c r="E9969" s="2"/>
      <c r="F9969" s="2"/>
      <c r="G9969" s="2"/>
      <c r="H9969" s="2"/>
    </row>
    <row r="9970" spans="2:8">
      <c r="B9970" s="2" t="s">
        <v>10596</v>
      </c>
      <c r="C9970" s="2">
        <v>31</v>
      </c>
      <c r="D9970" s="2" t="s">
        <v>651</v>
      </c>
      <c r="E9970" s="2"/>
      <c r="F9970" s="2"/>
      <c r="G9970" s="2"/>
      <c r="H9970" s="2"/>
    </row>
    <row r="9971" spans="2:8">
      <c r="B9971" s="2" t="s">
        <v>10597</v>
      </c>
      <c r="C9971" s="2">
        <v>28</v>
      </c>
      <c r="D9971" s="2" t="s">
        <v>651</v>
      </c>
      <c r="E9971" s="2"/>
      <c r="F9971" s="2"/>
      <c r="G9971" s="2"/>
      <c r="H9971" s="2"/>
    </row>
    <row r="9972" spans="2:8">
      <c r="B9972" s="2" t="s">
        <v>10598</v>
      </c>
      <c r="C9972" s="2">
        <v>15</v>
      </c>
      <c r="D9972" s="2" t="s">
        <v>19</v>
      </c>
      <c r="E9972" s="2"/>
      <c r="F9972" s="2"/>
      <c r="G9972" s="2"/>
      <c r="H9972" s="2"/>
    </row>
    <row r="9973" spans="2:8">
      <c r="B9973" s="2" t="s">
        <v>10599</v>
      </c>
      <c r="C9973" s="2">
        <v>15</v>
      </c>
      <c r="D9973" s="2" t="s">
        <v>19</v>
      </c>
      <c r="E9973" s="2"/>
      <c r="F9973" s="2"/>
      <c r="G9973" s="2"/>
      <c r="H9973" s="2"/>
    </row>
    <row r="9974" spans="2:8">
      <c r="B9974" s="2" t="s">
        <v>10600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10601</v>
      </c>
      <c r="C9975" s="2">
        <v>18</v>
      </c>
      <c r="D9975" s="2" t="s">
        <v>651</v>
      </c>
      <c r="E9975" s="2"/>
      <c r="F9975" s="2"/>
      <c r="G9975" s="2"/>
      <c r="H9975" s="2"/>
    </row>
    <row r="9976" spans="2:8">
      <c r="B9976" s="2" t="s">
        <v>10602</v>
      </c>
      <c r="C9976" s="2">
        <v>25</v>
      </c>
      <c r="D9976" s="2" t="s">
        <v>651</v>
      </c>
      <c r="E9976" s="2"/>
      <c r="F9976" s="2"/>
      <c r="G9976" s="2"/>
      <c r="H9976" s="2"/>
    </row>
    <row r="9977" spans="2:8">
      <c r="B9977" s="2" t="s">
        <v>10603</v>
      </c>
      <c r="C9977" s="2">
        <v>30</v>
      </c>
      <c r="D9977" s="2" t="s">
        <v>651</v>
      </c>
      <c r="E9977" s="2"/>
      <c r="F9977" s="2"/>
      <c r="G9977" s="2"/>
      <c r="H9977" s="2"/>
    </row>
    <row r="9978" spans="2:8">
      <c r="B9978" s="2" t="s">
        <v>10604</v>
      </c>
      <c r="C9978" s="2">
        <v>28</v>
      </c>
      <c r="D9978" s="2" t="s">
        <v>651</v>
      </c>
      <c r="E9978" s="2"/>
      <c r="F9978" s="2"/>
      <c r="G9978" s="2"/>
      <c r="H9978" s="2"/>
    </row>
    <row r="9979" spans="2:8">
      <c r="B9979" s="2" t="s">
        <v>10605</v>
      </c>
      <c r="C9979" s="2">
        <v>25</v>
      </c>
      <c r="D9979" s="2" t="s">
        <v>651</v>
      </c>
      <c r="E9979" s="2"/>
      <c r="F9979" s="2"/>
      <c r="G9979" s="2"/>
      <c r="H9979" s="2"/>
    </row>
    <row r="9980" spans="2:8">
      <c r="B9980" s="2" t="s">
        <v>10606</v>
      </c>
      <c r="C9980" s="2">
        <v>20</v>
      </c>
      <c r="D9980" s="2" t="s">
        <v>651</v>
      </c>
      <c r="E9980" s="2"/>
      <c r="F9980" s="2"/>
      <c r="G9980" s="2"/>
      <c r="H9980" s="2"/>
    </row>
    <row r="9981" spans="2:8">
      <c r="B9981" s="2" t="s">
        <v>10607</v>
      </c>
      <c r="C9981" s="2">
        <v>15</v>
      </c>
      <c r="D9981" s="2" t="s">
        <v>651</v>
      </c>
      <c r="E9981" s="2"/>
      <c r="F9981" s="2"/>
      <c r="G9981" s="2"/>
      <c r="H9981" s="2"/>
    </row>
    <row r="9982" spans="2:8">
      <c r="B9982" s="2" t="s">
        <v>10608</v>
      </c>
      <c r="C9982" s="2">
        <v>10</v>
      </c>
      <c r="D9982" s="2" t="s">
        <v>651</v>
      </c>
      <c r="E9982" s="2"/>
      <c r="F9982" s="2"/>
      <c r="G9982" s="2"/>
      <c r="H9982" s="2"/>
    </row>
    <row r="9983" spans="2:8">
      <c r="B9983" s="2" t="s">
        <v>10609</v>
      </c>
      <c r="C9983" s="2">
        <v>11</v>
      </c>
      <c r="D9983" s="2" t="s">
        <v>651</v>
      </c>
      <c r="E9983" s="2"/>
      <c r="F9983" s="2"/>
      <c r="G9983" s="2"/>
      <c r="H9983" s="2"/>
    </row>
    <row r="9984" spans="2:8">
      <c r="B9984" s="2" t="s">
        <v>10610</v>
      </c>
      <c r="C9984" s="2">
        <v>18</v>
      </c>
      <c r="D9984" s="2" t="s">
        <v>651</v>
      </c>
      <c r="E9984" s="2"/>
      <c r="F9984" s="2"/>
      <c r="G9984" s="2"/>
      <c r="H9984" s="2"/>
    </row>
    <row r="9985" spans="2:8">
      <c r="B9985" s="2" t="s">
        <v>10611</v>
      </c>
      <c r="C9985" s="2">
        <v>25</v>
      </c>
      <c r="D9985" s="2" t="s">
        <v>651</v>
      </c>
      <c r="E9985" s="2"/>
      <c r="F9985" s="2"/>
      <c r="G9985" s="2"/>
      <c r="H9985" s="2"/>
    </row>
    <row r="9986" spans="2:8">
      <c r="B9986" s="2" t="s">
        <v>10612</v>
      </c>
      <c r="C9986" s="2">
        <v>30</v>
      </c>
      <c r="D9986" s="2" t="s">
        <v>651</v>
      </c>
      <c r="E9986" s="2"/>
      <c r="F9986" s="2"/>
      <c r="G9986" s="2"/>
      <c r="H9986" s="2"/>
    </row>
    <row r="9987" spans="2:8">
      <c r="B9987" s="2" t="s">
        <v>10613</v>
      </c>
      <c r="C9987" s="2">
        <v>32</v>
      </c>
      <c r="D9987" s="2" t="s">
        <v>651</v>
      </c>
      <c r="E9987" s="2"/>
      <c r="F9987" s="2"/>
      <c r="G9987" s="2"/>
      <c r="H9987" s="2"/>
    </row>
    <row r="9988" spans="2:8">
      <c r="B9988" s="2" t="s">
        <v>10614</v>
      </c>
      <c r="C9988" s="2">
        <v>34</v>
      </c>
      <c r="D9988" s="2" t="s">
        <v>651</v>
      </c>
      <c r="E9988" s="2"/>
      <c r="F9988" s="2"/>
      <c r="G9988" s="2"/>
      <c r="H9988" s="2"/>
    </row>
    <row r="9989" spans="2:8">
      <c r="B9989" s="2" t="s">
        <v>10615</v>
      </c>
      <c r="C9989" s="2">
        <v>32</v>
      </c>
      <c r="D9989" s="2" t="s">
        <v>651</v>
      </c>
      <c r="E9989" s="2"/>
      <c r="F9989" s="2"/>
      <c r="G9989" s="2"/>
      <c r="H9989" s="2"/>
    </row>
    <row r="9990" spans="2:8">
      <c r="B9990" s="2" t="s">
        <v>10616</v>
      </c>
      <c r="C9990" s="2">
        <v>32</v>
      </c>
      <c r="D9990" s="2" t="s">
        <v>651</v>
      </c>
      <c r="E9990" s="2"/>
      <c r="F9990" s="2"/>
      <c r="G9990" s="2"/>
      <c r="H9990" s="2"/>
    </row>
    <row r="9991" spans="2:8">
      <c r="B9991" s="2" t="s">
        <v>10617</v>
      </c>
      <c r="C9991" s="2">
        <v>32</v>
      </c>
      <c r="D9991" s="2" t="s">
        <v>651</v>
      </c>
      <c r="E9991" s="2"/>
      <c r="F9991" s="2"/>
      <c r="G9991" s="2"/>
      <c r="H9991" s="2"/>
    </row>
    <row r="9992" spans="2:8">
      <c r="B9992" s="2" t="s">
        <v>10618</v>
      </c>
      <c r="C9992" s="2">
        <v>25</v>
      </c>
      <c r="D9992" s="2" t="s">
        <v>651</v>
      </c>
      <c r="E9992" s="2"/>
      <c r="F9992" s="2"/>
      <c r="G9992" s="2"/>
      <c r="H9992" s="2"/>
    </row>
    <row r="9993" spans="2:8">
      <c r="B9993" s="2" t="s">
        <v>10619</v>
      </c>
      <c r="C9993" s="2">
        <v>33</v>
      </c>
      <c r="D9993" s="2" t="s">
        <v>651</v>
      </c>
      <c r="E9993" s="2"/>
      <c r="F9993" s="2"/>
      <c r="G9993" s="2"/>
      <c r="H9993" s="2"/>
    </row>
    <row r="9994" spans="2:8">
      <c r="B9994" s="2" t="s">
        <v>10620</v>
      </c>
      <c r="C9994" s="2">
        <v>35</v>
      </c>
      <c r="D9994" s="2" t="s">
        <v>651</v>
      </c>
      <c r="E9994" s="2"/>
      <c r="F9994" s="2"/>
      <c r="G9994" s="2"/>
      <c r="H9994" s="2"/>
    </row>
    <row r="9995" spans="2:8">
      <c r="B9995" s="2" t="s">
        <v>10621</v>
      </c>
      <c r="C9995" s="2">
        <v>31</v>
      </c>
      <c r="D9995" s="2" t="s">
        <v>651</v>
      </c>
      <c r="E9995" s="2"/>
      <c r="F9995" s="2"/>
      <c r="G9995" s="2"/>
      <c r="H9995" s="2"/>
    </row>
    <row r="9996" spans="2:8">
      <c r="B9996" s="2" t="s">
        <v>10622</v>
      </c>
      <c r="C9996" s="2">
        <v>29</v>
      </c>
      <c r="D9996" s="2" t="s">
        <v>651</v>
      </c>
      <c r="E9996" s="2"/>
      <c r="F9996" s="2"/>
      <c r="G9996" s="2"/>
      <c r="H9996" s="2"/>
    </row>
    <row r="9997" spans="2:8">
      <c r="B9997" s="2" t="s">
        <v>10623</v>
      </c>
      <c r="C9997" s="2">
        <v>28</v>
      </c>
      <c r="D9997" s="2" t="s">
        <v>651</v>
      </c>
      <c r="E9997" s="2"/>
      <c r="F9997" s="2"/>
      <c r="G9997" s="2"/>
      <c r="H9997" s="2"/>
    </row>
    <row r="9998" spans="2:8">
      <c r="B9998" s="2" t="s">
        <v>10624</v>
      </c>
      <c r="C9998" s="2">
        <v>31</v>
      </c>
      <c r="D9998" s="2" t="s">
        <v>651</v>
      </c>
      <c r="E9998" s="2"/>
      <c r="F9998" s="2"/>
      <c r="G9998" s="2"/>
      <c r="H9998" s="2"/>
    </row>
    <row r="9999" spans="2:8">
      <c r="B9999" s="2" t="s">
        <v>10625</v>
      </c>
      <c r="C9999" s="2">
        <v>34</v>
      </c>
      <c r="D9999" s="2" t="s">
        <v>651</v>
      </c>
      <c r="E9999" s="2"/>
      <c r="F9999" s="2"/>
      <c r="G9999" s="2"/>
      <c r="H9999" s="2"/>
    </row>
    <row r="10000" spans="2:8">
      <c r="B10000" s="2" t="s">
        <v>10626</v>
      </c>
      <c r="C10000" s="2">
        <v>37</v>
      </c>
      <c r="D10000" s="2" t="s">
        <v>651</v>
      </c>
      <c r="E10000" s="2"/>
      <c r="F10000" s="2"/>
      <c r="G10000" s="2"/>
      <c r="H10000" s="2"/>
    </row>
    <row r="10001" spans="2:8">
      <c r="B10001" s="2" t="s">
        <v>10627</v>
      </c>
      <c r="C10001" s="2">
        <v>36</v>
      </c>
      <c r="D10001" s="2" t="s">
        <v>651</v>
      </c>
      <c r="E10001" s="2"/>
      <c r="F10001" s="2"/>
      <c r="G10001" s="2"/>
      <c r="H10001" s="2"/>
    </row>
    <row r="10002" spans="2:8">
      <c r="B10002" s="2" t="s">
        <v>10628</v>
      </c>
      <c r="C10002" s="2">
        <v>30</v>
      </c>
      <c r="D10002" s="2" t="s">
        <v>651</v>
      </c>
      <c r="E10002" s="2"/>
      <c r="F10002" s="2"/>
      <c r="G10002" s="2"/>
      <c r="H10002" s="2"/>
    </row>
    <row r="10003" spans="2:8">
      <c r="B10003" s="2" t="s">
        <v>10629</v>
      </c>
      <c r="C10003" s="2">
        <v>30</v>
      </c>
      <c r="D10003" s="2" t="s">
        <v>651</v>
      </c>
      <c r="E10003" s="2"/>
      <c r="F10003" s="2"/>
      <c r="G10003" s="2"/>
      <c r="H10003" s="2"/>
    </row>
    <row r="10004" spans="2:8">
      <c r="B10004" s="2" t="s">
        <v>10630</v>
      </c>
      <c r="C10004" s="2">
        <v>30</v>
      </c>
      <c r="D10004" s="2" t="s">
        <v>651</v>
      </c>
      <c r="E10004" s="2"/>
      <c r="F10004" s="2"/>
      <c r="G10004" s="2"/>
      <c r="H10004" s="2"/>
    </row>
    <row r="10005" spans="2:8">
      <c r="B10005" s="2" t="s">
        <v>10631</v>
      </c>
      <c r="C10005" s="2">
        <v>24</v>
      </c>
      <c r="D10005" s="2" t="s">
        <v>651</v>
      </c>
      <c r="E10005" s="2"/>
      <c r="F10005" s="2"/>
      <c r="G10005" s="2"/>
      <c r="H10005" s="2"/>
    </row>
    <row r="10006" spans="2:8">
      <c r="B10006" s="2" t="s">
        <v>10632</v>
      </c>
      <c r="C10006" s="2">
        <v>28</v>
      </c>
      <c r="D10006" s="2" t="s">
        <v>651</v>
      </c>
      <c r="E10006" s="2"/>
      <c r="F10006" s="2"/>
      <c r="G10006" s="2"/>
      <c r="H10006" s="2"/>
    </row>
    <row r="10007" spans="2:8">
      <c r="B10007" s="2" t="s">
        <v>10633</v>
      </c>
      <c r="C10007" s="2">
        <v>31</v>
      </c>
      <c r="D10007" s="2" t="s">
        <v>651</v>
      </c>
      <c r="E10007" s="2"/>
      <c r="F10007" s="2"/>
      <c r="G10007" s="2"/>
      <c r="H10007" s="2"/>
    </row>
    <row r="10008" spans="2:8">
      <c r="B10008" s="2" t="s">
        <v>10634</v>
      </c>
      <c r="C10008" s="2">
        <v>31</v>
      </c>
      <c r="D10008" s="2" t="s">
        <v>651</v>
      </c>
      <c r="E10008" s="2"/>
      <c r="F10008" s="2"/>
      <c r="G10008" s="2"/>
      <c r="H10008" s="2"/>
    </row>
    <row r="10009" spans="2:8">
      <c r="B10009" s="2" t="s">
        <v>10635</v>
      </c>
      <c r="C10009" s="2">
        <v>30</v>
      </c>
      <c r="D10009" s="2" t="s">
        <v>651</v>
      </c>
      <c r="E10009" s="2"/>
      <c r="F10009" s="2"/>
      <c r="G10009" s="2"/>
      <c r="H10009" s="2"/>
    </row>
    <row r="10010" spans="2:8">
      <c r="B10010" s="2" t="s">
        <v>10636</v>
      </c>
      <c r="C10010" s="2">
        <v>28</v>
      </c>
      <c r="D10010" s="2" t="s">
        <v>651</v>
      </c>
      <c r="E10010" s="2"/>
      <c r="F10010" s="2"/>
      <c r="G10010" s="2"/>
      <c r="H10010" s="2"/>
    </row>
    <row r="10011" spans="2:8">
      <c r="B10011" s="2" t="s">
        <v>10637</v>
      </c>
      <c r="C10011" s="2">
        <v>27</v>
      </c>
      <c r="D10011" s="2" t="s">
        <v>651</v>
      </c>
      <c r="E10011" s="2"/>
      <c r="F10011" s="2"/>
      <c r="G10011" s="2"/>
      <c r="H10011" s="2"/>
    </row>
    <row r="10012" spans="2:8">
      <c r="B10012" s="2" t="s">
        <v>10638</v>
      </c>
      <c r="C10012" s="2">
        <v>36</v>
      </c>
      <c r="D10012" s="2" t="s">
        <v>651</v>
      </c>
      <c r="E10012" s="2"/>
      <c r="F10012" s="2"/>
      <c r="G10012" s="2"/>
      <c r="H10012" s="2"/>
    </row>
    <row r="10013" spans="2:8">
      <c r="B10013" s="2" t="s">
        <v>10639</v>
      </c>
      <c r="C10013" s="2">
        <v>37</v>
      </c>
      <c r="D10013" s="2" t="s">
        <v>651</v>
      </c>
      <c r="E10013" s="2"/>
      <c r="F10013" s="2"/>
      <c r="G10013" s="2"/>
      <c r="H10013" s="2"/>
    </row>
    <row r="10014" spans="2:8">
      <c r="B10014" s="2" t="s">
        <v>10640</v>
      </c>
      <c r="C10014" s="2">
        <v>28</v>
      </c>
      <c r="D10014" s="2" t="s">
        <v>651</v>
      </c>
      <c r="E10014" s="2"/>
      <c r="F10014" s="2"/>
      <c r="G10014" s="2"/>
      <c r="H10014" s="2"/>
    </row>
    <row r="10015" spans="2:8">
      <c r="B10015" s="2" t="s">
        <v>10641</v>
      </c>
      <c r="C10015" s="2">
        <v>22</v>
      </c>
      <c r="D10015" s="2" t="s">
        <v>651</v>
      </c>
      <c r="E10015" s="2"/>
      <c r="F10015" s="2"/>
      <c r="G10015" s="2"/>
      <c r="H10015" s="2"/>
    </row>
    <row r="10016" spans="2:8">
      <c r="B10016" s="2" t="s">
        <v>10642</v>
      </c>
      <c r="C10016" s="2">
        <v>22</v>
      </c>
      <c r="D10016" s="2" t="s">
        <v>651</v>
      </c>
      <c r="E10016" s="2"/>
      <c r="F10016" s="2"/>
      <c r="G10016" s="2"/>
      <c r="H10016" s="2"/>
    </row>
    <row r="10017" spans="2:8">
      <c r="B10017" s="2" t="s">
        <v>10643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10644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10645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10646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10647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10648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10649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10650</v>
      </c>
      <c r="C10024" s="2">
        <v>18</v>
      </c>
      <c r="D10024" s="2" t="s">
        <v>651</v>
      </c>
      <c r="E10024" s="2"/>
      <c r="F10024" s="2"/>
      <c r="G10024" s="2"/>
      <c r="H10024" s="2"/>
    </row>
    <row r="10025" spans="2:8">
      <c r="B10025" s="2" t="s">
        <v>10651</v>
      </c>
      <c r="C10025" s="2">
        <v>24</v>
      </c>
      <c r="D10025" s="2" t="s">
        <v>651</v>
      </c>
      <c r="E10025" s="2"/>
      <c r="F10025" s="2"/>
      <c r="G10025" s="2"/>
      <c r="H10025" s="2"/>
    </row>
    <row r="10026" spans="2:8">
      <c r="B10026" s="2" t="s">
        <v>10652</v>
      </c>
      <c r="C10026" s="2">
        <v>32</v>
      </c>
      <c r="D10026" s="2" t="s">
        <v>651</v>
      </c>
      <c r="E10026" s="2"/>
      <c r="F10026" s="2"/>
      <c r="G10026" s="2"/>
      <c r="H10026" s="2"/>
    </row>
    <row r="10027" spans="2:8">
      <c r="B10027" s="2" t="s">
        <v>10653</v>
      </c>
      <c r="C10027" s="2">
        <v>35</v>
      </c>
      <c r="D10027" s="2" t="s">
        <v>651</v>
      </c>
      <c r="E10027" s="2"/>
      <c r="F10027" s="2"/>
      <c r="G10027" s="2"/>
      <c r="H10027" s="2"/>
    </row>
    <row r="10028" spans="2:8">
      <c r="B10028" s="2" t="s">
        <v>10654</v>
      </c>
      <c r="C10028" s="2">
        <v>39</v>
      </c>
      <c r="D10028" s="2" t="s">
        <v>651</v>
      </c>
      <c r="E10028" s="2"/>
      <c r="F10028" s="2"/>
      <c r="G10028" s="2"/>
      <c r="H10028" s="2"/>
    </row>
    <row r="10029" spans="2:8">
      <c r="B10029" s="2" t="s">
        <v>10655</v>
      </c>
      <c r="C10029" s="2">
        <v>41</v>
      </c>
      <c r="D10029" s="2" t="s">
        <v>651</v>
      </c>
      <c r="E10029" s="2"/>
      <c r="F10029" s="2"/>
      <c r="G10029" s="2"/>
      <c r="H10029" s="2"/>
    </row>
    <row r="10030" spans="2:8">
      <c r="B10030" s="2" t="s">
        <v>10656</v>
      </c>
      <c r="C10030" s="2">
        <v>39</v>
      </c>
      <c r="D10030" s="2" t="s">
        <v>651</v>
      </c>
      <c r="E10030" s="2"/>
      <c r="F10030" s="2"/>
      <c r="G10030" s="2"/>
      <c r="H10030" s="2"/>
    </row>
    <row r="10031" spans="2:8">
      <c r="B10031" s="2" t="s">
        <v>10657</v>
      </c>
      <c r="C10031" s="2">
        <v>30</v>
      </c>
      <c r="D10031" s="2" t="s">
        <v>651</v>
      </c>
      <c r="E10031" s="2"/>
      <c r="F10031" s="2"/>
      <c r="G10031" s="2"/>
      <c r="H10031" s="2"/>
    </row>
    <row r="10032" spans="2:8">
      <c r="B10032" s="2" t="s">
        <v>10658</v>
      </c>
      <c r="C10032" s="2">
        <v>33</v>
      </c>
      <c r="D10032" s="2" t="s">
        <v>651</v>
      </c>
      <c r="E10032" s="2"/>
      <c r="F10032" s="2"/>
      <c r="G10032" s="2"/>
      <c r="H10032" s="2"/>
    </row>
    <row r="10033" spans="2:8">
      <c r="B10033" s="2" t="s">
        <v>10659</v>
      </c>
      <c r="C10033" s="2">
        <v>35</v>
      </c>
      <c r="D10033" s="2" t="s">
        <v>651</v>
      </c>
      <c r="E10033" s="2"/>
      <c r="F10033" s="2"/>
      <c r="G10033" s="2"/>
      <c r="H10033" s="2"/>
    </row>
    <row r="10034" spans="2:8">
      <c r="B10034" s="2" t="s">
        <v>10660</v>
      </c>
      <c r="C10034" s="2">
        <v>33</v>
      </c>
      <c r="D10034" s="2" t="s">
        <v>651</v>
      </c>
      <c r="E10034" s="2"/>
      <c r="F10034" s="2"/>
      <c r="G10034" s="2"/>
      <c r="H10034" s="2"/>
    </row>
    <row r="10035" spans="2:8">
      <c r="B10035" s="2" t="s">
        <v>10661</v>
      </c>
      <c r="C10035" s="2">
        <v>25</v>
      </c>
      <c r="D10035" s="2" t="s">
        <v>651</v>
      </c>
      <c r="E10035" s="2"/>
      <c r="F10035" s="2"/>
      <c r="G10035" s="2"/>
      <c r="H10035" s="2"/>
    </row>
    <row r="10036" spans="2:8">
      <c r="B10036" s="2" t="s">
        <v>10662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10663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10664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10665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10666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10667</v>
      </c>
      <c r="C10041" s="2">
        <v>10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10668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10669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10670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10671</v>
      </c>
      <c r="C10045" s="2">
        <v>18</v>
      </c>
      <c r="D10045" s="2" t="s">
        <v>651</v>
      </c>
      <c r="E10045" s="2"/>
      <c r="F10045" s="2"/>
      <c r="G10045" s="2"/>
      <c r="H10045" s="2"/>
    </row>
    <row r="10046" spans="2:8">
      <c r="B10046" s="2" t="s">
        <v>10672</v>
      </c>
      <c r="C10046" s="2">
        <v>23</v>
      </c>
      <c r="D10046" s="2" t="s">
        <v>651</v>
      </c>
      <c r="E10046" s="2"/>
      <c r="F10046" s="2"/>
      <c r="G10046" s="2"/>
      <c r="H10046" s="2"/>
    </row>
    <row r="10047" spans="2:8">
      <c r="B10047" s="2" t="s">
        <v>10673</v>
      </c>
      <c r="C10047" s="2">
        <v>27</v>
      </c>
      <c r="D10047" s="2" t="s">
        <v>651</v>
      </c>
      <c r="E10047" s="2"/>
      <c r="F10047" s="2"/>
      <c r="G10047" s="2"/>
      <c r="H10047" s="2"/>
    </row>
    <row r="10048" spans="2:8">
      <c r="B10048" s="2" t="s">
        <v>10674</v>
      </c>
      <c r="C10048" s="2">
        <v>29</v>
      </c>
      <c r="D10048" s="2" t="s">
        <v>651</v>
      </c>
      <c r="E10048" s="2"/>
      <c r="F10048" s="2"/>
      <c r="G10048" s="2"/>
      <c r="H10048" s="2"/>
    </row>
    <row r="10049" spans="2:8">
      <c r="B10049" s="2" t="s">
        <v>10675</v>
      </c>
      <c r="C10049" s="2">
        <v>29</v>
      </c>
      <c r="D10049" s="2" t="s">
        <v>651</v>
      </c>
      <c r="E10049" s="2"/>
      <c r="F10049" s="2"/>
      <c r="G10049" s="2"/>
      <c r="H10049" s="2"/>
    </row>
    <row r="10050" spans="2:8">
      <c r="B10050" s="2" t="s">
        <v>10676</v>
      </c>
      <c r="C10050" s="2">
        <v>28</v>
      </c>
      <c r="D10050" s="2" t="s">
        <v>651</v>
      </c>
      <c r="E10050" s="2"/>
      <c r="F10050" s="2"/>
      <c r="G10050" s="2"/>
      <c r="H10050" s="2"/>
    </row>
    <row r="10051" spans="2:8">
      <c r="B10051" s="2" t="s">
        <v>10677</v>
      </c>
      <c r="C10051" s="2">
        <v>21</v>
      </c>
      <c r="D10051" s="2" t="s">
        <v>651</v>
      </c>
      <c r="E10051" s="2"/>
      <c r="F10051" s="2"/>
      <c r="G10051" s="2"/>
      <c r="H10051" s="2"/>
    </row>
    <row r="10052" spans="2:8">
      <c r="B10052" s="2" t="s">
        <v>10678</v>
      </c>
      <c r="C10052" s="2">
        <v>31</v>
      </c>
      <c r="D10052" s="2" t="s">
        <v>651</v>
      </c>
      <c r="E10052" s="2"/>
      <c r="F10052" s="2"/>
      <c r="G10052" s="2"/>
      <c r="H10052" s="2"/>
    </row>
    <row r="10053" spans="2:8">
      <c r="B10053" s="2" t="s">
        <v>10679</v>
      </c>
      <c r="C10053" s="2">
        <v>33</v>
      </c>
      <c r="D10053" s="2" t="s">
        <v>651</v>
      </c>
      <c r="E10053" s="2"/>
      <c r="F10053" s="2"/>
      <c r="G10053" s="2"/>
      <c r="H10053" s="2"/>
    </row>
    <row r="10054" spans="2:8">
      <c r="B10054" s="2" t="s">
        <v>10680</v>
      </c>
      <c r="C10054" s="2">
        <v>33</v>
      </c>
      <c r="D10054" s="2" t="s">
        <v>651</v>
      </c>
      <c r="E10054" s="2"/>
      <c r="F10054" s="2"/>
      <c r="G10054" s="2"/>
      <c r="H10054" s="2"/>
    </row>
    <row r="10055" spans="2:8">
      <c r="B10055" s="2" t="s">
        <v>10681</v>
      </c>
      <c r="C10055" s="2">
        <v>33</v>
      </c>
      <c r="D10055" s="2" t="s">
        <v>651</v>
      </c>
      <c r="E10055" s="2"/>
      <c r="F10055" s="2"/>
      <c r="G10055" s="2"/>
      <c r="H10055" s="2"/>
    </row>
    <row r="10056" spans="2:8">
      <c r="B10056" s="2" t="s">
        <v>10682</v>
      </c>
      <c r="C10056" s="2">
        <v>30</v>
      </c>
      <c r="D10056" s="2" t="s">
        <v>651</v>
      </c>
      <c r="E10056" s="2"/>
      <c r="F10056" s="2"/>
      <c r="G10056" s="2"/>
      <c r="H10056" s="2"/>
    </row>
    <row r="10057" spans="2:8">
      <c r="B10057" s="2" t="s">
        <v>10683</v>
      </c>
      <c r="C10057" s="2">
        <v>31</v>
      </c>
      <c r="D10057" s="2" t="s">
        <v>651</v>
      </c>
      <c r="E10057" s="2"/>
      <c r="F10057" s="2"/>
      <c r="G10057" s="2"/>
      <c r="H10057" s="2"/>
    </row>
    <row r="10058" spans="2:8">
      <c r="B10058" s="2" t="s">
        <v>10684</v>
      </c>
      <c r="C10058" s="2">
        <v>33</v>
      </c>
      <c r="D10058" s="2" t="s">
        <v>651</v>
      </c>
      <c r="E10058" s="2"/>
      <c r="F10058" s="2"/>
      <c r="G10058" s="2"/>
      <c r="H10058" s="2"/>
    </row>
    <row r="10059" spans="2:8">
      <c r="B10059" s="2" t="s">
        <v>10685</v>
      </c>
      <c r="C10059" s="2">
        <v>35</v>
      </c>
      <c r="D10059" s="2" t="s">
        <v>651</v>
      </c>
      <c r="E10059" s="2"/>
      <c r="F10059" s="2"/>
      <c r="G10059" s="2"/>
      <c r="H10059" s="2"/>
    </row>
    <row r="10060" spans="2:8">
      <c r="B10060" s="2" t="s">
        <v>10686</v>
      </c>
      <c r="C10060" s="2">
        <v>37</v>
      </c>
      <c r="D10060" s="2" t="s">
        <v>651</v>
      </c>
      <c r="E10060" s="2"/>
      <c r="F10060" s="2"/>
      <c r="G10060" s="2"/>
      <c r="H10060" s="2"/>
    </row>
    <row r="10061" spans="2:8">
      <c r="B10061" s="2" t="s">
        <v>10687</v>
      </c>
      <c r="C10061" s="2">
        <v>37</v>
      </c>
      <c r="D10061" s="2" t="s">
        <v>651</v>
      </c>
      <c r="E10061" s="2"/>
      <c r="F10061" s="2"/>
      <c r="G10061" s="2"/>
      <c r="H10061" s="2"/>
    </row>
    <row r="10062" spans="2:8">
      <c r="B10062" s="2" t="s">
        <v>10688</v>
      </c>
      <c r="C10062" s="2">
        <v>26</v>
      </c>
      <c r="D10062" s="2" t="s">
        <v>651</v>
      </c>
      <c r="E10062" s="2"/>
      <c r="F10062" s="2"/>
      <c r="G10062" s="2"/>
      <c r="H10062" s="2"/>
    </row>
    <row r="10063" spans="2:8">
      <c r="B10063" s="2" t="s">
        <v>10689</v>
      </c>
      <c r="C10063" s="2">
        <v>32</v>
      </c>
      <c r="D10063" s="2" t="s">
        <v>651</v>
      </c>
      <c r="E10063" s="2"/>
      <c r="F10063" s="2"/>
      <c r="G10063" s="2"/>
      <c r="H10063" s="2"/>
    </row>
    <row r="10064" spans="2:8">
      <c r="B10064" s="2" t="s">
        <v>10690</v>
      </c>
      <c r="C10064" s="2">
        <v>34</v>
      </c>
      <c r="D10064" s="2" t="s">
        <v>651</v>
      </c>
      <c r="E10064" s="2"/>
      <c r="F10064" s="2"/>
      <c r="G10064" s="2"/>
      <c r="H10064" s="2"/>
    </row>
    <row r="10065" spans="2:8">
      <c r="B10065" s="2" t="s">
        <v>10691</v>
      </c>
      <c r="C10065" s="2">
        <v>36</v>
      </c>
      <c r="D10065" s="2" t="s">
        <v>651</v>
      </c>
      <c r="E10065" s="2"/>
      <c r="F10065" s="2"/>
      <c r="G10065" s="2"/>
      <c r="H10065" s="2"/>
    </row>
    <row r="10066" spans="2:8">
      <c r="B10066" s="2" t="s">
        <v>10692</v>
      </c>
      <c r="C10066" s="2">
        <v>33</v>
      </c>
      <c r="D10066" s="2" t="s">
        <v>651</v>
      </c>
      <c r="E10066" s="2"/>
      <c r="F10066" s="2"/>
      <c r="G10066" s="2"/>
      <c r="H10066" s="2"/>
    </row>
    <row r="10067" spans="2:8">
      <c r="B10067" s="2" t="s">
        <v>10693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10694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10695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10696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10697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10698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10699</v>
      </c>
      <c r="C10073" s="2">
        <v>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10700</v>
      </c>
      <c r="C10074" s="2">
        <v>32</v>
      </c>
      <c r="D10074" s="2" t="s">
        <v>651</v>
      </c>
      <c r="E10074" s="2"/>
      <c r="F10074" s="2"/>
      <c r="G10074" s="2"/>
      <c r="H10074" s="2"/>
    </row>
    <row r="10075" spans="2:8">
      <c r="B10075" s="2" t="s">
        <v>10701</v>
      </c>
      <c r="C10075" s="2">
        <v>37</v>
      </c>
      <c r="D10075" s="2" t="s">
        <v>651</v>
      </c>
      <c r="E10075" s="2"/>
      <c r="F10075" s="2"/>
      <c r="G10075" s="2"/>
      <c r="H10075" s="2"/>
    </row>
    <row r="10076" spans="2:8">
      <c r="B10076" s="2" t="s">
        <v>10702</v>
      </c>
      <c r="C10076" s="2">
        <v>39</v>
      </c>
      <c r="D10076" s="2" t="s">
        <v>651</v>
      </c>
      <c r="E10076" s="2"/>
      <c r="F10076" s="2"/>
      <c r="G10076" s="2"/>
      <c r="H10076" s="2"/>
    </row>
    <row r="10077" spans="2:8">
      <c r="B10077" s="2" t="s">
        <v>10703</v>
      </c>
      <c r="C10077" s="2">
        <v>37</v>
      </c>
      <c r="D10077" s="2" t="s">
        <v>651</v>
      </c>
      <c r="E10077" s="2"/>
      <c r="F10077" s="2"/>
      <c r="G10077" s="2"/>
      <c r="H10077" s="2"/>
    </row>
    <row r="10078" spans="2:8">
      <c r="B10078" s="2" t="s">
        <v>10704</v>
      </c>
      <c r="C10078" s="2">
        <v>35</v>
      </c>
      <c r="D10078" s="2" t="s">
        <v>651</v>
      </c>
      <c r="E10078" s="2"/>
      <c r="F10078" s="2"/>
      <c r="G10078" s="2"/>
      <c r="H10078" s="2"/>
    </row>
    <row r="10079" spans="2:8">
      <c r="B10079" s="2" t="s">
        <v>10705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10706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10707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10708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10709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10710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10711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10712</v>
      </c>
      <c r="C10086" s="2">
        <v>27</v>
      </c>
      <c r="D10086" s="2" t="s">
        <v>651</v>
      </c>
      <c r="E10086" s="2"/>
      <c r="F10086" s="2"/>
      <c r="G10086" s="2"/>
      <c r="H10086" s="2"/>
    </row>
    <row r="10087" spans="2:8">
      <c r="B10087" s="2" t="s">
        <v>10713</v>
      </c>
      <c r="C10087" s="2">
        <v>31</v>
      </c>
      <c r="D10087" s="2" t="s">
        <v>651</v>
      </c>
      <c r="E10087" s="2"/>
      <c r="F10087" s="2"/>
      <c r="G10087" s="2"/>
      <c r="H10087" s="2"/>
    </row>
    <row r="10088" spans="2:8">
      <c r="B10088" s="2" t="s">
        <v>10714</v>
      </c>
      <c r="C10088" s="2">
        <v>29</v>
      </c>
      <c r="D10088" s="2" t="s">
        <v>651</v>
      </c>
      <c r="E10088" s="2"/>
      <c r="F10088" s="2"/>
      <c r="G10088" s="2"/>
      <c r="H10088" s="2"/>
    </row>
    <row r="10089" spans="2:8">
      <c r="B10089" s="2" t="s">
        <v>10715</v>
      </c>
      <c r="C10089" s="2">
        <v>27</v>
      </c>
      <c r="D10089" s="2" t="s">
        <v>651</v>
      </c>
      <c r="E10089" s="2"/>
      <c r="F10089" s="2"/>
      <c r="G10089" s="2"/>
      <c r="H10089" s="2"/>
    </row>
    <row r="10090" spans="2:8">
      <c r="B10090" s="2" t="s">
        <v>10716</v>
      </c>
      <c r="C10090" s="2">
        <v>26</v>
      </c>
      <c r="D10090" s="2" t="s">
        <v>651</v>
      </c>
      <c r="E10090" s="2"/>
      <c r="F10090" s="2"/>
      <c r="G10090" s="2"/>
      <c r="H10090" s="2"/>
    </row>
    <row r="10091" spans="2:8">
      <c r="B10091" s="2" t="s">
        <v>10717</v>
      </c>
      <c r="C10091" s="2">
        <v>26</v>
      </c>
      <c r="D10091" s="2" t="s">
        <v>651</v>
      </c>
      <c r="E10091" s="2"/>
      <c r="F10091" s="2"/>
      <c r="G10091" s="2"/>
      <c r="H10091" s="2"/>
    </row>
    <row r="10092" spans="2:8">
      <c r="B10092" s="2" t="s">
        <v>10718</v>
      </c>
      <c r="C10092" s="2">
        <v>25</v>
      </c>
      <c r="D10092" s="2" t="s">
        <v>651</v>
      </c>
      <c r="E10092" s="2"/>
      <c r="F10092" s="2"/>
      <c r="G10092" s="2"/>
      <c r="H10092" s="2"/>
    </row>
    <row r="10093" spans="2:8">
      <c r="B10093" s="2" t="s">
        <v>10719</v>
      </c>
      <c r="C10093" s="2">
        <v>22</v>
      </c>
      <c r="D10093" s="2" t="s">
        <v>651</v>
      </c>
      <c r="E10093" s="2"/>
      <c r="F10093" s="2"/>
      <c r="G10093" s="2"/>
      <c r="H10093" s="2"/>
    </row>
    <row r="10094" spans="2:8">
      <c r="B10094" s="2" t="s">
        <v>10720</v>
      </c>
      <c r="C10094" s="2">
        <v>31</v>
      </c>
      <c r="D10094" s="2" t="s">
        <v>651</v>
      </c>
      <c r="E10094" s="2"/>
      <c r="F10094" s="2"/>
      <c r="G10094" s="2"/>
      <c r="H10094" s="2"/>
    </row>
    <row r="10095" spans="2:8">
      <c r="B10095" s="2" t="s">
        <v>10721</v>
      </c>
      <c r="C10095" s="2">
        <v>32</v>
      </c>
      <c r="D10095" s="2" t="s">
        <v>651</v>
      </c>
      <c r="E10095" s="2"/>
      <c r="F10095" s="2"/>
      <c r="G10095" s="2"/>
      <c r="H10095" s="2"/>
    </row>
    <row r="10096" spans="2:8">
      <c r="B10096" s="2" t="s">
        <v>10722</v>
      </c>
      <c r="C10096" s="2">
        <v>34</v>
      </c>
      <c r="D10096" s="2" t="s">
        <v>651</v>
      </c>
      <c r="E10096" s="2"/>
      <c r="F10096" s="2"/>
      <c r="G10096" s="2"/>
      <c r="H10096" s="2"/>
    </row>
    <row r="10097" spans="2:8">
      <c r="B10097" s="2" t="s">
        <v>10723</v>
      </c>
      <c r="C10097" s="2">
        <v>33</v>
      </c>
      <c r="D10097" s="2" t="s">
        <v>651</v>
      </c>
      <c r="E10097" s="2"/>
      <c r="F10097" s="2"/>
      <c r="G10097" s="2"/>
      <c r="H10097" s="2"/>
    </row>
    <row r="10098" spans="2:8">
      <c r="B10098" s="2" t="s">
        <v>10724</v>
      </c>
      <c r="C10098" s="2">
        <v>31</v>
      </c>
      <c r="D10098" s="2" t="s">
        <v>651</v>
      </c>
      <c r="E10098" s="2"/>
      <c r="F10098" s="2"/>
      <c r="G10098" s="2"/>
      <c r="H10098" s="2"/>
    </row>
    <row r="10099" spans="2:8">
      <c r="B10099" s="2" t="s">
        <v>10725</v>
      </c>
      <c r="C10099" s="2">
        <v>27</v>
      </c>
      <c r="D10099" s="2" t="s">
        <v>651</v>
      </c>
      <c r="E10099" s="2"/>
      <c r="F10099" s="2"/>
      <c r="G10099" s="2"/>
      <c r="H10099" s="2"/>
    </row>
    <row r="10100" spans="2:8">
      <c r="B10100" s="2" t="s">
        <v>10726</v>
      </c>
      <c r="C10100" s="2">
        <v>28</v>
      </c>
      <c r="D10100" s="2" t="s">
        <v>651</v>
      </c>
      <c r="E10100" s="2"/>
      <c r="F10100" s="2"/>
      <c r="G10100" s="2"/>
      <c r="H10100" s="2"/>
    </row>
    <row r="10101" spans="2:8">
      <c r="B10101" s="2" t="s">
        <v>10727</v>
      </c>
      <c r="C10101" s="2">
        <v>34</v>
      </c>
      <c r="D10101" s="2" t="s">
        <v>651</v>
      </c>
      <c r="E10101" s="2"/>
      <c r="F10101" s="2"/>
      <c r="G10101" s="2"/>
      <c r="H10101" s="2"/>
    </row>
    <row r="10102" spans="2:8">
      <c r="B10102" s="2" t="s">
        <v>10728</v>
      </c>
      <c r="C10102" s="2">
        <v>34</v>
      </c>
      <c r="D10102" s="2" t="s">
        <v>651</v>
      </c>
      <c r="E10102" s="2"/>
      <c r="F10102" s="2"/>
      <c r="G10102" s="2"/>
      <c r="H10102" s="2"/>
    </row>
    <row r="10103" spans="2:8">
      <c r="B10103" s="2" t="s">
        <v>10729</v>
      </c>
      <c r="C10103" s="2">
        <v>37</v>
      </c>
      <c r="D10103" s="2" t="s">
        <v>651</v>
      </c>
      <c r="E10103" s="2"/>
      <c r="F10103" s="2"/>
      <c r="G10103" s="2"/>
      <c r="H10103" s="2"/>
    </row>
    <row r="10104" spans="2:8">
      <c r="B10104" s="2" t="s">
        <v>10730</v>
      </c>
      <c r="C10104" s="2">
        <v>38</v>
      </c>
      <c r="D10104" s="2" t="s">
        <v>651</v>
      </c>
      <c r="E10104" s="2"/>
      <c r="F10104" s="2"/>
      <c r="G10104" s="2"/>
      <c r="H10104" s="2"/>
    </row>
    <row r="10105" spans="2:8">
      <c r="B10105" s="2" t="s">
        <v>10731</v>
      </c>
      <c r="C10105" s="2">
        <v>37</v>
      </c>
      <c r="D10105" s="2" t="s">
        <v>651</v>
      </c>
      <c r="E10105" s="2"/>
      <c r="F10105" s="2"/>
      <c r="G10105" s="2"/>
      <c r="H10105" s="2"/>
    </row>
    <row r="10106" spans="2:8">
      <c r="B10106" s="2" t="s">
        <v>10732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10733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10734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10735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10736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10737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10738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10739</v>
      </c>
      <c r="C10113" s="2">
        <v>32</v>
      </c>
      <c r="D10113" s="2" t="s">
        <v>651</v>
      </c>
      <c r="E10113" s="2"/>
      <c r="F10113" s="2"/>
      <c r="G10113" s="2"/>
      <c r="H10113" s="2"/>
    </row>
    <row r="10114" spans="2:8">
      <c r="B10114" s="2" t="s">
        <v>10740</v>
      </c>
      <c r="C10114" s="2">
        <v>35</v>
      </c>
      <c r="D10114" s="2" t="s">
        <v>651</v>
      </c>
      <c r="E10114" s="2"/>
      <c r="F10114" s="2"/>
      <c r="G10114" s="2"/>
      <c r="H10114" s="2"/>
    </row>
    <row r="10115" spans="2:8">
      <c r="B10115" s="2" t="s">
        <v>10741</v>
      </c>
      <c r="C10115" s="2">
        <v>36</v>
      </c>
      <c r="D10115" s="2" t="s">
        <v>651</v>
      </c>
      <c r="E10115" s="2"/>
      <c r="F10115" s="2"/>
      <c r="G10115" s="2"/>
      <c r="H10115" s="2"/>
    </row>
    <row r="10116" spans="2:8">
      <c r="B10116" s="2" t="s">
        <v>10742</v>
      </c>
      <c r="C10116" s="2">
        <v>35</v>
      </c>
      <c r="D10116" s="2" t="s">
        <v>651</v>
      </c>
      <c r="E10116" s="2"/>
      <c r="F10116" s="2"/>
      <c r="G10116" s="2"/>
      <c r="H10116" s="2"/>
    </row>
    <row r="10117" spans="2:8">
      <c r="B10117" s="2" t="s">
        <v>10743</v>
      </c>
      <c r="C10117" s="2">
        <v>36</v>
      </c>
      <c r="D10117" s="2" t="s">
        <v>651</v>
      </c>
      <c r="E10117" s="2"/>
      <c r="F10117" s="2"/>
      <c r="G10117" s="2"/>
      <c r="H10117" s="2"/>
    </row>
    <row r="10118" spans="2:8">
      <c r="B10118" s="2" t="s">
        <v>10744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10745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10746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10747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10748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10749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10750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10751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10752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10753</v>
      </c>
      <c r="C10127" s="2">
        <v>21</v>
      </c>
      <c r="D10127" s="2" t="s">
        <v>651</v>
      </c>
      <c r="E10127" s="2"/>
      <c r="F10127" s="2"/>
      <c r="G10127" s="2"/>
      <c r="H10127" s="2"/>
    </row>
    <row r="10128" spans="2:8">
      <c r="B10128" s="2" t="s">
        <v>10754</v>
      </c>
      <c r="C10128" s="2">
        <v>27</v>
      </c>
      <c r="D10128" s="2" t="s">
        <v>651</v>
      </c>
      <c r="E10128" s="2"/>
      <c r="F10128" s="2"/>
      <c r="G10128" s="2"/>
      <c r="H10128" s="2"/>
    </row>
    <row r="10129" spans="2:8">
      <c r="B10129" s="2" t="s">
        <v>10755</v>
      </c>
      <c r="C10129" s="2">
        <v>30</v>
      </c>
      <c r="D10129" s="2" t="s">
        <v>651</v>
      </c>
      <c r="E10129" s="2"/>
      <c r="F10129" s="2"/>
      <c r="G10129" s="2"/>
      <c r="H10129" s="2"/>
    </row>
    <row r="10130" spans="2:8">
      <c r="B10130" s="2" t="s">
        <v>10756</v>
      </c>
      <c r="C10130" s="2">
        <v>33</v>
      </c>
      <c r="D10130" s="2" t="s">
        <v>651</v>
      </c>
      <c r="E10130" s="2"/>
      <c r="F10130" s="2"/>
      <c r="G10130" s="2"/>
      <c r="H10130" s="2"/>
    </row>
    <row r="10131" spans="2:8">
      <c r="B10131" s="2" t="s">
        <v>10757</v>
      </c>
      <c r="C10131" s="2">
        <v>35</v>
      </c>
      <c r="D10131" s="2" t="s">
        <v>651</v>
      </c>
      <c r="E10131" s="2"/>
      <c r="F10131" s="2"/>
      <c r="G10131" s="2"/>
      <c r="H10131" s="2"/>
    </row>
    <row r="10132" spans="2:8">
      <c r="B10132" s="2" t="s">
        <v>10758</v>
      </c>
      <c r="C10132" s="2">
        <v>37</v>
      </c>
      <c r="D10132" s="2" t="s">
        <v>651</v>
      </c>
      <c r="E10132" s="2"/>
      <c r="F10132" s="2"/>
      <c r="G10132" s="2"/>
      <c r="H10132" s="2"/>
    </row>
    <row r="10133" spans="2:8">
      <c r="B10133" s="2" t="s">
        <v>10759</v>
      </c>
      <c r="C10133" s="2">
        <v>35</v>
      </c>
      <c r="D10133" s="2" t="s">
        <v>651</v>
      </c>
      <c r="E10133" s="2"/>
      <c r="F10133" s="2"/>
      <c r="G10133" s="2"/>
      <c r="H10133" s="2"/>
    </row>
    <row r="10134" spans="2:8">
      <c r="B10134" s="2" t="s">
        <v>10760</v>
      </c>
      <c r="C10134" s="2">
        <v>46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10761</v>
      </c>
      <c r="C10135" s="2">
        <v>45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10762</v>
      </c>
      <c r="C10136" s="2">
        <v>43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10763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10764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10765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10766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10767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10768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10769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10770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10771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10772</v>
      </c>
      <c r="C10146" s="2">
        <v>45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10773</v>
      </c>
      <c r="C10147" s="2">
        <v>48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10774</v>
      </c>
      <c r="C10148" s="2">
        <v>44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10775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10776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10777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10778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10779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10780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10781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10782</v>
      </c>
      <c r="C10156" s="2">
        <v>10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10783</v>
      </c>
      <c r="C10157" s="2">
        <v>25</v>
      </c>
      <c r="D10157" s="2" t="s">
        <v>651</v>
      </c>
      <c r="E10157" s="2"/>
      <c r="F10157" s="2"/>
      <c r="G10157" s="2"/>
      <c r="H10157" s="2"/>
    </row>
    <row r="10158" spans="2:8">
      <c r="B10158" s="2" t="s">
        <v>10784</v>
      </c>
      <c r="C10158" s="2">
        <v>29</v>
      </c>
      <c r="D10158" s="2" t="s">
        <v>651</v>
      </c>
      <c r="E10158" s="2"/>
      <c r="F10158" s="2"/>
      <c r="G10158" s="2"/>
      <c r="H10158" s="2"/>
    </row>
    <row r="10159" spans="2:8">
      <c r="B10159" s="2" t="s">
        <v>10785</v>
      </c>
      <c r="C10159" s="2">
        <v>30</v>
      </c>
      <c r="D10159" s="2" t="s">
        <v>651</v>
      </c>
      <c r="E10159" s="2"/>
      <c r="F10159" s="2"/>
      <c r="G10159" s="2"/>
      <c r="H10159" s="2"/>
    </row>
    <row r="10160" spans="2:8">
      <c r="B10160" s="2" t="s">
        <v>10786</v>
      </c>
      <c r="C10160" s="2">
        <v>31</v>
      </c>
      <c r="D10160" s="2" t="s">
        <v>651</v>
      </c>
      <c r="E10160" s="2"/>
      <c r="F10160" s="2"/>
      <c r="G10160" s="2"/>
      <c r="H10160" s="2"/>
    </row>
    <row r="10161" spans="2:8">
      <c r="B10161" s="2" t="s">
        <v>10787</v>
      </c>
      <c r="C10161" s="2">
        <v>32</v>
      </c>
      <c r="D10161" s="2" t="s">
        <v>651</v>
      </c>
      <c r="E10161" s="2"/>
      <c r="F10161" s="2"/>
      <c r="G10161" s="2"/>
      <c r="H10161" s="2"/>
    </row>
    <row r="10162" spans="2:8">
      <c r="B10162" s="2" t="s">
        <v>10788</v>
      </c>
      <c r="C10162" s="2">
        <v>30</v>
      </c>
      <c r="D10162" s="2" t="s">
        <v>651</v>
      </c>
      <c r="E10162" s="2"/>
      <c r="F10162" s="2"/>
      <c r="G10162" s="2"/>
      <c r="H10162" s="2"/>
    </row>
    <row r="10163" spans="2:8">
      <c r="B10163" s="2" t="s">
        <v>10789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10790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10791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10792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10793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10794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10795</v>
      </c>
      <c r="C10169" s="2">
        <v>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10796</v>
      </c>
      <c r="C10170" s="2">
        <v>24</v>
      </c>
      <c r="D10170" s="2" t="s">
        <v>651</v>
      </c>
      <c r="E10170" s="2"/>
      <c r="F10170" s="2"/>
      <c r="G10170" s="2"/>
      <c r="H10170" s="2"/>
    </row>
    <row r="10171" spans="2:8">
      <c r="B10171" s="2" t="s">
        <v>10797</v>
      </c>
      <c r="C10171" s="2">
        <v>29</v>
      </c>
      <c r="D10171" s="2" t="s">
        <v>651</v>
      </c>
      <c r="E10171" s="2"/>
      <c r="F10171" s="2"/>
      <c r="G10171" s="2"/>
      <c r="H10171" s="2"/>
    </row>
    <row r="10172" spans="2:8">
      <c r="B10172" s="2" t="s">
        <v>10798</v>
      </c>
      <c r="C10172" s="2">
        <v>32</v>
      </c>
      <c r="D10172" s="2" t="s">
        <v>651</v>
      </c>
      <c r="E10172" s="2"/>
      <c r="F10172" s="2"/>
      <c r="G10172" s="2"/>
      <c r="H10172" s="2"/>
    </row>
    <row r="10173" spans="2:8">
      <c r="B10173" s="2" t="s">
        <v>10799</v>
      </c>
      <c r="C10173" s="2">
        <v>33</v>
      </c>
      <c r="D10173" s="2" t="s">
        <v>651</v>
      </c>
      <c r="E10173" s="2"/>
      <c r="F10173" s="2"/>
      <c r="G10173" s="2"/>
      <c r="H10173" s="2"/>
    </row>
    <row r="10174" spans="2:8">
      <c r="B10174" s="2" t="s">
        <v>10800</v>
      </c>
      <c r="C10174" s="2">
        <v>33</v>
      </c>
      <c r="D10174" s="2" t="s">
        <v>651</v>
      </c>
      <c r="E10174" s="2"/>
      <c r="F10174" s="2"/>
      <c r="G10174" s="2"/>
      <c r="H10174" s="2"/>
    </row>
    <row r="10175" spans="2:8">
      <c r="B10175" s="2" t="s">
        <v>10801</v>
      </c>
      <c r="C10175" s="2">
        <v>30</v>
      </c>
      <c r="D10175" s="2" t="s">
        <v>651</v>
      </c>
      <c r="E10175" s="2"/>
      <c r="F10175" s="2"/>
      <c r="G10175" s="2"/>
      <c r="H10175" s="2"/>
    </row>
    <row r="10176" spans="2:8">
      <c r="B10176" s="2" t="s">
        <v>10802</v>
      </c>
      <c r="C10176" s="2">
        <v>27</v>
      </c>
      <c r="D10176" s="2" t="s">
        <v>651</v>
      </c>
      <c r="E10176" s="2"/>
      <c r="F10176" s="2"/>
      <c r="G10176" s="2"/>
      <c r="H10176" s="2"/>
    </row>
    <row r="10177" spans="2:8">
      <c r="B10177" s="2" t="s">
        <v>10803</v>
      </c>
      <c r="C10177" s="2">
        <v>22</v>
      </c>
      <c r="D10177" s="2" t="s">
        <v>651</v>
      </c>
      <c r="E10177" s="2"/>
      <c r="F10177" s="2"/>
      <c r="G10177" s="2"/>
      <c r="H10177" s="2"/>
    </row>
    <row r="10178" spans="2:8">
      <c r="B10178" s="2" t="s">
        <v>10804</v>
      </c>
      <c r="C10178" s="2">
        <v>25</v>
      </c>
      <c r="D10178" s="2" t="s">
        <v>651</v>
      </c>
      <c r="E10178" s="2"/>
      <c r="F10178" s="2"/>
      <c r="G10178" s="2"/>
      <c r="H10178" s="2"/>
    </row>
    <row r="10179" spans="2:8">
      <c r="B10179" s="2" t="s">
        <v>10805</v>
      </c>
      <c r="C10179" s="2">
        <v>30</v>
      </c>
      <c r="D10179" s="2" t="s">
        <v>651</v>
      </c>
      <c r="E10179" s="2"/>
      <c r="F10179" s="2"/>
      <c r="G10179" s="2"/>
      <c r="H10179" s="2"/>
    </row>
    <row r="10180" spans="2:8">
      <c r="B10180" s="2" t="s">
        <v>10806</v>
      </c>
      <c r="C10180" s="2">
        <v>33</v>
      </c>
      <c r="D10180" s="2" t="s">
        <v>651</v>
      </c>
      <c r="E10180" s="2"/>
      <c r="F10180" s="2"/>
      <c r="G10180" s="2"/>
      <c r="H10180" s="2"/>
    </row>
    <row r="10181" spans="2:8">
      <c r="B10181" s="2" t="s">
        <v>10807</v>
      </c>
      <c r="C10181" s="2">
        <v>26</v>
      </c>
      <c r="D10181" s="2" t="s">
        <v>651</v>
      </c>
      <c r="E10181" s="2"/>
      <c r="F10181" s="2"/>
      <c r="G10181" s="2"/>
      <c r="H10181" s="2"/>
    </row>
    <row r="10182" spans="2:8">
      <c r="B10182" s="2" t="s">
        <v>10808</v>
      </c>
      <c r="C10182" s="2">
        <v>31</v>
      </c>
      <c r="D10182" s="2" t="s">
        <v>651</v>
      </c>
      <c r="E10182" s="2"/>
      <c r="F10182" s="2"/>
      <c r="G10182" s="2"/>
      <c r="H10182" s="2"/>
    </row>
    <row r="10183" spans="2:8">
      <c r="B10183" s="2" t="s">
        <v>10809</v>
      </c>
      <c r="C10183" s="2">
        <v>33</v>
      </c>
      <c r="D10183" s="2" t="s">
        <v>651</v>
      </c>
      <c r="E10183" s="2"/>
      <c r="F10183" s="2"/>
      <c r="G10183" s="2"/>
      <c r="H10183" s="2"/>
    </row>
    <row r="10184" spans="2:8">
      <c r="B10184" s="2" t="s">
        <v>10810</v>
      </c>
      <c r="C10184" s="2">
        <v>34</v>
      </c>
      <c r="D10184" s="2" t="s">
        <v>651</v>
      </c>
      <c r="E10184" s="2"/>
      <c r="F10184" s="2"/>
      <c r="G10184" s="2"/>
      <c r="H10184" s="2"/>
    </row>
    <row r="10185" spans="2:8">
      <c r="B10185" s="2" t="s">
        <v>10811</v>
      </c>
      <c r="C10185" s="2">
        <v>32</v>
      </c>
      <c r="D10185" s="2" t="s">
        <v>651</v>
      </c>
      <c r="E10185" s="2"/>
      <c r="F10185" s="2"/>
      <c r="G10185" s="2"/>
      <c r="H10185" s="2"/>
    </row>
    <row r="10186" spans="2:8">
      <c r="B10186" s="2" t="s">
        <v>10812</v>
      </c>
      <c r="C10186" s="2">
        <v>29</v>
      </c>
      <c r="D10186" s="2" t="s">
        <v>651</v>
      </c>
      <c r="E10186" s="2"/>
      <c r="F10186" s="2"/>
      <c r="G10186" s="2"/>
      <c r="H10186" s="2"/>
    </row>
    <row r="10187" spans="2:8">
      <c r="B10187" s="2" t="s">
        <v>10813</v>
      </c>
      <c r="C10187" s="2">
        <v>27</v>
      </c>
      <c r="D10187" s="2" t="s">
        <v>651</v>
      </c>
      <c r="E10187" s="2"/>
      <c r="F10187" s="2"/>
      <c r="G10187" s="2"/>
      <c r="H10187" s="2"/>
    </row>
    <row r="10188" spans="2:8">
      <c r="B10188" s="2" t="s">
        <v>10814</v>
      </c>
      <c r="C10188" s="2">
        <v>24</v>
      </c>
      <c r="D10188" s="2" t="s">
        <v>651</v>
      </c>
      <c r="E10188" s="2"/>
      <c r="F10188" s="2"/>
      <c r="G10188" s="2"/>
      <c r="H10188" s="2"/>
    </row>
    <row r="10189" spans="2:8">
      <c r="B10189" s="2" t="s">
        <v>10815</v>
      </c>
      <c r="C10189" s="2">
        <v>26</v>
      </c>
      <c r="D10189" s="2" t="s">
        <v>651</v>
      </c>
      <c r="E10189" s="2"/>
      <c r="F10189" s="2"/>
      <c r="G10189" s="2"/>
      <c r="H10189" s="2"/>
    </row>
    <row r="10190" spans="2:8">
      <c r="B10190" s="2" t="s">
        <v>10816</v>
      </c>
      <c r="C10190" s="2">
        <v>32</v>
      </c>
      <c r="D10190" s="2" t="s">
        <v>651</v>
      </c>
      <c r="E10190" s="2"/>
      <c r="F10190" s="2"/>
      <c r="G10190" s="2"/>
      <c r="H10190" s="2"/>
    </row>
    <row r="10191" spans="2:8">
      <c r="B10191" s="2" t="s">
        <v>10817</v>
      </c>
      <c r="C10191" s="2">
        <v>33</v>
      </c>
      <c r="D10191" s="2" t="s">
        <v>651</v>
      </c>
      <c r="E10191" s="2"/>
      <c r="F10191" s="2"/>
      <c r="G10191" s="2"/>
      <c r="H10191" s="2"/>
    </row>
    <row r="10192" spans="2:8">
      <c r="B10192" s="2" t="s">
        <v>10818</v>
      </c>
      <c r="C10192" s="2">
        <v>32</v>
      </c>
      <c r="D10192" s="2" t="s">
        <v>651</v>
      </c>
      <c r="E10192" s="2"/>
      <c r="F10192" s="2"/>
      <c r="G10192" s="2"/>
      <c r="H10192" s="2"/>
    </row>
    <row r="10193" spans="2:8">
      <c r="B10193" s="2" t="s">
        <v>10819</v>
      </c>
      <c r="C10193" s="2">
        <v>29</v>
      </c>
      <c r="D10193" s="2" t="s">
        <v>651</v>
      </c>
      <c r="E10193" s="2"/>
      <c r="F10193" s="2"/>
      <c r="G10193" s="2"/>
      <c r="H10193" s="2"/>
    </row>
    <row r="10194" spans="2:8">
      <c r="B10194" s="2" t="s">
        <v>10820</v>
      </c>
      <c r="C10194" s="2">
        <v>25</v>
      </c>
      <c r="D10194" s="2" t="s">
        <v>651</v>
      </c>
      <c r="E10194" s="2"/>
      <c r="F10194" s="2"/>
      <c r="G10194" s="2"/>
      <c r="H10194" s="2"/>
    </row>
    <row r="10195" spans="2:8">
      <c r="B10195" s="2" t="s">
        <v>10821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10822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10823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10824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10825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10826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10827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10828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10829</v>
      </c>
      <c r="C10203" s="2">
        <v>10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10830</v>
      </c>
      <c r="C10204" s="2">
        <v>21</v>
      </c>
      <c r="D10204" s="2" t="s">
        <v>651</v>
      </c>
      <c r="E10204" s="2"/>
      <c r="F10204" s="2"/>
      <c r="G10204" s="2"/>
      <c r="H10204" s="2"/>
    </row>
    <row r="10205" spans="2:8">
      <c r="B10205" s="2" t="s">
        <v>10831</v>
      </c>
      <c r="C10205" s="2">
        <v>28</v>
      </c>
      <c r="D10205" s="2" t="s">
        <v>651</v>
      </c>
      <c r="E10205" s="2"/>
      <c r="F10205" s="2"/>
      <c r="G10205" s="2"/>
      <c r="H10205" s="2"/>
    </row>
    <row r="10206" spans="2:8">
      <c r="B10206" s="2" t="s">
        <v>10832</v>
      </c>
      <c r="C10206" s="2">
        <v>30</v>
      </c>
      <c r="D10206" s="2" t="s">
        <v>651</v>
      </c>
      <c r="E10206" s="2"/>
      <c r="F10206" s="2"/>
      <c r="G10206" s="2"/>
      <c r="H10206" s="2"/>
    </row>
    <row r="10207" spans="2:8">
      <c r="B10207" s="2" t="s">
        <v>10833</v>
      </c>
      <c r="C10207" s="2">
        <v>30</v>
      </c>
      <c r="D10207" s="2" t="s">
        <v>651</v>
      </c>
      <c r="E10207" s="2"/>
      <c r="F10207" s="2"/>
      <c r="G10207" s="2"/>
      <c r="H10207" s="2"/>
    </row>
    <row r="10208" spans="2:8">
      <c r="B10208" s="2" t="s">
        <v>10834</v>
      </c>
      <c r="C10208" s="2">
        <v>30</v>
      </c>
      <c r="D10208" s="2" t="s">
        <v>651</v>
      </c>
      <c r="E10208" s="2"/>
      <c r="F10208" s="2"/>
      <c r="G10208" s="2"/>
      <c r="H10208" s="2"/>
    </row>
    <row r="10209" spans="2:8">
      <c r="B10209" s="2" t="s">
        <v>10835</v>
      </c>
      <c r="C10209" s="2">
        <v>28</v>
      </c>
      <c r="D10209" s="2" t="s">
        <v>651</v>
      </c>
      <c r="E10209" s="2"/>
      <c r="F10209" s="2"/>
      <c r="G10209" s="2"/>
      <c r="H10209" s="2"/>
    </row>
    <row r="10210" spans="2:8">
      <c r="B10210" s="2" t="s">
        <v>10836</v>
      </c>
      <c r="C10210" s="2">
        <v>24</v>
      </c>
      <c r="D10210" s="2" t="s">
        <v>651</v>
      </c>
      <c r="E10210" s="2"/>
      <c r="F10210" s="2"/>
      <c r="G10210" s="2"/>
      <c r="H10210" s="2"/>
    </row>
    <row r="10211" spans="2:8">
      <c r="B10211" s="2" t="s">
        <v>10837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10838</v>
      </c>
      <c r="C10212" s="2">
        <v>24</v>
      </c>
      <c r="D10212" s="2" t="s">
        <v>651</v>
      </c>
      <c r="E10212" s="2"/>
      <c r="F10212" s="2"/>
      <c r="G10212" s="2"/>
      <c r="H10212" s="2"/>
    </row>
    <row r="10213" spans="2:8">
      <c r="B10213" s="2" t="s">
        <v>10839</v>
      </c>
      <c r="C10213" s="2">
        <v>28</v>
      </c>
      <c r="D10213" s="2" t="s">
        <v>651</v>
      </c>
      <c r="E10213" s="2"/>
      <c r="F10213" s="2"/>
      <c r="G10213" s="2"/>
      <c r="H10213" s="2"/>
    </row>
    <row r="10214" spans="2:8">
      <c r="B10214" s="2" t="s">
        <v>10840</v>
      </c>
      <c r="C10214" s="2">
        <v>30</v>
      </c>
      <c r="D10214" s="2" t="s">
        <v>651</v>
      </c>
      <c r="E10214" s="2"/>
      <c r="F10214" s="2"/>
      <c r="G10214" s="2"/>
      <c r="H10214" s="2"/>
    </row>
    <row r="10215" spans="2:8">
      <c r="B10215" s="2" t="s">
        <v>10841</v>
      </c>
      <c r="C10215" s="2">
        <v>31</v>
      </c>
      <c r="D10215" s="2" t="s">
        <v>651</v>
      </c>
      <c r="E10215" s="2"/>
      <c r="F10215" s="2"/>
      <c r="G10215" s="2"/>
      <c r="H10215" s="2"/>
    </row>
    <row r="10216" spans="2:8">
      <c r="B10216" s="2" t="s">
        <v>10842</v>
      </c>
      <c r="C10216" s="2">
        <v>32</v>
      </c>
      <c r="D10216" s="2" t="s">
        <v>651</v>
      </c>
      <c r="E10216" s="2"/>
      <c r="F10216" s="2"/>
      <c r="G10216" s="2"/>
      <c r="H10216" s="2"/>
    </row>
    <row r="10217" spans="2:8">
      <c r="B10217" s="2" t="s">
        <v>10843</v>
      </c>
      <c r="C10217" s="2">
        <v>32</v>
      </c>
      <c r="D10217" s="2" t="s">
        <v>651</v>
      </c>
      <c r="E10217" s="2"/>
      <c r="F10217" s="2"/>
      <c r="G10217" s="2"/>
      <c r="H10217" s="2"/>
    </row>
    <row r="10218" spans="2:8">
      <c r="B10218" s="2" t="s">
        <v>10844</v>
      </c>
      <c r="C10218" s="2">
        <v>29</v>
      </c>
      <c r="D10218" s="2" t="s">
        <v>651</v>
      </c>
      <c r="E10218" s="2"/>
      <c r="F10218" s="2"/>
      <c r="G10218" s="2"/>
      <c r="H10218" s="2"/>
    </row>
    <row r="10219" spans="2:8">
      <c r="B10219" s="2" t="s">
        <v>10845</v>
      </c>
      <c r="C10219" s="2">
        <v>26</v>
      </c>
      <c r="D10219" s="2" t="s">
        <v>651</v>
      </c>
      <c r="E10219" s="2"/>
      <c r="F10219" s="2"/>
      <c r="G10219" s="2"/>
      <c r="H10219" s="2"/>
    </row>
    <row r="10220" spans="2:8">
      <c r="B10220" s="2" t="s">
        <v>10846</v>
      </c>
      <c r="C10220" s="2">
        <v>29</v>
      </c>
      <c r="D10220" s="2" t="s">
        <v>651</v>
      </c>
      <c r="E10220" s="2"/>
      <c r="F10220" s="2"/>
      <c r="G10220" s="2"/>
      <c r="H10220" s="2"/>
    </row>
    <row r="10221" spans="2:8">
      <c r="B10221" s="2" t="s">
        <v>10847</v>
      </c>
      <c r="C10221" s="2">
        <v>30</v>
      </c>
      <c r="D10221" s="2" t="s">
        <v>651</v>
      </c>
      <c r="E10221" s="2"/>
      <c r="F10221" s="2"/>
      <c r="G10221" s="2"/>
      <c r="H10221" s="2"/>
    </row>
    <row r="10222" spans="2:8">
      <c r="B10222" s="2" t="s">
        <v>10848</v>
      </c>
      <c r="C10222" s="2">
        <v>29</v>
      </c>
      <c r="D10222" s="2" t="s">
        <v>651</v>
      </c>
      <c r="E10222" s="2"/>
      <c r="F10222" s="2"/>
      <c r="G10222" s="2"/>
      <c r="H10222" s="2"/>
    </row>
    <row r="10223" spans="2:8">
      <c r="B10223" s="2" t="s">
        <v>10849</v>
      </c>
      <c r="C10223" s="2">
        <v>29</v>
      </c>
      <c r="D10223" s="2" t="s">
        <v>651</v>
      </c>
      <c r="E10223" s="2"/>
      <c r="F10223" s="2"/>
      <c r="G10223" s="2"/>
      <c r="H10223" s="2"/>
    </row>
    <row r="10224" spans="2:8">
      <c r="B10224" s="2" t="s">
        <v>10850</v>
      </c>
      <c r="C10224" s="2">
        <v>27</v>
      </c>
      <c r="D10224" s="2" t="s">
        <v>651</v>
      </c>
      <c r="E10224" s="2"/>
      <c r="F10224" s="2"/>
      <c r="G10224" s="2"/>
      <c r="H10224" s="2"/>
    </row>
    <row r="10225" spans="2:8">
      <c r="B10225" s="2" t="s">
        <v>10851</v>
      </c>
      <c r="C10225" s="2">
        <v>23</v>
      </c>
      <c r="D10225" s="2" t="s">
        <v>651</v>
      </c>
      <c r="E10225" s="2"/>
      <c r="F10225" s="2"/>
      <c r="G10225" s="2"/>
      <c r="H10225" s="2"/>
    </row>
    <row r="10226" spans="2:8">
      <c r="B10226" s="2" t="s">
        <v>10852</v>
      </c>
      <c r="C10226" s="2">
        <v>22</v>
      </c>
      <c r="D10226" s="2" t="s">
        <v>651</v>
      </c>
      <c r="E10226" s="2"/>
      <c r="F10226" s="2"/>
      <c r="G10226" s="2"/>
      <c r="H10226" s="2"/>
    </row>
    <row r="10227" spans="2:8">
      <c r="B10227" s="2" t="s">
        <v>10853</v>
      </c>
      <c r="C10227" s="2">
        <v>20</v>
      </c>
      <c r="D10227" s="2" t="s">
        <v>651</v>
      </c>
      <c r="E10227" s="2"/>
      <c r="F10227" s="2"/>
      <c r="G10227" s="2"/>
      <c r="H10227" s="2"/>
    </row>
    <row r="10228" spans="2:8">
      <c r="B10228" s="2" t="s">
        <v>10854</v>
      </c>
      <c r="C10228" s="2">
        <v>16</v>
      </c>
      <c r="D10228" s="2" t="s">
        <v>651</v>
      </c>
      <c r="E10228" s="2"/>
      <c r="F10228" s="2"/>
      <c r="G10228" s="2"/>
      <c r="H10228" s="2"/>
    </row>
    <row r="10229" spans="2:8">
      <c r="B10229" s="2" t="s">
        <v>10855</v>
      </c>
      <c r="C10229" s="2">
        <v>18</v>
      </c>
      <c r="D10229" s="2" t="s">
        <v>651</v>
      </c>
      <c r="E10229" s="2"/>
      <c r="F10229" s="2"/>
      <c r="G10229" s="2"/>
      <c r="H10229" s="2"/>
    </row>
    <row r="10230" spans="2:8">
      <c r="B10230" s="2" t="s">
        <v>10856</v>
      </c>
      <c r="C10230" s="2">
        <v>25</v>
      </c>
      <c r="D10230" s="2" t="s">
        <v>651</v>
      </c>
      <c r="E10230" s="2"/>
      <c r="F10230" s="2"/>
      <c r="G10230" s="2"/>
      <c r="H10230" s="2"/>
    </row>
    <row r="10231" spans="2:8">
      <c r="B10231" s="2" t="s">
        <v>10857</v>
      </c>
      <c r="C10231" s="2">
        <v>29</v>
      </c>
      <c r="D10231" s="2" t="s">
        <v>651</v>
      </c>
      <c r="E10231" s="2"/>
      <c r="F10231" s="2"/>
      <c r="G10231" s="2"/>
      <c r="H10231" s="2"/>
    </row>
    <row r="10232" spans="2:8">
      <c r="B10232" s="2" t="s">
        <v>10858</v>
      </c>
      <c r="C10232" s="2">
        <v>31</v>
      </c>
      <c r="D10232" s="2" t="s">
        <v>651</v>
      </c>
      <c r="E10232" s="2"/>
      <c r="F10232" s="2"/>
      <c r="G10232" s="2"/>
      <c r="H10232" s="2"/>
    </row>
    <row r="10233" spans="2:8">
      <c r="B10233" s="2" t="s">
        <v>10859</v>
      </c>
      <c r="C10233" s="2">
        <v>31</v>
      </c>
      <c r="D10233" s="2" t="s">
        <v>651</v>
      </c>
      <c r="E10233" s="2"/>
      <c r="F10233" s="2"/>
      <c r="G10233" s="2"/>
      <c r="H10233" s="2"/>
    </row>
    <row r="10234" spans="2:8">
      <c r="B10234" s="2" t="s">
        <v>10860</v>
      </c>
      <c r="C10234" s="2">
        <v>22</v>
      </c>
      <c r="D10234" s="2" t="s">
        <v>651</v>
      </c>
      <c r="E10234" s="2"/>
      <c r="F10234" s="2"/>
      <c r="G10234" s="2"/>
      <c r="H10234" s="2"/>
    </row>
    <row r="10235" spans="2:8">
      <c r="B10235" s="2" t="s">
        <v>10861</v>
      </c>
      <c r="C10235" s="2">
        <v>25</v>
      </c>
      <c r="D10235" s="2" t="s">
        <v>651</v>
      </c>
      <c r="E10235" s="2"/>
      <c r="F10235" s="2"/>
      <c r="G10235" s="2"/>
      <c r="H10235" s="2"/>
    </row>
    <row r="10236" spans="2:8">
      <c r="B10236" s="2" t="s">
        <v>10862</v>
      </c>
      <c r="C10236" s="2">
        <v>26</v>
      </c>
      <c r="D10236" s="2" t="s">
        <v>651</v>
      </c>
      <c r="E10236" s="2"/>
      <c r="F10236" s="2"/>
      <c r="G10236" s="2"/>
      <c r="H10236" s="2"/>
    </row>
    <row r="10237" spans="2:8">
      <c r="B10237" s="2" t="s">
        <v>10863</v>
      </c>
      <c r="C10237" s="2">
        <v>26</v>
      </c>
      <c r="D10237" s="2" t="s">
        <v>651</v>
      </c>
      <c r="E10237" s="2"/>
      <c r="F10237" s="2"/>
      <c r="G10237" s="2"/>
      <c r="H10237" s="2"/>
    </row>
    <row r="10238" spans="2:8">
      <c r="B10238" s="2" t="s">
        <v>10864</v>
      </c>
      <c r="C10238" s="2">
        <v>26</v>
      </c>
      <c r="D10238" s="2" t="s">
        <v>651</v>
      </c>
      <c r="E10238" s="2"/>
      <c r="F10238" s="2"/>
      <c r="G10238" s="2"/>
      <c r="H10238" s="2"/>
    </row>
    <row r="10239" spans="2:8">
      <c r="B10239" s="2" t="s">
        <v>10865</v>
      </c>
      <c r="C10239" s="2">
        <v>24</v>
      </c>
      <c r="D10239" s="2" t="s">
        <v>651</v>
      </c>
      <c r="E10239" s="2"/>
      <c r="F10239" s="2"/>
      <c r="G10239" s="2"/>
      <c r="H10239" s="2"/>
    </row>
    <row r="10240" spans="2:8">
      <c r="B10240" s="2" t="s">
        <v>10866</v>
      </c>
      <c r="C10240" s="2">
        <v>19</v>
      </c>
      <c r="D10240" s="2" t="s">
        <v>651</v>
      </c>
      <c r="E10240" s="2"/>
      <c r="F10240" s="2"/>
      <c r="G10240" s="2"/>
      <c r="H10240" s="2"/>
    </row>
    <row r="10241" spans="2:8">
      <c r="B10241" s="2" t="s">
        <v>10867</v>
      </c>
      <c r="C10241" s="2">
        <v>25</v>
      </c>
      <c r="D10241" s="2" t="s">
        <v>651</v>
      </c>
      <c r="E10241" s="2"/>
      <c r="F10241" s="2"/>
      <c r="G10241" s="2"/>
      <c r="H10241" s="2"/>
    </row>
    <row r="10242" spans="2:8">
      <c r="B10242" s="2" t="s">
        <v>10868</v>
      </c>
      <c r="C10242" s="2">
        <v>27</v>
      </c>
      <c r="D10242" s="2" t="s">
        <v>651</v>
      </c>
      <c r="E10242" s="2"/>
      <c r="F10242" s="2"/>
      <c r="G10242" s="2"/>
      <c r="H10242" s="2"/>
    </row>
    <row r="10243" spans="2:8">
      <c r="B10243" s="2" t="s">
        <v>10869</v>
      </c>
      <c r="C10243" s="2">
        <v>27</v>
      </c>
      <c r="D10243" s="2" t="s">
        <v>651</v>
      </c>
      <c r="E10243" s="2"/>
      <c r="F10243" s="2"/>
      <c r="G10243" s="2"/>
      <c r="H10243" s="2"/>
    </row>
    <row r="10244" spans="2:8">
      <c r="B10244" s="2" t="s">
        <v>10870</v>
      </c>
      <c r="C10244" s="2">
        <v>27</v>
      </c>
      <c r="D10244" s="2" t="s">
        <v>651</v>
      </c>
      <c r="E10244" s="2"/>
      <c r="F10244" s="2"/>
      <c r="G10244" s="2"/>
      <c r="H10244" s="2"/>
    </row>
    <row r="10245" spans="2:8">
      <c r="B10245" s="2" t="s">
        <v>10871</v>
      </c>
      <c r="C10245" s="2">
        <v>26</v>
      </c>
      <c r="D10245" s="2" t="s">
        <v>651</v>
      </c>
      <c r="E10245" s="2"/>
      <c r="F10245" s="2"/>
      <c r="G10245" s="2"/>
      <c r="H10245" s="2"/>
    </row>
    <row r="10246" spans="2:8">
      <c r="B10246" s="2" t="s">
        <v>10872</v>
      </c>
      <c r="C10246" s="2">
        <v>23</v>
      </c>
      <c r="D10246" s="2" t="s">
        <v>651</v>
      </c>
      <c r="E10246" s="2"/>
      <c r="F10246" s="2"/>
      <c r="G10246" s="2"/>
      <c r="H10246" s="2"/>
    </row>
    <row r="10247" spans="2:8">
      <c r="B10247" s="2" t="s">
        <v>10873</v>
      </c>
      <c r="C10247" s="2">
        <v>24</v>
      </c>
      <c r="D10247" s="2" t="s">
        <v>651</v>
      </c>
      <c r="E10247" s="2"/>
      <c r="F10247" s="2"/>
      <c r="G10247" s="2"/>
      <c r="H10247" s="2"/>
    </row>
    <row r="10248" spans="2:8">
      <c r="B10248" s="2" t="s">
        <v>10874</v>
      </c>
      <c r="C10248" s="2">
        <v>28</v>
      </c>
      <c r="D10248" s="2" t="s">
        <v>651</v>
      </c>
      <c r="E10248" s="2"/>
      <c r="F10248" s="2"/>
      <c r="G10248" s="2"/>
      <c r="H10248" s="2"/>
    </row>
    <row r="10249" spans="2:8">
      <c r="B10249" s="2" t="s">
        <v>10875</v>
      </c>
      <c r="C10249" s="2">
        <v>27</v>
      </c>
      <c r="D10249" s="2" t="s">
        <v>651</v>
      </c>
      <c r="E10249" s="2"/>
      <c r="F10249" s="2"/>
      <c r="G10249" s="2"/>
      <c r="H10249" s="2"/>
    </row>
    <row r="10250" spans="2:8">
      <c r="B10250" s="2" t="s">
        <v>10876</v>
      </c>
      <c r="C10250" s="2">
        <v>27</v>
      </c>
      <c r="D10250" s="2" t="s">
        <v>651</v>
      </c>
      <c r="E10250" s="2"/>
      <c r="F10250" s="2"/>
      <c r="G10250" s="2"/>
      <c r="H10250" s="2"/>
    </row>
    <row r="10251" spans="2:8">
      <c r="B10251" s="2" t="s">
        <v>10877</v>
      </c>
      <c r="C10251" s="2">
        <v>26</v>
      </c>
      <c r="D10251" s="2" t="s">
        <v>651</v>
      </c>
      <c r="E10251" s="2"/>
      <c r="F10251" s="2"/>
      <c r="G10251" s="2"/>
      <c r="H10251" s="2"/>
    </row>
    <row r="10252" spans="2:8">
      <c r="B10252" s="2" t="s">
        <v>10878</v>
      </c>
      <c r="C10252" s="2">
        <v>25</v>
      </c>
      <c r="D10252" s="2" t="s">
        <v>651</v>
      </c>
      <c r="E10252" s="2"/>
      <c r="F10252" s="2"/>
      <c r="G10252" s="2"/>
      <c r="H10252" s="2"/>
    </row>
    <row r="10253" spans="2:8">
      <c r="B10253" s="2" t="s">
        <v>10879</v>
      </c>
      <c r="C10253" s="2">
        <v>32</v>
      </c>
      <c r="D10253" s="2" t="s">
        <v>651</v>
      </c>
      <c r="E10253" s="2"/>
      <c r="F10253" s="2"/>
      <c r="G10253" s="2"/>
      <c r="H10253" s="2"/>
    </row>
    <row r="10254" spans="2:8">
      <c r="B10254" s="2" t="s">
        <v>10880</v>
      </c>
      <c r="C10254" s="2">
        <v>36</v>
      </c>
      <c r="D10254" s="2" t="s">
        <v>651</v>
      </c>
      <c r="E10254" s="2"/>
      <c r="F10254" s="2"/>
      <c r="G10254" s="2"/>
      <c r="H10254" s="2"/>
    </row>
    <row r="10255" spans="2:8">
      <c r="B10255" s="2" t="s">
        <v>10881</v>
      </c>
      <c r="C10255" s="2">
        <v>35</v>
      </c>
      <c r="D10255" s="2" t="s">
        <v>651</v>
      </c>
      <c r="E10255" s="2"/>
      <c r="F10255" s="2"/>
      <c r="G10255" s="2"/>
      <c r="H10255" s="2"/>
    </row>
    <row r="10256" spans="2:8">
      <c r="B10256" s="2" t="s">
        <v>10882</v>
      </c>
      <c r="C10256" s="2">
        <v>32</v>
      </c>
      <c r="D10256" s="2" t="s">
        <v>651</v>
      </c>
      <c r="E10256" s="2"/>
      <c r="F10256" s="2"/>
      <c r="G10256" s="2"/>
      <c r="H10256" s="2"/>
    </row>
    <row r="10257" spans="2:8">
      <c r="B10257" s="2" t="s">
        <v>10883</v>
      </c>
      <c r="C10257" s="2">
        <v>30</v>
      </c>
      <c r="D10257" s="2" t="s">
        <v>651</v>
      </c>
      <c r="E10257" s="2"/>
      <c r="F10257" s="2"/>
      <c r="G10257" s="2"/>
      <c r="H10257" s="2"/>
    </row>
    <row r="10258" spans="2:8">
      <c r="B10258" s="2" t="s">
        <v>10884</v>
      </c>
      <c r="C10258" s="2">
        <v>25</v>
      </c>
      <c r="D10258" s="2" t="s">
        <v>651</v>
      </c>
      <c r="E10258" s="2"/>
      <c r="F10258" s="2"/>
      <c r="G10258" s="2"/>
      <c r="H10258" s="2"/>
    </row>
    <row r="10259" spans="2:8">
      <c r="B10259" s="2" t="s">
        <v>10885</v>
      </c>
      <c r="C10259" s="2">
        <v>32</v>
      </c>
      <c r="D10259" s="2" t="s">
        <v>651</v>
      </c>
      <c r="E10259" s="2"/>
      <c r="F10259" s="2"/>
      <c r="G10259" s="2"/>
      <c r="H10259" s="2"/>
    </row>
    <row r="10260" spans="2:8">
      <c r="B10260" s="2" t="s">
        <v>10886</v>
      </c>
      <c r="C10260" s="2">
        <v>33</v>
      </c>
      <c r="D10260" s="2" t="s">
        <v>651</v>
      </c>
      <c r="E10260" s="2"/>
      <c r="F10260" s="2"/>
      <c r="G10260" s="2"/>
      <c r="H10260" s="2"/>
    </row>
    <row r="10261" spans="2:8">
      <c r="B10261" s="2" t="s">
        <v>10887</v>
      </c>
      <c r="C10261" s="2">
        <v>31</v>
      </c>
      <c r="D10261" s="2" t="s">
        <v>651</v>
      </c>
      <c r="E10261" s="2"/>
      <c r="F10261" s="2"/>
      <c r="G10261" s="2"/>
      <c r="H10261" s="2"/>
    </row>
    <row r="10262" spans="2:8">
      <c r="B10262" s="2" t="s">
        <v>10888</v>
      </c>
      <c r="C10262" s="2">
        <v>27</v>
      </c>
      <c r="D10262" s="2" t="s">
        <v>651</v>
      </c>
      <c r="E10262" s="2"/>
      <c r="F10262" s="2"/>
      <c r="G10262" s="2"/>
      <c r="H10262" s="2"/>
    </row>
    <row r="10263" spans="2:8">
      <c r="B10263" s="2" t="s">
        <v>10889</v>
      </c>
      <c r="C10263" s="2">
        <v>26</v>
      </c>
      <c r="D10263" s="2" t="s">
        <v>651</v>
      </c>
      <c r="E10263" s="2"/>
      <c r="F10263" s="2"/>
      <c r="G10263" s="2"/>
      <c r="H10263" s="2"/>
    </row>
    <row r="10264" spans="2:8">
      <c r="B10264" s="2" t="s">
        <v>10890</v>
      </c>
      <c r="C10264" s="2">
        <v>25</v>
      </c>
      <c r="D10264" s="2" t="s">
        <v>651</v>
      </c>
      <c r="E10264" s="2"/>
      <c r="F10264" s="2"/>
      <c r="G10264" s="2"/>
      <c r="H10264" s="2"/>
    </row>
    <row r="10265" spans="2:8">
      <c r="B10265" s="2" t="s">
        <v>10891</v>
      </c>
      <c r="C10265" s="2">
        <v>28</v>
      </c>
      <c r="D10265" s="2" t="s">
        <v>651</v>
      </c>
      <c r="E10265" s="2"/>
      <c r="F10265" s="2"/>
      <c r="G10265" s="2"/>
      <c r="H10265" s="2"/>
    </row>
    <row r="10266" spans="2:8">
      <c r="B10266" s="2" t="s">
        <v>10892</v>
      </c>
      <c r="C10266" s="2">
        <v>29</v>
      </c>
      <c r="D10266" s="2" t="s">
        <v>651</v>
      </c>
      <c r="E10266" s="2"/>
      <c r="F10266" s="2"/>
      <c r="G10266" s="2"/>
      <c r="H10266" s="2"/>
    </row>
    <row r="10267" spans="2:8">
      <c r="B10267" s="2" t="s">
        <v>10893</v>
      </c>
      <c r="C10267" s="2">
        <v>28</v>
      </c>
      <c r="D10267" s="2" t="s">
        <v>651</v>
      </c>
      <c r="E10267" s="2"/>
      <c r="F10267" s="2"/>
      <c r="G10267" s="2"/>
      <c r="H10267" s="2"/>
    </row>
    <row r="10268" spans="2:8">
      <c r="B10268" s="2" t="s">
        <v>10894</v>
      </c>
      <c r="C10268" s="2">
        <v>28</v>
      </c>
      <c r="D10268" s="2" t="s">
        <v>651</v>
      </c>
      <c r="E10268" s="2"/>
      <c r="F10268" s="2"/>
      <c r="G10268" s="2"/>
      <c r="H10268" s="2"/>
    </row>
    <row r="10269" spans="2:8">
      <c r="B10269" s="2" t="s">
        <v>10895</v>
      </c>
      <c r="C10269" s="2">
        <v>29</v>
      </c>
      <c r="D10269" s="2" t="s">
        <v>651</v>
      </c>
      <c r="E10269" s="2"/>
      <c r="F10269" s="2"/>
      <c r="G10269" s="2"/>
      <c r="H10269" s="2"/>
    </row>
    <row r="10270" spans="2:8">
      <c r="B10270" s="2" t="s">
        <v>10896</v>
      </c>
      <c r="C10270" s="2">
        <v>28</v>
      </c>
      <c r="D10270" s="2" t="s">
        <v>651</v>
      </c>
      <c r="E10270" s="2"/>
      <c r="F10270" s="2"/>
      <c r="G10270" s="2"/>
      <c r="H10270" s="2"/>
    </row>
    <row r="10271" spans="2:8">
      <c r="B10271" s="2" t="s">
        <v>10897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10898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10899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10900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10901</v>
      </c>
      <c r="C10275" s="2">
        <v>23</v>
      </c>
      <c r="D10275" s="2" t="s">
        <v>651</v>
      </c>
      <c r="E10275" s="2"/>
      <c r="F10275" s="2"/>
      <c r="G10275" s="2"/>
      <c r="H10275" s="2"/>
    </row>
    <row r="10276" spans="2:8">
      <c r="B10276" s="2" t="s">
        <v>10902</v>
      </c>
      <c r="C10276" s="2">
        <v>28</v>
      </c>
      <c r="D10276" s="2" t="s">
        <v>651</v>
      </c>
      <c r="E10276" s="2"/>
      <c r="F10276" s="2"/>
      <c r="G10276" s="2"/>
      <c r="H10276" s="2"/>
    </row>
    <row r="10277" spans="2:8">
      <c r="B10277" s="2" t="s">
        <v>10903</v>
      </c>
      <c r="C10277" s="2">
        <v>26</v>
      </c>
      <c r="D10277" s="2" t="s">
        <v>651</v>
      </c>
      <c r="E10277" s="2"/>
      <c r="F10277" s="2"/>
      <c r="G10277" s="2"/>
      <c r="H10277" s="2"/>
    </row>
    <row r="10278" spans="2:8">
      <c r="B10278" s="2" t="s">
        <v>10904</v>
      </c>
      <c r="C10278" s="2">
        <v>26</v>
      </c>
      <c r="D10278" s="2" t="s">
        <v>651</v>
      </c>
      <c r="E10278" s="2"/>
      <c r="F10278" s="2"/>
      <c r="G10278" s="2"/>
      <c r="H10278" s="2"/>
    </row>
    <row r="10279" spans="2:8">
      <c r="B10279" s="2" t="s">
        <v>10905</v>
      </c>
      <c r="C10279" s="2">
        <v>28</v>
      </c>
      <c r="D10279" s="2" t="s">
        <v>651</v>
      </c>
      <c r="E10279" s="2"/>
      <c r="F10279" s="2"/>
      <c r="G10279" s="2"/>
      <c r="H10279" s="2"/>
    </row>
    <row r="10280" spans="2:8">
      <c r="B10280" s="2" t="s">
        <v>10906</v>
      </c>
      <c r="C10280" s="2">
        <v>29</v>
      </c>
      <c r="D10280" s="2" t="s">
        <v>651</v>
      </c>
      <c r="E10280" s="2"/>
      <c r="F10280" s="2"/>
      <c r="G10280" s="2"/>
      <c r="H10280" s="2"/>
    </row>
    <row r="10281" spans="2:8">
      <c r="B10281" s="2" t="s">
        <v>10907</v>
      </c>
      <c r="C10281" s="2">
        <v>15</v>
      </c>
      <c r="D10281" s="2" t="s">
        <v>651</v>
      </c>
      <c r="E10281" s="2"/>
      <c r="F10281" s="2"/>
      <c r="G10281" s="2"/>
      <c r="H10281" s="2"/>
    </row>
    <row r="10282" spans="2:8">
      <c r="B10282" s="2" t="s">
        <v>10908</v>
      </c>
      <c r="C10282" s="2">
        <v>17</v>
      </c>
      <c r="D10282" s="2" t="s">
        <v>651</v>
      </c>
      <c r="E10282" s="2"/>
      <c r="F10282" s="2"/>
      <c r="G10282" s="2"/>
      <c r="H10282" s="2"/>
    </row>
    <row r="10283" spans="2:8">
      <c r="B10283" s="2" t="s">
        <v>10909</v>
      </c>
      <c r="C10283" s="2">
        <v>19</v>
      </c>
      <c r="D10283" s="2" t="s">
        <v>651</v>
      </c>
      <c r="E10283" s="2"/>
      <c r="F10283" s="2"/>
      <c r="G10283" s="2"/>
      <c r="H10283" s="2"/>
    </row>
    <row r="10284" spans="2:8">
      <c r="B10284" s="2" t="s">
        <v>10910</v>
      </c>
      <c r="C10284" s="2">
        <v>19</v>
      </c>
      <c r="D10284" s="2" t="s">
        <v>651</v>
      </c>
      <c r="E10284" s="2"/>
      <c r="F10284" s="2"/>
      <c r="G10284" s="2"/>
      <c r="H10284" s="2"/>
    </row>
    <row r="10285" spans="2:8">
      <c r="B10285" s="2" t="s">
        <v>10911</v>
      </c>
      <c r="C10285" s="2">
        <v>19</v>
      </c>
      <c r="D10285" s="2" t="s">
        <v>651</v>
      </c>
      <c r="E10285" s="2"/>
      <c r="F10285" s="2"/>
      <c r="G10285" s="2"/>
      <c r="H10285" s="2"/>
    </row>
    <row r="10286" spans="2:8">
      <c r="B10286" s="2" t="s">
        <v>10912</v>
      </c>
      <c r="C10286" s="2">
        <v>20</v>
      </c>
      <c r="D10286" s="2" t="s">
        <v>651</v>
      </c>
      <c r="E10286" s="2"/>
      <c r="F10286" s="2"/>
      <c r="G10286" s="2"/>
      <c r="H10286" s="2"/>
    </row>
    <row r="10287" spans="2:8">
      <c r="B10287" s="2" t="s">
        <v>10913</v>
      </c>
      <c r="C10287" s="2">
        <v>22</v>
      </c>
      <c r="D10287" s="2" t="s">
        <v>651</v>
      </c>
      <c r="E10287" s="2"/>
      <c r="F10287" s="2"/>
      <c r="G10287" s="2"/>
      <c r="H10287" s="2"/>
    </row>
    <row r="10288" spans="2:8">
      <c r="B10288" s="2" t="s">
        <v>10914</v>
      </c>
      <c r="C10288" s="2">
        <v>22</v>
      </c>
      <c r="D10288" s="2" t="s">
        <v>651</v>
      </c>
      <c r="E10288" s="2"/>
      <c r="F10288" s="2"/>
      <c r="G10288" s="2"/>
      <c r="H10288" s="2"/>
    </row>
    <row r="10289" spans="2:8">
      <c r="B10289" s="2" t="s">
        <v>10915</v>
      </c>
      <c r="C10289" s="2">
        <v>22</v>
      </c>
      <c r="D10289" s="2" t="s">
        <v>651</v>
      </c>
      <c r="E10289" s="2"/>
      <c r="F10289" s="2"/>
      <c r="G10289" s="2"/>
      <c r="H10289" s="2"/>
    </row>
    <row r="10290" spans="2:8">
      <c r="B10290" s="2" t="s">
        <v>10916</v>
      </c>
      <c r="C10290" s="2">
        <v>14</v>
      </c>
      <c r="D10290" s="2" t="s">
        <v>651</v>
      </c>
      <c r="E10290" s="2"/>
      <c r="F10290" s="2"/>
      <c r="G10290" s="2"/>
      <c r="H10290" s="2"/>
    </row>
    <row r="10291" spans="2:8">
      <c r="B10291" s="2" t="s">
        <v>10917</v>
      </c>
      <c r="C10291" s="2">
        <v>14</v>
      </c>
      <c r="D10291" s="2" t="s">
        <v>651</v>
      </c>
      <c r="E10291" s="2"/>
      <c r="F10291" s="2"/>
      <c r="G10291" s="2"/>
      <c r="H10291" s="2"/>
    </row>
    <row r="10292" spans="2:8">
      <c r="B10292" s="2" t="s">
        <v>10918</v>
      </c>
      <c r="C10292" s="2">
        <v>15</v>
      </c>
      <c r="D10292" s="2" t="s">
        <v>651</v>
      </c>
      <c r="E10292" s="2"/>
      <c r="F10292" s="2"/>
      <c r="G10292" s="2"/>
      <c r="H10292" s="2"/>
    </row>
    <row r="10293" spans="2:8">
      <c r="B10293" s="2" t="s">
        <v>10919</v>
      </c>
      <c r="C10293" s="2">
        <v>15</v>
      </c>
      <c r="D10293" s="2" t="s">
        <v>651</v>
      </c>
      <c r="E10293" s="2"/>
      <c r="F10293" s="2"/>
      <c r="G10293" s="2"/>
      <c r="H10293" s="2"/>
    </row>
    <row r="10294" spans="2:8">
      <c r="B10294" s="2" t="s">
        <v>10920</v>
      </c>
      <c r="C10294" s="2">
        <v>15</v>
      </c>
      <c r="D10294" s="2" t="s">
        <v>651</v>
      </c>
      <c r="E10294" s="2"/>
      <c r="F10294" s="2"/>
      <c r="G10294" s="2"/>
      <c r="H10294" s="2"/>
    </row>
    <row r="10295" spans="2:8">
      <c r="B10295" s="2" t="s">
        <v>10921</v>
      </c>
      <c r="C10295" s="2">
        <v>16</v>
      </c>
      <c r="D10295" s="2" t="s">
        <v>651</v>
      </c>
      <c r="E10295" s="2"/>
      <c r="F10295" s="2"/>
      <c r="G10295" s="2"/>
      <c r="H10295" s="2"/>
    </row>
    <row r="10296" spans="2:8">
      <c r="B10296" s="2" t="s">
        <v>10922</v>
      </c>
      <c r="C10296" s="2">
        <v>15</v>
      </c>
      <c r="D10296" s="2" t="s">
        <v>651</v>
      </c>
      <c r="E10296" s="2"/>
      <c r="F10296" s="2"/>
      <c r="G10296" s="2"/>
      <c r="H10296" s="2"/>
    </row>
    <row r="10297" spans="2:8">
      <c r="B10297" s="2" t="s">
        <v>10923</v>
      </c>
      <c r="C10297" s="2">
        <v>16</v>
      </c>
      <c r="D10297" s="2" t="s">
        <v>651</v>
      </c>
      <c r="E10297" s="2"/>
      <c r="F10297" s="2"/>
      <c r="G10297" s="2"/>
      <c r="H10297" s="2"/>
    </row>
    <row r="10298" spans="2:8">
      <c r="B10298" s="2" t="s">
        <v>10924</v>
      </c>
      <c r="C10298" s="2">
        <v>16</v>
      </c>
      <c r="D10298" s="2" t="s">
        <v>651</v>
      </c>
      <c r="E10298" s="2"/>
      <c r="F10298" s="2"/>
      <c r="G10298" s="2"/>
      <c r="H10298" s="2"/>
    </row>
    <row r="10299" spans="2:8">
      <c r="B10299" s="2" t="s">
        <v>10925</v>
      </c>
      <c r="C10299" s="2">
        <v>16</v>
      </c>
      <c r="D10299" s="2" t="s">
        <v>651</v>
      </c>
      <c r="E10299" s="2"/>
      <c r="F10299" s="2"/>
      <c r="G10299" s="2"/>
      <c r="H10299" s="2"/>
    </row>
    <row r="10300" spans="2:8">
      <c r="B10300" s="2" t="s">
        <v>10926</v>
      </c>
      <c r="C10300" s="2">
        <v>17</v>
      </c>
      <c r="D10300" s="2" t="s">
        <v>651</v>
      </c>
      <c r="E10300" s="2"/>
      <c r="F10300" s="2"/>
      <c r="G10300" s="2"/>
      <c r="H10300" s="2"/>
    </row>
    <row r="10301" spans="2:8">
      <c r="B10301" s="2" t="s">
        <v>10927</v>
      </c>
      <c r="C10301" s="2">
        <v>17</v>
      </c>
      <c r="D10301" s="2" t="s">
        <v>651</v>
      </c>
      <c r="E10301" s="2"/>
      <c r="F10301" s="2"/>
      <c r="G10301" s="2"/>
      <c r="H10301" s="2"/>
    </row>
    <row r="10302" spans="2:8">
      <c r="B10302" s="2" t="s">
        <v>10928</v>
      </c>
      <c r="C10302" s="2">
        <v>22</v>
      </c>
      <c r="D10302" s="2" t="s">
        <v>651</v>
      </c>
      <c r="E10302" s="2"/>
      <c r="F10302" s="2"/>
      <c r="G10302" s="2"/>
      <c r="H10302" s="2"/>
    </row>
    <row r="10303" spans="2:8">
      <c r="B10303" s="2" t="s">
        <v>10929</v>
      </c>
      <c r="C10303" s="2">
        <v>27</v>
      </c>
      <c r="D10303" s="2" t="s">
        <v>651</v>
      </c>
      <c r="E10303" s="2"/>
      <c r="F10303" s="2"/>
      <c r="G10303" s="2"/>
      <c r="H10303" s="2"/>
    </row>
    <row r="10304" spans="2:8">
      <c r="B10304" s="2" t="s">
        <v>10930</v>
      </c>
      <c r="C10304" s="2">
        <v>24</v>
      </c>
      <c r="D10304" s="2" t="s">
        <v>651</v>
      </c>
      <c r="E10304" s="2"/>
      <c r="F10304" s="2"/>
      <c r="G10304" s="2"/>
      <c r="H10304" s="2"/>
    </row>
    <row r="10305" spans="2:8">
      <c r="B10305" s="2" t="s">
        <v>10931</v>
      </c>
      <c r="C10305" s="2">
        <v>24</v>
      </c>
      <c r="D10305" s="2" t="s">
        <v>651</v>
      </c>
      <c r="E10305" s="2"/>
      <c r="F10305" s="2"/>
      <c r="G10305" s="2"/>
      <c r="H10305" s="2"/>
    </row>
    <row r="10306" spans="2:8">
      <c r="B10306" s="2" t="s">
        <v>10932</v>
      </c>
      <c r="C10306" s="2">
        <v>25</v>
      </c>
      <c r="D10306" s="2" t="s">
        <v>651</v>
      </c>
      <c r="E10306" s="2"/>
      <c r="F10306" s="2"/>
      <c r="G10306" s="2"/>
      <c r="H10306" s="2"/>
    </row>
    <row r="10307" spans="2:8">
      <c r="B10307" s="2" t="s">
        <v>10933</v>
      </c>
      <c r="C10307" s="2">
        <v>21</v>
      </c>
      <c r="D10307" s="2" t="s">
        <v>651</v>
      </c>
      <c r="E10307" s="2"/>
      <c r="F10307" s="2"/>
      <c r="G10307" s="2"/>
      <c r="H10307" s="2"/>
    </row>
    <row r="10308" spans="2:8">
      <c r="B10308" s="2" t="s">
        <v>10934</v>
      </c>
      <c r="C10308" s="2">
        <v>16</v>
      </c>
      <c r="D10308" s="2" t="s">
        <v>651</v>
      </c>
      <c r="E10308" s="2"/>
      <c r="F10308" s="2"/>
      <c r="G10308" s="2"/>
      <c r="H10308" s="2"/>
    </row>
    <row r="10309" spans="2:8">
      <c r="B10309" s="2" t="s">
        <v>10935</v>
      </c>
      <c r="C10309" s="2">
        <v>25</v>
      </c>
      <c r="D10309" s="2" t="s">
        <v>651</v>
      </c>
      <c r="E10309" s="2"/>
      <c r="F10309" s="2"/>
      <c r="G10309" s="2"/>
      <c r="H10309" s="2"/>
    </row>
    <row r="10310" spans="2:8">
      <c r="B10310" s="2" t="s">
        <v>10936</v>
      </c>
      <c r="C10310" s="2">
        <v>27</v>
      </c>
      <c r="D10310" s="2" t="s">
        <v>651</v>
      </c>
      <c r="E10310" s="2"/>
      <c r="F10310" s="2"/>
      <c r="G10310" s="2"/>
      <c r="H10310" s="2"/>
    </row>
    <row r="10311" spans="2:8">
      <c r="B10311" s="2" t="s">
        <v>10937</v>
      </c>
      <c r="C10311" s="2">
        <v>29</v>
      </c>
      <c r="D10311" s="2" t="s">
        <v>651</v>
      </c>
      <c r="E10311" s="2"/>
      <c r="F10311" s="2"/>
      <c r="G10311" s="2"/>
      <c r="H10311" s="2"/>
    </row>
    <row r="10312" spans="2:8">
      <c r="B10312" s="2" t="s">
        <v>10938</v>
      </c>
      <c r="C10312" s="2">
        <v>30</v>
      </c>
      <c r="D10312" s="2" t="s">
        <v>651</v>
      </c>
      <c r="E10312" s="2"/>
      <c r="F10312" s="2"/>
      <c r="G10312" s="2"/>
      <c r="H10312" s="2"/>
    </row>
    <row r="10313" spans="2:8">
      <c r="B10313" s="2" t="s">
        <v>10939</v>
      </c>
      <c r="C10313" s="2">
        <v>30</v>
      </c>
      <c r="D10313" s="2" t="s">
        <v>651</v>
      </c>
      <c r="E10313" s="2"/>
      <c r="F10313" s="2"/>
      <c r="G10313" s="2"/>
      <c r="H10313" s="2"/>
    </row>
    <row r="10314" spans="2:8">
      <c r="B10314" s="2" t="s">
        <v>10940</v>
      </c>
      <c r="C10314" s="2">
        <v>29</v>
      </c>
      <c r="D10314" s="2" t="s">
        <v>651</v>
      </c>
      <c r="E10314" s="2"/>
      <c r="F10314" s="2"/>
      <c r="G10314" s="2"/>
      <c r="H10314" s="2"/>
    </row>
    <row r="10315" spans="2:8">
      <c r="B10315" s="2" t="s">
        <v>10941</v>
      </c>
      <c r="C10315" s="2">
        <v>27</v>
      </c>
      <c r="D10315" s="2" t="s">
        <v>651</v>
      </c>
      <c r="E10315" s="2"/>
      <c r="F10315" s="2"/>
      <c r="G10315" s="2"/>
      <c r="H10315" s="2"/>
    </row>
    <row r="10316" spans="2:8">
      <c r="B10316" s="2" t="s">
        <v>10942</v>
      </c>
      <c r="C10316" s="2">
        <v>27</v>
      </c>
      <c r="D10316" s="2" t="s">
        <v>651</v>
      </c>
      <c r="E10316" s="2"/>
      <c r="F10316" s="2"/>
      <c r="G10316" s="2"/>
      <c r="H10316" s="2"/>
    </row>
    <row r="10317" spans="2:8">
      <c r="B10317" s="2" t="s">
        <v>10943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10944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10945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10946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10947</v>
      </c>
      <c r="C10321" s="2">
        <v>32</v>
      </c>
      <c r="D10321" s="2" t="s">
        <v>651</v>
      </c>
      <c r="E10321" s="2"/>
      <c r="F10321" s="2"/>
      <c r="G10321" s="2"/>
      <c r="H10321" s="2"/>
    </row>
    <row r="10322" spans="2:8">
      <c r="B10322" s="2" t="s">
        <v>10948</v>
      </c>
      <c r="C10322" s="2">
        <v>37</v>
      </c>
      <c r="D10322" s="2" t="s">
        <v>651</v>
      </c>
      <c r="E10322" s="2"/>
      <c r="F10322" s="2"/>
      <c r="G10322" s="2"/>
      <c r="H10322" s="2"/>
    </row>
    <row r="10323" spans="2:8">
      <c r="B10323" s="2" t="s">
        <v>10949</v>
      </c>
      <c r="C10323" s="2">
        <v>37</v>
      </c>
      <c r="D10323" s="2" t="s">
        <v>651</v>
      </c>
      <c r="E10323" s="2"/>
      <c r="F10323" s="2"/>
      <c r="G10323" s="2"/>
      <c r="H10323" s="2"/>
    </row>
    <row r="10324" spans="2:8">
      <c r="B10324" s="2" t="s">
        <v>10950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10951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10952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10953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10954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10955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10956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10957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10958</v>
      </c>
      <c r="C10332" s="2">
        <v>10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10959</v>
      </c>
      <c r="C10333" s="2">
        <v>21</v>
      </c>
      <c r="D10333" s="2" t="s">
        <v>651</v>
      </c>
      <c r="E10333" s="2"/>
      <c r="F10333" s="2"/>
      <c r="G10333" s="2"/>
      <c r="H10333" s="2"/>
    </row>
    <row r="10334" spans="2:8">
      <c r="B10334" s="2" t="s">
        <v>10960</v>
      </c>
      <c r="C10334" s="2">
        <v>26</v>
      </c>
      <c r="D10334" s="2" t="s">
        <v>651</v>
      </c>
      <c r="E10334" s="2"/>
      <c r="F10334" s="2"/>
      <c r="G10334" s="2"/>
      <c r="H10334" s="2"/>
    </row>
    <row r="10335" spans="2:8">
      <c r="B10335" s="2" t="s">
        <v>10961</v>
      </c>
      <c r="C10335" s="2">
        <v>30</v>
      </c>
      <c r="D10335" s="2" t="s">
        <v>651</v>
      </c>
      <c r="E10335" s="2"/>
      <c r="F10335" s="2"/>
      <c r="G10335" s="2"/>
      <c r="H10335" s="2"/>
    </row>
    <row r="10336" spans="2:8">
      <c r="B10336" s="2" t="s">
        <v>10962</v>
      </c>
      <c r="C10336" s="2">
        <v>32</v>
      </c>
      <c r="D10336" s="2" t="s">
        <v>651</v>
      </c>
      <c r="E10336" s="2"/>
      <c r="F10336" s="2"/>
      <c r="G10336" s="2"/>
      <c r="H10336" s="2"/>
    </row>
    <row r="10337" spans="2:8">
      <c r="B10337" s="2" t="s">
        <v>10963</v>
      </c>
      <c r="C10337" s="2">
        <v>33</v>
      </c>
      <c r="D10337" s="2" t="s">
        <v>651</v>
      </c>
      <c r="E10337" s="2"/>
      <c r="F10337" s="2"/>
      <c r="G10337" s="2"/>
      <c r="H10337" s="2"/>
    </row>
    <row r="10338" spans="2:8">
      <c r="B10338" s="2" t="s">
        <v>10964</v>
      </c>
      <c r="C10338" s="2">
        <v>33</v>
      </c>
      <c r="D10338" s="2" t="s">
        <v>651</v>
      </c>
      <c r="E10338" s="2"/>
      <c r="F10338" s="2"/>
      <c r="G10338" s="2"/>
      <c r="H10338" s="2"/>
    </row>
    <row r="10339" spans="2:8">
      <c r="B10339" s="2" t="s">
        <v>10965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10966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10967</v>
      </c>
      <c r="C10341" s="2">
        <v>28</v>
      </c>
      <c r="D10341" s="2" t="s">
        <v>651</v>
      </c>
      <c r="E10341" s="2"/>
      <c r="F10341" s="2"/>
      <c r="G10341" s="2"/>
      <c r="H10341" s="2"/>
    </row>
    <row r="10342" spans="2:8">
      <c r="B10342" s="2" t="s">
        <v>10968</v>
      </c>
      <c r="C10342" s="2">
        <v>32</v>
      </c>
      <c r="D10342" s="2" t="s">
        <v>651</v>
      </c>
      <c r="E10342" s="2"/>
      <c r="F10342" s="2"/>
      <c r="G10342" s="2"/>
      <c r="H10342" s="2"/>
    </row>
    <row r="10343" spans="2:8">
      <c r="B10343" s="2" t="s">
        <v>10969</v>
      </c>
      <c r="C10343" s="2">
        <v>35</v>
      </c>
      <c r="D10343" s="2" t="s">
        <v>651</v>
      </c>
      <c r="E10343" s="2"/>
      <c r="F10343" s="2"/>
      <c r="G10343" s="2"/>
      <c r="H10343" s="2"/>
    </row>
    <row r="10344" spans="2:8">
      <c r="B10344" s="2" t="s">
        <v>10970</v>
      </c>
      <c r="C10344" s="2">
        <v>37</v>
      </c>
      <c r="D10344" s="2" t="s">
        <v>651</v>
      </c>
      <c r="E10344" s="2"/>
      <c r="F10344" s="2"/>
      <c r="G10344" s="2"/>
      <c r="H10344" s="2"/>
    </row>
    <row r="10345" spans="2:8">
      <c r="B10345" s="2" t="s">
        <v>10971</v>
      </c>
      <c r="C10345" s="2">
        <v>36</v>
      </c>
      <c r="D10345" s="2" t="s">
        <v>651</v>
      </c>
      <c r="E10345" s="2"/>
      <c r="F10345" s="2"/>
      <c r="G10345" s="2"/>
      <c r="H10345" s="2"/>
    </row>
    <row r="10346" spans="2:8">
      <c r="B10346" s="2" t="s">
        <v>10972</v>
      </c>
      <c r="C10346" s="2">
        <v>33</v>
      </c>
      <c r="D10346" s="2" t="s">
        <v>651</v>
      </c>
      <c r="E10346" s="2"/>
      <c r="F10346" s="2"/>
      <c r="G10346" s="2"/>
      <c r="H10346" s="2"/>
    </row>
    <row r="10347" spans="2:8">
      <c r="B10347" s="2" t="s">
        <v>10973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10974</v>
      </c>
      <c r="C10348" s="2">
        <v>24</v>
      </c>
      <c r="D10348" s="2" t="s">
        <v>651</v>
      </c>
      <c r="E10348" s="2"/>
      <c r="F10348" s="2"/>
      <c r="G10348" s="2"/>
      <c r="H10348" s="2"/>
    </row>
    <row r="10349" spans="2:8">
      <c r="B10349" s="2" t="s">
        <v>10975</v>
      </c>
      <c r="C10349" s="2">
        <v>28</v>
      </c>
      <c r="D10349" s="2" t="s">
        <v>651</v>
      </c>
      <c r="E10349" s="2"/>
      <c r="F10349" s="2"/>
      <c r="G10349" s="2"/>
      <c r="H10349" s="2"/>
    </row>
    <row r="10350" spans="2:8">
      <c r="B10350" s="2" t="s">
        <v>10976</v>
      </c>
      <c r="C10350" s="2">
        <v>28</v>
      </c>
      <c r="D10350" s="2" t="s">
        <v>651</v>
      </c>
      <c r="E10350" s="2"/>
      <c r="F10350" s="2"/>
      <c r="G10350" s="2"/>
      <c r="H10350" s="2"/>
    </row>
    <row r="10351" spans="2:8">
      <c r="B10351" s="2" t="s">
        <v>10977</v>
      </c>
      <c r="C10351" s="2">
        <v>28</v>
      </c>
      <c r="D10351" s="2" t="s">
        <v>651</v>
      </c>
      <c r="E10351" s="2"/>
      <c r="F10351" s="2"/>
      <c r="G10351" s="2"/>
      <c r="H10351" s="2"/>
    </row>
    <row r="10352" spans="2:8">
      <c r="B10352" s="2" t="s">
        <v>10978</v>
      </c>
      <c r="C10352" s="2">
        <v>27</v>
      </c>
      <c r="D10352" s="2" t="s">
        <v>651</v>
      </c>
      <c r="E10352" s="2"/>
      <c r="F10352" s="2"/>
      <c r="G10352" s="2"/>
      <c r="H10352" s="2"/>
    </row>
    <row r="10353" spans="2:8">
      <c r="B10353" s="2" t="s">
        <v>10979</v>
      </c>
      <c r="C10353" s="2">
        <v>26</v>
      </c>
      <c r="D10353" s="2" t="s">
        <v>651</v>
      </c>
      <c r="E10353" s="2"/>
      <c r="F10353" s="2"/>
      <c r="G10353" s="2"/>
      <c r="H10353" s="2"/>
    </row>
    <row r="10354" spans="2:8">
      <c r="B10354" s="2" t="s">
        <v>10980</v>
      </c>
      <c r="C10354" s="2">
        <v>24</v>
      </c>
      <c r="D10354" s="2" t="s">
        <v>651</v>
      </c>
      <c r="E10354" s="2"/>
      <c r="F10354" s="2"/>
      <c r="G10354" s="2"/>
      <c r="H10354" s="2"/>
    </row>
    <row r="10355" spans="2:8">
      <c r="B10355" s="2" t="s">
        <v>10981</v>
      </c>
      <c r="C10355" s="2">
        <v>29</v>
      </c>
      <c r="D10355" s="2" t="s">
        <v>651</v>
      </c>
      <c r="E10355" s="2"/>
      <c r="F10355" s="2"/>
      <c r="G10355" s="2"/>
      <c r="H10355" s="2"/>
    </row>
    <row r="10356" spans="2:8">
      <c r="B10356" s="2" t="s">
        <v>10982</v>
      </c>
      <c r="C10356" s="2">
        <v>34</v>
      </c>
      <c r="D10356" s="2" t="s">
        <v>651</v>
      </c>
      <c r="E10356" s="2"/>
      <c r="F10356" s="2"/>
      <c r="G10356" s="2"/>
      <c r="H10356" s="2"/>
    </row>
    <row r="10357" spans="2:8">
      <c r="B10357" s="2" t="s">
        <v>10983</v>
      </c>
      <c r="C10357" s="2">
        <v>33</v>
      </c>
      <c r="D10357" s="2" t="s">
        <v>651</v>
      </c>
      <c r="E10357" s="2"/>
      <c r="F10357" s="2"/>
      <c r="G10357" s="2"/>
      <c r="H10357" s="2"/>
    </row>
    <row r="10358" spans="2:8">
      <c r="B10358" s="2" t="s">
        <v>10984</v>
      </c>
      <c r="C10358" s="2">
        <v>33</v>
      </c>
      <c r="D10358" s="2" t="s">
        <v>651</v>
      </c>
      <c r="E10358" s="2"/>
      <c r="F10358" s="2"/>
      <c r="G10358" s="2"/>
      <c r="H10358" s="2"/>
    </row>
    <row r="10359" spans="2:8">
      <c r="B10359" s="2" t="s">
        <v>10985</v>
      </c>
      <c r="C10359" s="2">
        <v>33</v>
      </c>
      <c r="D10359" s="2" t="s">
        <v>651</v>
      </c>
      <c r="E10359" s="2"/>
      <c r="F10359" s="2"/>
      <c r="G10359" s="2"/>
      <c r="H10359" s="2"/>
    </row>
    <row r="10360" spans="2:8">
      <c r="B10360" s="2" t="s">
        <v>10986</v>
      </c>
      <c r="C10360" s="2">
        <v>31</v>
      </c>
      <c r="D10360" s="2" t="s">
        <v>651</v>
      </c>
      <c r="E10360" s="2"/>
      <c r="F10360" s="2"/>
      <c r="G10360" s="2"/>
      <c r="H10360" s="2"/>
    </row>
    <row r="10361" spans="2:8">
      <c r="B10361" s="2" t="s">
        <v>10987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10988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10989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10990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10991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10992</v>
      </c>
      <c r="C10366" s="2">
        <v>22</v>
      </c>
      <c r="D10366" s="2" t="s">
        <v>651</v>
      </c>
      <c r="E10366" s="2"/>
      <c r="F10366" s="2"/>
      <c r="G10366" s="2"/>
      <c r="H10366" s="2"/>
    </row>
    <row r="10367" spans="2:8">
      <c r="B10367" s="2" t="s">
        <v>10993</v>
      </c>
      <c r="C10367" s="2">
        <v>29</v>
      </c>
      <c r="D10367" s="2" t="s">
        <v>651</v>
      </c>
      <c r="E10367" s="2"/>
      <c r="F10367" s="2"/>
      <c r="G10367" s="2"/>
      <c r="H10367" s="2"/>
    </row>
    <row r="10368" spans="2:8">
      <c r="B10368" s="2" t="s">
        <v>10994</v>
      </c>
      <c r="C10368" s="2">
        <v>30</v>
      </c>
      <c r="D10368" s="2" t="s">
        <v>651</v>
      </c>
      <c r="E10368" s="2"/>
      <c r="F10368" s="2"/>
      <c r="G10368" s="2"/>
      <c r="H10368" s="2"/>
    </row>
    <row r="10369" spans="2:8">
      <c r="B10369" s="2" t="s">
        <v>10995</v>
      </c>
      <c r="C10369" s="2">
        <v>29</v>
      </c>
      <c r="D10369" s="2" t="s">
        <v>651</v>
      </c>
      <c r="E10369" s="2"/>
      <c r="F10369" s="2"/>
      <c r="G10369" s="2"/>
      <c r="H10369" s="2"/>
    </row>
    <row r="10370" spans="2:8">
      <c r="B10370" s="2" t="s">
        <v>10996</v>
      </c>
      <c r="C10370" s="2">
        <v>28</v>
      </c>
      <c r="D10370" s="2" t="s">
        <v>651</v>
      </c>
      <c r="E10370" s="2"/>
      <c r="F10370" s="2"/>
      <c r="G10370" s="2"/>
      <c r="H10370" s="2"/>
    </row>
    <row r="10371" spans="2:8">
      <c r="B10371" s="2" t="s">
        <v>10997</v>
      </c>
      <c r="C10371" s="2">
        <v>28</v>
      </c>
      <c r="D10371" s="2" t="s">
        <v>651</v>
      </c>
      <c r="E10371" s="2"/>
      <c r="F10371" s="2"/>
      <c r="G10371" s="2"/>
      <c r="H10371" s="2"/>
    </row>
    <row r="10372" spans="2:8">
      <c r="B10372" s="2" t="s">
        <v>10998</v>
      </c>
      <c r="C10372" s="2">
        <v>28</v>
      </c>
      <c r="D10372" s="2" t="s">
        <v>651</v>
      </c>
      <c r="E10372" s="2"/>
      <c r="F10372" s="2"/>
      <c r="G10372" s="2"/>
      <c r="H10372" s="2"/>
    </row>
    <row r="10373" spans="2:8">
      <c r="B10373" s="2" t="s">
        <v>10999</v>
      </c>
      <c r="C10373" s="2">
        <v>28</v>
      </c>
      <c r="D10373" s="2" t="s">
        <v>651</v>
      </c>
      <c r="E10373" s="2"/>
      <c r="F10373" s="2"/>
      <c r="G10373" s="2"/>
      <c r="H10373" s="2"/>
    </row>
    <row r="10374" spans="2:8">
      <c r="B10374" s="2" t="s">
        <v>11000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11001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11002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11003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11004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11005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11006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11007</v>
      </c>
      <c r="C10381" s="2">
        <v>16</v>
      </c>
      <c r="D10381" s="2" t="s">
        <v>651</v>
      </c>
      <c r="E10381" s="2"/>
      <c r="F10381" s="2"/>
      <c r="G10381" s="2"/>
      <c r="H10381" s="2"/>
    </row>
    <row r="10382" spans="2:8">
      <c r="B10382" s="2" t="s">
        <v>11008</v>
      </c>
      <c r="C10382" s="2">
        <v>19</v>
      </c>
      <c r="D10382" s="2" t="s">
        <v>651</v>
      </c>
      <c r="E10382" s="2"/>
      <c r="F10382" s="2"/>
      <c r="G10382" s="2"/>
      <c r="H10382" s="2"/>
    </row>
    <row r="10383" spans="2:8">
      <c r="B10383" s="2" t="s">
        <v>11009</v>
      </c>
      <c r="C10383" s="2">
        <v>20</v>
      </c>
      <c r="D10383" s="2" t="s">
        <v>651</v>
      </c>
      <c r="E10383" s="2"/>
      <c r="F10383" s="2"/>
      <c r="G10383" s="2"/>
      <c r="H10383" s="2"/>
    </row>
    <row r="10384" spans="2:8">
      <c r="B10384" s="2" t="s">
        <v>11010</v>
      </c>
      <c r="C10384" s="2">
        <v>22</v>
      </c>
      <c r="D10384" s="2" t="s">
        <v>651</v>
      </c>
      <c r="E10384" s="2"/>
      <c r="F10384" s="2"/>
      <c r="G10384" s="2"/>
      <c r="H10384" s="2"/>
    </row>
    <row r="10385" spans="2:8">
      <c r="B10385" s="2" t="s">
        <v>11011</v>
      </c>
      <c r="C10385" s="2">
        <v>23</v>
      </c>
      <c r="D10385" s="2" t="s">
        <v>651</v>
      </c>
      <c r="E10385" s="2"/>
      <c r="F10385" s="2"/>
      <c r="G10385" s="2"/>
      <c r="H10385" s="2"/>
    </row>
    <row r="10386" spans="2:8">
      <c r="B10386" s="2" t="s">
        <v>11012</v>
      </c>
      <c r="C10386" s="2">
        <v>23</v>
      </c>
      <c r="D10386" s="2" t="s">
        <v>651</v>
      </c>
      <c r="E10386" s="2"/>
      <c r="F10386" s="2"/>
      <c r="G10386" s="2"/>
      <c r="H10386" s="2"/>
    </row>
    <row r="10387" spans="2:8">
      <c r="B10387" s="2" t="s">
        <v>11013</v>
      </c>
      <c r="C10387" s="2">
        <v>22</v>
      </c>
      <c r="D10387" s="2" t="s">
        <v>651</v>
      </c>
      <c r="E10387" s="2"/>
      <c r="F10387" s="2"/>
      <c r="G10387" s="2"/>
      <c r="H10387" s="2"/>
    </row>
    <row r="10388" spans="2:8">
      <c r="B10388" s="2" t="s">
        <v>11014</v>
      </c>
      <c r="C10388" s="2">
        <v>22</v>
      </c>
      <c r="D10388" s="2" t="s">
        <v>651</v>
      </c>
      <c r="E10388" s="2"/>
      <c r="F10388" s="2"/>
      <c r="G10388" s="2"/>
      <c r="H10388" s="2"/>
    </row>
    <row r="10389" spans="2:8">
      <c r="B10389" s="2" t="s">
        <v>11015</v>
      </c>
      <c r="C10389" s="2">
        <v>22</v>
      </c>
      <c r="D10389" s="2" t="s">
        <v>651</v>
      </c>
      <c r="E10389" s="2"/>
      <c r="F10389" s="2"/>
      <c r="G10389" s="2"/>
      <c r="H10389" s="2"/>
    </row>
    <row r="10390" spans="2:8">
      <c r="B10390" s="2" t="s">
        <v>11016</v>
      </c>
      <c r="C10390" s="2">
        <v>20</v>
      </c>
      <c r="D10390" s="2" t="s">
        <v>651</v>
      </c>
      <c r="E10390" s="2"/>
      <c r="F10390" s="2"/>
      <c r="G10390" s="2"/>
      <c r="H10390" s="2"/>
    </row>
    <row r="10391" spans="2:8">
      <c r="B10391" s="2" t="s">
        <v>11017</v>
      </c>
      <c r="C10391" s="2">
        <v>24</v>
      </c>
      <c r="D10391" s="2" t="s">
        <v>651</v>
      </c>
      <c r="E10391" s="2"/>
      <c r="F10391" s="2"/>
      <c r="G10391" s="2"/>
      <c r="H10391" s="2"/>
    </row>
    <row r="10392" spans="2:8">
      <c r="B10392" s="2" t="s">
        <v>11018</v>
      </c>
      <c r="C10392" s="2">
        <v>24</v>
      </c>
      <c r="D10392" s="2" t="s">
        <v>651</v>
      </c>
      <c r="E10392" s="2"/>
      <c r="F10392" s="2"/>
      <c r="G10392" s="2"/>
      <c r="H10392" s="2"/>
    </row>
    <row r="10393" spans="2:8">
      <c r="B10393" s="2" t="s">
        <v>11019</v>
      </c>
      <c r="C10393" s="2">
        <v>21</v>
      </c>
      <c r="D10393" s="2" t="s">
        <v>651</v>
      </c>
      <c r="E10393" s="2"/>
      <c r="F10393" s="2"/>
      <c r="G10393" s="2"/>
      <c r="H10393" s="2"/>
    </row>
    <row r="10394" spans="2:8">
      <c r="B10394" s="2" t="s">
        <v>11020</v>
      </c>
      <c r="C10394" s="2">
        <v>19</v>
      </c>
      <c r="D10394" s="2" t="s">
        <v>651</v>
      </c>
      <c r="E10394" s="2"/>
      <c r="F10394" s="2"/>
      <c r="G10394" s="2"/>
      <c r="H10394" s="2"/>
    </row>
    <row r="10395" spans="2:8">
      <c r="B10395" s="2" t="s">
        <v>11021</v>
      </c>
      <c r="C10395" s="2">
        <v>18</v>
      </c>
      <c r="D10395" s="2" t="s">
        <v>651</v>
      </c>
      <c r="E10395" s="2"/>
      <c r="F10395" s="2"/>
      <c r="G10395" s="2"/>
      <c r="H10395" s="2"/>
    </row>
    <row r="10396" spans="2:8">
      <c r="B10396" s="2" t="s">
        <v>11022</v>
      </c>
      <c r="C10396" s="2">
        <v>18</v>
      </c>
      <c r="D10396" s="2" t="s">
        <v>651</v>
      </c>
      <c r="E10396" s="2"/>
      <c r="F10396" s="2"/>
      <c r="G10396" s="2"/>
      <c r="H10396" s="2"/>
    </row>
    <row r="10397" spans="2:8">
      <c r="B10397" s="2" t="s">
        <v>11023</v>
      </c>
      <c r="C10397" s="2">
        <v>17</v>
      </c>
      <c r="D10397" s="2" t="s">
        <v>651</v>
      </c>
      <c r="E10397" s="2"/>
      <c r="F10397" s="2"/>
      <c r="G10397" s="2"/>
      <c r="H10397" s="2"/>
    </row>
    <row r="10398" spans="2:8">
      <c r="B10398" s="2" t="s">
        <v>11024</v>
      </c>
      <c r="C10398" s="2">
        <v>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11025</v>
      </c>
      <c r="C10399" s="2">
        <v>25</v>
      </c>
      <c r="D10399" s="2" t="s">
        <v>651</v>
      </c>
      <c r="E10399" s="2"/>
      <c r="F10399" s="2"/>
      <c r="G10399" s="2"/>
      <c r="H10399" s="2"/>
    </row>
    <row r="10400" spans="2:8">
      <c r="B10400" s="2" t="s">
        <v>11026</v>
      </c>
      <c r="C10400" s="2">
        <v>28</v>
      </c>
      <c r="D10400" s="2" t="s">
        <v>651</v>
      </c>
      <c r="E10400" s="2"/>
      <c r="F10400" s="2"/>
      <c r="G10400" s="2"/>
      <c r="H10400" s="2"/>
    </row>
    <row r="10401" spans="2:8">
      <c r="B10401" s="2" t="s">
        <v>11027</v>
      </c>
      <c r="C10401" s="2">
        <v>25</v>
      </c>
      <c r="D10401" s="2" t="s">
        <v>651</v>
      </c>
      <c r="E10401" s="2"/>
      <c r="F10401" s="2"/>
      <c r="G10401" s="2"/>
      <c r="H10401" s="2"/>
    </row>
    <row r="10402" spans="2:8">
      <c r="B10402" s="2" t="s">
        <v>11028</v>
      </c>
      <c r="C10402" s="2">
        <v>22</v>
      </c>
      <c r="D10402" s="2" t="s">
        <v>651</v>
      </c>
      <c r="E10402" s="2"/>
      <c r="F10402" s="2"/>
      <c r="G10402" s="2"/>
      <c r="H10402" s="2"/>
    </row>
    <row r="10403" spans="2:8">
      <c r="B10403" s="2" t="s">
        <v>11029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11030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11031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11032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11033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11034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11035</v>
      </c>
      <c r="C10409" s="2">
        <v>46</v>
      </c>
      <c r="D10409" s="2" t="s">
        <v>651</v>
      </c>
      <c r="E10409" s="2"/>
      <c r="F10409" s="2"/>
      <c r="G10409" s="2"/>
      <c r="H10409" s="2"/>
    </row>
    <row r="10410" spans="2:8">
      <c r="B10410" s="2" t="s">
        <v>11036</v>
      </c>
      <c r="C10410" s="2">
        <v>46</v>
      </c>
      <c r="D10410" s="2" t="s">
        <v>651</v>
      </c>
      <c r="E10410" s="2"/>
      <c r="F10410" s="2"/>
      <c r="G10410" s="2"/>
      <c r="H10410" s="2"/>
    </row>
    <row r="10411" spans="2:8">
      <c r="B10411" s="2" t="s">
        <v>11037</v>
      </c>
      <c r="C10411" s="2">
        <v>42</v>
      </c>
      <c r="D10411" s="2" t="s">
        <v>651</v>
      </c>
      <c r="E10411" s="2"/>
      <c r="F10411" s="2"/>
      <c r="G10411" s="2"/>
      <c r="H10411" s="2"/>
    </row>
    <row r="10412" spans="2:8">
      <c r="B10412" s="2" t="s">
        <v>11038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11039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11040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11041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11042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11043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11044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11045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11046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11047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11048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11049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11050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11051</v>
      </c>
      <c r="C10425" s="2">
        <v>10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11052</v>
      </c>
      <c r="C10426" s="2">
        <v>33</v>
      </c>
      <c r="D10426" s="2" t="s">
        <v>651</v>
      </c>
      <c r="E10426" s="2"/>
      <c r="F10426" s="2"/>
      <c r="G10426" s="2"/>
      <c r="H10426" s="2"/>
    </row>
    <row r="10427" spans="2:8">
      <c r="B10427" s="2" t="s">
        <v>11053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11054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11055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11056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11057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11058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11059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11060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11061</v>
      </c>
      <c r="C10435" s="2">
        <v>36</v>
      </c>
      <c r="D10435" s="2" t="s">
        <v>651</v>
      </c>
      <c r="E10435" s="2"/>
      <c r="F10435" s="2"/>
      <c r="G10435" s="2"/>
      <c r="H10435" s="2"/>
    </row>
    <row r="10436" spans="2:8">
      <c r="B10436" s="2" t="s">
        <v>11062</v>
      </c>
      <c r="C10436" s="2">
        <v>36</v>
      </c>
      <c r="D10436" s="2" t="s">
        <v>651</v>
      </c>
      <c r="E10436" s="2"/>
      <c r="F10436" s="2"/>
      <c r="G10436" s="2"/>
      <c r="H10436" s="2"/>
    </row>
    <row r="10437" spans="2:8">
      <c r="B10437" s="2" t="s">
        <v>11063</v>
      </c>
      <c r="C10437" s="2">
        <v>35</v>
      </c>
      <c r="D10437" s="2" t="s">
        <v>651</v>
      </c>
      <c r="E10437" s="2"/>
      <c r="F10437" s="2"/>
      <c r="G10437" s="2"/>
      <c r="H10437" s="2"/>
    </row>
    <row r="10438" spans="2:8">
      <c r="B10438" s="2" t="s">
        <v>11064</v>
      </c>
      <c r="C10438" s="2">
        <v>30</v>
      </c>
      <c r="D10438" s="2" t="s">
        <v>651</v>
      </c>
      <c r="E10438" s="2"/>
      <c r="F10438" s="2"/>
      <c r="G10438" s="2"/>
      <c r="H10438" s="2"/>
    </row>
    <row r="10439" spans="2:8">
      <c r="B10439" s="2" t="s">
        <v>11065</v>
      </c>
      <c r="C10439" s="2">
        <v>27</v>
      </c>
      <c r="D10439" s="2" t="s">
        <v>651</v>
      </c>
      <c r="E10439" s="2"/>
      <c r="F10439" s="2"/>
      <c r="G10439" s="2"/>
      <c r="H10439" s="2"/>
    </row>
    <row r="10440" spans="2:8">
      <c r="B10440" s="2" t="s">
        <v>11066</v>
      </c>
      <c r="C10440" s="2">
        <v>27</v>
      </c>
      <c r="D10440" s="2" t="s">
        <v>651</v>
      </c>
      <c r="E10440" s="2"/>
      <c r="F10440" s="2"/>
      <c r="G10440" s="2"/>
      <c r="H10440" s="2"/>
    </row>
    <row r="10441" spans="2:8">
      <c r="B10441" s="2" t="s">
        <v>11067</v>
      </c>
      <c r="C10441" s="2">
        <v>16</v>
      </c>
      <c r="D10441" s="2" t="s">
        <v>651</v>
      </c>
      <c r="E10441" s="2"/>
      <c r="F10441" s="2"/>
      <c r="G10441" s="2"/>
      <c r="H10441" s="2"/>
    </row>
    <row r="10442" spans="2:8">
      <c r="B10442" s="2" t="s">
        <v>11068</v>
      </c>
      <c r="C10442" s="2">
        <v>23</v>
      </c>
      <c r="D10442" s="2" t="s">
        <v>651</v>
      </c>
      <c r="E10442" s="2"/>
      <c r="F10442" s="2"/>
      <c r="G10442" s="2"/>
      <c r="H10442" s="2"/>
    </row>
    <row r="10443" spans="2:8">
      <c r="B10443" s="2" t="s">
        <v>11069</v>
      </c>
      <c r="C10443" s="2">
        <v>21</v>
      </c>
      <c r="D10443" s="2" t="s">
        <v>651</v>
      </c>
      <c r="E10443" s="2"/>
      <c r="F10443" s="2"/>
      <c r="G10443" s="2"/>
      <c r="H10443" s="2"/>
    </row>
    <row r="10444" spans="2:8">
      <c r="B10444" s="2" t="s">
        <v>11070</v>
      </c>
      <c r="C10444" s="2">
        <v>24</v>
      </c>
      <c r="D10444" s="2" t="s">
        <v>651</v>
      </c>
      <c r="E10444" s="2"/>
      <c r="F10444" s="2"/>
      <c r="G10444" s="2"/>
      <c r="H10444" s="2"/>
    </row>
    <row r="10445" spans="2:8">
      <c r="B10445" s="2" t="s">
        <v>11071</v>
      </c>
      <c r="C10445" s="2">
        <v>32</v>
      </c>
      <c r="D10445" s="2" t="s">
        <v>651</v>
      </c>
      <c r="E10445" s="2"/>
      <c r="F10445" s="2"/>
      <c r="G10445" s="2"/>
      <c r="H10445" s="2"/>
    </row>
    <row r="10446" spans="2:8">
      <c r="B10446" s="2" t="s">
        <v>11072</v>
      </c>
      <c r="C10446" s="2">
        <v>35</v>
      </c>
      <c r="D10446" s="2" t="s">
        <v>651</v>
      </c>
      <c r="E10446" s="2"/>
      <c r="F10446" s="2"/>
      <c r="G10446" s="2"/>
      <c r="H10446" s="2"/>
    </row>
    <row r="10447" spans="2:8">
      <c r="B10447" s="2" t="s">
        <v>11073</v>
      </c>
      <c r="C10447" s="2">
        <v>34</v>
      </c>
      <c r="D10447" s="2" t="s">
        <v>651</v>
      </c>
      <c r="E10447" s="2"/>
      <c r="F10447" s="2"/>
      <c r="G10447" s="2"/>
      <c r="H10447" s="2"/>
    </row>
    <row r="10448" spans="2:8">
      <c r="B10448" s="2" t="s">
        <v>11074</v>
      </c>
      <c r="C10448" s="2">
        <v>34</v>
      </c>
      <c r="D10448" s="2" t="s">
        <v>651</v>
      </c>
      <c r="E10448" s="2"/>
      <c r="F10448" s="2"/>
      <c r="G10448" s="2"/>
      <c r="H10448" s="2"/>
    </row>
    <row r="10449" spans="2:8">
      <c r="B10449" s="2" t="s">
        <v>11075</v>
      </c>
      <c r="C10449" s="2">
        <v>34</v>
      </c>
      <c r="D10449" s="2" t="s">
        <v>651</v>
      </c>
      <c r="E10449" s="2"/>
      <c r="F10449" s="2"/>
      <c r="G10449" s="2"/>
      <c r="H10449" s="2"/>
    </row>
    <row r="10450" spans="2:8">
      <c r="B10450" s="2" t="s">
        <v>11076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11077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11078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11079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11080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11081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11082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11083</v>
      </c>
      <c r="C10457" s="2">
        <v>16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11084</v>
      </c>
      <c r="C10458" s="2">
        <v>10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11085</v>
      </c>
      <c r="C10459" s="2">
        <v>21</v>
      </c>
      <c r="D10459" s="2" t="s">
        <v>651</v>
      </c>
      <c r="E10459" s="2"/>
      <c r="F10459" s="2"/>
      <c r="G10459" s="2"/>
      <c r="H10459" s="2"/>
    </row>
    <row r="10460" spans="2:8">
      <c r="B10460" s="2" t="s">
        <v>11086</v>
      </c>
      <c r="C10460" s="2">
        <v>29</v>
      </c>
      <c r="D10460" s="2" t="s">
        <v>651</v>
      </c>
      <c r="E10460" s="2"/>
      <c r="F10460" s="2"/>
      <c r="G10460" s="2"/>
      <c r="H10460" s="2"/>
    </row>
    <row r="10461" spans="2:8">
      <c r="B10461" s="2" t="s">
        <v>11087</v>
      </c>
      <c r="C10461" s="2">
        <v>29</v>
      </c>
      <c r="D10461" s="2" t="s">
        <v>651</v>
      </c>
      <c r="E10461" s="2"/>
      <c r="F10461" s="2"/>
      <c r="G10461" s="2"/>
      <c r="H10461" s="2"/>
    </row>
    <row r="10462" spans="2:8">
      <c r="B10462" s="2" t="s">
        <v>11088</v>
      </c>
      <c r="C10462" s="2">
        <v>31</v>
      </c>
      <c r="D10462" s="2" t="s">
        <v>651</v>
      </c>
      <c r="E10462" s="2"/>
      <c r="F10462" s="2"/>
      <c r="G10462" s="2"/>
      <c r="H10462" s="2"/>
    </row>
    <row r="10463" spans="2:8">
      <c r="B10463" s="2" t="s">
        <v>11089</v>
      </c>
      <c r="C10463" s="2">
        <v>27</v>
      </c>
      <c r="D10463" s="2" t="s">
        <v>651</v>
      </c>
      <c r="E10463" s="2"/>
      <c r="F10463" s="2"/>
      <c r="G10463" s="2"/>
      <c r="H10463" s="2"/>
    </row>
    <row r="10464" spans="2:8">
      <c r="B10464" s="2" t="s">
        <v>11090</v>
      </c>
      <c r="C10464" s="2">
        <v>26</v>
      </c>
      <c r="D10464" s="2" t="s">
        <v>651</v>
      </c>
      <c r="E10464" s="2"/>
      <c r="F10464" s="2"/>
      <c r="G10464" s="2"/>
      <c r="H10464" s="2"/>
    </row>
    <row r="10465" spans="2:8">
      <c r="B10465" s="2" t="s">
        <v>11091</v>
      </c>
      <c r="C10465" s="2">
        <v>20</v>
      </c>
      <c r="D10465" s="2" t="s">
        <v>651</v>
      </c>
      <c r="E10465" s="2"/>
      <c r="F10465" s="2"/>
      <c r="G10465" s="2"/>
      <c r="H10465" s="2"/>
    </row>
    <row r="10466" spans="2:8">
      <c r="B10466" s="2" t="s">
        <v>11092</v>
      </c>
      <c r="C10466" s="2">
        <v>24</v>
      </c>
      <c r="D10466" s="2" t="s">
        <v>651</v>
      </c>
      <c r="E10466" s="2"/>
      <c r="F10466" s="2"/>
      <c r="G10466" s="2"/>
      <c r="H10466" s="2"/>
    </row>
    <row r="10467" spans="2:8">
      <c r="B10467" s="2" t="s">
        <v>11093</v>
      </c>
      <c r="C10467" s="2">
        <v>25</v>
      </c>
      <c r="D10467" s="2" t="s">
        <v>651</v>
      </c>
      <c r="E10467" s="2"/>
      <c r="F10467" s="2"/>
      <c r="G10467" s="2"/>
      <c r="H10467" s="2"/>
    </row>
    <row r="10468" spans="2:8">
      <c r="B10468" s="2" t="s">
        <v>11094</v>
      </c>
      <c r="C10468" s="2">
        <v>24</v>
      </c>
      <c r="D10468" s="2" t="s">
        <v>651</v>
      </c>
      <c r="E10468" s="2"/>
      <c r="F10468" s="2"/>
      <c r="G10468" s="2"/>
      <c r="H10468" s="2"/>
    </row>
    <row r="10469" spans="2:8">
      <c r="B10469" s="2" t="s">
        <v>11095</v>
      </c>
      <c r="C10469" s="2">
        <v>24</v>
      </c>
      <c r="D10469" s="2" t="s">
        <v>651</v>
      </c>
      <c r="E10469" s="2"/>
      <c r="F10469" s="2"/>
      <c r="G10469" s="2"/>
      <c r="H10469" s="2"/>
    </row>
    <row r="10470" spans="2:8">
      <c r="B10470" s="2" t="s">
        <v>11096</v>
      </c>
      <c r="C10470" s="2">
        <v>23</v>
      </c>
      <c r="D10470" s="2" t="s">
        <v>651</v>
      </c>
      <c r="E10470" s="2"/>
      <c r="F10470" s="2"/>
      <c r="G10470" s="2"/>
      <c r="H10470" s="2"/>
    </row>
    <row r="10471" spans="2:8">
      <c r="B10471" s="2" t="s">
        <v>11097</v>
      </c>
      <c r="C10471" s="2">
        <v>23</v>
      </c>
      <c r="D10471" s="2" t="s">
        <v>651</v>
      </c>
      <c r="E10471" s="2"/>
      <c r="F10471" s="2"/>
      <c r="G10471" s="2"/>
      <c r="H10471" s="2"/>
    </row>
    <row r="10472" spans="2:8">
      <c r="B10472" s="2" t="s">
        <v>11098</v>
      </c>
      <c r="C10472" s="2">
        <v>27</v>
      </c>
      <c r="D10472" s="2" t="s">
        <v>651</v>
      </c>
      <c r="E10472" s="2"/>
      <c r="F10472" s="2"/>
      <c r="G10472" s="2"/>
      <c r="H10472" s="2"/>
    </row>
    <row r="10473" spans="2:8">
      <c r="B10473" s="2" t="s">
        <v>11099</v>
      </c>
      <c r="C10473" s="2">
        <v>27</v>
      </c>
      <c r="D10473" s="2" t="s">
        <v>651</v>
      </c>
      <c r="E10473" s="2"/>
      <c r="F10473" s="2"/>
      <c r="G10473" s="2"/>
      <c r="H10473" s="2"/>
    </row>
    <row r="10474" spans="2:8">
      <c r="B10474" s="2" t="s">
        <v>11100</v>
      </c>
      <c r="C10474" s="2">
        <v>27</v>
      </c>
      <c r="D10474" s="2" t="s">
        <v>651</v>
      </c>
      <c r="E10474" s="2"/>
      <c r="F10474" s="2"/>
      <c r="G10474" s="2"/>
      <c r="H10474" s="2"/>
    </row>
    <row r="10475" spans="2:8">
      <c r="B10475" s="2" t="s">
        <v>11101</v>
      </c>
      <c r="C10475" s="2">
        <v>27</v>
      </c>
      <c r="D10475" s="2" t="s">
        <v>651</v>
      </c>
      <c r="E10475" s="2"/>
      <c r="F10475" s="2"/>
      <c r="G10475" s="2"/>
      <c r="H10475" s="2"/>
    </row>
    <row r="10476" spans="2:8">
      <c r="B10476" s="2" t="s">
        <v>11102</v>
      </c>
      <c r="C10476" s="2">
        <v>26</v>
      </c>
      <c r="D10476" s="2" t="s">
        <v>651</v>
      </c>
      <c r="E10476" s="2"/>
      <c r="F10476" s="2"/>
      <c r="G10476" s="2"/>
      <c r="H10476" s="2"/>
    </row>
    <row r="10477" spans="2:8">
      <c r="B10477" s="2" t="s">
        <v>11103</v>
      </c>
      <c r="C10477" s="2">
        <v>25</v>
      </c>
      <c r="D10477" s="2" t="s">
        <v>651</v>
      </c>
      <c r="E10477" s="2"/>
      <c r="F10477" s="2"/>
      <c r="G10477" s="2"/>
      <c r="H10477" s="2"/>
    </row>
    <row r="10478" spans="2:8">
      <c r="B10478" s="2" t="s">
        <v>11104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11105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11106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11107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11108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11109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11110</v>
      </c>
      <c r="C10484" s="2">
        <v>18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11111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11112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11113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11114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11115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11116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11117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11118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11119</v>
      </c>
      <c r="C10493" s="2">
        <v>13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11120</v>
      </c>
      <c r="C10494" s="2">
        <v>29</v>
      </c>
      <c r="D10494" s="2" t="s">
        <v>651</v>
      </c>
      <c r="E10494" s="2"/>
      <c r="F10494" s="2"/>
      <c r="G10494" s="2"/>
      <c r="H10494" s="2"/>
    </row>
    <row r="10495" spans="2:8">
      <c r="B10495" s="2" t="s">
        <v>11121</v>
      </c>
      <c r="C10495" s="2">
        <v>30</v>
      </c>
      <c r="D10495" s="2" t="s">
        <v>651</v>
      </c>
      <c r="E10495" s="2"/>
      <c r="F10495" s="2"/>
      <c r="G10495" s="2"/>
      <c r="H10495" s="2"/>
    </row>
    <row r="10496" spans="2:8">
      <c r="B10496" s="2" t="s">
        <v>11122</v>
      </c>
      <c r="C10496" s="2">
        <v>32</v>
      </c>
      <c r="D10496" s="2" t="s">
        <v>651</v>
      </c>
      <c r="E10496" s="2"/>
      <c r="F10496" s="2"/>
      <c r="G10496" s="2"/>
      <c r="H10496" s="2"/>
    </row>
    <row r="10497" spans="2:8">
      <c r="B10497" s="2" t="s">
        <v>11123</v>
      </c>
      <c r="C10497" s="2">
        <v>28</v>
      </c>
      <c r="D10497" s="2" t="s">
        <v>651</v>
      </c>
      <c r="E10497" s="2"/>
      <c r="F10497" s="2"/>
      <c r="G10497" s="2"/>
      <c r="H10497" s="2"/>
    </row>
    <row r="10498" spans="2:8">
      <c r="B10498" s="2" t="s">
        <v>11124</v>
      </c>
      <c r="C10498" s="2">
        <v>23</v>
      </c>
      <c r="D10498" s="2" t="s">
        <v>651</v>
      </c>
      <c r="E10498" s="2"/>
      <c r="F10498" s="2"/>
      <c r="G10498" s="2"/>
      <c r="H10498" s="2"/>
    </row>
    <row r="10499" spans="2:8">
      <c r="B10499" s="2" t="s">
        <v>11125</v>
      </c>
      <c r="C10499" s="2">
        <v>24</v>
      </c>
      <c r="D10499" s="2" t="s">
        <v>651</v>
      </c>
      <c r="E10499" s="2"/>
      <c r="F10499" s="2"/>
      <c r="G10499" s="2"/>
      <c r="H10499" s="2"/>
    </row>
    <row r="10500" spans="2:8">
      <c r="B10500" s="2" t="s">
        <v>11126</v>
      </c>
      <c r="C10500" s="2">
        <v>24</v>
      </c>
      <c r="D10500" s="2" t="s">
        <v>651</v>
      </c>
      <c r="E10500" s="2"/>
      <c r="F10500" s="2"/>
      <c r="G10500" s="2"/>
      <c r="H10500" s="2"/>
    </row>
    <row r="10501" spans="2:8">
      <c r="B10501" s="2" t="s">
        <v>11127</v>
      </c>
      <c r="C10501" s="2">
        <v>23</v>
      </c>
      <c r="D10501" s="2" t="s">
        <v>651</v>
      </c>
      <c r="E10501" s="2"/>
      <c r="F10501" s="2"/>
      <c r="G10501" s="2"/>
      <c r="H10501" s="2"/>
    </row>
    <row r="10502" spans="2:8">
      <c r="B10502" s="2" t="s">
        <v>11128</v>
      </c>
      <c r="C10502" s="2">
        <v>28</v>
      </c>
      <c r="D10502" s="2" t="s">
        <v>651</v>
      </c>
      <c r="E10502" s="2"/>
      <c r="F10502" s="2"/>
      <c r="G10502" s="2"/>
      <c r="H10502" s="2"/>
    </row>
    <row r="10503" spans="2:8">
      <c r="B10503" s="2" t="s">
        <v>11129</v>
      </c>
      <c r="C10503" s="2">
        <v>30</v>
      </c>
      <c r="D10503" s="2" t="s">
        <v>651</v>
      </c>
      <c r="E10503" s="2"/>
      <c r="F10503" s="2"/>
      <c r="G10503" s="2"/>
      <c r="H10503" s="2"/>
    </row>
    <row r="10504" spans="2:8">
      <c r="B10504" s="2" t="s">
        <v>11130</v>
      </c>
      <c r="C10504" s="2">
        <v>27</v>
      </c>
      <c r="D10504" s="2" t="s">
        <v>651</v>
      </c>
      <c r="E10504" s="2"/>
      <c r="F10504" s="2"/>
      <c r="G10504" s="2"/>
      <c r="H10504" s="2"/>
    </row>
    <row r="10505" spans="2:8">
      <c r="B10505" s="2" t="s">
        <v>11131</v>
      </c>
      <c r="C10505" s="2">
        <v>27</v>
      </c>
      <c r="D10505" s="2" t="s">
        <v>651</v>
      </c>
      <c r="E10505" s="2"/>
      <c r="F10505" s="2"/>
      <c r="G10505" s="2"/>
      <c r="H10505" s="2"/>
    </row>
    <row r="10506" spans="2:8">
      <c r="B10506" s="2" t="s">
        <v>11132</v>
      </c>
      <c r="C10506" s="2">
        <v>25</v>
      </c>
      <c r="D10506" s="2" t="s">
        <v>651</v>
      </c>
      <c r="E10506" s="2"/>
      <c r="F10506" s="2"/>
      <c r="G10506" s="2"/>
      <c r="H10506" s="2"/>
    </row>
    <row r="10507" spans="2:8">
      <c r="B10507" s="2" t="s">
        <v>11133</v>
      </c>
      <c r="C10507" s="2">
        <v>22</v>
      </c>
      <c r="D10507" s="2" t="s">
        <v>651</v>
      </c>
      <c r="E10507" s="2"/>
      <c r="F10507" s="2"/>
      <c r="G10507" s="2"/>
      <c r="H10507" s="2"/>
    </row>
    <row r="10508" spans="2:8">
      <c r="B10508" s="2" t="s">
        <v>11134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11135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11136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11137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11138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11139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11140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11141</v>
      </c>
      <c r="C10515" s="2">
        <v>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11142</v>
      </c>
      <c r="C10516" s="2">
        <v>35</v>
      </c>
      <c r="D10516" s="2" t="s">
        <v>651</v>
      </c>
      <c r="E10516" s="2"/>
      <c r="F10516" s="2"/>
      <c r="G10516" s="2"/>
      <c r="H10516" s="2"/>
    </row>
    <row r="10517" spans="2:8">
      <c r="B10517" s="2" t="s">
        <v>11143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11144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11145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11146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11147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11148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11149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11150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11151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11152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11153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11154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11155</v>
      </c>
      <c r="C10529" s="2">
        <v>15</v>
      </c>
      <c r="D10529" s="2" t="s">
        <v>651</v>
      </c>
      <c r="E10529" s="2"/>
      <c r="F10529" s="2"/>
      <c r="G10529" s="2"/>
      <c r="H10529" s="2"/>
    </row>
    <row r="10530" spans="2:8">
      <c r="B10530" s="2" t="s">
        <v>11156</v>
      </c>
      <c r="C10530" s="2">
        <v>17</v>
      </c>
      <c r="D10530" s="2" t="s">
        <v>651</v>
      </c>
      <c r="E10530" s="2"/>
      <c r="F10530" s="2"/>
      <c r="G10530" s="2"/>
      <c r="H10530" s="2"/>
    </row>
    <row r="10531" spans="2:8">
      <c r="B10531" s="2" t="s">
        <v>11157</v>
      </c>
      <c r="C10531" s="2">
        <v>18</v>
      </c>
      <c r="D10531" s="2" t="s">
        <v>651</v>
      </c>
      <c r="E10531" s="2"/>
      <c r="F10531" s="2"/>
      <c r="G10531" s="2"/>
      <c r="H10531" s="2"/>
    </row>
    <row r="10532" spans="2:8">
      <c r="B10532" s="2" t="s">
        <v>11158</v>
      </c>
      <c r="C10532" s="2">
        <v>18</v>
      </c>
      <c r="D10532" s="2" t="s">
        <v>651</v>
      </c>
      <c r="E10532" s="2"/>
      <c r="F10532" s="2"/>
      <c r="G10532" s="2"/>
      <c r="H10532" s="2"/>
    </row>
    <row r="10533" spans="2:8">
      <c r="B10533" s="2" t="s">
        <v>11159</v>
      </c>
      <c r="C10533" s="2">
        <v>19</v>
      </c>
      <c r="D10533" s="2" t="s">
        <v>651</v>
      </c>
      <c r="E10533" s="2"/>
      <c r="F10533" s="2"/>
      <c r="G10533" s="2"/>
      <c r="H10533" s="2"/>
    </row>
    <row r="10534" spans="2:8">
      <c r="B10534" s="2" t="s">
        <v>11160</v>
      </c>
      <c r="C10534" s="2">
        <v>18</v>
      </c>
      <c r="D10534" s="2" t="s">
        <v>651</v>
      </c>
      <c r="E10534" s="2"/>
      <c r="F10534" s="2"/>
      <c r="G10534" s="2"/>
      <c r="H10534" s="2"/>
    </row>
    <row r="10535" spans="2:8">
      <c r="B10535" s="2" t="s">
        <v>11161</v>
      </c>
      <c r="C10535" s="2">
        <v>18</v>
      </c>
      <c r="D10535" s="2" t="s">
        <v>651</v>
      </c>
      <c r="E10535" s="2"/>
      <c r="F10535" s="2"/>
      <c r="G10535" s="2"/>
      <c r="H10535" s="2"/>
    </row>
    <row r="10536" spans="2:8">
      <c r="B10536" s="2" t="s">
        <v>11162</v>
      </c>
      <c r="C10536" s="2">
        <v>19</v>
      </c>
      <c r="D10536" s="2" t="s">
        <v>651</v>
      </c>
      <c r="E10536" s="2"/>
      <c r="F10536" s="2"/>
      <c r="G10536" s="2"/>
      <c r="H10536" s="2"/>
    </row>
    <row r="10537" spans="2:8">
      <c r="B10537" s="2" t="s">
        <v>11163</v>
      </c>
      <c r="C10537" s="2">
        <v>19</v>
      </c>
      <c r="D10537" s="2" t="s">
        <v>651</v>
      </c>
      <c r="E10537" s="2"/>
      <c r="F10537" s="2"/>
      <c r="G10537" s="2"/>
      <c r="H10537" s="2"/>
    </row>
    <row r="10538" spans="2:8">
      <c r="B10538" s="2" t="s">
        <v>11164</v>
      </c>
      <c r="C10538" s="2">
        <v>17</v>
      </c>
      <c r="D10538" s="2" t="s">
        <v>651</v>
      </c>
      <c r="E10538" s="2"/>
      <c r="F10538" s="2"/>
      <c r="G10538" s="2"/>
      <c r="H10538" s="2"/>
    </row>
    <row r="10539" spans="2:8">
      <c r="B10539" s="2" t="s">
        <v>11165</v>
      </c>
      <c r="C10539" s="2">
        <v>15</v>
      </c>
      <c r="D10539" s="2" t="s">
        <v>651</v>
      </c>
      <c r="E10539" s="2"/>
      <c r="F10539" s="2"/>
      <c r="G10539" s="2"/>
      <c r="H10539" s="2"/>
    </row>
    <row r="10540" spans="2:8">
      <c r="B10540" s="2" t="s">
        <v>11166</v>
      </c>
      <c r="C10540" s="2">
        <v>22</v>
      </c>
      <c r="D10540" s="2" t="s">
        <v>651</v>
      </c>
      <c r="E10540" s="2"/>
      <c r="F10540" s="2"/>
      <c r="G10540" s="2"/>
      <c r="H10540" s="2"/>
    </row>
    <row r="10541" spans="2:8">
      <c r="B10541" s="2" t="s">
        <v>11167</v>
      </c>
      <c r="C10541" s="2">
        <v>27</v>
      </c>
      <c r="D10541" s="2" t="s">
        <v>651</v>
      </c>
      <c r="E10541" s="2"/>
      <c r="F10541" s="2"/>
      <c r="G10541" s="2"/>
      <c r="H10541" s="2"/>
    </row>
    <row r="10542" spans="2:8">
      <c r="B10542" s="2" t="s">
        <v>11168</v>
      </c>
      <c r="C10542" s="2">
        <v>30</v>
      </c>
      <c r="D10542" s="2" t="s">
        <v>651</v>
      </c>
      <c r="E10542" s="2"/>
      <c r="F10542" s="2"/>
      <c r="G10542" s="2"/>
      <c r="H10542" s="2"/>
    </row>
    <row r="10543" spans="2:8">
      <c r="B10543" s="2" t="s">
        <v>11169</v>
      </c>
      <c r="C10543" s="2">
        <v>31</v>
      </c>
      <c r="D10543" s="2" t="s">
        <v>651</v>
      </c>
      <c r="E10543" s="2"/>
      <c r="F10543" s="2"/>
      <c r="G10543" s="2"/>
      <c r="H10543" s="2"/>
    </row>
    <row r="10544" spans="2:8">
      <c r="B10544" s="2" t="s">
        <v>11170</v>
      </c>
      <c r="C10544" s="2">
        <v>27</v>
      </c>
      <c r="D10544" s="2" t="s">
        <v>651</v>
      </c>
      <c r="E10544" s="2"/>
      <c r="F10544" s="2"/>
      <c r="G10544" s="2"/>
      <c r="H10544" s="2"/>
    </row>
    <row r="10545" spans="2:8">
      <c r="B10545" s="2" t="s">
        <v>11171</v>
      </c>
      <c r="C10545" s="2">
        <v>23</v>
      </c>
      <c r="D10545" s="2" t="s">
        <v>651</v>
      </c>
      <c r="E10545" s="2"/>
      <c r="F10545" s="2"/>
      <c r="G10545" s="2"/>
      <c r="H10545" s="2"/>
    </row>
    <row r="10546" spans="2:8">
      <c r="B10546" s="2" t="s">
        <v>11172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11173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11174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11175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11176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11177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11178</v>
      </c>
      <c r="C10552" s="2">
        <v>17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11179</v>
      </c>
      <c r="C10553" s="2">
        <v>26</v>
      </c>
      <c r="D10553" s="2" t="s">
        <v>651</v>
      </c>
      <c r="E10553" s="2"/>
      <c r="F10553" s="2"/>
      <c r="G10553" s="2"/>
      <c r="H10553" s="2"/>
    </row>
    <row r="10554" spans="2:8">
      <c r="B10554" s="2" t="s">
        <v>11180</v>
      </c>
      <c r="C10554" s="2">
        <v>32</v>
      </c>
      <c r="D10554" s="2" t="s">
        <v>651</v>
      </c>
      <c r="E10554" s="2"/>
      <c r="F10554" s="2"/>
      <c r="G10554" s="2"/>
      <c r="H10554" s="2"/>
    </row>
    <row r="10555" spans="2:8">
      <c r="B10555" s="2" t="s">
        <v>11181</v>
      </c>
      <c r="C10555" s="2">
        <v>31</v>
      </c>
      <c r="D10555" s="2" t="s">
        <v>651</v>
      </c>
      <c r="E10555" s="2"/>
      <c r="F10555" s="2"/>
      <c r="G10555" s="2"/>
      <c r="H10555" s="2"/>
    </row>
    <row r="10556" spans="2:8">
      <c r="B10556" s="2" t="s">
        <v>11182</v>
      </c>
      <c r="C10556" s="2">
        <v>28</v>
      </c>
      <c r="D10556" s="2" t="s">
        <v>651</v>
      </c>
      <c r="E10556" s="2"/>
      <c r="F10556" s="2"/>
      <c r="G10556" s="2"/>
      <c r="H10556" s="2"/>
    </row>
    <row r="10557" spans="2:8">
      <c r="B10557" s="2" t="s">
        <v>11183</v>
      </c>
      <c r="C10557" s="2">
        <v>17</v>
      </c>
      <c r="D10557" s="2" t="s">
        <v>651</v>
      </c>
      <c r="E10557" s="2"/>
      <c r="F10557" s="2"/>
      <c r="G10557" s="2"/>
      <c r="H10557" s="2"/>
    </row>
    <row r="10558" spans="2:8">
      <c r="B10558" s="2" t="s">
        <v>11184</v>
      </c>
      <c r="C10558" s="2">
        <v>22</v>
      </c>
      <c r="D10558" s="2" t="s">
        <v>651</v>
      </c>
      <c r="E10558" s="2"/>
      <c r="F10558" s="2"/>
      <c r="G10558" s="2"/>
      <c r="H10558" s="2"/>
    </row>
    <row r="10559" spans="2:8">
      <c r="B10559" s="2" t="s">
        <v>11185</v>
      </c>
      <c r="C10559" s="2">
        <v>12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11186</v>
      </c>
      <c r="C10560" s="2">
        <v>12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11187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11188</v>
      </c>
      <c r="C10562" s="2">
        <v>12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11189</v>
      </c>
      <c r="C10563" s="2">
        <v>12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11190</v>
      </c>
      <c r="C10564" s="2">
        <v>12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11191</v>
      </c>
      <c r="C10565" s="2">
        <v>12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11192</v>
      </c>
      <c r="C10566" s="2">
        <v>49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11193</v>
      </c>
      <c r="C10567" s="2">
        <v>53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11194</v>
      </c>
      <c r="C10568" s="2">
        <v>47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11195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11196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11197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11198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11199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11200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11201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11202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11203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11204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11205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11206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11207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11208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11209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11210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11211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11212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11213</v>
      </c>
      <c r="C10587" s="2">
        <v>11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11214</v>
      </c>
      <c r="C10588" s="2">
        <v>27</v>
      </c>
      <c r="D10588" s="2" t="s">
        <v>651</v>
      </c>
      <c r="E10588" s="2"/>
      <c r="F10588" s="2"/>
      <c r="G10588" s="2"/>
      <c r="H10588" s="2"/>
    </row>
    <row r="10589" spans="2:8">
      <c r="B10589" s="2" t="s">
        <v>11215</v>
      </c>
      <c r="C10589" s="2">
        <v>33</v>
      </c>
      <c r="D10589" s="2" t="s">
        <v>651</v>
      </c>
      <c r="E10589" s="2"/>
      <c r="F10589" s="2"/>
      <c r="G10589" s="2"/>
      <c r="H10589" s="2"/>
    </row>
    <row r="10590" spans="2:8">
      <c r="B10590" s="2" t="s">
        <v>11216</v>
      </c>
      <c r="C10590" s="2">
        <v>33</v>
      </c>
      <c r="D10590" s="2" t="s">
        <v>651</v>
      </c>
      <c r="E10590" s="2"/>
      <c r="F10590" s="2"/>
      <c r="G10590" s="2"/>
      <c r="H10590" s="2"/>
    </row>
    <row r="10591" spans="2:8">
      <c r="B10591" s="2" t="s">
        <v>11217</v>
      </c>
      <c r="C10591" s="2">
        <v>32</v>
      </c>
      <c r="D10591" s="2" t="s">
        <v>651</v>
      </c>
      <c r="E10591" s="2"/>
      <c r="F10591" s="2"/>
      <c r="G10591" s="2"/>
      <c r="H10591" s="2"/>
    </row>
    <row r="10592" spans="2:8">
      <c r="B10592" s="2" t="s">
        <v>11218</v>
      </c>
      <c r="C10592" s="2">
        <v>31</v>
      </c>
      <c r="D10592" s="2" t="s">
        <v>651</v>
      </c>
      <c r="E10592" s="2"/>
      <c r="F10592" s="2"/>
      <c r="G10592" s="2"/>
      <c r="H10592" s="2"/>
    </row>
    <row r="10593" spans="2:8">
      <c r="B10593" s="2" t="s">
        <v>11219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11220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11221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11222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11223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11224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11225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11226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11227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11228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11229</v>
      </c>
      <c r="C10603" s="2">
        <v>22</v>
      </c>
      <c r="D10603" s="2" t="s">
        <v>651</v>
      </c>
      <c r="E10603" s="2"/>
      <c r="F10603" s="2"/>
      <c r="G10603" s="2"/>
      <c r="H10603" s="2"/>
    </row>
    <row r="10604" spans="2:8">
      <c r="B10604" s="2" t="s">
        <v>11230</v>
      </c>
      <c r="C10604" s="2">
        <v>25</v>
      </c>
      <c r="D10604" s="2" t="s">
        <v>651</v>
      </c>
      <c r="E10604" s="2"/>
      <c r="F10604" s="2"/>
      <c r="G10604" s="2"/>
      <c r="H10604" s="2"/>
    </row>
    <row r="10605" spans="2:8">
      <c r="B10605" s="2" t="s">
        <v>11231</v>
      </c>
      <c r="C10605" s="2">
        <v>28</v>
      </c>
      <c r="D10605" s="2" t="s">
        <v>651</v>
      </c>
      <c r="E10605" s="2"/>
      <c r="F10605" s="2"/>
      <c r="G10605" s="2"/>
      <c r="H10605" s="2"/>
    </row>
    <row r="10606" spans="2:8">
      <c r="B10606" s="2" t="s">
        <v>11232</v>
      </c>
      <c r="C10606" s="2">
        <v>30</v>
      </c>
      <c r="D10606" s="2" t="s">
        <v>651</v>
      </c>
      <c r="E10606" s="2"/>
      <c r="F10606" s="2"/>
      <c r="G10606" s="2"/>
      <c r="H10606" s="2"/>
    </row>
    <row r="10607" spans="2:8">
      <c r="B10607" s="2" t="s">
        <v>11233</v>
      </c>
      <c r="C10607" s="2">
        <v>26</v>
      </c>
      <c r="D10607" s="2" t="s">
        <v>651</v>
      </c>
      <c r="E10607" s="2"/>
      <c r="F10607" s="2"/>
      <c r="G10607" s="2"/>
      <c r="H10607" s="2"/>
    </row>
    <row r="10608" spans="2:8">
      <c r="B10608" s="2" t="s">
        <v>11234</v>
      </c>
      <c r="C10608" s="2">
        <v>24</v>
      </c>
      <c r="D10608" s="2" t="s">
        <v>651</v>
      </c>
      <c r="E10608" s="2"/>
      <c r="F10608" s="2"/>
      <c r="G10608" s="2"/>
      <c r="H10608" s="2"/>
    </row>
    <row r="10609" spans="2:8">
      <c r="B10609" s="2" t="s">
        <v>11235</v>
      </c>
      <c r="C10609" s="2">
        <v>29</v>
      </c>
      <c r="D10609" s="2" t="s">
        <v>651</v>
      </c>
      <c r="E10609" s="2"/>
      <c r="F10609" s="2"/>
      <c r="G10609" s="2"/>
      <c r="H10609" s="2"/>
    </row>
    <row r="10610" spans="2:8">
      <c r="B10610" s="2" t="s">
        <v>11236</v>
      </c>
      <c r="C10610" s="2">
        <v>32</v>
      </c>
      <c r="D10610" s="2" t="s">
        <v>651</v>
      </c>
      <c r="E10610" s="2"/>
      <c r="F10610" s="2"/>
      <c r="G10610" s="2"/>
      <c r="H10610" s="2"/>
    </row>
    <row r="10611" spans="2:8">
      <c r="B10611" s="2" t="s">
        <v>11237</v>
      </c>
      <c r="C10611" s="2">
        <v>30</v>
      </c>
      <c r="D10611" s="2" t="s">
        <v>651</v>
      </c>
      <c r="E10611" s="2"/>
      <c r="F10611" s="2"/>
      <c r="G10611" s="2"/>
      <c r="H10611" s="2"/>
    </row>
    <row r="10612" spans="2:8">
      <c r="B10612" s="2" t="s">
        <v>11238</v>
      </c>
      <c r="C10612" s="2">
        <v>27</v>
      </c>
      <c r="D10612" s="2" t="s">
        <v>651</v>
      </c>
      <c r="E10612" s="2"/>
      <c r="F10612" s="2"/>
      <c r="G10612" s="2"/>
      <c r="H10612" s="2"/>
    </row>
    <row r="10613" spans="2:8">
      <c r="B10613" s="2" t="s">
        <v>11239</v>
      </c>
      <c r="C10613" s="2">
        <v>24</v>
      </c>
      <c r="D10613" s="2" t="s">
        <v>651</v>
      </c>
      <c r="E10613" s="2"/>
      <c r="F10613" s="2"/>
      <c r="G10613" s="2"/>
      <c r="H10613" s="2"/>
    </row>
    <row r="10614" spans="2:8">
      <c r="B10614" s="2" t="s">
        <v>11240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11241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11242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11243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11244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11245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11246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11247</v>
      </c>
      <c r="C10621" s="2">
        <v>19</v>
      </c>
      <c r="D10621" s="2" t="s">
        <v>651</v>
      </c>
      <c r="E10621" s="2"/>
      <c r="F10621" s="2"/>
      <c r="G10621" s="2"/>
      <c r="H10621" s="2"/>
    </row>
    <row r="10622" spans="2:8">
      <c r="B10622" s="2" t="s">
        <v>11248</v>
      </c>
      <c r="C10622" s="2">
        <v>22</v>
      </c>
      <c r="D10622" s="2" t="s">
        <v>651</v>
      </c>
      <c r="E10622" s="2"/>
      <c r="F10622" s="2"/>
      <c r="G10622" s="2"/>
      <c r="H10622" s="2"/>
    </row>
    <row r="10623" spans="2:8">
      <c r="B10623" s="2" t="s">
        <v>11249</v>
      </c>
      <c r="C10623" s="2">
        <v>25</v>
      </c>
      <c r="D10623" s="2" t="s">
        <v>651</v>
      </c>
      <c r="E10623" s="2"/>
      <c r="F10623" s="2"/>
      <c r="G10623" s="2"/>
      <c r="H10623" s="2"/>
    </row>
    <row r="10624" spans="2:8">
      <c r="B10624" s="2" t="s">
        <v>11250</v>
      </c>
      <c r="C10624" s="2">
        <v>22</v>
      </c>
      <c r="D10624" s="2" t="s">
        <v>651</v>
      </c>
      <c r="E10624" s="2"/>
      <c r="F10624" s="2"/>
      <c r="G10624" s="2"/>
      <c r="H10624" s="2"/>
    </row>
    <row r="10625" spans="2:8">
      <c r="B10625" s="2" t="s">
        <v>11251</v>
      </c>
      <c r="C10625" s="2">
        <v>20</v>
      </c>
      <c r="D10625" s="2" t="s">
        <v>651</v>
      </c>
      <c r="E10625" s="2"/>
      <c r="F10625" s="2"/>
      <c r="G10625" s="2"/>
      <c r="H10625" s="2"/>
    </row>
    <row r="10626" spans="2:8">
      <c r="B10626" s="2" t="s">
        <v>11252</v>
      </c>
      <c r="C10626" s="2">
        <v>23</v>
      </c>
      <c r="D10626" s="2" t="s">
        <v>651</v>
      </c>
      <c r="E10626" s="2"/>
      <c r="F10626" s="2"/>
      <c r="G10626" s="2"/>
      <c r="H10626" s="2"/>
    </row>
    <row r="10627" spans="2:8">
      <c r="B10627" s="2" t="s">
        <v>11253</v>
      </c>
      <c r="C10627" s="2">
        <v>27</v>
      </c>
      <c r="D10627" s="2" t="s">
        <v>651</v>
      </c>
      <c r="E10627" s="2"/>
      <c r="F10627" s="2"/>
      <c r="G10627" s="2"/>
      <c r="H10627" s="2"/>
    </row>
    <row r="10628" spans="2:8">
      <c r="B10628" s="2" t="s">
        <v>11254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11255</v>
      </c>
      <c r="C10629" s="2">
        <v>27</v>
      </c>
      <c r="D10629" s="2" t="s">
        <v>651</v>
      </c>
      <c r="E10629" s="2"/>
      <c r="F10629" s="2"/>
      <c r="G10629" s="2"/>
      <c r="H10629" s="2"/>
    </row>
    <row r="10630" spans="2:8">
      <c r="B10630" s="2" t="s">
        <v>11256</v>
      </c>
      <c r="C10630" s="2">
        <v>25</v>
      </c>
      <c r="D10630" s="2" t="s">
        <v>651</v>
      </c>
      <c r="E10630" s="2"/>
      <c r="F10630" s="2"/>
      <c r="G10630" s="2"/>
      <c r="H10630" s="2"/>
    </row>
    <row r="10631" spans="2:8">
      <c r="B10631" s="2" t="s">
        <v>11257</v>
      </c>
      <c r="C10631" s="2">
        <v>23</v>
      </c>
      <c r="D10631" s="2" t="s">
        <v>651</v>
      </c>
      <c r="E10631" s="2"/>
      <c r="F10631" s="2"/>
      <c r="G10631" s="2"/>
      <c r="H10631" s="2"/>
    </row>
    <row r="10632" spans="2:8">
      <c r="B10632" s="2" t="s">
        <v>11258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11259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11260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11261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11262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11263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11264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11265</v>
      </c>
      <c r="C10639" s="2">
        <v>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11266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11267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11268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11269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11270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11271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11272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11273</v>
      </c>
      <c r="C10647" s="2">
        <v>8</v>
      </c>
      <c r="D10647" s="2" t="s">
        <v>651</v>
      </c>
      <c r="E10647" s="2"/>
      <c r="F10647" s="2"/>
      <c r="G10647" s="2"/>
      <c r="H10647" s="2"/>
    </row>
    <row r="10648" spans="2:8">
      <c r="B10648" s="2" t="s">
        <v>11274</v>
      </c>
      <c r="C10648" s="2">
        <v>20</v>
      </c>
      <c r="D10648" s="2" t="s">
        <v>651</v>
      </c>
      <c r="E10648" s="2"/>
      <c r="F10648" s="2"/>
      <c r="G10648" s="2"/>
      <c r="H10648" s="2"/>
    </row>
    <row r="10649" spans="2:8">
      <c r="B10649" s="2" t="s">
        <v>11275</v>
      </c>
      <c r="C10649" s="2">
        <v>24</v>
      </c>
      <c r="D10649" s="2" t="s">
        <v>651</v>
      </c>
      <c r="E10649" s="2"/>
      <c r="F10649" s="2"/>
      <c r="G10649" s="2"/>
      <c r="H10649" s="2"/>
    </row>
    <row r="10650" spans="2:8">
      <c r="B10650" s="2" t="s">
        <v>11276</v>
      </c>
      <c r="C10650" s="2">
        <v>27</v>
      </c>
      <c r="D10650" s="2" t="s">
        <v>651</v>
      </c>
      <c r="E10650" s="2"/>
      <c r="F10650" s="2"/>
      <c r="G10650" s="2"/>
      <c r="H10650" s="2"/>
    </row>
    <row r="10651" spans="2:8">
      <c r="B10651" s="2" t="s">
        <v>11277</v>
      </c>
      <c r="C10651" s="2">
        <v>26</v>
      </c>
      <c r="D10651" s="2" t="s">
        <v>651</v>
      </c>
      <c r="E10651" s="2"/>
      <c r="F10651" s="2"/>
      <c r="G10651" s="2"/>
      <c r="H10651" s="2"/>
    </row>
    <row r="10652" spans="2:8">
      <c r="B10652" s="2" t="s">
        <v>11278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11279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11280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11281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11282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11283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11284</v>
      </c>
      <c r="C10658" s="2">
        <v>26</v>
      </c>
      <c r="D10658" s="2" t="s">
        <v>651</v>
      </c>
      <c r="E10658" s="2"/>
      <c r="F10658" s="2"/>
      <c r="G10658" s="2"/>
      <c r="H10658" s="2"/>
    </row>
    <row r="10659" spans="2:8">
      <c r="B10659" s="2" t="s">
        <v>11285</v>
      </c>
      <c r="C10659" s="2">
        <v>31</v>
      </c>
      <c r="D10659" s="2" t="s">
        <v>651</v>
      </c>
      <c r="E10659" s="2"/>
      <c r="F10659" s="2"/>
      <c r="G10659" s="2"/>
      <c r="H10659" s="2"/>
    </row>
    <row r="10660" spans="2:8">
      <c r="B10660" s="2" t="s">
        <v>11286</v>
      </c>
      <c r="C10660" s="2">
        <v>33</v>
      </c>
      <c r="D10660" s="2" t="s">
        <v>651</v>
      </c>
      <c r="E10660" s="2"/>
      <c r="F10660" s="2"/>
      <c r="G10660" s="2"/>
      <c r="H10660" s="2"/>
    </row>
    <row r="10661" spans="2:8">
      <c r="B10661" s="2" t="s">
        <v>11287</v>
      </c>
      <c r="C10661" s="2">
        <v>32</v>
      </c>
      <c r="D10661" s="2" t="s">
        <v>651</v>
      </c>
      <c r="E10661" s="2"/>
      <c r="F10661" s="2"/>
      <c r="G10661" s="2"/>
      <c r="H10661" s="2"/>
    </row>
    <row r="10662" spans="2:8">
      <c r="B10662" s="2" t="s">
        <v>11288</v>
      </c>
      <c r="C10662" s="2">
        <v>32</v>
      </c>
      <c r="D10662" s="2" t="s">
        <v>651</v>
      </c>
      <c r="E10662" s="2"/>
      <c r="F10662" s="2"/>
      <c r="G10662" s="2"/>
      <c r="H10662" s="2"/>
    </row>
    <row r="10663" spans="2:8">
      <c r="B10663" s="2" t="s">
        <v>11289</v>
      </c>
      <c r="C10663" s="2">
        <v>24</v>
      </c>
      <c r="D10663" s="2" t="s">
        <v>651</v>
      </c>
      <c r="E10663" s="2"/>
      <c r="F10663" s="2"/>
      <c r="G10663" s="2"/>
      <c r="H10663" s="2"/>
    </row>
    <row r="10664" spans="2:8">
      <c r="B10664" s="2" t="s">
        <v>11290</v>
      </c>
      <c r="C10664" s="2">
        <v>26</v>
      </c>
      <c r="D10664" s="2" t="s">
        <v>651</v>
      </c>
      <c r="E10664" s="2"/>
      <c r="F10664" s="2"/>
      <c r="G10664" s="2"/>
      <c r="H10664" s="2"/>
    </row>
    <row r="10665" spans="2:8">
      <c r="B10665" s="2" t="s">
        <v>11291</v>
      </c>
      <c r="C10665" s="2">
        <v>28</v>
      </c>
      <c r="D10665" s="2" t="s">
        <v>651</v>
      </c>
      <c r="E10665" s="2"/>
      <c r="F10665" s="2"/>
      <c r="G10665" s="2"/>
      <c r="H10665" s="2"/>
    </row>
    <row r="10666" spans="2:8">
      <c r="B10666" s="2" t="s">
        <v>11292</v>
      </c>
      <c r="C10666" s="2">
        <v>17</v>
      </c>
      <c r="D10666" s="2" t="s">
        <v>651</v>
      </c>
      <c r="E10666" s="2"/>
      <c r="F10666" s="2"/>
      <c r="G10666" s="2"/>
      <c r="H10666" s="2"/>
    </row>
    <row r="10667" spans="2:8">
      <c r="B10667" s="2" t="s">
        <v>11293</v>
      </c>
      <c r="C10667" s="2">
        <v>20</v>
      </c>
      <c r="D10667" s="2" t="s">
        <v>651</v>
      </c>
      <c r="E10667" s="2"/>
      <c r="F10667" s="2"/>
      <c r="G10667" s="2"/>
      <c r="H10667" s="2"/>
    </row>
    <row r="10668" spans="2:8">
      <c r="B10668" s="2" t="s">
        <v>11294</v>
      </c>
      <c r="C10668" s="2">
        <v>22</v>
      </c>
      <c r="D10668" s="2" t="s">
        <v>651</v>
      </c>
      <c r="E10668" s="2"/>
      <c r="F10668" s="2"/>
      <c r="G10668" s="2"/>
      <c r="H10668" s="2"/>
    </row>
    <row r="10669" spans="2:8">
      <c r="B10669" s="2" t="s">
        <v>11295</v>
      </c>
      <c r="C10669" s="2">
        <v>23</v>
      </c>
      <c r="D10669" s="2" t="s">
        <v>651</v>
      </c>
      <c r="E10669" s="2"/>
      <c r="F10669" s="2"/>
      <c r="G10669" s="2"/>
      <c r="H10669" s="2"/>
    </row>
    <row r="10670" spans="2:8">
      <c r="B10670" s="2" t="s">
        <v>11296</v>
      </c>
      <c r="C10670" s="2">
        <v>23</v>
      </c>
      <c r="D10670" s="2" t="s">
        <v>651</v>
      </c>
      <c r="E10670" s="2"/>
      <c r="F10670" s="2"/>
      <c r="G10670" s="2"/>
      <c r="H10670" s="2"/>
    </row>
    <row r="10671" spans="2:8">
      <c r="B10671" s="2" t="s">
        <v>11297</v>
      </c>
      <c r="C10671" s="2">
        <v>23</v>
      </c>
      <c r="D10671" s="2" t="s">
        <v>651</v>
      </c>
      <c r="E10671" s="2"/>
      <c r="F10671" s="2"/>
      <c r="G10671" s="2"/>
      <c r="H10671" s="2"/>
    </row>
    <row r="10672" spans="2:8">
      <c r="B10672" s="2" t="s">
        <v>11298</v>
      </c>
      <c r="C10672" s="2">
        <v>23</v>
      </c>
      <c r="D10672" s="2" t="s">
        <v>651</v>
      </c>
      <c r="E10672" s="2"/>
      <c r="F10672" s="2"/>
      <c r="G10672" s="2"/>
      <c r="H10672" s="2"/>
    </row>
    <row r="10673" spans="2:8">
      <c r="B10673" s="2" t="s">
        <v>11299</v>
      </c>
      <c r="C10673" s="2">
        <v>24</v>
      </c>
      <c r="D10673" s="2" t="s">
        <v>651</v>
      </c>
      <c r="E10673" s="2"/>
      <c r="F10673" s="2"/>
      <c r="G10673" s="2"/>
      <c r="H10673" s="2"/>
    </row>
    <row r="10674" spans="2:8">
      <c r="B10674" s="2" t="s">
        <v>11300</v>
      </c>
      <c r="C10674" s="2">
        <v>23</v>
      </c>
      <c r="D10674" s="2" t="s">
        <v>651</v>
      </c>
      <c r="E10674" s="2"/>
      <c r="F10674" s="2"/>
      <c r="G10674" s="2"/>
      <c r="H10674" s="2"/>
    </row>
    <row r="10675" spans="2:8">
      <c r="B10675" s="2" t="s">
        <v>11301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11302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11303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11304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11305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11306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11307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11308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11309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11310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11311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11312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11313</v>
      </c>
      <c r="C10687" s="2">
        <v>24</v>
      </c>
      <c r="D10687" s="2" t="s">
        <v>651</v>
      </c>
      <c r="E10687" s="2"/>
      <c r="F10687" s="2"/>
      <c r="G10687" s="2"/>
      <c r="H10687" s="2"/>
    </row>
    <row r="10688" spans="2:8">
      <c r="B10688" s="2" t="s">
        <v>11314</v>
      </c>
      <c r="C10688" s="2">
        <v>32</v>
      </c>
      <c r="D10688" s="2" t="s">
        <v>651</v>
      </c>
      <c r="E10688" s="2"/>
      <c r="F10688" s="2"/>
      <c r="G10688" s="2"/>
      <c r="H10688" s="2"/>
    </row>
    <row r="10689" spans="2:8">
      <c r="B10689" s="2" t="s">
        <v>11315</v>
      </c>
      <c r="C10689" s="2">
        <v>33</v>
      </c>
      <c r="D10689" s="2" t="s">
        <v>651</v>
      </c>
      <c r="E10689" s="2"/>
      <c r="F10689" s="2"/>
      <c r="G10689" s="2"/>
      <c r="H10689" s="2"/>
    </row>
    <row r="10690" spans="2:8">
      <c r="B10690" s="2" t="s">
        <v>11316</v>
      </c>
      <c r="C10690" s="2">
        <v>34</v>
      </c>
      <c r="D10690" s="2" t="s">
        <v>651</v>
      </c>
      <c r="E10690" s="2"/>
      <c r="F10690" s="2"/>
      <c r="G10690" s="2"/>
      <c r="H10690" s="2"/>
    </row>
    <row r="10691" spans="2:8">
      <c r="B10691" s="2" t="s">
        <v>11317</v>
      </c>
      <c r="C10691" s="2">
        <v>35</v>
      </c>
      <c r="D10691" s="2" t="s">
        <v>651</v>
      </c>
      <c r="E10691" s="2"/>
      <c r="F10691" s="2"/>
      <c r="G10691" s="2"/>
      <c r="H10691" s="2"/>
    </row>
    <row r="10692" spans="2:8">
      <c r="B10692" s="2" t="s">
        <v>11318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11319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11320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11321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11322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11323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11324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11325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11326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11327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11328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11329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11330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11331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11332</v>
      </c>
      <c r="C10706" s="2">
        <v>24</v>
      </c>
      <c r="D10706" s="2" t="s">
        <v>651</v>
      </c>
      <c r="E10706" s="2"/>
      <c r="F10706" s="2"/>
      <c r="G10706" s="2"/>
      <c r="H10706" s="2"/>
    </row>
    <row r="10707" spans="2:8">
      <c r="B10707" s="2" t="s">
        <v>11333</v>
      </c>
      <c r="C10707" s="2">
        <v>32</v>
      </c>
      <c r="D10707" s="2" t="s">
        <v>651</v>
      </c>
      <c r="E10707" s="2"/>
      <c r="F10707" s="2"/>
      <c r="G10707" s="2"/>
      <c r="H10707" s="2"/>
    </row>
    <row r="10708" spans="2:8">
      <c r="B10708" s="2" t="s">
        <v>11334</v>
      </c>
      <c r="C10708" s="2">
        <v>40</v>
      </c>
      <c r="D10708" s="2" t="s">
        <v>651</v>
      </c>
      <c r="E10708" s="2"/>
      <c r="F10708" s="2"/>
      <c r="G10708" s="2"/>
      <c r="H10708" s="2"/>
    </row>
    <row r="10709" spans="2:8">
      <c r="B10709" s="2" t="s">
        <v>11335</v>
      </c>
      <c r="C10709" s="2">
        <v>40</v>
      </c>
      <c r="D10709" s="2" t="s">
        <v>651</v>
      </c>
      <c r="E10709" s="2"/>
      <c r="F10709" s="2"/>
      <c r="G10709" s="2"/>
      <c r="H10709" s="2"/>
    </row>
    <row r="10710" spans="2:8">
      <c r="B10710" s="2" t="s">
        <v>11336</v>
      </c>
      <c r="C10710" s="2">
        <v>42</v>
      </c>
      <c r="D10710" s="2" t="s">
        <v>651</v>
      </c>
      <c r="E10710" s="2"/>
      <c r="F10710" s="2"/>
      <c r="G10710" s="2"/>
      <c r="H10710" s="2"/>
    </row>
    <row r="10711" spans="2:8">
      <c r="B10711" s="2" t="s">
        <v>11337</v>
      </c>
      <c r="C10711" s="2">
        <v>27</v>
      </c>
      <c r="D10711" s="2" t="s">
        <v>651</v>
      </c>
      <c r="E10711" s="2"/>
      <c r="F10711" s="2"/>
      <c r="G10711" s="2"/>
      <c r="H10711" s="2"/>
    </row>
    <row r="10712" spans="2:8">
      <c r="B10712" s="2" t="s">
        <v>11338</v>
      </c>
      <c r="C10712" s="2">
        <v>34</v>
      </c>
      <c r="D10712" s="2" t="s">
        <v>651</v>
      </c>
      <c r="E10712" s="2"/>
      <c r="F10712" s="2"/>
      <c r="G10712" s="2"/>
      <c r="H10712" s="2"/>
    </row>
    <row r="10713" spans="2:8">
      <c r="B10713" s="2" t="s">
        <v>11339</v>
      </c>
      <c r="C10713" s="2">
        <v>35</v>
      </c>
      <c r="D10713" s="2" t="s">
        <v>651</v>
      </c>
      <c r="E10713" s="2"/>
      <c r="F10713" s="2"/>
      <c r="G10713" s="2"/>
      <c r="H10713" s="2"/>
    </row>
    <row r="10714" spans="2:8">
      <c r="B10714" s="2" t="s">
        <v>11340</v>
      </c>
      <c r="C10714" s="2">
        <v>33</v>
      </c>
      <c r="D10714" s="2" t="s">
        <v>651</v>
      </c>
      <c r="E10714" s="2"/>
      <c r="F10714" s="2"/>
      <c r="G10714" s="2"/>
      <c r="H10714" s="2"/>
    </row>
    <row r="10715" spans="2:8">
      <c r="B10715" s="2" t="s">
        <v>11341</v>
      </c>
      <c r="C10715" s="2">
        <v>31</v>
      </c>
      <c r="D10715" s="2" t="s">
        <v>651</v>
      </c>
      <c r="E10715" s="2"/>
      <c r="F10715" s="2"/>
      <c r="G10715" s="2"/>
      <c r="H10715" s="2"/>
    </row>
    <row r="10716" spans="2:8">
      <c r="B10716" s="2" t="s">
        <v>11342</v>
      </c>
      <c r="C10716" s="2">
        <v>24</v>
      </c>
      <c r="D10716" s="2" t="s">
        <v>651</v>
      </c>
      <c r="E10716" s="2"/>
      <c r="F10716" s="2"/>
      <c r="G10716" s="2"/>
      <c r="H10716" s="2"/>
    </row>
    <row r="10717" spans="2:8">
      <c r="B10717" s="2" t="s">
        <v>11343</v>
      </c>
      <c r="C10717" s="2">
        <v>30</v>
      </c>
      <c r="D10717" s="2" t="s">
        <v>651</v>
      </c>
      <c r="E10717" s="2"/>
      <c r="F10717" s="2"/>
      <c r="G10717" s="2"/>
      <c r="H10717" s="2"/>
    </row>
    <row r="10718" spans="2:8">
      <c r="B10718" s="2" t="s">
        <v>11344</v>
      </c>
      <c r="C10718" s="2">
        <v>31</v>
      </c>
      <c r="D10718" s="2" t="s">
        <v>651</v>
      </c>
      <c r="E10718" s="2"/>
      <c r="F10718" s="2"/>
      <c r="G10718" s="2"/>
      <c r="H10718" s="2"/>
    </row>
    <row r="10719" spans="2:8">
      <c r="B10719" s="2" t="s">
        <v>11345</v>
      </c>
      <c r="C10719" s="2">
        <v>31</v>
      </c>
      <c r="D10719" s="2" t="s">
        <v>651</v>
      </c>
      <c r="E10719" s="2"/>
      <c r="F10719" s="2"/>
      <c r="G10719" s="2"/>
      <c r="H10719" s="2"/>
    </row>
    <row r="10720" spans="2:8">
      <c r="B10720" s="2" t="s">
        <v>11346</v>
      </c>
      <c r="C10720" s="2">
        <v>31</v>
      </c>
      <c r="D10720" s="2" t="s">
        <v>651</v>
      </c>
      <c r="E10720" s="2"/>
      <c r="F10720" s="2"/>
      <c r="G10720" s="2"/>
      <c r="H10720" s="2"/>
    </row>
    <row r="10721" spans="2:8">
      <c r="B10721" s="2" t="s">
        <v>11347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11348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11349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11350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11351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11352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11353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11354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11355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11356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11357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11358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11359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11360</v>
      </c>
      <c r="C10734" s="2">
        <v>33</v>
      </c>
      <c r="D10734" s="2" t="s">
        <v>651</v>
      </c>
      <c r="E10734" s="2"/>
      <c r="F10734" s="2"/>
      <c r="G10734" s="2"/>
      <c r="H10734" s="2"/>
    </row>
    <row r="10735" spans="2:8">
      <c r="B10735" s="2" t="s">
        <v>11361</v>
      </c>
      <c r="C10735" s="2">
        <v>25</v>
      </c>
      <c r="D10735" s="2" t="s">
        <v>651</v>
      </c>
      <c r="E10735" s="2"/>
      <c r="F10735" s="2"/>
      <c r="G10735" s="2"/>
      <c r="H10735" s="2"/>
    </row>
    <row r="10736" spans="2:8">
      <c r="B10736" s="2" t="s">
        <v>11362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11363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11364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11365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11366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11367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11368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11369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11370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11371</v>
      </c>
      <c r="C10745" s="2">
        <v>13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11372</v>
      </c>
      <c r="C10746" s="2">
        <v>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11373</v>
      </c>
      <c r="C10747" s="2">
        <v>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11374</v>
      </c>
      <c r="C10748" s="2">
        <v>10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11375</v>
      </c>
      <c r="C10749" s="2">
        <v>15</v>
      </c>
      <c r="D10749" s="2" t="s">
        <v>651</v>
      </c>
      <c r="E10749" s="2"/>
      <c r="F10749" s="2"/>
      <c r="G10749" s="2"/>
      <c r="H10749" s="2"/>
    </row>
    <row r="10750" spans="2:8">
      <c r="B10750" s="2" t="s">
        <v>11376</v>
      </c>
      <c r="C10750" s="2">
        <v>23</v>
      </c>
      <c r="D10750" s="2" t="s">
        <v>651</v>
      </c>
      <c r="E10750" s="2"/>
      <c r="F10750" s="2"/>
      <c r="G10750" s="2"/>
      <c r="H10750" s="2"/>
    </row>
    <row r="10751" spans="2:8">
      <c r="B10751" s="2" t="s">
        <v>11377</v>
      </c>
      <c r="C10751" s="2">
        <v>24</v>
      </c>
      <c r="D10751" s="2" t="s">
        <v>651</v>
      </c>
      <c r="E10751" s="2"/>
      <c r="F10751" s="2"/>
      <c r="G10751" s="2"/>
      <c r="H10751" s="2"/>
    </row>
    <row r="10752" spans="2:8">
      <c r="B10752" s="2" t="s">
        <v>11378</v>
      </c>
      <c r="C10752" s="2">
        <v>23</v>
      </c>
      <c r="D10752" s="2" t="s">
        <v>651</v>
      </c>
      <c r="E10752" s="2"/>
      <c r="F10752" s="2"/>
      <c r="G10752" s="2"/>
      <c r="H10752" s="2"/>
    </row>
    <row r="10753" spans="2:8">
      <c r="B10753" s="2" t="s">
        <v>11379</v>
      </c>
      <c r="C10753" s="2">
        <v>24</v>
      </c>
      <c r="D10753" s="2" t="s">
        <v>651</v>
      </c>
      <c r="E10753" s="2"/>
      <c r="F10753" s="2"/>
      <c r="G10753" s="2"/>
      <c r="H10753" s="2"/>
    </row>
    <row r="10754" spans="2:8">
      <c r="B10754" s="2" t="s">
        <v>11380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11381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11382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11383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11384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11385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11386</v>
      </c>
      <c r="C10760" s="2">
        <v>13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11387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11388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11389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11390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11391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11392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11393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11394</v>
      </c>
      <c r="C10768" s="2">
        <v>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11395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11396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11397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11398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11399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11400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11401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11402</v>
      </c>
      <c r="C10776" s="2">
        <v>36</v>
      </c>
      <c r="D10776" s="2" t="s">
        <v>651</v>
      </c>
      <c r="E10776" s="2"/>
      <c r="F10776" s="2"/>
      <c r="G10776" s="2"/>
      <c r="H10776" s="2"/>
    </row>
    <row r="10777" spans="2:8">
      <c r="B10777" s="2" t="s">
        <v>11403</v>
      </c>
      <c r="C10777" s="2">
        <v>37</v>
      </c>
      <c r="D10777" s="2" t="s">
        <v>651</v>
      </c>
      <c r="E10777" s="2"/>
      <c r="F10777" s="2"/>
      <c r="G10777" s="2"/>
      <c r="H10777" s="2"/>
    </row>
    <row r="10778" spans="2:8">
      <c r="B10778" s="2" t="s">
        <v>11404</v>
      </c>
      <c r="C10778" s="2">
        <v>36</v>
      </c>
      <c r="D10778" s="2" t="s">
        <v>651</v>
      </c>
      <c r="E10778" s="2"/>
      <c r="F10778" s="2"/>
      <c r="G10778" s="2"/>
      <c r="H10778" s="2"/>
    </row>
    <row r="10779" spans="2:8">
      <c r="B10779" s="2" t="s">
        <v>11405</v>
      </c>
      <c r="C10779" s="2">
        <v>32</v>
      </c>
      <c r="D10779" s="2" t="s">
        <v>651</v>
      </c>
      <c r="E10779" s="2"/>
      <c r="F10779" s="2"/>
      <c r="G10779" s="2"/>
      <c r="H10779" s="2"/>
    </row>
    <row r="10780" spans="2:8">
      <c r="B10780" s="2" t="s">
        <v>11406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11407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11408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11409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11410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11411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11412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11413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11414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11415</v>
      </c>
      <c r="C10789" s="2">
        <v>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11416</v>
      </c>
      <c r="C10790" s="2">
        <v>19</v>
      </c>
      <c r="D10790" s="2" t="s">
        <v>651</v>
      </c>
      <c r="E10790" s="2"/>
      <c r="F10790" s="2"/>
      <c r="G10790" s="2"/>
      <c r="H10790" s="2"/>
    </row>
    <row r="10791" spans="2:8">
      <c r="B10791" s="2" t="s">
        <v>11417</v>
      </c>
      <c r="C10791" s="2">
        <v>24</v>
      </c>
      <c r="D10791" s="2" t="s">
        <v>651</v>
      </c>
      <c r="E10791" s="2"/>
      <c r="F10791" s="2"/>
      <c r="G10791" s="2"/>
      <c r="H10791" s="2"/>
    </row>
    <row r="10792" spans="2:8">
      <c r="B10792" s="2" t="s">
        <v>11418</v>
      </c>
      <c r="C10792" s="2">
        <v>27</v>
      </c>
      <c r="D10792" s="2" t="s">
        <v>651</v>
      </c>
      <c r="E10792" s="2"/>
      <c r="F10792" s="2"/>
      <c r="G10792" s="2"/>
      <c r="H10792" s="2"/>
    </row>
    <row r="10793" spans="2:8">
      <c r="B10793" s="2" t="s">
        <v>11419</v>
      </c>
      <c r="C10793" s="2">
        <v>27</v>
      </c>
      <c r="D10793" s="2" t="s">
        <v>651</v>
      </c>
      <c r="E10793" s="2"/>
      <c r="F10793" s="2"/>
      <c r="G10793" s="2"/>
      <c r="H10793" s="2"/>
    </row>
    <row r="10794" spans="2:8">
      <c r="B10794" s="2" t="s">
        <v>11420</v>
      </c>
      <c r="C10794" s="2">
        <v>28</v>
      </c>
      <c r="D10794" s="2" t="s">
        <v>651</v>
      </c>
      <c r="E10794" s="2"/>
      <c r="F10794" s="2"/>
      <c r="G10794" s="2"/>
      <c r="H10794" s="2"/>
    </row>
    <row r="10795" spans="2:8">
      <c r="B10795" s="2" t="s">
        <v>11421</v>
      </c>
      <c r="C10795" s="2">
        <v>27</v>
      </c>
      <c r="D10795" s="2" t="s">
        <v>651</v>
      </c>
      <c r="E10795" s="2"/>
      <c r="F10795" s="2"/>
      <c r="G10795" s="2"/>
      <c r="H10795" s="2"/>
    </row>
    <row r="10796" spans="2:8">
      <c r="B10796" s="2" t="s">
        <v>11422</v>
      </c>
      <c r="C10796" s="2">
        <v>24</v>
      </c>
      <c r="D10796" s="2" t="s">
        <v>651</v>
      </c>
      <c r="E10796" s="2"/>
      <c r="F10796" s="2"/>
      <c r="G10796" s="2"/>
      <c r="H10796" s="2"/>
    </row>
    <row r="10797" spans="2:8">
      <c r="B10797" s="2" t="s">
        <v>11423</v>
      </c>
      <c r="C10797" s="2">
        <v>20</v>
      </c>
      <c r="D10797" s="2" t="s">
        <v>651</v>
      </c>
      <c r="E10797" s="2"/>
      <c r="F10797" s="2"/>
      <c r="G10797" s="2"/>
      <c r="H10797" s="2"/>
    </row>
    <row r="10798" spans="2:8">
      <c r="B10798" s="2" t="s">
        <v>11424</v>
      </c>
      <c r="C10798" s="2">
        <v>32</v>
      </c>
      <c r="D10798" s="2" t="s">
        <v>651</v>
      </c>
      <c r="E10798" s="2"/>
      <c r="F10798" s="2"/>
      <c r="G10798" s="2"/>
      <c r="H10798" s="2"/>
    </row>
    <row r="10799" spans="2:8">
      <c r="B10799" s="2" t="s">
        <v>11425</v>
      </c>
      <c r="C10799" s="2">
        <v>30</v>
      </c>
      <c r="D10799" s="2" t="s">
        <v>651</v>
      </c>
      <c r="E10799" s="2"/>
      <c r="F10799" s="2"/>
      <c r="G10799" s="2"/>
      <c r="H10799" s="2"/>
    </row>
    <row r="10800" spans="2:8">
      <c r="B10800" s="2" t="s">
        <v>11426</v>
      </c>
      <c r="C10800" s="2">
        <v>30</v>
      </c>
      <c r="D10800" s="2" t="s">
        <v>651</v>
      </c>
      <c r="E10800" s="2"/>
      <c r="F10800" s="2"/>
      <c r="G10800" s="2"/>
      <c r="H10800" s="2"/>
    </row>
    <row r="10801" spans="2:8">
      <c r="B10801" s="2" t="s">
        <v>11427</v>
      </c>
      <c r="C10801" s="2">
        <v>30</v>
      </c>
      <c r="D10801" s="2" t="s">
        <v>651</v>
      </c>
      <c r="E10801" s="2"/>
      <c r="F10801" s="2"/>
      <c r="G10801" s="2"/>
      <c r="H10801" s="2"/>
    </row>
    <row r="10802" spans="2:8">
      <c r="B10802" s="2" t="s">
        <v>11428</v>
      </c>
      <c r="C10802" s="2">
        <v>21</v>
      </c>
      <c r="D10802" s="2" t="s">
        <v>651</v>
      </c>
      <c r="E10802" s="2"/>
      <c r="F10802" s="2"/>
      <c r="G10802" s="2"/>
      <c r="H10802" s="2"/>
    </row>
    <row r="10803" spans="2:8">
      <c r="B10803" s="2" t="s">
        <v>11429</v>
      </c>
      <c r="C10803" s="2">
        <v>23</v>
      </c>
      <c r="D10803" s="2" t="s">
        <v>651</v>
      </c>
      <c r="E10803" s="2"/>
      <c r="F10803" s="2"/>
      <c r="G10803" s="2"/>
      <c r="H10803" s="2"/>
    </row>
    <row r="10804" spans="2:8">
      <c r="B10804" s="2" t="s">
        <v>11430</v>
      </c>
      <c r="C10804" s="2">
        <v>25</v>
      </c>
      <c r="D10804" s="2" t="s">
        <v>651</v>
      </c>
      <c r="E10804" s="2"/>
      <c r="F10804" s="2"/>
      <c r="G10804" s="2"/>
      <c r="H10804" s="2"/>
    </row>
    <row r="10805" spans="2:8">
      <c r="B10805" s="2" t="s">
        <v>11431</v>
      </c>
      <c r="C10805" s="2">
        <v>26</v>
      </c>
      <c r="D10805" s="2" t="s">
        <v>651</v>
      </c>
      <c r="E10805" s="2"/>
      <c r="F10805" s="2"/>
      <c r="G10805" s="2"/>
      <c r="H10805" s="2"/>
    </row>
    <row r="10806" spans="2:8">
      <c r="B10806" s="2" t="s">
        <v>11432</v>
      </c>
      <c r="C10806" s="2">
        <v>25</v>
      </c>
      <c r="D10806" s="2" t="s">
        <v>651</v>
      </c>
      <c r="E10806" s="2"/>
      <c r="F10806" s="2"/>
      <c r="G10806" s="2"/>
      <c r="H10806" s="2"/>
    </row>
    <row r="10807" spans="2:8">
      <c r="B10807" s="2" t="s">
        <v>11433</v>
      </c>
      <c r="C10807" s="2">
        <v>25</v>
      </c>
      <c r="D10807" s="2" t="s">
        <v>651</v>
      </c>
      <c r="E10807" s="2"/>
      <c r="F10807" s="2"/>
      <c r="G10807" s="2"/>
      <c r="H10807" s="2"/>
    </row>
    <row r="10808" spans="2:8">
      <c r="B10808" s="2" t="s">
        <v>11434</v>
      </c>
      <c r="C10808" s="2">
        <v>12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11435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11436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11437</v>
      </c>
      <c r="C10811" s="2">
        <v>34</v>
      </c>
      <c r="D10811" s="2" t="s">
        <v>651</v>
      </c>
      <c r="E10811" s="2"/>
      <c r="F10811" s="2"/>
      <c r="G10811" s="2"/>
      <c r="H10811" s="2"/>
    </row>
    <row r="10812" spans="2:8">
      <c r="B10812" s="2" t="s">
        <v>11438</v>
      </c>
      <c r="C10812" s="2">
        <v>33</v>
      </c>
      <c r="D10812" s="2" t="s">
        <v>651</v>
      </c>
      <c r="E10812" s="2"/>
      <c r="F10812" s="2"/>
      <c r="G10812" s="2"/>
      <c r="H10812" s="2"/>
    </row>
    <row r="10813" spans="2:8">
      <c r="B10813" s="2" t="s">
        <v>11439</v>
      </c>
      <c r="C10813" s="2">
        <v>33</v>
      </c>
      <c r="D10813" s="2" t="s">
        <v>651</v>
      </c>
      <c r="E10813" s="2"/>
      <c r="F10813" s="2"/>
      <c r="G10813" s="2"/>
      <c r="H10813" s="2"/>
    </row>
    <row r="10814" spans="2:8">
      <c r="B10814" s="2" t="s">
        <v>11440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11441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11442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11443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11444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11445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11446</v>
      </c>
      <c r="C10820" s="2">
        <v>13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11447</v>
      </c>
      <c r="C10821" s="2">
        <v>25</v>
      </c>
      <c r="D10821" s="2" t="s">
        <v>651</v>
      </c>
      <c r="E10821" s="2"/>
      <c r="F10821" s="2"/>
      <c r="G10821" s="2"/>
      <c r="H10821" s="2"/>
    </row>
    <row r="10822" spans="2:8">
      <c r="B10822" s="2" t="s">
        <v>11448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11449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11450</v>
      </c>
      <c r="C10824" s="2">
        <v>24</v>
      </c>
      <c r="D10824" s="2" t="s">
        <v>651</v>
      </c>
      <c r="E10824" s="2"/>
      <c r="F10824" s="2"/>
      <c r="G10824" s="2"/>
      <c r="H10824" s="2"/>
    </row>
    <row r="10825" spans="2:8">
      <c r="B10825" s="2" t="s">
        <v>11451</v>
      </c>
      <c r="C10825" s="2">
        <v>21</v>
      </c>
      <c r="D10825" s="2" t="s">
        <v>651</v>
      </c>
      <c r="E10825" s="2"/>
      <c r="F10825" s="2"/>
      <c r="G10825" s="2"/>
      <c r="H10825" s="2"/>
    </row>
    <row r="10826" spans="2:8">
      <c r="B10826" s="2" t="s">
        <v>11452</v>
      </c>
      <c r="C10826" s="2">
        <v>26</v>
      </c>
      <c r="D10826" s="2" t="s">
        <v>651</v>
      </c>
      <c r="E10826" s="2"/>
      <c r="F10826" s="2"/>
      <c r="G10826" s="2"/>
      <c r="H10826" s="2"/>
    </row>
    <row r="10827" spans="2:8">
      <c r="B10827" s="2" t="s">
        <v>11453</v>
      </c>
      <c r="C10827" s="2">
        <v>32</v>
      </c>
      <c r="D10827" s="2" t="s">
        <v>651</v>
      </c>
      <c r="E10827" s="2"/>
      <c r="F10827" s="2"/>
      <c r="G10827" s="2"/>
      <c r="H10827" s="2"/>
    </row>
    <row r="10828" spans="2:8">
      <c r="B10828" s="2" t="s">
        <v>11454</v>
      </c>
      <c r="C10828" s="2">
        <v>29</v>
      </c>
      <c r="D10828" s="2" t="s">
        <v>651</v>
      </c>
      <c r="E10828" s="2"/>
      <c r="F10828" s="2"/>
      <c r="G10828" s="2"/>
      <c r="H10828" s="2"/>
    </row>
    <row r="10829" spans="2:8">
      <c r="B10829" s="2" t="s">
        <v>11455</v>
      </c>
      <c r="C10829" s="2">
        <v>26</v>
      </c>
      <c r="D10829" s="2" t="s">
        <v>651</v>
      </c>
      <c r="E10829" s="2"/>
      <c r="F10829" s="2"/>
      <c r="G10829" s="2"/>
      <c r="H10829" s="2"/>
    </row>
    <row r="10830" spans="2:8">
      <c r="B10830" s="2" t="s">
        <v>11456</v>
      </c>
      <c r="C10830" s="2">
        <v>25</v>
      </c>
      <c r="D10830" s="2" t="s">
        <v>651</v>
      </c>
      <c r="E10830" s="2"/>
      <c r="F10830" s="2"/>
      <c r="G10830" s="2"/>
      <c r="H10830" s="2"/>
    </row>
    <row r="10831" spans="2:8">
      <c r="B10831" s="2" t="s">
        <v>11457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11458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11459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11460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11461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11462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11463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11464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11465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11466</v>
      </c>
      <c r="C10840" s="2">
        <v>46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11467</v>
      </c>
      <c r="C10841" s="2">
        <v>47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11468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11469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11470</v>
      </c>
      <c r="C10844" s="2">
        <v>24</v>
      </c>
      <c r="D10844" s="2" t="s">
        <v>651</v>
      </c>
      <c r="E10844" s="2"/>
      <c r="F10844" s="2"/>
      <c r="G10844" s="2"/>
      <c r="H10844" s="2"/>
    </row>
    <row r="10845" spans="2:8">
      <c r="B10845" s="2" t="s">
        <v>11471</v>
      </c>
      <c r="C10845" s="2">
        <v>29</v>
      </c>
      <c r="D10845" s="2" t="s">
        <v>651</v>
      </c>
      <c r="E10845" s="2"/>
      <c r="F10845" s="2"/>
      <c r="G10845" s="2"/>
      <c r="H10845" s="2"/>
    </row>
    <row r="10846" spans="2:8">
      <c r="B10846" s="2" t="s">
        <v>11472</v>
      </c>
      <c r="C10846" s="2">
        <v>31</v>
      </c>
      <c r="D10846" s="2" t="s">
        <v>651</v>
      </c>
      <c r="E10846" s="2"/>
      <c r="F10846" s="2"/>
      <c r="G10846" s="2"/>
      <c r="H10846" s="2"/>
    </row>
    <row r="10847" spans="2:8">
      <c r="B10847" s="2" t="s">
        <v>11473</v>
      </c>
      <c r="C10847" s="2">
        <v>27</v>
      </c>
      <c r="D10847" s="2" t="s">
        <v>651</v>
      </c>
      <c r="E10847" s="2"/>
      <c r="F10847" s="2"/>
      <c r="G10847" s="2"/>
      <c r="H10847" s="2"/>
    </row>
    <row r="10848" spans="2:8">
      <c r="B10848" s="2" t="s">
        <v>11474</v>
      </c>
      <c r="C10848" s="2">
        <v>28</v>
      </c>
      <c r="D10848" s="2" t="s">
        <v>651</v>
      </c>
      <c r="E10848" s="2"/>
      <c r="F10848" s="2"/>
      <c r="G10848" s="2"/>
      <c r="H10848" s="2"/>
    </row>
    <row r="10849" spans="2:8">
      <c r="B10849" s="2" t="s">
        <v>11475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11476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11477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11478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11479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11480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11481</v>
      </c>
      <c r="C10855" s="2">
        <v>29</v>
      </c>
      <c r="D10855" s="2" t="s">
        <v>651</v>
      </c>
      <c r="E10855" s="2"/>
      <c r="F10855" s="2"/>
      <c r="G10855" s="2"/>
      <c r="H10855" s="2"/>
    </row>
    <row r="10856" spans="2:8">
      <c r="B10856" s="2" t="s">
        <v>11482</v>
      </c>
      <c r="C10856" s="2">
        <v>35</v>
      </c>
      <c r="D10856" s="2" t="s">
        <v>651</v>
      </c>
      <c r="E10856" s="2"/>
      <c r="F10856" s="2"/>
      <c r="G10856" s="2"/>
      <c r="H10856" s="2"/>
    </row>
    <row r="10857" spans="2:8">
      <c r="B10857" s="2" t="s">
        <v>11483</v>
      </c>
      <c r="C10857" s="2">
        <v>34</v>
      </c>
      <c r="D10857" s="2" t="s">
        <v>651</v>
      </c>
      <c r="E10857" s="2"/>
      <c r="F10857" s="2"/>
      <c r="G10857" s="2"/>
      <c r="H10857" s="2"/>
    </row>
    <row r="10858" spans="2:8">
      <c r="B10858" s="2" t="s">
        <v>11484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11485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11486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11487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11488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11489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11490</v>
      </c>
      <c r="C10864" s="2">
        <v>11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11491</v>
      </c>
      <c r="C10865" s="2">
        <v>20</v>
      </c>
      <c r="D10865" s="2" t="s">
        <v>651</v>
      </c>
      <c r="E10865" s="2"/>
      <c r="F10865" s="2"/>
      <c r="G10865" s="2"/>
      <c r="H10865" s="2"/>
    </row>
    <row r="10866" spans="2:8">
      <c r="B10866" s="2" t="s">
        <v>11492</v>
      </c>
      <c r="C10866" s="2">
        <v>28</v>
      </c>
      <c r="D10866" s="2" t="s">
        <v>651</v>
      </c>
      <c r="E10866" s="2"/>
      <c r="F10866" s="2"/>
      <c r="G10866" s="2"/>
      <c r="H10866" s="2"/>
    </row>
    <row r="10867" spans="2:8">
      <c r="B10867" s="2" t="s">
        <v>11493</v>
      </c>
      <c r="C10867" s="2">
        <v>30</v>
      </c>
      <c r="D10867" s="2" t="s">
        <v>651</v>
      </c>
      <c r="E10867" s="2"/>
      <c r="F10867" s="2"/>
      <c r="G10867" s="2"/>
      <c r="H10867" s="2"/>
    </row>
    <row r="10868" spans="2:8">
      <c r="B10868" s="2" t="s">
        <v>11494</v>
      </c>
      <c r="C10868" s="2">
        <v>30</v>
      </c>
      <c r="D10868" s="2" t="s">
        <v>651</v>
      </c>
      <c r="E10868" s="2"/>
      <c r="F10868" s="2"/>
      <c r="G10868" s="2"/>
      <c r="H10868" s="2"/>
    </row>
    <row r="10869" spans="2:8">
      <c r="B10869" s="2" t="s">
        <v>11495</v>
      </c>
      <c r="C10869" s="2">
        <v>29</v>
      </c>
      <c r="D10869" s="2" t="s">
        <v>651</v>
      </c>
      <c r="E10869" s="2"/>
      <c r="F10869" s="2"/>
      <c r="G10869" s="2"/>
      <c r="H10869" s="2"/>
    </row>
    <row r="10870" spans="2:8">
      <c r="B10870" s="2" t="s">
        <v>11496</v>
      </c>
      <c r="C10870" s="2">
        <v>27</v>
      </c>
      <c r="D10870" s="2" t="s">
        <v>651</v>
      </c>
      <c r="E10870" s="2"/>
      <c r="F10870" s="2"/>
      <c r="G10870" s="2"/>
      <c r="H10870" s="2"/>
    </row>
    <row r="10871" spans="2:8">
      <c r="B10871" s="2" t="s">
        <v>11497</v>
      </c>
      <c r="C10871" s="2">
        <v>26</v>
      </c>
      <c r="D10871" s="2" t="s">
        <v>651</v>
      </c>
      <c r="E10871" s="2"/>
      <c r="F10871" s="2"/>
      <c r="G10871" s="2"/>
      <c r="H10871" s="2"/>
    </row>
    <row r="10872" spans="2:8">
      <c r="B10872" s="2" t="s">
        <v>11498</v>
      </c>
      <c r="C10872" s="2">
        <v>23</v>
      </c>
      <c r="D10872" s="2" t="s">
        <v>651</v>
      </c>
      <c r="E10872" s="2"/>
      <c r="F10872" s="2"/>
      <c r="G10872" s="2"/>
      <c r="H10872" s="2"/>
    </row>
    <row r="10873" spans="2:8">
      <c r="B10873" s="2" t="s">
        <v>11499</v>
      </c>
      <c r="C10873" s="2">
        <v>26</v>
      </c>
      <c r="D10873" s="2" t="s">
        <v>651</v>
      </c>
      <c r="E10873" s="2"/>
      <c r="F10873" s="2"/>
      <c r="G10873" s="2"/>
      <c r="H10873" s="2"/>
    </row>
    <row r="10874" spans="2:8">
      <c r="B10874" s="2" t="s">
        <v>11500</v>
      </c>
      <c r="C10874" s="2">
        <v>25</v>
      </c>
      <c r="D10874" s="2" t="s">
        <v>651</v>
      </c>
      <c r="E10874" s="2"/>
      <c r="F10874" s="2"/>
      <c r="G10874" s="2"/>
      <c r="H10874" s="2"/>
    </row>
    <row r="10875" spans="2:8">
      <c r="B10875" s="2" t="s">
        <v>11501</v>
      </c>
      <c r="C10875" s="2">
        <v>26</v>
      </c>
      <c r="D10875" s="2" t="s">
        <v>651</v>
      </c>
      <c r="E10875" s="2"/>
      <c r="F10875" s="2"/>
      <c r="G10875" s="2"/>
      <c r="H10875" s="2"/>
    </row>
    <row r="10876" spans="2:8">
      <c r="B10876" s="2" t="s">
        <v>11502</v>
      </c>
      <c r="C10876" s="2">
        <v>26</v>
      </c>
      <c r="D10876" s="2" t="s">
        <v>651</v>
      </c>
      <c r="E10876" s="2"/>
      <c r="F10876" s="2"/>
      <c r="G10876" s="2"/>
      <c r="H10876" s="2"/>
    </row>
    <row r="10877" spans="2:8">
      <c r="B10877" s="2" t="s">
        <v>11503</v>
      </c>
      <c r="C10877" s="2">
        <v>25</v>
      </c>
      <c r="D10877" s="2" t="s">
        <v>651</v>
      </c>
      <c r="E10877" s="2"/>
      <c r="F10877" s="2"/>
      <c r="G10877" s="2"/>
      <c r="H10877" s="2"/>
    </row>
    <row r="10878" spans="2:8">
      <c r="B10878" s="2" t="s">
        <v>11504</v>
      </c>
      <c r="C10878" s="2">
        <v>22</v>
      </c>
      <c r="D10878" s="2" t="s">
        <v>651</v>
      </c>
      <c r="E10878" s="2"/>
      <c r="F10878" s="2"/>
      <c r="G10878" s="2"/>
      <c r="H10878" s="2"/>
    </row>
    <row r="10879" spans="2:8">
      <c r="B10879" s="2" t="s">
        <v>11505</v>
      </c>
      <c r="C10879" s="2">
        <v>20</v>
      </c>
      <c r="D10879" s="2" t="s">
        <v>651</v>
      </c>
      <c r="E10879" s="2"/>
      <c r="F10879" s="2"/>
      <c r="G10879" s="2"/>
      <c r="H10879" s="2"/>
    </row>
    <row r="10880" spans="2:8">
      <c r="B10880" s="2" t="s">
        <v>11506</v>
      </c>
      <c r="C10880" s="2">
        <v>23</v>
      </c>
      <c r="D10880" s="2" t="s">
        <v>651</v>
      </c>
      <c r="E10880" s="2"/>
      <c r="F10880" s="2"/>
      <c r="G10880" s="2"/>
      <c r="H10880" s="2"/>
    </row>
    <row r="10881" spans="2:8">
      <c r="B10881" s="2" t="s">
        <v>11507</v>
      </c>
      <c r="C10881" s="2">
        <v>23</v>
      </c>
      <c r="D10881" s="2" t="s">
        <v>651</v>
      </c>
      <c r="E10881" s="2"/>
      <c r="F10881" s="2"/>
      <c r="G10881" s="2"/>
      <c r="H10881" s="2"/>
    </row>
    <row r="10882" spans="2:8">
      <c r="B10882" s="2" t="s">
        <v>11508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11509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11510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11511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11512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11513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11514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11515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11516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11517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11518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11519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11520</v>
      </c>
      <c r="C10894" s="2">
        <v>16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11521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11522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11523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11524</v>
      </c>
      <c r="C10898" s="2">
        <v>20</v>
      </c>
      <c r="D10898" s="2" t="s">
        <v>651</v>
      </c>
      <c r="E10898" s="2"/>
      <c r="F10898" s="2"/>
      <c r="G10898" s="2"/>
      <c r="H10898" s="2"/>
    </row>
    <row r="10899" spans="2:8">
      <c r="B10899" s="2" t="s">
        <v>11525</v>
      </c>
      <c r="C10899" s="2">
        <v>27</v>
      </c>
      <c r="D10899" s="2" t="s">
        <v>651</v>
      </c>
      <c r="E10899" s="2"/>
      <c r="F10899" s="2"/>
      <c r="G10899" s="2"/>
      <c r="H10899" s="2"/>
    </row>
    <row r="10900" spans="2:8">
      <c r="B10900" s="2" t="s">
        <v>11526</v>
      </c>
      <c r="C10900" s="2">
        <v>28</v>
      </c>
      <c r="D10900" s="2" t="s">
        <v>651</v>
      </c>
      <c r="E10900" s="2"/>
      <c r="F10900" s="2"/>
      <c r="G10900" s="2"/>
      <c r="H10900" s="2"/>
    </row>
    <row r="10901" spans="2:8">
      <c r="B10901" s="2" t="s">
        <v>11527</v>
      </c>
      <c r="C10901" s="2">
        <v>29</v>
      </c>
      <c r="D10901" s="2" t="s">
        <v>651</v>
      </c>
      <c r="E10901" s="2"/>
      <c r="F10901" s="2"/>
      <c r="G10901" s="2"/>
      <c r="H10901" s="2"/>
    </row>
    <row r="10902" spans="2:8">
      <c r="B10902" s="2" t="s">
        <v>11528</v>
      </c>
      <c r="C10902" s="2">
        <v>27</v>
      </c>
      <c r="D10902" s="2" t="s">
        <v>651</v>
      </c>
      <c r="E10902" s="2"/>
      <c r="F10902" s="2"/>
      <c r="G10902" s="2"/>
      <c r="H10902" s="2"/>
    </row>
    <row r="10903" spans="2:8">
      <c r="B10903" s="2" t="s">
        <v>11529</v>
      </c>
      <c r="C10903" s="2">
        <v>30</v>
      </c>
      <c r="D10903" s="2" t="s">
        <v>651</v>
      </c>
      <c r="E10903" s="2"/>
      <c r="F10903" s="2"/>
      <c r="G10903" s="2"/>
      <c r="H10903" s="2"/>
    </row>
    <row r="10904" spans="2:8">
      <c r="B10904" s="2" t="s">
        <v>11530</v>
      </c>
      <c r="C10904" s="2">
        <v>29</v>
      </c>
      <c r="D10904" s="2" t="s">
        <v>651</v>
      </c>
      <c r="E10904" s="2"/>
      <c r="F10904" s="2"/>
      <c r="G10904" s="2"/>
      <c r="H10904" s="2"/>
    </row>
    <row r="10905" spans="2:8">
      <c r="B10905" s="2" t="s">
        <v>11531</v>
      </c>
      <c r="C10905" s="2">
        <v>27</v>
      </c>
      <c r="D10905" s="2" t="s">
        <v>651</v>
      </c>
      <c r="E10905" s="2"/>
      <c r="F10905" s="2"/>
      <c r="G10905" s="2"/>
      <c r="H10905" s="2"/>
    </row>
    <row r="10906" spans="2:8">
      <c r="B10906" s="2" t="s">
        <v>11532</v>
      </c>
      <c r="C10906" s="2">
        <v>28</v>
      </c>
      <c r="D10906" s="2" t="s">
        <v>651</v>
      </c>
      <c r="E10906" s="2"/>
      <c r="F10906" s="2"/>
      <c r="G10906" s="2"/>
      <c r="H10906" s="2"/>
    </row>
    <row r="10907" spans="2:8">
      <c r="B10907" s="2" t="s">
        <v>11533</v>
      </c>
      <c r="C10907" s="2">
        <v>28</v>
      </c>
      <c r="D10907" s="2" t="s">
        <v>651</v>
      </c>
      <c r="E10907" s="2"/>
      <c r="F10907" s="2"/>
      <c r="G10907" s="2"/>
      <c r="H10907" s="2"/>
    </row>
    <row r="10908" spans="2:8">
      <c r="B10908" s="2" t="s">
        <v>11534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11535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11536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11537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11538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11539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11540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11541</v>
      </c>
      <c r="C10915" s="2">
        <v>12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11542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11543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11544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11545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11546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11547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11548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11549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11550</v>
      </c>
      <c r="C10924" s="2">
        <v>14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11551</v>
      </c>
      <c r="C10925" s="2">
        <v>18</v>
      </c>
      <c r="D10925" s="2" t="s">
        <v>651</v>
      </c>
      <c r="E10925" s="2"/>
      <c r="F10925" s="2"/>
      <c r="G10925" s="2"/>
      <c r="H10925" s="2"/>
    </row>
    <row r="10926" spans="2:8">
      <c r="B10926" s="2" t="s">
        <v>11552</v>
      </c>
      <c r="C10926" s="2">
        <v>23</v>
      </c>
      <c r="D10926" s="2" t="s">
        <v>651</v>
      </c>
      <c r="E10926" s="2"/>
      <c r="F10926" s="2"/>
      <c r="G10926" s="2"/>
      <c r="H10926" s="2"/>
    </row>
    <row r="10927" spans="2:8">
      <c r="B10927" s="2" t="s">
        <v>11553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11554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11555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11556</v>
      </c>
      <c r="C10930" s="2">
        <v>24</v>
      </c>
      <c r="D10930" s="2" t="s">
        <v>651</v>
      </c>
      <c r="E10930" s="2"/>
      <c r="F10930" s="2"/>
      <c r="G10930" s="2"/>
      <c r="H10930" s="2"/>
    </row>
    <row r="10931" spans="2:8">
      <c r="B10931" s="2" t="s">
        <v>11557</v>
      </c>
      <c r="C10931" s="2">
        <v>22</v>
      </c>
      <c r="D10931" s="2" t="s">
        <v>651</v>
      </c>
      <c r="E10931" s="2"/>
      <c r="F10931" s="2"/>
      <c r="G10931" s="2"/>
      <c r="H10931" s="2"/>
    </row>
    <row r="10932" spans="2:8">
      <c r="B10932" s="2" t="s">
        <v>11558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11559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11560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11561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11562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11563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11564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11565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11566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11567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11568</v>
      </c>
      <c r="C10942" s="2">
        <v>45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11569</v>
      </c>
      <c r="C10943" s="2">
        <v>46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11570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11571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11572</v>
      </c>
      <c r="C10946" s="2">
        <v>13</v>
      </c>
      <c r="D10946" s="2" t="s">
        <v>651</v>
      </c>
      <c r="E10946" s="2"/>
      <c r="F10946" s="2"/>
      <c r="G10946" s="2"/>
      <c r="H10946" s="2"/>
    </row>
    <row r="10947" spans="2:8">
      <c r="B10947" s="2" t="s">
        <v>11573</v>
      </c>
      <c r="C10947" s="2">
        <v>17</v>
      </c>
      <c r="D10947" s="2" t="s">
        <v>651</v>
      </c>
      <c r="E10947" s="2"/>
      <c r="F10947" s="2"/>
      <c r="G10947" s="2"/>
      <c r="H10947" s="2"/>
    </row>
    <row r="10948" spans="2:8">
      <c r="B10948" s="2" t="s">
        <v>11574</v>
      </c>
      <c r="C10948" s="2">
        <v>19</v>
      </c>
      <c r="D10948" s="2" t="s">
        <v>651</v>
      </c>
      <c r="E10948" s="2"/>
      <c r="F10948" s="2"/>
      <c r="G10948" s="2"/>
      <c r="H10948" s="2"/>
    </row>
    <row r="10949" spans="2:8">
      <c r="B10949" s="2" t="s">
        <v>11575</v>
      </c>
      <c r="C10949" s="2">
        <v>21</v>
      </c>
      <c r="D10949" s="2" t="s">
        <v>651</v>
      </c>
      <c r="E10949" s="2"/>
      <c r="F10949" s="2"/>
      <c r="G10949" s="2"/>
      <c r="H10949" s="2"/>
    </row>
    <row r="10950" spans="2:8">
      <c r="B10950" s="2" t="s">
        <v>11576</v>
      </c>
      <c r="C10950" s="2">
        <v>21</v>
      </c>
      <c r="D10950" s="2" t="s">
        <v>651</v>
      </c>
      <c r="E10950" s="2"/>
      <c r="F10950" s="2"/>
      <c r="G10950" s="2"/>
      <c r="H10950" s="2"/>
    </row>
    <row r="10951" spans="2:8">
      <c r="B10951" s="2" t="s">
        <v>11577</v>
      </c>
      <c r="C10951" s="2">
        <v>22</v>
      </c>
      <c r="D10951" s="2" t="s">
        <v>651</v>
      </c>
      <c r="E10951" s="2"/>
      <c r="F10951" s="2"/>
      <c r="G10951" s="2"/>
      <c r="H10951" s="2"/>
    </row>
    <row r="10952" spans="2:8">
      <c r="B10952" s="2" t="s">
        <v>11578</v>
      </c>
      <c r="C10952" s="2">
        <v>22</v>
      </c>
      <c r="D10952" s="2" t="s">
        <v>651</v>
      </c>
      <c r="E10952" s="2"/>
      <c r="F10952" s="2"/>
      <c r="G10952" s="2"/>
      <c r="H10952" s="2"/>
    </row>
    <row r="10953" spans="2:8">
      <c r="B10953" s="2" t="s">
        <v>11579</v>
      </c>
      <c r="C10953" s="2">
        <v>21</v>
      </c>
      <c r="D10953" s="2" t="s">
        <v>651</v>
      </c>
      <c r="E10953" s="2"/>
      <c r="F10953" s="2"/>
      <c r="G10953" s="2"/>
      <c r="H10953" s="2"/>
    </row>
    <row r="10954" spans="2:8">
      <c r="B10954" s="2" t="s">
        <v>11580</v>
      </c>
      <c r="C10954" s="2">
        <v>20</v>
      </c>
      <c r="D10954" s="2" t="s">
        <v>651</v>
      </c>
      <c r="E10954" s="2"/>
      <c r="F10954" s="2"/>
      <c r="G10954" s="2"/>
      <c r="H10954" s="2"/>
    </row>
    <row r="10955" spans="2:8">
      <c r="B10955" s="2" t="s">
        <v>11581</v>
      </c>
      <c r="C10955" s="2">
        <v>19</v>
      </c>
      <c r="D10955" s="2" t="s">
        <v>651</v>
      </c>
      <c r="E10955" s="2"/>
      <c r="F10955" s="2"/>
      <c r="G10955" s="2"/>
      <c r="H10955" s="2"/>
    </row>
    <row r="10956" spans="2:8">
      <c r="B10956" s="2" t="s">
        <v>11582</v>
      </c>
      <c r="C10956" s="2">
        <v>18</v>
      </c>
      <c r="D10956" s="2" t="s">
        <v>651</v>
      </c>
      <c r="E10956" s="2"/>
      <c r="F10956" s="2"/>
      <c r="G10956" s="2"/>
      <c r="H10956" s="2"/>
    </row>
    <row r="10957" spans="2:8">
      <c r="B10957" s="2" t="s">
        <v>11583</v>
      </c>
      <c r="C10957" s="2">
        <v>18</v>
      </c>
      <c r="D10957" s="2" t="s">
        <v>651</v>
      </c>
      <c r="E10957" s="2"/>
      <c r="F10957" s="2"/>
      <c r="G10957" s="2"/>
      <c r="H10957" s="2"/>
    </row>
    <row r="10958" spans="2:8">
      <c r="B10958" s="2" t="s">
        <v>11584</v>
      </c>
      <c r="C10958" s="2">
        <v>33</v>
      </c>
      <c r="D10958" s="2" t="s">
        <v>651</v>
      </c>
      <c r="E10958" s="2"/>
      <c r="F10958" s="2"/>
      <c r="G10958" s="2"/>
      <c r="H10958" s="2"/>
    </row>
    <row r="10959" spans="2:8">
      <c r="B10959" s="2" t="s">
        <v>11585</v>
      </c>
      <c r="C10959" s="2">
        <v>31</v>
      </c>
      <c r="D10959" s="2" t="s">
        <v>651</v>
      </c>
      <c r="E10959" s="2"/>
      <c r="F10959" s="2"/>
      <c r="G10959" s="2"/>
      <c r="H10959" s="2"/>
    </row>
    <row r="10960" spans="2:8">
      <c r="B10960" s="2" t="s">
        <v>11586</v>
      </c>
      <c r="C10960" s="2">
        <v>29</v>
      </c>
      <c r="D10960" s="2" t="s">
        <v>651</v>
      </c>
      <c r="E10960" s="2"/>
      <c r="F10960" s="2"/>
      <c r="G10960" s="2"/>
      <c r="H10960" s="2"/>
    </row>
    <row r="10961" spans="2:8">
      <c r="B10961" s="2" t="s">
        <v>11587</v>
      </c>
      <c r="C10961" s="2">
        <v>26</v>
      </c>
      <c r="D10961" s="2" t="s">
        <v>651</v>
      </c>
      <c r="E10961" s="2"/>
      <c r="F10961" s="2"/>
      <c r="G10961" s="2"/>
      <c r="H10961" s="2"/>
    </row>
    <row r="10962" spans="2:8">
      <c r="B10962" s="2" t="s">
        <v>11588</v>
      </c>
      <c r="C10962" s="2">
        <v>24</v>
      </c>
      <c r="D10962" s="2" t="s">
        <v>651</v>
      </c>
      <c r="E10962" s="2"/>
      <c r="F10962" s="2"/>
      <c r="G10962" s="2"/>
      <c r="H10962" s="2"/>
    </row>
    <row r="10963" spans="2:8">
      <c r="B10963" s="2" t="s">
        <v>11589</v>
      </c>
      <c r="C10963" s="2">
        <v>22</v>
      </c>
      <c r="D10963" s="2" t="s">
        <v>651</v>
      </c>
      <c r="E10963" s="2"/>
      <c r="F10963" s="2"/>
      <c r="G10963" s="2"/>
      <c r="H10963" s="2"/>
    </row>
    <row r="10964" spans="2:8">
      <c r="B10964" s="2" t="s">
        <v>11590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11591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11592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11593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11594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11595</v>
      </c>
      <c r="C10969" s="2">
        <v>22</v>
      </c>
      <c r="D10969" s="2" t="s">
        <v>651</v>
      </c>
      <c r="E10969" s="2"/>
      <c r="F10969" s="2"/>
      <c r="G10969" s="2"/>
      <c r="H10969" s="2"/>
    </row>
    <row r="10970" spans="2:8">
      <c r="B10970" s="2" t="s">
        <v>11596</v>
      </c>
      <c r="C10970" s="2">
        <v>33</v>
      </c>
      <c r="D10970" s="2" t="s">
        <v>651</v>
      </c>
      <c r="E10970" s="2"/>
      <c r="F10970" s="2"/>
      <c r="G10970" s="2"/>
      <c r="H10970" s="2"/>
    </row>
    <row r="10971" spans="2:8">
      <c r="B10971" s="2" t="s">
        <v>11597</v>
      </c>
      <c r="C10971" s="2">
        <v>34</v>
      </c>
      <c r="D10971" s="2" t="s">
        <v>651</v>
      </c>
      <c r="E10971" s="2"/>
      <c r="F10971" s="2"/>
      <c r="G10971" s="2"/>
      <c r="H10971" s="2"/>
    </row>
    <row r="10972" spans="2:8">
      <c r="B10972" s="2" t="s">
        <v>11598</v>
      </c>
      <c r="C10972" s="2">
        <v>35</v>
      </c>
      <c r="D10972" s="2" t="s">
        <v>651</v>
      </c>
      <c r="E10972" s="2"/>
      <c r="F10972" s="2"/>
      <c r="G10972" s="2"/>
      <c r="H10972" s="2"/>
    </row>
    <row r="10973" spans="2:8">
      <c r="B10973" s="2" t="s">
        <v>11599</v>
      </c>
      <c r="C10973" s="2">
        <v>34</v>
      </c>
      <c r="D10973" s="2" t="s">
        <v>651</v>
      </c>
      <c r="E10973" s="2"/>
      <c r="F10973" s="2"/>
      <c r="G10973" s="2"/>
      <c r="H10973" s="2"/>
    </row>
    <row r="10974" spans="2:8">
      <c r="B10974" s="2" t="s">
        <v>11600</v>
      </c>
      <c r="C10974" s="2">
        <v>32</v>
      </c>
      <c r="D10974" s="2" t="s">
        <v>651</v>
      </c>
      <c r="E10974" s="2"/>
      <c r="F10974" s="2"/>
      <c r="G10974" s="2"/>
      <c r="H10974" s="2"/>
    </row>
    <row r="10975" spans="2:8">
      <c r="B10975" s="2" t="s">
        <v>11601</v>
      </c>
      <c r="C10975" s="2">
        <v>11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11602</v>
      </c>
      <c r="C10976" s="2">
        <v>11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11603</v>
      </c>
      <c r="C10977" s="2">
        <v>31</v>
      </c>
      <c r="D10977" s="2" t="s">
        <v>651</v>
      </c>
      <c r="E10977" s="2"/>
      <c r="F10977" s="2"/>
      <c r="G10977" s="2"/>
      <c r="H10977" s="2"/>
    </row>
    <row r="10978" spans="2:8">
      <c r="B10978" s="2" t="s">
        <v>11604</v>
      </c>
      <c r="C10978" s="2">
        <v>29</v>
      </c>
      <c r="D10978" s="2" t="s">
        <v>651</v>
      </c>
      <c r="E10978" s="2"/>
      <c r="F10978" s="2"/>
      <c r="G10978" s="2"/>
      <c r="H10978" s="2"/>
    </row>
    <row r="10979" spans="2:8">
      <c r="B10979" s="2" t="s">
        <v>11605</v>
      </c>
      <c r="C10979" s="2">
        <v>31</v>
      </c>
      <c r="D10979" s="2" t="s">
        <v>651</v>
      </c>
      <c r="E10979" s="2"/>
      <c r="F10979" s="2"/>
      <c r="G10979" s="2"/>
      <c r="H10979" s="2"/>
    </row>
    <row r="10980" spans="2:8">
      <c r="B10980" s="2" t="s">
        <v>11606</v>
      </c>
      <c r="C10980" s="2">
        <v>28</v>
      </c>
      <c r="D10980" s="2" t="s">
        <v>651</v>
      </c>
      <c r="E10980" s="2"/>
      <c r="F10980" s="2"/>
      <c r="G10980" s="2"/>
      <c r="H10980" s="2"/>
    </row>
    <row r="10981" spans="2:8">
      <c r="B10981" s="2" t="s">
        <v>11607</v>
      </c>
      <c r="C10981" s="2">
        <v>26</v>
      </c>
      <c r="D10981" s="2" t="s">
        <v>651</v>
      </c>
      <c r="E10981" s="2"/>
      <c r="F10981" s="2"/>
      <c r="G10981" s="2"/>
      <c r="H10981" s="2"/>
    </row>
    <row r="10982" spans="2:8">
      <c r="B10982" s="2" t="s">
        <v>11608</v>
      </c>
      <c r="C10982" s="2">
        <v>22</v>
      </c>
      <c r="D10982" s="2" t="s">
        <v>651</v>
      </c>
      <c r="E10982" s="2"/>
      <c r="F10982" s="2"/>
      <c r="G10982" s="2"/>
      <c r="H10982" s="2"/>
    </row>
    <row r="10983" spans="2:8">
      <c r="B10983" s="2" t="s">
        <v>11609</v>
      </c>
      <c r="C10983" s="2">
        <v>31</v>
      </c>
      <c r="D10983" s="2" t="s">
        <v>651</v>
      </c>
      <c r="E10983" s="2"/>
      <c r="F10983" s="2"/>
      <c r="G10983" s="2"/>
      <c r="H10983" s="2"/>
    </row>
    <row r="10984" spans="2:8">
      <c r="B10984" s="2" t="s">
        <v>11610</v>
      </c>
      <c r="C10984" s="2">
        <v>30</v>
      </c>
      <c r="D10984" s="2" t="s">
        <v>651</v>
      </c>
      <c r="E10984" s="2"/>
      <c r="F10984" s="2"/>
      <c r="G10984" s="2"/>
      <c r="H10984" s="2"/>
    </row>
    <row r="10985" spans="2:8">
      <c r="B10985" s="2" t="s">
        <v>11611</v>
      </c>
      <c r="C10985" s="2">
        <v>32</v>
      </c>
      <c r="D10985" s="2" t="s">
        <v>651</v>
      </c>
      <c r="E10985" s="2"/>
      <c r="F10985" s="2"/>
      <c r="G10985" s="2"/>
      <c r="H10985" s="2"/>
    </row>
    <row r="10986" spans="2:8">
      <c r="B10986" s="2" t="s">
        <v>11612</v>
      </c>
      <c r="C10986" s="2">
        <v>31</v>
      </c>
      <c r="D10986" s="2" t="s">
        <v>651</v>
      </c>
      <c r="E10986" s="2"/>
      <c r="F10986" s="2"/>
      <c r="G10986" s="2"/>
      <c r="H10986" s="2"/>
    </row>
    <row r="10987" spans="2:8">
      <c r="B10987" s="2" t="s">
        <v>11613</v>
      </c>
      <c r="C10987" s="2">
        <v>30</v>
      </c>
      <c r="D10987" s="2" t="s">
        <v>651</v>
      </c>
      <c r="E10987" s="2"/>
      <c r="F10987" s="2"/>
      <c r="G10987" s="2"/>
      <c r="H10987" s="2"/>
    </row>
    <row r="10988" spans="2:8">
      <c r="B10988" s="2" t="s">
        <v>11614</v>
      </c>
      <c r="C10988" s="2">
        <v>26</v>
      </c>
      <c r="D10988" s="2" t="s">
        <v>651</v>
      </c>
      <c r="E10988" s="2"/>
      <c r="F10988" s="2"/>
      <c r="G10988" s="2"/>
      <c r="H10988" s="2"/>
    </row>
    <row r="10989" spans="2:8">
      <c r="B10989" s="2" t="s">
        <v>11615</v>
      </c>
      <c r="C10989" s="2">
        <v>25</v>
      </c>
      <c r="D10989" s="2" t="s">
        <v>651</v>
      </c>
      <c r="E10989" s="2"/>
      <c r="F10989" s="2"/>
      <c r="G10989" s="2"/>
      <c r="H10989" s="2"/>
    </row>
    <row r="10990" spans="2:8">
      <c r="B10990" s="2" t="s">
        <v>11616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11617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11618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11619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11620</v>
      </c>
      <c r="C10994" s="2">
        <v>34</v>
      </c>
      <c r="D10994" s="2" t="s">
        <v>651</v>
      </c>
      <c r="E10994" s="2"/>
      <c r="F10994" s="2"/>
      <c r="G10994" s="2"/>
      <c r="H10994" s="2"/>
    </row>
    <row r="10995" spans="2:8">
      <c r="B10995" s="2" t="s">
        <v>11621</v>
      </c>
      <c r="C10995" s="2">
        <v>26</v>
      </c>
      <c r="D10995" s="2" t="s">
        <v>651</v>
      </c>
      <c r="E10995" s="2"/>
      <c r="F10995" s="2"/>
      <c r="G10995" s="2"/>
      <c r="H10995" s="2"/>
    </row>
    <row r="10996" spans="2:8">
      <c r="B10996" s="2" t="s">
        <v>11622</v>
      </c>
      <c r="C10996" s="2">
        <v>25</v>
      </c>
      <c r="D10996" s="2" t="s">
        <v>651</v>
      </c>
      <c r="E10996" s="2"/>
      <c r="F10996" s="2"/>
      <c r="G10996" s="2"/>
      <c r="H10996" s="2"/>
    </row>
    <row r="10997" spans="2:8">
      <c r="B10997" s="2" t="s">
        <v>11623</v>
      </c>
      <c r="C10997" s="2">
        <v>23</v>
      </c>
      <c r="D10997" s="2" t="s">
        <v>651</v>
      </c>
      <c r="E10997" s="2"/>
      <c r="F10997" s="2"/>
      <c r="G10997" s="2"/>
      <c r="H10997" s="2"/>
    </row>
    <row r="10998" spans="2:8">
      <c r="B10998" s="2" t="s">
        <v>11624</v>
      </c>
      <c r="C10998" s="2">
        <v>23</v>
      </c>
      <c r="D10998" s="2" t="s">
        <v>651</v>
      </c>
      <c r="E10998" s="2"/>
      <c r="F10998" s="2"/>
      <c r="G10998" s="2"/>
      <c r="H10998" s="2"/>
    </row>
    <row r="10999" spans="2:8">
      <c r="B10999" s="2" t="s">
        <v>11625</v>
      </c>
      <c r="C10999" s="2">
        <v>23</v>
      </c>
      <c r="D10999" s="2" t="s">
        <v>651</v>
      </c>
      <c r="E10999" s="2"/>
      <c r="F10999" s="2"/>
      <c r="G10999" s="2"/>
      <c r="H10999" s="2"/>
    </row>
    <row r="11000" spans="2:8">
      <c r="B11000" s="2" t="s">
        <v>11626</v>
      </c>
      <c r="C11000" s="2">
        <v>16</v>
      </c>
      <c r="D11000" s="2" t="s">
        <v>651</v>
      </c>
      <c r="E11000" s="2"/>
      <c r="F11000" s="2"/>
      <c r="G11000" s="2"/>
      <c r="H11000" s="2"/>
    </row>
    <row r="11001" spans="2:8">
      <c r="B11001" s="2" t="s">
        <v>11627</v>
      </c>
      <c r="C11001" s="2">
        <v>11</v>
      </c>
      <c r="D11001" s="2" t="s">
        <v>651</v>
      </c>
      <c r="E11001" s="2"/>
      <c r="F11001" s="2"/>
      <c r="G11001" s="2"/>
      <c r="H11001" s="2"/>
    </row>
    <row r="11002" spans="2:8">
      <c r="B11002" s="2" t="s">
        <v>11628</v>
      </c>
      <c r="C11002" s="2">
        <v>26</v>
      </c>
      <c r="D11002" s="2" t="s">
        <v>651</v>
      </c>
      <c r="E11002" s="2"/>
      <c r="F11002" s="2"/>
      <c r="G11002" s="2"/>
      <c r="H11002" s="2"/>
    </row>
    <row r="11003" spans="2:8">
      <c r="B11003" s="2" t="s">
        <v>11629</v>
      </c>
      <c r="C11003" s="2">
        <v>29</v>
      </c>
      <c r="D11003" s="2" t="s">
        <v>651</v>
      </c>
      <c r="E11003" s="2"/>
      <c r="F11003" s="2"/>
      <c r="G11003" s="2"/>
      <c r="H11003" s="2"/>
    </row>
    <row r="11004" spans="2:8">
      <c r="B11004" s="2" t="s">
        <v>11630</v>
      </c>
      <c r="C11004" s="2">
        <v>29</v>
      </c>
      <c r="D11004" s="2" t="s">
        <v>651</v>
      </c>
      <c r="E11004" s="2"/>
      <c r="F11004" s="2"/>
      <c r="G11004" s="2"/>
      <c r="H11004" s="2"/>
    </row>
    <row r="11005" spans="2:8">
      <c r="B11005" s="2" t="s">
        <v>11631</v>
      </c>
      <c r="C11005" s="2">
        <v>28</v>
      </c>
      <c r="D11005" s="2" t="s">
        <v>651</v>
      </c>
      <c r="E11005" s="2"/>
      <c r="F11005" s="2"/>
      <c r="G11005" s="2"/>
      <c r="H11005" s="2"/>
    </row>
    <row r="11006" spans="2:8">
      <c r="B11006" s="2" t="s">
        <v>11632</v>
      </c>
      <c r="C11006" s="2">
        <v>28</v>
      </c>
      <c r="D11006" s="2" t="s">
        <v>651</v>
      </c>
      <c r="E11006" s="2"/>
      <c r="F11006" s="2"/>
      <c r="G11006" s="2"/>
      <c r="H11006" s="2"/>
    </row>
    <row r="11007" spans="2:8">
      <c r="B11007" s="2" t="s">
        <v>11633</v>
      </c>
      <c r="C11007" s="2">
        <v>26</v>
      </c>
      <c r="D11007" s="2" t="s">
        <v>651</v>
      </c>
      <c r="E11007" s="2"/>
      <c r="F11007" s="2"/>
      <c r="G11007" s="2"/>
      <c r="H11007" s="2"/>
    </row>
    <row r="11008" spans="2:8">
      <c r="B11008" s="2" t="s">
        <v>11634</v>
      </c>
      <c r="C11008" s="2">
        <v>26</v>
      </c>
      <c r="D11008" s="2" t="s">
        <v>651</v>
      </c>
      <c r="E11008" s="2"/>
      <c r="F11008" s="2"/>
      <c r="G11008" s="2"/>
      <c r="H11008" s="2"/>
    </row>
    <row r="11009" spans="2:8">
      <c r="B11009" s="2" t="s">
        <v>11635</v>
      </c>
      <c r="C11009" s="2">
        <v>25</v>
      </c>
      <c r="D11009" s="2" t="s">
        <v>651</v>
      </c>
      <c r="E11009" s="2"/>
      <c r="F11009" s="2"/>
      <c r="G11009" s="2"/>
      <c r="H11009" s="2"/>
    </row>
    <row r="11010" spans="2:8">
      <c r="B11010" s="2" t="s">
        <v>11636</v>
      </c>
      <c r="C11010" s="2">
        <v>24</v>
      </c>
      <c r="D11010" s="2" t="s">
        <v>651</v>
      </c>
      <c r="E11010" s="2"/>
      <c r="F11010" s="2"/>
      <c r="G11010" s="2"/>
      <c r="H11010" s="2"/>
    </row>
    <row r="11011" spans="2:8">
      <c r="B11011" s="2" t="s">
        <v>11637</v>
      </c>
      <c r="C11011" s="2">
        <v>23</v>
      </c>
      <c r="D11011" s="2" t="s">
        <v>651</v>
      </c>
      <c r="E11011" s="2"/>
      <c r="F11011" s="2"/>
      <c r="G11011" s="2"/>
      <c r="H11011" s="2"/>
    </row>
    <row r="11012" spans="2:8">
      <c r="B11012" s="2" t="s">
        <v>11638</v>
      </c>
      <c r="C11012" s="2">
        <v>10</v>
      </c>
      <c r="D11012" s="2" t="s">
        <v>651</v>
      </c>
      <c r="E11012" s="2"/>
      <c r="F11012" s="2"/>
      <c r="G11012" s="2"/>
      <c r="H11012" s="2"/>
    </row>
    <row r="11013" spans="2:8">
      <c r="B11013" s="2" t="s">
        <v>11639</v>
      </c>
      <c r="C11013" s="2">
        <v>17</v>
      </c>
      <c r="D11013" s="2" t="s">
        <v>651</v>
      </c>
      <c r="E11013" s="2"/>
      <c r="F11013" s="2"/>
      <c r="G11013" s="2"/>
      <c r="H11013" s="2"/>
    </row>
    <row r="11014" spans="2:8">
      <c r="B11014" s="2" t="s">
        <v>11640</v>
      </c>
      <c r="C11014" s="2">
        <v>19</v>
      </c>
      <c r="D11014" s="2" t="s">
        <v>651</v>
      </c>
      <c r="E11014" s="2"/>
      <c r="F11014" s="2"/>
      <c r="G11014" s="2"/>
      <c r="H11014" s="2"/>
    </row>
    <row r="11015" spans="2:8">
      <c r="B11015" s="2" t="s">
        <v>11641</v>
      </c>
      <c r="C11015" s="2">
        <v>46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11642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11643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11644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11645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11646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11647</v>
      </c>
      <c r="C11021" s="2">
        <v>21</v>
      </c>
      <c r="D11021" s="2" t="s">
        <v>651</v>
      </c>
      <c r="E11021" s="2"/>
      <c r="F11021" s="2"/>
      <c r="G11021" s="2"/>
      <c r="H11021" s="2"/>
    </row>
    <row r="11022" spans="2:8">
      <c r="B11022" s="2" t="s">
        <v>11648</v>
      </c>
      <c r="C11022" s="2">
        <v>24</v>
      </c>
      <c r="D11022" s="2" t="s">
        <v>651</v>
      </c>
      <c r="E11022" s="2"/>
      <c r="F11022" s="2"/>
      <c r="G11022" s="2"/>
      <c r="H11022" s="2"/>
    </row>
    <row r="11023" spans="2:8">
      <c r="B11023" s="2" t="s">
        <v>11649</v>
      </c>
      <c r="C11023" s="2">
        <v>28</v>
      </c>
      <c r="D11023" s="2" t="s">
        <v>651</v>
      </c>
      <c r="E11023" s="2"/>
      <c r="F11023" s="2"/>
      <c r="G11023" s="2"/>
      <c r="H11023" s="2"/>
    </row>
    <row r="11024" spans="2:8">
      <c r="B11024" s="2" t="s">
        <v>11650</v>
      </c>
      <c r="C11024" s="2">
        <v>28</v>
      </c>
      <c r="D11024" s="2" t="s">
        <v>651</v>
      </c>
      <c r="E11024" s="2"/>
      <c r="F11024" s="2"/>
      <c r="G11024" s="2"/>
      <c r="H11024" s="2"/>
    </row>
    <row r="11025" spans="2:8">
      <c r="B11025" s="2" t="s">
        <v>11651</v>
      </c>
      <c r="C11025" s="2">
        <v>24</v>
      </c>
      <c r="D11025" s="2" t="s">
        <v>651</v>
      </c>
      <c r="E11025" s="2"/>
      <c r="F11025" s="2"/>
      <c r="G11025" s="2"/>
      <c r="H11025" s="2"/>
    </row>
    <row r="11026" spans="2:8">
      <c r="B11026" s="2" t="s">
        <v>11652</v>
      </c>
      <c r="C11026" s="2">
        <v>13</v>
      </c>
      <c r="D11026" s="2" t="s">
        <v>651</v>
      </c>
      <c r="E11026" s="2"/>
      <c r="F11026" s="2"/>
      <c r="G11026" s="2"/>
      <c r="H11026" s="2"/>
    </row>
    <row r="11027" spans="2:8">
      <c r="B11027" s="2" t="s">
        <v>11653</v>
      </c>
      <c r="C11027" s="2">
        <v>15</v>
      </c>
      <c r="D11027" s="2" t="s">
        <v>651</v>
      </c>
      <c r="E11027" s="2"/>
      <c r="F11027" s="2"/>
      <c r="G11027" s="2"/>
      <c r="H11027" s="2"/>
    </row>
    <row r="11028" spans="2:8">
      <c r="B11028" s="2" t="s">
        <v>11654</v>
      </c>
      <c r="C11028" s="2">
        <v>19</v>
      </c>
      <c r="D11028" s="2" t="s">
        <v>651</v>
      </c>
      <c r="E11028" s="2"/>
      <c r="F11028" s="2"/>
      <c r="G11028" s="2"/>
      <c r="H11028" s="2"/>
    </row>
    <row r="11029" spans="2:8">
      <c r="B11029" s="2" t="s">
        <v>11655</v>
      </c>
      <c r="C11029" s="2">
        <v>25</v>
      </c>
      <c r="D11029" s="2" t="s">
        <v>651</v>
      </c>
      <c r="E11029" s="2"/>
      <c r="F11029" s="2"/>
      <c r="G11029" s="2"/>
      <c r="H11029" s="2"/>
    </row>
    <row r="11030" spans="2:8">
      <c r="B11030" s="2" t="s">
        <v>11656</v>
      </c>
      <c r="C11030" s="2">
        <v>23</v>
      </c>
      <c r="D11030" s="2" t="s">
        <v>651</v>
      </c>
      <c r="E11030" s="2"/>
      <c r="F11030" s="2"/>
      <c r="G11030" s="2"/>
      <c r="H11030" s="2"/>
    </row>
    <row r="11031" spans="2:8">
      <c r="B11031" s="2" t="s">
        <v>11657</v>
      </c>
      <c r="C11031" s="2">
        <v>24</v>
      </c>
      <c r="D11031" s="2" t="s">
        <v>651</v>
      </c>
      <c r="E11031" s="2"/>
      <c r="F11031" s="2"/>
      <c r="G11031" s="2"/>
      <c r="H11031" s="2"/>
    </row>
    <row r="11032" spans="2:8">
      <c r="B11032" s="2" t="s">
        <v>11658</v>
      </c>
      <c r="C11032" s="2">
        <v>24</v>
      </c>
      <c r="D11032" s="2" t="s">
        <v>651</v>
      </c>
      <c r="E11032" s="2"/>
      <c r="F11032" s="2"/>
      <c r="G11032" s="2"/>
      <c r="H11032" s="2"/>
    </row>
    <row r="11033" spans="2:8">
      <c r="B11033" s="2" t="s">
        <v>11659</v>
      </c>
      <c r="C11033" s="2">
        <v>12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11660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11661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11662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11663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11664</v>
      </c>
      <c r="C11038" s="2">
        <v>22</v>
      </c>
      <c r="D11038" s="2" t="s">
        <v>651</v>
      </c>
      <c r="E11038" s="2"/>
      <c r="F11038" s="2"/>
      <c r="G11038" s="2"/>
      <c r="H11038" s="2"/>
    </row>
    <row r="11039" spans="2:8">
      <c r="B11039" s="2" t="s">
        <v>11665</v>
      </c>
      <c r="C11039" s="2">
        <v>28</v>
      </c>
      <c r="D11039" s="2" t="s">
        <v>651</v>
      </c>
      <c r="E11039" s="2"/>
      <c r="F11039" s="2"/>
      <c r="G11039" s="2"/>
      <c r="H11039" s="2"/>
    </row>
    <row r="11040" spans="2:8">
      <c r="B11040" s="2" t="s">
        <v>11666</v>
      </c>
      <c r="C11040" s="2">
        <v>26</v>
      </c>
      <c r="D11040" s="2" t="s">
        <v>651</v>
      </c>
      <c r="E11040" s="2"/>
      <c r="F11040" s="2"/>
      <c r="G11040" s="2"/>
      <c r="H11040" s="2"/>
    </row>
    <row r="11041" spans="2:8">
      <c r="B11041" s="2" t="s">
        <v>11667</v>
      </c>
      <c r="C11041" s="2">
        <v>24</v>
      </c>
      <c r="D11041" s="2" t="s">
        <v>651</v>
      </c>
      <c r="E11041" s="2"/>
      <c r="F11041" s="2"/>
      <c r="G11041" s="2"/>
      <c r="H11041" s="2"/>
    </row>
    <row r="11042" spans="2:8">
      <c r="B11042" s="2" t="s">
        <v>11668</v>
      </c>
      <c r="C11042" s="2">
        <v>21</v>
      </c>
      <c r="D11042" s="2" t="s">
        <v>651</v>
      </c>
      <c r="E11042" s="2"/>
      <c r="F11042" s="2"/>
      <c r="G11042" s="2"/>
      <c r="H11042" s="2"/>
    </row>
    <row r="11043" spans="2:8">
      <c r="B11043" s="2" t="s">
        <v>11669</v>
      </c>
      <c r="C11043" s="2">
        <v>20</v>
      </c>
      <c r="D11043" s="2" t="s">
        <v>651</v>
      </c>
      <c r="E11043" s="2"/>
      <c r="F11043" s="2"/>
      <c r="G11043" s="2"/>
      <c r="H11043" s="2"/>
    </row>
    <row r="11044" spans="2:8">
      <c r="B11044" s="2" t="s">
        <v>11670</v>
      </c>
      <c r="C11044" s="2">
        <v>18</v>
      </c>
      <c r="D11044" s="2" t="s">
        <v>651</v>
      </c>
      <c r="E11044" s="2"/>
      <c r="F11044" s="2"/>
      <c r="G11044" s="2"/>
      <c r="H11044" s="2"/>
    </row>
    <row r="11045" spans="2:8">
      <c r="B11045" s="2" t="s">
        <v>11671</v>
      </c>
      <c r="C11045" s="2">
        <v>27</v>
      </c>
      <c r="D11045" s="2" t="s">
        <v>651</v>
      </c>
      <c r="E11045" s="2"/>
      <c r="F11045" s="2"/>
      <c r="G11045" s="2"/>
      <c r="H11045" s="2"/>
    </row>
    <row r="11046" spans="2:8">
      <c r="B11046" s="2" t="s">
        <v>11672</v>
      </c>
      <c r="C11046" s="2">
        <v>30</v>
      </c>
      <c r="D11046" s="2" t="s">
        <v>651</v>
      </c>
      <c r="E11046" s="2"/>
      <c r="F11046" s="2"/>
      <c r="G11046" s="2"/>
      <c r="H11046" s="2"/>
    </row>
    <row r="11047" spans="2:8">
      <c r="B11047" s="2" t="s">
        <v>11673</v>
      </c>
      <c r="C11047" s="2">
        <v>29</v>
      </c>
      <c r="D11047" s="2" t="s">
        <v>651</v>
      </c>
      <c r="E11047" s="2"/>
      <c r="F11047" s="2"/>
      <c r="G11047" s="2"/>
      <c r="H11047" s="2"/>
    </row>
    <row r="11048" spans="2:8">
      <c r="B11048" s="2" t="s">
        <v>11674</v>
      </c>
      <c r="C11048" s="2">
        <v>28</v>
      </c>
      <c r="D11048" s="2" t="s">
        <v>651</v>
      </c>
      <c r="E11048" s="2"/>
      <c r="F11048" s="2"/>
      <c r="G11048" s="2"/>
      <c r="H11048" s="2"/>
    </row>
    <row r="11049" spans="2:8">
      <c r="B11049" s="2" t="s">
        <v>11675</v>
      </c>
      <c r="C11049" s="2">
        <v>28</v>
      </c>
      <c r="D11049" s="2" t="s">
        <v>651</v>
      </c>
      <c r="E11049" s="2"/>
      <c r="F11049" s="2"/>
      <c r="G11049" s="2"/>
      <c r="H11049" s="2"/>
    </row>
    <row r="11050" spans="2:8">
      <c r="B11050" s="2" t="s">
        <v>11676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11677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11678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11679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11680</v>
      </c>
      <c r="C11054" s="2">
        <v>34</v>
      </c>
      <c r="D11054" s="2" t="s">
        <v>651</v>
      </c>
      <c r="E11054" s="2"/>
      <c r="F11054" s="2"/>
      <c r="G11054" s="2"/>
      <c r="H11054" s="2"/>
    </row>
    <row r="11055" spans="2:8">
      <c r="B11055" s="2" t="s">
        <v>11681</v>
      </c>
      <c r="C11055" s="2">
        <v>30</v>
      </c>
      <c r="D11055" s="2" t="s">
        <v>651</v>
      </c>
      <c r="E11055" s="2"/>
      <c r="F11055" s="2"/>
      <c r="G11055" s="2"/>
      <c r="H11055" s="2"/>
    </row>
    <row r="11056" spans="2:8">
      <c r="B11056" s="2" t="s">
        <v>11682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11683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11684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11685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11686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11687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11688</v>
      </c>
      <c r="C11062" s="2">
        <v>29</v>
      </c>
      <c r="D11062" s="2" t="s">
        <v>651</v>
      </c>
      <c r="E11062" s="2"/>
      <c r="F11062" s="2"/>
      <c r="G11062" s="2"/>
      <c r="H11062" s="2"/>
    </row>
    <row r="11063" spans="2:8">
      <c r="B11063" s="2" t="s">
        <v>11689</v>
      </c>
      <c r="C11063" s="2">
        <v>27</v>
      </c>
      <c r="D11063" s="2" t="s">
        <v>651</v>
      </c>
      <c r="E11063" s="2"/>
      <c r="F11063" s="2"/>
      <c r="G11063" s="2"/>
      <c r="H11063" s="2"/>
    </row>
    <row r="11064" spans="2:8">
      <c r="B11064" s="2" t="s">
        <v>11690</v>
      </c>
      <c r="C11064" s="2">
        <v>20</v>
      </c>
      <c r="D11064" s="2" t="s">
        <v>651</v>
      </c>
      <c r="E11064" s="2"/>
      <c r="F11064" s="2"/>
      <c r="G11064" s="2"/>
      <c r="H11064" s="2"/>
    </row>
    <row r="11065" spans="2:8">
      <c r="B11065" s="2" t="s">
        <v>11691</v>
      </c>
      <c r="C11065" s="2">
        <v>25</v>
      </c>
      <c r="D11065" s="2" t="s">
        <v>651</v>
      </c>
      <c r="E11065" s="2"/>
      <c r="F11065" s="2"/>
      <c r="G11065" s="2"/>
      <c r="H11065" s="2"/>
    </row>
    <row r="11066" spans="2:8">
      <c r="B11066" s="2" t="s">
        <v>11692</v>
      </c>
      <c r="C11066" s="2">
        <v>29</v>
      </c>
      <c r="D11066" s="2" t="s">
        <v>651</v>
      </c>
      <c r="E11066" s="2"/>
      <c r="F11066" s="2"/>
      <c r="G11066" s="2"/>
      <c r="H11066" s="2"/>
    </row>
    <row r="11067" spans="2:8">
      <c r="B11067" s="2" t="s">
        <v>11693</v>
      </c>
      <c r="C11067" s="2">
        <v>30</v>
      </c>
      <c r="D11067" s="2" t="s">
        <v>651</v>
      </c>
      <c r="E11067" s="2"/>
      <c r="F11067" s="2"/>
      <c r="G11067" s="2"/>
      <c r="H11067" s="2"/>
    </row>
    <row r="11068" spans="2:8">
      <c r="B11068" s="2" t="s">
        <v>11694</v>
      </c>
      <c r="C11068" s="2">
        <v>29</v>
      </c>
      <c r="D11068" s="2" t="s">
        <v>651</v>
      </c>
      <c r="E11068" s="2"/>
      <c r="F11068" s="2"/>
      <c r="G11068" s="2"/>
      <c r="H11068" s="2"/>
    </row>
    <row r="11069" spans="2:8">
      <c r="B11069" s="2" t="s">
        <v>11695</v>
      </c>
      <c r="C11069" s="2">
        <v>28</v>
      </c>
      <c r="D11069" s="2" t="s">
        <v>651</v>
      </c>
      <c r="E11069" s="2"/>
      <c r="F11069" s="2"/>
      <c r="G11069" s="2"/>
      <c r="H11069" s="2"/>
    </row>
    <row r="11070" spans="2:8">
      <c r="B11070" s="2" t="s">
        <v>11696</v>
      </c>
      <c r="C11070" s="2">
        <v>27</v>
      </c>
      <c r="D11070" s="2" t="s">
        <v>651</v>
      </c>
      <c r="E11070" s="2"/>
      <c r="F11070" s="2"/>
      <c r="G11070" s="2"/>
      <c r="H11070" s="2"/>
    </row>
    <row r="11071" spans="2:8">
      <c r="B11071" s="2" t="s">
        <v>11697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11698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11699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11700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11701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11702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11703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11704</v>
      </c>
      <c r="C11078" s="2">
        <v>18</v>
      </c>
      <c r="D11078" s="2" t="s">
        <v>651</v>
      </c>
      <c r="E11078" s="2"/>
      <c r="F11078" s="2"/>
      <c r="G11078" s="2"/>
      <c r="H11078" s="2"/>
    </row>
    <row r="11079" spans="2:8">
      <c r="B11079" s="2" t="s">
        <v>11705</v>
      </c>
      <c r="C11079" s="2">
        <v>24</v>
      </c>
      <c r="D11079" s="2" t="s">
        <v>651</v>
      </c>
      <c r="E11079" s="2"/>
      <c r="F11079" s="2"/>
      <c r="G11079" s="2"/>
      <c r="H11079" s="2"/>
    </row>
    <row r="11080" spans="2:8">
      <c r="B11080" s="2" t="s">
        <v>11706</v>
      </c>
      <c r="C11080" s="2">
        <v>29</v>
      </c>
      <c r="D11080" s="2" t="s">
        <v>651</v>
      </c>
      <c r="E11080" s="2"/>
      <c r="F11080" s="2"/>
      <c r="G11080" s="2"/>
      <c r="H11080" s="2"/>
    </row>
    <row r="11081" spans="2:8">
      <c r="B11081" s="2" t="s">
        <v>11707</v>
      </c>
      <c r="C11081" s="2">
        <v>35</v>
      </c>
      <c r="D11081" s="2" t="s">
        <v>651</v>
      </c>
      <c r="E11081" s="2"/>
      <c r="F11081" s="2"/>
      <c r="G11081" s="2"/>
      <c r="H11081" s="2"/>
    </row>
    <row r="11082" spans="2:8">
      <c r="B11082" s="2" t="s">
        <v>11708</v>
      </c>
      <c r="C11082" s="2">
        <v>35</v>
      </c>
      <c r="D11082" s="2" t="s">
        <v>651</v>
      </c>
      <c r="E11082" s="2"/>
      <c r="F11082" s="2"/>
      <c r="G11082" s="2"/>
      <c r="H11082" s="2"/>
    </row>
    <row r="11083" spans="2:8">
      <c r="B11083" s="2" t="s">
        <v>11709</v>
      </c>
      <c r="C11083" s="2">
        <v>32</v>
      </c>
      <c r="D11083" s="2" t="s">
        <v>651</v>
      </c>
      <c r="E11083" s="2"/>
      <c r="F11083" s="2"/>
      <c r="G11083" s="2"/>
      <c r="H11083" s="2"/>
    </row>
    <row r="11084" spans="2:8">
      <c r="B11084" s="2" t="s">
        <v>11710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11711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11712</v>
      </c>
      <c r="C11086" s="2">
        <v>42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11713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11714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11715</v>
      </c>
      <c r="C11089" s="2">
        <v>16</v>
      </c>
      <c r="D11089" s="2" t="s">
        <v>651</v>
      </c>
      <c r="E11089" s="2"/>
      <c r="F11089" s="2"/>
      <c r="G11089" s="2"/>
      <c r="H11089" s="2"/>
    </row>
    <row r="11090" spans="2:8">
      <c r="B11090" s="2" t="s">
        <v>11716</v>
      </c>
      <c r="C11090" s="2">
        <v>28</v>
      </c>
      <c r="D11090" s="2" t="s">
        <v>651</v>
      </c>
      <c r="E11090" s="2"/>
      <c r="F11090" s="2"/>
      <c r="G11090" s="2"/>
      <c r="H11090" s="2"/>
    </row>
    <row r="11091" spans="2:8">
      <c r="B11091" s="2" t="s">
        <v>11717</v>
      </c>
      <c r="C11091" s="2">
        <v>29</v>
      </c>
      <c r="D11091" s="2" t="s">
        <v>651</v>
      </c>
      <c r="E11091" s="2"/>
      <c r="F11091" s="2"/>
      <c r="G11091" s="2"/>
      <c r="H11091" s="2"/>
    </row>
    <row r="11092" spans="2:8">
      <c r="B11092" s="2" t="s">
        <v>11718</v>
      </c>
      <c r="C11092" s="2">
        <v>28</v>
      </c>
      <c r="D11092" s="2" t="s">
        <v>651</v>
      </c>
      <c r="E11092" s="2"/>
      <c r="F11092" s="2"/>
      <c r="G11092" s="2"/>
      <c r="H11092" s="2"/>
    </row>
    <row r="11093" spans="2:8">
      <c r="B11093" s="2" t="s">
        <v>11719</v>
      </c>
      <c r="C11093" s="2">
        <v>25</v>
      </c>
      <c r="D11093" s="2" t="s">
        <v>651</v>
      </c>
      <c r="E11093" s="2"/>
      <c r="F11093" s="2"/>
      <c r="G11093" s="2"/>
      <c r="H11093" s="2"/>
    </row>
    <row r="11094" spans="2:8">
      <c r="B11094" s="2" t="s">
        <v>11720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11721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11722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11723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11724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11725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11726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11727</v>
      </c>
      <c r="C11101" s="2">
        <v>16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11728</v>
      </c>
      <c r="C11102" s="2">
        <v>22</v>
      </c>
      <c r="D11102" s="2" t="s">
        <v>651</v>
      </c>
      <c r="E11102" s="2"/>
      <c r="F11102" s="2"/>
      <c r="G11102" s="2"/>
      <c r="H11102" s="2"/>
    </row>
    <row r="11103" spans="2:8">
      <c r="B11103" s="2" t="s">
        <v>11729</v>
      </c>
      <c r="C11103" s="2">
        <v>26</v>
      </c>
      <c r="D11103" s="2" t="s">
        <v>651</v>
      </c>
      <c r="E11103" s="2"/>
      <c r="F11103" s="2"/>
      <c r="G11103" s="2"/>
      <c r="H11103" s="2"/>
    </row>
    <row r="11104" spans="2:8">
      <c r="B11104" s="2" t="s">
        <v>11730</v>
      </c>
      <c r="C11104" s="2">
        <v>27</v>
      </c>
      <c r="D11104" s="2" t="s">
        <v>651</v>
      </c>
      <c r="E11104" s="2"/>
      <c r="F11104" s="2"/>
      <c r="G11104" s="2"/>
      <c r="H11104" s="2"/>
    </row>
    <row r="11105" spans="2:8">
      <c r="B11105" s="2" t="s">
        <v>11731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11732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11733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11734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11735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11736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11737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11738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11739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11740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11741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11742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11743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11744</v>
      </c>
      <c r="C11118" s="2">
        <v>16</v>
      </c>
      <c r="D11118" s="2" t="s">
        <v>651</v>
      </c>
      <c r="E11118" s="2"/>
      <c r="F11118" s="2"/>
      <c r="G11118" s="2"/>
      <c r="H11118" s="2"/>
    </row>
    <row r="11119" spans="2:8">
      <c r="B11119" s="2" t="s">
        <v>11745</v>
      </c>
      <c r="C11119" s="2">
        <v>31</v>
      </c>
      <c r="D11119" s="2" t="s">
        <v>651</v>
      </c>
      <c r="E11119" s="2"/>
      <c r="F11119" s="2"/>
      <c r="G11119" s="2"/>
      <c r="H11119" s="2"/>
    </row>
    <row r="11120" spans="2:8">
      <c r="B11120" s="2" t="s">
        <v>11746</v>
      </c>
      <c r="C11120" s="2">
        <v>30</v>
      </c>
      <c r="D11120" s="2" t="s">
        <v>651</v>
      </c>
      <c r="E11120" s="2"/>
      <c r="F11120" s="2"/>
      <c r="G11120" s="2"/>
      <c r="H11120" s="2"/>
    </row>
    <row r="11121" spans="2:8">
      <c r="B11121" s="2" t="s">
        <v>11747</v>
      </c>
      <c r="C11121" s="2">
        <v>27</v>
      </c>
      <c r="D11121" s="2" t="s">
        <v>651</v>
      </c>
      <c r="E11121" s="2"/>
      <c r="F11121" s="2"/>
      <c r="G11121" s="2"/>
      <c r="H11121" s="2"/>
    </row>
    <row r="11122" spans="2:8">
      <c r="B11122" s="2" t="s">
        <v>11748</v>
      </c>
      <c r="C11122" s="2">
        <v>24</v>
      </c>
      <c r="D11122" s="2" t="s">
        <v>651</v>
      </c>
      <c r="E11122" s="2"/>
      <c r="F11122" s="2"/>
      <c r="G11122" s="2"/>
      <c r="H11122" s="2"/>
    </row>
    <row r="11123" spans="2:8">
      <c r="B11123" s="2" t="s">
        <v>11749</v>
      </c>
      <c r="C11123" s="2">
        <v>28</v>
      </c>
      <c r="D11123" s="2" t="s">
        <v>651</v>
      </c>
      <c r="E11123" s="2"/>
      <c r="F11123" s="2"/>
      <c r="G11123" s="2"/>
      <c r="H11123" s="2"/>
    </row>
    <row r="11124" spans="2:8">
      <c r="B11124" s="2" t="s">
        <v>11750</v>
      </c>
      <c r="C11124" s="2">
        <v>29</v>
      </c>
      <c r="D11124" s="2" t="s">
        <v>651</v>
      </c>
      <c r="E11124" s="2"/>
      <c r="F11124" s="2"/>
      <c r="G11124" s="2"/>
      <c r="H11124" s="2"/>
    </row>
    <row r="11125" spans="2:8">
      <c r="B11125" s="2" t="s">
        <v>11751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11752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11753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11754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11755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11756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11757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11758</v>
      </c>
      <c r="C11132" s="2">
        <v>10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11759</v>
      </c>
      <c r="C11133" s="2">
        <v>17</v>
      </c>
      <c r="D11133" s="2" t="s">
        <v>651</v>
      </c>
      <c r="E11133" s="2"/>
      <c r="F11133" s="2"/>
      <c r="G11133" s="2"/>
      <c r="H11133" s="2"/>
    </row>
    <row r="11134" spans="2:8">
      <c r="B11134" s="2" t="s">
        <v>11760</v>
      </c>
      <c r="C11134" s="2">
        <v>23</v>
      </c>
      <c r="D11134" s="2" t="s">
        <v>651</v>
      </c>
      <c r="E11134" s="2"/>
      <c r="F11134" s="2"/>
      <c r="G11134" s="2"/>
      <c r="H11134" s="2"/>
    </row>
    <row r="11135" spans="2:8">
      <c r="B11135" s="2" t="s">
        <v>11761</v>
      </c>
      <c r="C11135" s="2">
        <v>26</v>
      </c>
      <c r="D11135" s="2" t="s">
        <v>651</v>
      </c>
      <c r="E11135" s="2"/>
      <c r="F11135" s="2"/>
      <c r="G11135" s="2"/>
      <c r="H11135" s="2"/>
    </row>
    <row r="11136" spans="2:8">
      <c r="B11136" s="2" t="s">
        <v>11762</v>
      </c>
      <c r="C11136" s="2">
        <v>25</v>
      </c>
      <c r="D11136" s="2" t="s">
        <v>651</v>
      </c>
      <c r="E11136" s="2"/>
      <c r="F11136" s="2"/>
      <c r="G11136" s="2"/>
      <c r="H11136" s="2"/>
    </row>
    <row r="11137" spans="2:8">
      <c r="B11137" s="2" t="s">
        <v>11763</v>
      </c>
      <c r="C11137" s="2">
        <v>24</v>
      </c>
      <c r="D11137" s="2" t="s">
        <v>651</v>
      </c>
      <c r="E11137" s="2"/>
      <c r="F11137" s="2"/>
      <c r="G11137" s="2"/>
      <c r="H11137" s="2"/>
    </row>
    <row r="11138" spans="2:8">
      <c r="B11138" s="2" t="s">
        <v>11764</v>
      </c>
      <c r="C11138" s="2">
        <v>22</v>
      </c>
      <c r="D11138" s="2" t="s">
        <v>651</v>
      </c>
      <c r="E11138" s="2"/>
      <c r="F11138" s="2"/>
      <c r="G11138" s="2"/>
      <c r="H11138" s="2"/>
    </row>
    <row r="11139" spans="2:8">
      <c r="B11139" s="2" t="s">
        <v>11765</v>
      </c>
      <c r="C11139" s="2">
        <v>21</v>
      </c>
      <c r="D11139" s="2" t="s">
        <v>651</v>
      </c>
      <c r="E11139" s="2"/>
      <c r="F11139" s="2"/>
      <c r="G11139" s="2"/>
      <c r="H11139" s="2"/>
    </row>
    <row r="11140" spans="2:8">
      <c r="B11140" s="2" t="s">
        <v>11766</v>
      </c>
      <c r="C11140" s="2">
        <v>20</v>
      </c>
      <c r="D11140" s="2" t="s">
        <v>651</v>
      </c>
      <c r="E11140" s="2"/>
      <c r="F11140" s="2"/>
      <c r="G11140" s="2"/>
      <c r="H11140" s="2"/>
    </row>
    <row r="11141" spans="2:8">
      <c r="B11141" s="2" t="s">
        <v>11767</v>
      </c>
      <c r="C11141" s="2">
        <v>23</v>
      </c>
      <c r="D11141" s="2" t="s">
        <v>651</v>
      </c>
      <c r="E11141" s="2"/>
      <c r="F11141" s="2"/>
      <c r="G11141" s="2"/>
      <c r="H11141" s="2"/>
    </row>
    <row r="11142" spans="2:8">
      <c r="B11142" s="2" t="s">
        <v>11768</v>
      </c>
      <c r="C11142" s="2">
        <v>26</v>
      </c>
      <c r="D11142" s="2" t="s">
        <v>651</v>
      </c>
      <c r="E11142" s="2"/>
      <c r="F11142" s="2"/>
      <c r="G11142" s="2"/>
      <c r="H11142" s="2"/>
    </row>
    <row r="11143" spans="2:8">
      <c r="B11143" s="2" t="s">
        <v>11769</v>
      </c>
      <c r="C11143" s="2">
        <v>26</v>
      </c>
      <c r="D11143" s="2" t="s">
        <v>651</v>
      </c>
      <c r="E11143" s="2"/>
      <c r="F11143" s="2"/>
      <c r="G11143" s="2"/>
      <c r="H11143" s="2"/>
    </row>
    <row r="11144" spans="2:8">
      <c r="B11144" s="2" t="s">
        <v>11770</v>
      </c>
      <c r="C11144" s="2">
        <v>25</v>
      </c>
      <c r="D11144" s="2" t="s">
        <v>651</v>
      </c>
      <c r="E11144" s="2"/>
      <c r="F11144" s="2"/>
      <c r="G11144" s="2"/>
      <c r="H11144" s="2"/>
    </row>
    <row r="11145" spans="2:8">
      <c r="B11145" s="2" t="s">
        <v>11771</v>
      </c>
      <c r="C11145" s="2">
        <v>24</v>
      </c>
      <c r="D11145" s="2" t="s">
        <v>651</v>
      </c>
      <c r="E11145" s="2"/>
      <c r="F11145" s="2"/>
      <c r="G11145" s="2"/>
      <c r="H11145" s="2"/>
    </row>
    <row r="11146" spans="2:8">
      <c r="B11146" s="2" t="s">
        <v>11772</v>
      </c>
      <c r="C11146" s="2">
        <v>28</v>
      </c>
      <c r="D11146" s="2" t="s">
        <v>651</v>
      </c>
      <c r="E11146" s="2"/>
      <c r="F11146" s="2"/>
      <c r="G11146" s="2"/>
      <c r="H11146" s="2"/>
    </row>
    <row r="11147" spans="2:8">
      <c r="B11147" s="2" t="s">
        <v>11773</v>
      </c>
      <c r="C11147" s="2">
        <v>31</v>
      </c>
      <c r="D11147" s="2" t="s">
        <v>651</v>
      </c>
      <c r="E11147" s="2"/>
      <c r="F11147" s="2"/>
      <c r="G11147" s="2"/>
      <c r="H11147" s="2"/>
    </row>
    <row r="11148" spans="2:8">
      <c r="B11148" s="2" t="s">
        <v>11774</v>
      </c>
      <c r="C11148" s="2">
        <v>33</v>
      </c>
      <c r="D11148" s="2" t="s">
        <v>651</v>
      </c>
      <c r="E11148" s="2"/>
      <c r="F11148" s="2"/>
      <c r="G11148" s="2"/>
      <c r="H11148" s="2"/>
    </row>
    <row r="11149" spans="2:8">
      <c r="B11149" s="2" t="s">
        <v>11775</v>
      </c>
      <c r="C11149" s="2">
        <v>32</v>
      </c>
      <c r="D11149" s="2" t="s">
        <v>651</v>
      </c>
      <c r="E11149" s="2"/>
      <c r="F11149" s="2"/>
      <c r="G11149" s="2"/>
      <c r="H11149" s="2"/>
    </row>
    <row r="11150" spans="2:8">
      <c r="B11150" s="2" t="s">
        <v>11776</v>
      </c>
      <c r="C11150" s="2">
        <v>31</v>
      </c>
      <c r="D11150" s="2" t="s">
        <v>651</v>
      </c>
      <c r="E11150" s="2"/>
      <c r="F11150" s="2"/>
      <c r="G11150" s="2"/>
      <c r="H11150" s="2"/>
    </row>
    <row r="11151" spans="2:8">
      <c r="B11151" s="2" t="s">
        <v>11777</v>
      </c>
      <c r="C11151" s="2">
        <v>21</v>
      </c>
      <c r="D11151" s="2" t="s">
        <v>651</v>
      </c>
      <c r="E11151" s="2"/>
      <c r="F11151" s="2"/>
      <c r="G11151" s="2"/>
      <c r="H11151" s="2"/>
    </row>
    <row r="11152" spans="2:8">
      <c r="B11152" s="2" t="s">
        <v>11778</v>
      </c>
      <c r="C11152" s="2">
        <v>31</v>
      </c>
      <c r="D11152" s="2" t="s">
        <v>651</v>
      </c>
      <c r="E11152" s="2"/>
      <c r="F11152" s="2"/>
      <c r="G11152" s="2"/>
      <c r="H11152" s="2"/>
    </row>
    <row r="11153" spans="2:8">
      <c r="B11153" s="2" t="s">
        <v>11779</v>
      </c>
      <c r="C11153" s="2">
        <v>35</v>
      </c>
      <c r="D11153" s="2" t="s">
        <v>651</v>
      </c>
      <c r="E11153" s="2"/>
      <c r="F11153" s="2"/>
      <c r="G11153" s="2"/>
      <c r="H11153" s="2"/>
    </row>
    <row r="11154" spans="2:8">
      <c r="B11154" s="2" t="s">
        <v>11780</v>
      </c>
      <c r="C11154" s="2">
        <v>36</v>
      </c>
      <c r="D11154" s="2" t="s">
        <v>651</v>
      </c>
      <c r="E11154" s="2"/>
      <c r="F11154" s="2"/>
      <c r="G11154" s="2"/>
      <c r="H11154" s="2"/>
    </row>
    <row r="11155" spans="2:8">
      <c r="B11155" s="2" t="s">
        <v>11781</v>
      </c>
      <c r="C11155" s="2">
        <v>33</v>
      </c>
      <c r="D11155" s="2" t="s">
        <v>651</v>
      </c>
      <c r="E11155" s="2"/>
      <c r="F11155" s="2"/>
      <c r="G11155" s="2"/>
      <c r="H11155" s="2"/>
    </row>
    <row r="11156" spans="2:8">
      <c r="B11156" s="2" t="s">
        <v>11782</v>
      </c>
      <c r="C11156" s="2">
        <v>31</v>
      </c>
      <c r="D11156" s="2" t="s">
        <v>651</v>
      </c>
      <c r="E11156" s="2"/>
      <c r="F11156" s="2"/>
      <c r="G11156" s="2"/>
      <c r="H11156" s="2"/>
    </row>
    <row r="11157" spans="2:8">
      <c r="B11157" s="2" t="s">
        <v>11783</v>
      </c>
      <c r="C11157" s="2">
        <v>28</v>
      </c>
      <c r="D11157" s="2" t="s">
        <v>651</v>
      </c>
      <c r="E11157" s="2"/>
      <c r="F11157" s="2"/>
      <c r="G11157" s="2"/>
      <c r="H11157" s="2"/>
    </row>
    <row r="11158" spans="2:8">
      <c r="B11158" s="2" t="s">
        <v>11784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11785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11786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11787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11788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11789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11790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11791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11792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11793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11794</v>
      </c>
      <c r="C11168" s="2">
        <v>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11795</v>
      </c>
      <c r="C11169" s="2">
        <v>18</v>
      </c>
      <c r="D11169" s="2" t="s">
        <v>651</v>
      </c>
      <c r="E11169" s="2"/>
      <c r="F11169" s="2"/>
      <c r="G11169" s="2"/>
      <c r="H11169" s="2"/>
    </row>
    <row r="11170" spans="2:8">
      <c r="B11170" s="2" t="s">
        <v>11796</v>
      </c>
      <c r="C11170" s="2">
        <v>29</v>
      </c>
      <c r="D11170" s="2" t="s">
        <v>651</v>
      </c>
      <c r="E11170" s="2"/>
      <c r="F11170" s="2"/>
      <c r="G11170" s="2"/>
      <c r="H11170" s="2"/>
    </row>
    <row r="11171" spans="2:8">
      <c r="B11171" s="2" t="s">
        <v>11797</v>
      </c>
      <c r="C11171" s="2">
        <v>31</v>
      </c>
      <c r="D11171" s="2" t="s">
        <v>651</v>
      </c>
      <c r="E11171" s="2"/>
      <c r="F11171" s="2"/>
      <c r="G11171" s="2"/>
      <c r="H11171" s="2"/>
    </row>
    <row r="11172" spans="2:8">
      <c r="B11172" s="2" t="s">
        <v>11798</v>
      </c>
      <c r="C11172" s="2">
        <v>31</v>
      </c>
      <c r="D11172" s="2" t="s">
        <v>651</v>
      </c>
      <c r="E11172" s="2"/>
      <c r="F11172" s="2"/>
      <c r="G11172" s="2"/>
      <c r="H11172" s="2"/>
    </row>
    <row r="11173" spans="2:8">
      <c r="B11173" s="2" t="s">
        <v>11799</v>
      </c>
      <c r="C11173" s="2">
        <v>30</v>
      </c>
      <c r="D11173" s="2" t="s">
        <v>651</v>
      </c>
      <c r="E11173" s="2"/>
      <c r="F11173" s="2"/>
      <c r="G11173" s="2"/>
      <c r="H11173" s="2"/>
    </row>
    <row r="11174" spans="2:8">
      <c r="B11174" s="2" t="s">
        <v>11800</v>
      </c>
      <c r="C11174" s="2">
        <v>29</v>
      </c>
      <c r="D11174" s="2" t="s">
        <v>651</v>
      </c>
      <c r="E11174" s="2"/>
      <c r="F11174" s="2"/>
      <c r="G11174" s="2"/>
      <c r="H11174" s="2"/>
    </row>
    <row r="11175" spans="2:8">
      <c r="B11175" s="2" t="s">
        <v>11801</v>
      </c>
      <c r="C11175" s="2">
        <v>29</v>
      </c>
      <c r="D11175" s="2" t="s">
        <v>651</v>
      </c>
      <c r="E11175" s="2"/>
      <c r="F11175" s="2"/>
      <c r="G11175" s="2"/>
      <c r="H11175" s="2"/>
    </row>
    <row r="11176" spans="2:8">
      <c r="B11176" s="2" t="s">
        <v>11802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11803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11804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11805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11806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11807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11808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11809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11810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11811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11812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11813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11814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11815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11816</v>
      </c>
      <c r="C11190" s="2">
        <v>23</v>
      </c>
      <c r="D11190" s="2" t="s">
        <v>651</v>
      </c>
      <c r="E11190" s="2"/>
      <c r="F11190" s="2"/>
      <c r="G11190" s="2"/>
      <c r="H11190" s="2"/>
    </row>
    <row r="11191" spans="2:8">
      <c r="B11191" s="2" t="s">
        <v>11817</v>
      </c>
      <c r="C11191" s="2">
        <v>26</v>
      </c>
      <c r="D11191" s="2" t="s">
        <v>651</v>
      </c>
      <c r="E11191" s="2"/>
      <c r="F11191" s="2"/>
      <c r="G11191" s="2"/>
      <c r="H11191" s="2"/>
    </row>
    <row r="11192" spans="2:8">
      <c r="B11192" s="2" t="s">
        <v>11818</v>
      </c>
      <c r="C11192" s="2">
        <v>28</v>
      </c>
      <c r="D11192" s="2" t="s">
        <v>651</v>
      </c>
      <c r="E11192" s="2"/>
      <c r="F11192" s="2"/>
      <c r="G11192" s="2"/>
      <c r="H11192" s="2"/>
    </row>
    <row r="11193" spans="2:8">
      <c r="B11193" s="2" t="s">
        <v>11819</v>
      </c>
      <c r="C11193" s="2">
        <v>27</v>
      </c>
      <c r="D11193" s="2" t="s">
        <v>651</v>
      </c>
      <c r="E11193" s="2"/>
      <c r="F11193" s="2"/>
      <c r="G11193" s="2"/>
      <c r="H11193" s="2"/>
    </row>
    <row r="11194" spans="2:8">
      <c r="B11194" s="2" t="s">
        <v>11820</v>
      </c>
      <c r="C11194" s="2">
        <v>28</v>
      </c>
      <c r="D11194" s="2" t="s">
        <v>651</v>
      </c>
      <c r="E11194" s="2"/>
      <c r="F11194" s="2"/>
      <c r="G11194" s="2"/>
      <c r="H11194" s="2"/>
    </row>
    <row r="11195" spans="2:8">
      <c r="B11195" s="2" t="s">
        <v>11821</v>
      </c>
      <c r="C11195" s="2">
        <v>27</v>
      </c>
      <c r="D11195" s="2" t="s">
        <v>651</v>
      </c>
      <c r="E11195" s="2"/>
      <c r="F11195" s="2"/>
      <c r="G11195" s="2"/>
      <c r="H11195" s="2"/>
    </row>
    <row r="11196" spans="2:8">
      <c r="B11196" s="2" t="s">
        <v>11822</v>
      </c>
      <c r="C11196" s="2">
        <v>26</v>
      </c>
      <c r="D11196" s="2" t="s">
        <v>651</v>
      </c>
      <c r="E11196" s="2"/>
      <c r="F11196" s="2"/>
      <c r="G11196" s="2"/>
      <c r="H11196" s="2"/>
    </row>
    <row r="11197" spans="2:8">
      <c r="B11197" s="2" t="s">
        <v>11823</v>
      </c>
      <c r="C11197" s="2">
        <v>23</v>
      </c>
      <c r="D11197" s="2" t="s">
        <v>651</v>
      </c>
      <c r="E11197" s="2"/>
      <c r="F11197" s="2"/>
      <c r="G11197" s="2"/>
      <c r="H11197" s="2"/>
    </row>
    <row r="11198" spans="2:8">
      <c r="B11198" s="2" t="s">
        <v>11824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11825</v>
      </c>
      <c r="C11199" s="2">
        <v>39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11826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11827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11828</v>
      </c>
      <c r="C11202" s="2">
        <v>27</v>
      </c>
      <c r="D11202" s="2" t="s">
        <v>651</v>
      </c>
      <c r="E11202" s="2"/>
      <c r="F11202" s="2"/>
      <c r="G11202" s="2"/>
      <c r="H11202" s="2"/>
    </row>
    <row r="11203" spans="2:8">
      <c r="B11203" s="2" t="s">
        <v>11829</v>
      </c>
      <c r="C11203" s="2">
        <v>25</v>
      </c>
      <c r="D11203" s="2" t="s">
        <v>651</v>
      </c>
      <c r="E11203" s="2"/>
      <c r="F11203" s="2"/>
      <c r="G11203" s="2"/>
      <c r="H11203" s="2"/>
    </row>
    <row r="11204" spans="2:8">
      <c r="B11204" s="2" t="s">
        <v>11830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11831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11832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11833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11834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11835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11836</v>
      </c>
      <c r="C11210" s="2">
        <v>12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11837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11838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11839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11840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11841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11842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11843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11844</v>
      </c>
      <c r="C11218" s="2">
        <v>26</v>
      </c>
      <c r="D11218" s="2" t="s">
        <v>651</v>
      </c>
      <c r="E11218" s="2"/>
      <c r="F11218" s="2"/>
      <c r="G11218" s="2"/>
      <c r="H11218" s="2"/>
    </row>
    <row r="11219" spans="2:8">
      <c r="B11219" s="2" t="s">
        <v>11845</v>
      </c>
      <c r="C11219" s="2">
        <v>29</v>
      </c>
      <c r="D11219" s="2" t="s">
        <v>651</v>
      </c>
      <c r="E11219" s="2"/>
      <c r="F11219" s="2"/>
      <c r="G11219" s="2"/>
      <c r="H11219" s="2"/>
    </row>
    <row r="11220" spans="2:8">
      <c r="B11220" s="2" t="s">
        <v>11846</v>
      </c>
      <c r="C11220" s="2">
        <v>28</v>
      </c>
      <c r="D11220" s="2" t="s">
        <v>651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651</v>
      </c>
      <c r="E11221" s="2"/>
      <c r="F11221" s="2"/>
      <c r="G11221" s="2"/>
      <c r="H11221" s="2"/>
    </row>
    <row r="11222" spans="2:8">
      <c r="B11222" s="2" t="s">
        <v>11848</v>
      </c>
      <c r="C11222" s="2">
        <v>30</v>
      </c>
      <c r="D11222" s="2" t="s">
        <v>651</v>
      </c>
      <c r="E11222" s="2"/>
      <c r="F11222" s="2"/>
      <c r="G11222" s="2"/>
      <c r="H11222" s="2"/>
    </row>
    <row r="11223" spans="2:8">
      <c r="B11223" s="2" t="s">
        <v>11849</v>
      </c>
      <c r="C11223" s="2">
        <v>26</v>
      </c>
      <c r="D11223" s="2" t="s">
        <v>651</v>
      </c>
      <c r="E11223" s="2"/>
      <c r="F11223" s="2"/>
      <c r="G11223" s="2"/>
      <c r="H11223" s="2"/>
    </row>
    <row r="11224" spans="2:8">
      <c r="B11224" s="2" t="s">
        <v>11850</v>
      </c>
      <c r="C11224" s="2">
        <v>25</v>
      </c>
      <c r="D11224" s="2" t="s">
        <v>651</v>
      </c>
      <c r="E11224" s="2"/>
      <c r="F11224" s="2"/>
      <c r="G11224" s="2"/>
      <c r="H11224" s="2"/>
    </row>
    <row r="11225" spans="2:8">
      <c r="B11225" s="2" t="s">
        <v>11851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11852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11853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11854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11855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11856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11857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11858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11859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11860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11861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11862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11863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11864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11865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11866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11867</v>
      </c>
      <c r="C11241" s="2">
        <v>21</v>
      </c>
      <c r="D11241" s="2" t="s">
        <v>651</v>
      </c>
      <c r="E11241" s="2"/>
      <c r="F11241" s="2"/>
      <c r="G11241" s="2"/>
      <c r="H11241" s="2"/>
    </row>
    <row r="11242" spans="2:8">
      <c r="B11242" s="2" t="s">
        <v>11868</v>
      </c>
      <c r="C11242" s="2">
        <v>25</v>
      </c>
      <c r="D11242" s="2" t="s">
        <v>651</v>
      </c>
      <c r="E11242" s="2"/>
      <c r="F11242" s="2"/>
      <c r="G11242" s="2"/>
      <c r="H11242" s="2"/>
    </row>
    <row r="11243" spans="2:8">
      <c r="B11243" s="2" t="s">
        <v>11869</v>
      </c>
      <c r="C11243" s="2">
        <v>28</v>
      </c>
      <c r="D11243" s="2" t="s">
        <v>651</v>
      </c>
      <c r="E11243" s="2"/>
      <c r="F11243" s="2"/>
      <c r="G11243" s="2"/>
      <c r="H11243" s="2"/>
    </row>
    <row r="11244" spans="2:8">
      <c r="B11244" s="2" t="s">
        <v>11870</v>
      </c>
      <c r="C11244" s="2">
        <v>30</v>
      </c>
      <c r="D11244" s="2" t="s">
        <v>651</v>
      </c>
      <c r="E11244" s="2"/>
      <c r="F11244" s="2"/>
      <c r="G11244" s="2"/>
      <c r="H11244" s="2"/>
    </row>
    <row r="11245" spans="2:8">
      <c r="B11245" s="2" t="s">
        <v>11871</v>
      </c>
      <c r="C11245" s="2">
        <v>31</v>
      </c>
      <c r="D11245" s="2" t="s">
        <v>651</v>
      </c>
      <c r="E11245" s="2"/>
      <c r="F11245" s="2"/>
      <c r="G11245" s="2"/>
      <c r="H11245" s="2"/>
    </row>
    <row r="11246" spans="2:8">
      <c r="B11246" s="2" t="s">
        <v>11872</v>
      </c>
      <c r="C11246" s="2">
        <v>30</v>
      </c>
      <c r="D11246" s="2" t="s">
        <v>651</v>
      </c>
      <c r="E11246" s="2"/>
      <c r="F11246" s="2"/>
      <c r="G11246" s="2"/>
      <c r="H11246" s="2"/>
    </row>
    <row r="11247" spans="2:8">
      <c r="B11247" s="2" t="s">
        <v>11873</v>
      </c>
      <c r="C11247" s="2">
        <v>28</v>
      </c>
      <c r="D11247" s="2" t="s">
        <v>651</v>
      </c>
      <c r="E11247" s="2"/>
      <c r="F11247" s="2"/>
      <c r="G11247" s="2"/>
      <c r="H11247" s="2"/>
    </row>
    <row r="11248" spans="2:8">
      <c r="B11248" s="2" t="s">
        <v>11874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11875</v>
      </c>
      <c r="C11249" s="2">
        <v>24</v>
      </c>
      <c r="D11249" s="2" t="s">
        <v>651</v>
      </c>
      <c r="E11249" s="2"/>
      <c r="F11249" s="2"/>
      <c r="G11249" s="2"/>
      <c r="H11249" s="2"/>
    </row>
    <row r="11250" spans="2:8">
      <c r="B11250" s="2" t="s">
        <v>11876</v>
      </c>
      <c r="C11250" s="2">
        <v>28</v>
      </c>
      <c r="D11250" s="2" t="s">
        <v>651</v>
      </c>
      <c r="E11250" s="2"/>
      <c r="F11250" s="2"/>
      <c r="G11250" s="2"/>
      <c r="H11250" s="2"/>
    </row>
    <row r="11251" spans="2:8">
      <c r="B11251" s="2" t="s">
        <v>11877</v>
      </c>
      <c r="C11251" s="2">
        <v>27</v>
      </c>
      <c r="D11251" s="2" t="s">
        <v>651</v>
      </c>
      <c r="E11251" s="2"/>
      <c r="F11251" s="2"/>
      <c r="G11251" s="2"/>
      <c r="H11251" s="2"/>
    </row>
    <row r="11252" spans="2:8">
      <c r="B11252" s="2" t="s">
        <v>11878</v>
      </c>
      <c r="C11252" s="2">
        <v>29</v>
      </c>
      <c r="D11252" s="2" t="s">
        <v>651</v>
      </c>
      <c r="E11252" s="2"/>
      <c r="F11252" s="2"/>
      <c r="G11252" s="2"/>
      <c r="H11252" s="2"/>
    </row>
    <row r="11253" spans="2:8">
      <c r="B11253" s="2" t="s">
        <v>11879</v>
      </c>
      <c r="C11253" s="2">
        <v>30</v>
      </c>
      <c r="D11253" s="2" t="s">
        <v>651</v>
      </c>
      <c r="E11253" s="2"/>
      <c r="F11253" s="2"/>
      <c r="G11253" s="2"/>
      <c r="H11253" s="2"/>
    </row>
    <row r="11254" spans="2:8">
      <c r="B11254" s="2" t="s">
        <v>11880</v>
      </c>
      <c r="C11254" s="2">
        <v>25</v>
      </c>
      <c r="D11254" s="2" t="s">
        <v>651</v>
      </c>
      <c r="E11254" s="2"/>
      <c r="F11254" s="2"/>
      <c r="G11254" s="2"/>
      <c r="H11254" s="2"/>
    </row>
    <row r="11255" spans="2:8">
      <c r="B11255" s="2" t="s">
        <v>11881</v>
      </c>
      <c r="C11255" s="2">
        <v>25</v>
      </c>
      <c r="D11255" s="2" t="s">
        <v>651</v>
      </c>
      <c r="E11255" s="2"/>
      <c r="F11255" s="2"/>
      <c r="G11255" s="2"/>
      <c r="H11255" s="2"/>
    </row>
    <row r="11256" spans="2:8">
      <c r="B11256" s="2" t="s">
        <v>11882</v>
      </c>
      <c r="C11256" s="2">
        <v>25</v>
      </c>
      <c r="D11256" s="2" t="s">
        <v>651</v>
      </c>
      <c r="E11256" s="2"/>
      <c r="F11256" s="2"/>
      <c r="G11256" s="2"/>
      <c r="H11256" s="2"/>
    </row>
    <row r="11257" spans="2:8">
      <c r="B11257" s="2" t="s">
        <v>11883</v>
      </c>
      <c r="C11257" s="2">
        <v>22</v>
      </c>
      <c r="D11257" s="2" t="s">
        <v>651</v>
      </c>
      <c r="E11257" s="2"/>
      <c r="F11257" s="2"/>
      <c r="G11257" s="2"/>
      <c r="H11257" s="2"/>
    </row>
    <row r="11258" spans="2:8">
      <c r="B11258" s="2" t="s">
        <v>11884</v>
      </c>
      <c r="C11258" s="2">
        <v>28</v>
      </c>
      <c r="D11258" s="2" t="s">
        <v>651</v>
      </c>
      <c r="E11258" s="2"/>
      <c r="F11258" s="2"/>
      <c r="G11258" s="2"/>
      <c r="H11258" s="2"/>
    </row>
    <row r="11259" spans="2:8">
      <c r="B11259" s="2" t="s">
        <v>11885</v>
      </c>
      <c r="C11259" s="2">
        <v>30</v>
      </c>
      <c r="D11259" s="2" t="s">
        <v>651</v>
      </c>
      <c r="E11259" s="2"/>
      <c r="F11259" s="2"/>
      <c r="G11259" s="2"/>
      <c r="H11259" s="2"/>
    </row>
    <row r="11260" spans="2:8">
      <c r="B11260" s="2" t="s">
        <v>11886</v>
      </c>
      <c r="C11260" s="2">
        <v>28</v>
      </c>
      <c r="D11260" s="2" t="s">
        <v>651</v>
      </c>
      <c r="E11260" s="2"/>
      <c r="F11260" s="2"/>
      <c r="G11260" s="2"/>
      <c r="H11260" s="2"/>
    </row>
    <row r="11261" spans="2:8">
      <c r="B11261" s="2" t="s">
        <v>11887</v>
      </c>
      <c r="C11261" s="2">
        <v>26</v>
      </c>
      <c r="D11261" s="2" t="s">
        <v>651</v>
      </c>
      <c r="E11261" s="2"/>
      <c r="F11261" s="2"/>
      <c r="G11261" s="2"/>
      <c r="H11261" s="2"/>
    </row>
    <row r="11262" spans="2:8">
      <c r="B11262" s="2" t="s">
        <v>11888</v>
      </c>
      <c r="C11262" s="2">
        <v>27</v>
      </c>
      <c r="D11262" s="2" t="s">
        <v>651</v>
      </c>
      <c r="E11262" s="2"/>
      <c r="F11262" s="2"/>
      <c r="G11262" s="2"/>
      <c r="H11262" s="2"/>
    </row>
    <row r="11263" spans="2:8">
      <c r="B11263" s="2" t="s">
        <v>11889</v>
      </c>
      <c r="C11263" s="2">
        <v>26</v>
      </c>
      <c r="D11263" s="2" t="s">
        <v>651</v>
      </c>
      <c r="E11263" s="2"/>
      <c r="F11263" s="2"/>
      <c r="G11263" s="2"/>
      <c r="H11263" s="2"/>
    </row>
    <row r="11264" spans="2:8">
      <c r="B11264" s="2" t="s">
        <v>11890</v>
      </c>
      <c r="C11264" s="2">
        <v>23</v>
      </c>
      <c r="D11264" s="2" t="s">
        <v>651</v>
      </c>
      <c r="E11264" s="2"/>
      <c r="F11264" s="2"/>
      <c r="G11264" s="2"/>
      <c r="H11264" s="2"/>
    </row>
    <row r="11265" spans="2:8">
      <c r="B11265" s="2" t="s">
        <v>11891</v>
      </c>
      <c r="C11265" s="2">
        <v>21</v>
      </c>
      <c r="D11265" s="2" t="s">
        <v>651</v>
      </c>
      <c r="E11265" s="2"/>
      <c r="F11265" s="2"/>
      <c r="G11265" s="2"/>
      <c r="H11265" s="2"/>
    </row>
    <row r="11266" spans="2:8">
      <c r="B11266" s="2" t="s">
        <v>11892</v>
      </c>
      <c r="C11266" s="2">
        <v>18</v>
      </c>
      <c r="D11266" s="2" t="s">
        <v>651</v>
      </c>
      <c r="E11266" s="2"/>
      <c r="F11266" s="2"/>
      <c r="G11266" s="2"/>
      <c r="H11266" s="2"/>
    </row>
    <row r="11267" spans="2:8">
      <c r="B11267" s="2" t="s">
        <v>11893</v>
      </c>
      <c r="C11267" s="2">
        <v>16</v>
      </c>
      <c r="D11267" s="2" t="s">
        <v>651</v>
      </c>
      <c r="E11267" s="2"/>
      <c r="F11267" s="2"/>
      <c r="G11267" s="2"/>
      <c r="H11267" s="2"/>
    </row>
    <row r="11268" spans="2:8">
      <c r="B11268" s="2" t="s">
        <v>11894</v>
      </c>
      <c r="C11268" s="2">
        <v>10</v>
      </c>
      <c r="D11268" s="2" t="s">
        <v>651</v>
      </c>
      <c r="E11268" s="2"/>
      <c r="F11268" s="2"/>
      <c r="G11268" s="2"/>
      <c r="H11268" s="2"/>
    </row>
    <row r="11269" spans="2:8">
      <c r="B11269" s="2" t="s">
        <v>11895</v>
      </c>
      <c r="C11269" s="2">
        <v>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11896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11897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11898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11899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11900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11901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11902</v>
      </c>
      <c r="C11276" s="2">
        <v>25</v>
      </c>
      <c r="D11276" s="2" t="s">
        <v>651</v>
      </c>
      <c r="E11276" s="2"/>
      <c r="F11276" s="2"/>
      <c r="G11276" s="2"/>
      <c r="H11276" s="2"/>
    </row>
    <row r="11277" spans="2:8">
      <c r="B11277" s="2" t="s">
        <v>11903</v>
      </c>
      <c r="C11277" s="2">
        <v>21</v>
      </c>
      <c r="D11277" s="2" t="s">
        <v>651</v>
      </c>
      <c r="E11277" s="2"/>
      <c r="F11277" s="2"/>
      <c r="G11277" s="2"/>
      <c r="H11277" s="2"/>
    </row>
    <row r="11278" spans="2:8">
      <c r="B11278" s="2" t="s">
        <v>11904</v>
      </c>
      <c r="C11278" s="2">
        <v>17</v>
      </c>
      <c r="D11278" s="2" t="s">
        <v>651</v>
      </c>
      <c r="E11278" s="2"/>
      <c r="F11278" s="2"/>
      <c r="G11278" s="2"/>
      <c r="H11278" s="2"/>
    </row>
    <row r="11279" spans="2:8">
      <c r="B11279" s="2" t="s">
        <v>11905</v>
      </c>
      <c r="C11279" s="2">
        <v>13</v>
      </c>
      <c r="D11279" s="2" t="s">
        <v>651</v>
      </c>
      <c r="E11279" s="2"/>
      <c r="F11279" s="2"/>
      <c r="G11279" s="2"/>
      <c r="H11279" s="2"/>
    </row>
    <row r="11280" spans="2:8">
      <c r="B11280" s="2" t="s">
        <v>11906</v>
      </c>
      <c r="C11280" s="2">
        <v>12</v>
      </c>
      <c r="D11280" s="2" t="s">
        <v>651</v>
      </c>
      <c r="E11280" s="2"/>
      <c r="F11280" s="2"/>
      <c r="G11280" s="2"/>
      <c r="H11280" s="2"/>
    </row>
    <row r="11281" spans="2:8">
      <c r="B11281" s="2" t="s">
        <v>11907</v>
      </c>
      <c r="C11281" s="2">
        <v>12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11908</v>
      </c>
      <c r="C11282" s="2">
        <v>14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11909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11910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11911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11912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11913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11914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11915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11916</v>
      </c>
      <c r="C11290" s="2">
        <v>10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11917</v>
      </c>
      <c r="C11291" s="2">
        <v>20</v>
      </c>
      <c r="D11291" s="2" t="s">
        <v>651</v>
      </c>
      <c r="E11291" s="2"/>
      <c r="F11291" s="2"/>
      <c r="G11291" s="2"/>
      <c r="H11291" s="2"/>
    </row>
    <row r="11292" spans="2:8">
      <c r="B11292" s="2" t="s">
        <v>11918</v>
      </c>
      <c r="C11292" s="2">
        <v>29</v>
      </c>
      <c r="D11292" s="2" t="s">
        <v>651</v>
      </c>
      <c r="E11292" s="2"/>
      <c r="F11292" s="2"/>
      <c r="G11292" s="2"/>
      <c r="H11292" s="2"/>
    </row>
    <row r="11293" spans="2:8">
      <c r="B11293" s="2" t="s">
        <v>11919</v>
      </c>
      <c r="C11293" s="2">
        <v>31</v>
      </c>
      <c r="D11293" s="2" t="s">
        <v>651</v>
      </c>
      <c r="E11293" s="2"/>
      <c r="F11293" s="2"/>
      <c r="G11293" s="2"/>
      <c r="H11293" s="2"/>
    </row>
    <row r="11294" spans="2:8">
      <c r="B11294" s="2" t="s">
        <v>11920</v>
      </c>
      <c r="C11294" s="2">
        <v>30</v>
      </c>
      <c r="D11294" s="2" t="s">
        <v>651</v>
      </c>
      <c r="E11294" s="2"/>
      <c r="F11294" s="2"/>
      <c r="G11294" s="2"/>
      <c r="H11294" s="2"/>
    </row>
    <row r="11295" spans="2:8">
      <c r="B11295" s="2" t="s">
        <v>11921</v>
      </c>
      <c r="C11295" s="2">
        <v>28</v>
      </c>
      <c r="D11295" s="2" t="s">
        <v>651</v>
      </c>
      <c r="E11295" s="2"/>
      <c r="F11295" s="2"/>
      <c r="G11295" s="2"/>
      <c r="H11295" s="2"/>
    </row>
    <row r="11296" spans="2:8">
      <c r="B11296" s="2" t="s">
        <v>11922</v>
      </c>
      <c r="C11296" s="2">
        <v>25</v>
      </c>
      <c r="D11296" s="2" t="s">
        <v>651</v>
      </c>
      <c r="E11296" s="2"/>
      <c r="F11296" s="2"/>
      <c r="G11296" s="2"/>
      <c r="H11296" s="2"/>
    </row>
    <row r="11297" spans="2:8">
      <c r="B11297" s="2" t="s">
        <v>11923</v>
      </c>
      <c r="C11297" s="2">
        <v>20</v>
      </c>
      <c r="D11297" s="2" t="s">
        <v>651</v>
      </c>
      <c r="E11297" s="2"/>
      <c r="F11297" s="2"/>
      <c r="G11297" s="2"/>
      <c r="H11297" s="2"/>
    </row>
    <row r="11298" spans="2:8">
      <c r="B11298" s="2" t="s">
        <v>11924</v>
      </c>
      <c r="C11298" s="2">
        <v>25</v>
      </c>
      <c r="D11298" s="2" t="s">
        <v>651</v>
      </c>
      <c r="E11298" s="2"/>
      <c r="F11298" s="2"/>
      <c r="G11298" s="2"/>
      <c r="H11298" s="2"/>
    </row>
    <row r="11299" spans="2:8">
      <c r="B11299" s="2" t="s">
        <v>11925</v>
      </c>
      <c r="C11299" s="2">
        <v>25</v>
      </c>
      <c r="D11299" s="2" t="s">
        <v>651</v>
      </c>
      <c r="E11299" s="2"/>
      <c r="F11299" s="2"/>
      <c r="G11299" s="2"/>
      <c r="H11299" s="2"/>
    </row>
    <row r="11300" spans="2:8">
      <c r="B11300" s="2" t="s">
        <v>11926</v>
      </c>
      <c r="C11300" s="2">
        <v>25</v>
      </c>
      <c r="D11300" s="2" t="s">
        <v>651</v>
      </c>
      <c r="E11300" s="2"/>
      <c r="F11300" s="2"/>
      <c r="G11300" s="2"/>
      <c r="H11300" s="2"/>
    </row>
    <row r="11301" spans="2:8">
      <c r="B11301" s="2" t="s">
        <v>11927</v>
      </c>
      <c r="C11301" s="2">
        <v>25</v>
      </c>
      <c r="D11301" s="2" t="s">
        <v>651</v>
      </c>
      <c r="E11301" s="2"/>
      <c r="F11301" s="2"/>
      <c r="G11301" s="2"/>
      <c r="H11301" s="2"/>
    </row>
    <row r="11302" spans="2:8">
      <c r="B11302" s="2" t="s">
        <v>11928</v>
      </c>
      <c r="C11302" s="2">
        <v>24</v>
      </c>
      <c r="D11302" s="2" t="s">
        <v>651</v>
      </c>
      <c r="E11302" s="2"/>
      <c r="F11302" s="2"/>
      <c r="G11302" s="2"/>
      <c r="H11302" s="2"/>
    </row>
    <row r="11303" spans="2:8">
      <c r="B11303" s="2" t="s">
        <v>11929</v>
      </c>
      <c r="C11303" s="2">
        <v>25</v>
      </c>
      <c r="D11303" s="2" t="s">
        <v>651</v>
      </c>
      <c r="E11303" s="2"/>
      <c r="F11303" s="2"/>
      <c r="G11303" s="2"/>
      <c r="H11303" s="2"/>
    </row>
    <row r="11304" spans="2:8">
      <c r="B11304" s="2" t="s">
        <v>11930</v>
      </c>
      <c r="C11304" s="2">
        <v>26</v>
      </c>
      <c r="D11304" s="2" t="s">
        <v>651</v>
      </c>
      <c r="E11304" s="2"/>
      <c r="F11304" s="2"/>
      <c r="G11304" s="2"/>
      <c r="H11304" s="2"/>
    </row>
    <row r="11305" spans="2:8">
      <c r="B11305" s="2" t="s">
        <v>11931</v>
      </c>
      <c r="C11305" s="2">
        <v>26</v>
      </c>
      <c r="D11305" s="2" t="s">
        <v>651</v>
      </c>
      <c r="E11305" s="2"/>
      <c r="F11305" s="2"/>
      <c r="G11305" s="2"/>
      <c r="H11305" s="2"/>
    </row>
    <row r="11306" spans="2:8">
      <c r="B11306" s="2" t="s">
        <v>11932</v>
      </c>
      <c r="C11306" s="2">
        <v>31</v>
      </c>
      <c r="D11306" s="2" t="s">
        <v>651</v>
      </c>
      <c r="E11306" s="2"/>
      <c r="F11306" s="2"/>
      <c r="G11306" s="2"/>
      <c r="H11306" s="2"/>
    </row>
    <row r="11307" spans="2:8">
      <c r="B11307" s="2" t="s">
        <v>11933</v>
      </c>
      <c r="C11307" s="2">
        <v>32</v>
      </c>
      <c r="D11307" s="2" t="s">
        <v>651</v>
      </c>
      <c r="E11307" s="2"/>
      <c r="F11307" s="2"/>
      <c r="G11307" s="2"/>
      <c r="H11307" s="2"/>
    </row>
    <row r="11308" spans="2:8">
      <c r="B11308" s="2" t="s">
        <v>11934</v>
      </c>
      <c r="C11308" s="2">
        <v>26</v>
      </c>
      <c r="D11308" s="2" t="s">
        <v>651</v>
      </c>
      <c r="E11308" s="2"/>
      <c r="F11308" s="2"/>
      <c r="G11308" s="2"/>
      <c r="H11308" s="2"/>
    </row>
    <row r="11309" spans="2:8">
      <c r="B11309" s="2" t="s">
        <v>11935</v>
      </c>
      <c r="C11309" s="2">
        <v>26</v>
      </c>
      <c r="D11309" s="2" t="s">
        <v>651</v>
      </c>
      <c r="E11309" s="2"/>
      <c r="F11309" s="2"/>
      <c r="G11309" s="2"/>
      <c r="H11309" s="2"/>
    </row>
    <row r="11310" spans="2:8">
      <c r="B11310" s="2" t="s">
        <v>11936</v>
      </c>
      <c r="C11310" s="2">
        <v>25</v>
      </c>
      <c r="D11310" s="2" t="s">
        <v>651</v>
      </c>
      <c r="E11310" s="2"/>
      <c r="F11310" s="2"/>
      <c r="G11310" s="2"/>
      <c r="H11310" s="2"/>
    </row>
    <row r="11311" spans="2:8">
      <c r="B11311" s="2" t="s">
        <v>11937</v>
      </c>
      <c r="C11311" s="2">
        <v>23</v>
      </c>
      <c r="D11311" s="2" t="s">
        <v>651</v>
      </c>
      <c r="E11311" s="2"/>
      <c r="F11311" s="2"/>
      <c r="G11311" s="2"/>
      <c r="H11311" s="2"/>
    </row>
    <row r="11312" spans="2:8">
      <c r="B11312" s="2" t="s">
        <v>11938</v>
      </c>
      <c r="C11312" s="2">
        <v>24</v>
      </c>
      <c r="D11312" s="2" t="s">
        <v>651</v>
      </c>
      <c r="E11312" s="2"/>
      <c r="F11312" s="2"/>
      <c r="G11312" s="2"/>
      <c r="H11312" s="2"/>
    </row>
    <row r="11313" spans="2:8">
      <c r="B11313" s="2" t="s">
        <v>11939</v>
      </c>
      <c r="C11313" s="2">
        <v>30</v>
      </c>
      <c r="D11313" s="2" t="s">
        <v>651</v>
      </c>
      <c r="E11313" s="2"/>
      <c r="F11313" s="2"/>
      <c r="G11313" s="2"/>
      <c r="H11313" s="2"/>
    </row>
    <row r="11314" spans="2:8">
      <c r="B11314" s="2" t="s">
        <v>11940</v>
      </c>
      <c r="C11314" s="2">
        <v>29</v>
      </c>
      <c r="D11314" s="2" t="s">
        <v>651</v>
      </c>
      <c r="E11314" s="2"/>
      <c r="F11314" s="2"/>
      <c r="G11314" s="2"/>
      <c r="H11314" s="2"/>
    </row>
    <row r="11315" spans="2:8">
      <c r="B11315" s="2" t="s">
        <v>11941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11942</v>
      </c>
      <c r="C11316" s="2">
        <v>28</v>
      </c>
      <c r="D11316" s="2" t="s">
        <v>651</v>
      </c>
      <c r="E11316" s="2"/>
      <c r="F11316" s="2"/>
      <c r="G11316" s="2"/>
      <c r="H11316" s="2"/>
    </row>
    <row r="11317" spans="2:8">
      <c r="B11317" s="2" t="s">
        <v>11943</v>
      </c>
      <c r="C11317" s="2">
        <v>31</v>
      </c>
      <c r="D11317" s="2" t="s">
        <v>651</v>
      </c>
      <c r="E11317" s="2"/>
      <c r="F11317" s="2"/>
      <c r="G11317" s="2"/>
      <c r="H11317" s="2"/>
    </row>
    <row r="11318" spans="2:8">
      <c r="B11318" s="2" t="s">
        <v>11944</v>
      </c>
      <c r="C11318" s="2">
        <v>30</v>
      </c>
      <c r="D11318" s="2" t="s">
        <v>651</v>
      </c>
      <c r="E11318" s="2"/>
      <c r="F11318" s="2"/>
      <c r="G11318" s="2"/>
      <c r="H11318" s="2"/>
    </row>
    <row r="11319" spans="2:8">
      <c r="B11319" s="2" t="s">
        <v>11945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11946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11947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11948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11949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11950</v>
      </c>
      <c r="C11324" s="2">
        <v>19</v>
      </c>
      <c r="D11324" s="2" t="s">
        <v>651</v>
      </c>
      <c r="E11324" s="2"/>
      <c r="F11324" s="2"/>
      <c r="G11324" s="2"/>
      <c r="H11324" s="2"/>
    </row>
    <row r="11325" spans="2:8">
      <c r="B11325" s="2" t="s">
        <v>11951</v>
      </c>
      <c r="C11325" s="2">
        <v>23</v>
      </c>
      <c r="D11325" s="2" t="s">
        <v>651</v>
      </c>
      <c r="E11325" s="2"/>
      <c r="F11325" s="2"/>
      <c r="G11325" s="2"/>
      <c r="H11325" s="2"/>
    </row>
    <row r="11326" spans="2:8">
      <c r="B11326" s="2" t="s">
        <v>11952</v>
      </c>
      <c r="C11326" s="2">
        <v>26</v>
      </c>
      <c r="D11326" s="2" t="s">
        <v>651</v>
      </c>
      <c r="E11326" s="2"/>
      <c r="F11326" s="2"/>
      <c r="G11326" s="2"/>
      <c r="H11326" s="2"/>
    </row>
    <row r="11327" spans="2:8">
      <c r="B11327" s="2" t="s">
        <v>11953</v>
      </c>
      <c r="C11327" s="2">
        <v>29</v>
      </c>
      <c r="D11327" s="2" t="s">
        <v>651</v>
      </c>
      <c r="E11327" s="2"/>
      <c r="F11327" s="2"/>
      <c r="G11327" s="2"/>
      <c r="H11327" s="2"/>
    </row>
    <row r="11328" spans="2:8">
      <c r="B11328" s="2" t="s">
        <v>11954</v>
      </c>
      <c r="C11328" s="2">
        <v>31</v>
      </c>
      <c r="D11328" s="2" t="s">
        <v>651</v>
      </c>
      <c r="E11328" s="2"/>
      <c r="F11328" s="2"/>
      <c r="G11328" s="2"/>
      <c r="H11328" s="2"/>
    </row>
    <row r="11329" spans="2:8">
      <c r="B11329" s="2" t="s">
        <v>11955</v>
      </c>
      <c r="C11329" s="2">
        <v>31</v>
      </c>
      <c r="D11329" s="2" t="s">
        <v>651</v>
      </c>
      <c r="E11329" s="2"/>
      <c r="F11329" s="2"/>
      <c r="G11329" s="2"/>
      <c r="H11329" s="2"/>
    </row>
    <row r="11330" spans="2:8">
      <c r="B11330" s="2" t="s">
        <v>11956</v>
      </c>
      <c r="C11330" s="2">
        <v>29</v>
      </c>
      <c r="D11330" s="2" t="s">
        <v>651</v>
      </c>
      <c r="E11330" s="2"/>
      <c r="F11330" s="2"/>
      <c r="G11330" s="2"/>
      <c r="H11330" s="2"/>
    </row>
    <row r="11331" spans="2:8">
      <c r="B11331" s="2" t="s">
        <v>11957</v>
      </c>
      <c r="C11331" s="2">
        <v>27</v>
      </c>
      <c r="D11331" s="2" t="s">
        <v>651</v>
      </c>
      <c r="E11331" s="2"/>
      <c r="F11331" s="2"/>
      <c r="G11331" s="2"/>
      <c r="H11331" s="2"/>
    </row>
    <row r="11332" spans="2:8">
      <c r="B11332" s="2" t="s">
        <v>11958</v>
      </c>
      <c r="C11332" s="2">
        <v>25</v>
      </c>
      <c r="D11332" s="2" t="s">
        <v>651</v>
      </c>
      <c r="E11332" s="2"/>
      <c r="F11332" s="2"/>
      <c r="G11332" s="2"/>
      <c r="H11332" s="2"/>
    </row>
    <row r="11333" spans="2:8">
      <c r="B11333" s="2" t="s">
        <v>11959</v>
      </c>
      <c r="C11333" s="2">
        <v>30</v>
      </c>
      <c r="D11333" s="2" t="s">
        <v>651</v>
      </c>
      <c r="E11333" s="2"/>
      <c r="F11333" s="2"/>
      <c r="G11333" s="2"/>
      <c r="H11333" s="2"/>
    </row>
    <row r="11334" spans="2:8">
      <c r="B11334" s="2" t="s">
        <v>11960</v>
      </c>
      <c r="C11334" s="2">
        <v>31</v>
      </c>
      <c r="D11334" s="2" t="s">
        <v>651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651</v>
      </c>
      <c r="E11335" s="2"/>
      <c r="F11335" s="2"/>
      <c r="G11335" s="2"/>
      <c r="H11335" s="2"/>
    </row>
    <row r="11336" spans="2:8">
      <c r="B11336" s="2" t="s">
        <v>11962</v>
      </c>
      <c r="C11336" s="2">
        <v>30</v>
      </c>
      <c r="D11336" s="2" t="s">
        <v>651</v>
      </c>
      <c r="E11336" s="2"/>
      <c r="F11336" s="2"/>
      <c r="G11336" s="2"/>
      <c r="H11336" s="2"/>
    </row>
    <row r="11337" spans="2:8">
      <c r="B11337" s="2" t="s">
        <v>11963</v>
      </c>
      <c r="C11337" s="2">
        <v>29</v>
      </c>
      <c r="D11337" s="2" t="s">
        <v>651</v>
      </c>
      <c r="E11337" s="2"/>
      <c r="F11337" s="2"/>
      <c r="G11337" s="2"/>
      <c r="H11337" s="2"/>
    </row>
    <row r="11338" spans="2:8">
      <c r="B11338" s="2" t="s">
        <v>11964</v>
      </c>
      <c r="C11338" s="2">
        <v>33</v>
      </c>
      <c r="D11338" s="2" t="s">
        <v>651</v>
      </c>
      <c r="E11338" s="2"/>
      <c r="F11338" s="2"/>
      <c r="G11338" s="2"/>
      <c r="H11338" s="2"/>
    </row>
    <row r="11339" spans="2:8">
      <c r="B11339" s="2" t="s">
        <v>11965</v>
      </c>
      <c r="C11339" s="2">
        <v>34</v>
      </c>
      <c r="D11339" s="2" t="s">
        <v>651</v>
      </c>
      <c r="E11339" s="2"/>
      <c r="F11339" s="2"/>
      <c r="G11339" s="2"/>
      <c r="H11339" s="2"/>
    </row>
    <row r="11340" spans="2:8">
      <c r="B11340" s="2" t="s">
        <v>11966</v>
      </c>
      <c r="C11340" s="2">
        <v>16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11967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11968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11969</v>
      </c>
      <c r="C11343" s="2">
        <v>15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11970</v>
      </c>
      <c r="C11344" s="2">
        <v>21</v>
      </c>
      <c r="D11344" s="2" t="s">
        <v>651</v>
      </c>
      <c r="E11344" s="2"/>
      <c r="F11344" s="2"/>
      <c r="G11344" s="2"/>
      <c r="H11344" s="2"/>
    </row>
    <row r="11345" spans="2:8">
      <c r="B11345" s="2" t="s">
        <v>11971</v>
      </c>
      <c r="C11345" s="2">
        <v>25</v>
      </c>
      <c r="D11345" s="2" t="s">
        <v>651</v>
      </c>
      <c r="E11345" s="2"/>
      <c r="F11345" s="2"/>
      <c r="G11345" s="2"/>
      <c r="H11345" s="2"/>
    </row>
    <row r="11346" spans="2:8">
      <c r="B11346" s="2" t="s">
        <v>11972</v>
      </c>
      <c r="C11346" s="2">
        <v>25</v>
      </c>
      <c r="D11346" s="2" t="s">
        <v>651</v>
      </c>
      <c r="E11346" s="2"/>
      <c r="F11346" s="2"/>
      <c r="G11346" s="2"/>
      <c r="H11346" s="2"/>
    </row>
    <row r="11347" spans="2:8">
      <c r="B11347" s="2" t="s">
        <v>11973</v>
      </c>
      <c r="C11347" s="2">
        <v>25</v>
      </c>
      <c r="D11347" s="2" t="s">
        <v>651</v>
      </c>
      <c r="E11347" s="2"/>
      <c r="F11347" s="2"/>
      <c r="G11347" s="2"/>
      <c r="H11347" s="2"/>
    </row>
    <row r="11348" spans="2:8">
      <c r="B11348" s="2" t="s">
        <v>11974</v>
      </c>
      <c r="C11348" s="2">
        <v>25</v>
      </c>
      <c r="D11348" s="2" t="s">
        <v>651</v>
      </c>
      <c r="E11348" s="2"/>
      <c r="F11348" s="2"/>
      <c r="G11348" s="2"/>
      <c r="H11348" s="2"/>
    </row>
    <row r="11349" spans="2:8">
      <c r="B11349" s="2" t="s">
        <v>11975</v>
      </c>
      <c r="C11349" s="2">
        <v>25</v>
      </c>
      <c r="D11349" s="2" t="s">
        <v>651</v>
      </c>
      <c r="E11349" s="2"/>
      <c r="F11349" s="2"/>
      <c r="G11349" s="2"/>
      <c r="H11349" s="2"/>
    </row>
    <row r="11350" spans="2:8">
      <c r="B11350" s="2" t="s">
        <v>11976</v>
      </c>
      <c r="C11350" s="2">
        <v>25</v>
      </c>
      <c r="D11350" s="2" t="s">
        <v>651</v>
      </c>
      <c r="E11350" s="2"/>
      <c r="F11350" s="2"/>
      <c r="G11350" s="2"/>
      <c r="H11350" s="2"/>
    </row>
    <row r="11351" spans="2:8">
      <c r="B11351" s="2" t="s">
        <v>11977</v>
      </c>
      <c r="C11351" s="2">
        <v>23</v>
      </c>
      <c r="D11351" s="2" t="s">
        <v>651</v>
      </c>
      <c r="E11351" s="2"/>
      <c r="F11351" s="2"/>
      <c r="G11351" s="2"/>
      <c r="H11351" s="2"/>
    </row>
    <row r="11352" spans="2:8">
      <c r="B11352" s="2" t="s">
        <v>11978</v>
      </c>
      <c r="C11352" s="2">
        <v>27</v>
      </c>
      <c r="D11352" s="2" t="s">
        <v>651</v>
      </c>
      <c r="E11352" s="2"/>
      <c r="F11352" s="2"/>
      <c r="G11352" s="2"/>
      <c r="H11352" s="2"/>
    </row>
    <row r="11353" spans="2:8">
      <c r="B11353" s="2" t="s">
        <v>11979</v>
      </c>
      <c r="C11353" s="2">
        <v>33</v>
      </c>
      <c r="D11353" s="2" t="s">
        <v>651</v>
      </c>
      <c r="E11353" s="2"/>
      <c r="F11353" s="2"/>
      <c r="G11353" s="2"/>
      <c r="H11353" s="2"/>
    </row>
    <row r="11354" spans="2:8">
      <c r="B11354" s="2" t="s">
        <v>11980</v>
      </c>
      <c r="C11354" s="2">
        <v>32</v>
      </c>
      <c r="D11354" s="2" t="s">
        <v>651</v>
      </c>
      <c r="E11354" s="2"/>
      <c r="F11354" s="2"/>
      <c r="G11354" s="2"/>
      <c r="H11354" s="2"/>
    </row>
    <row r="11355" spans="2:8">
      <c r="B11355" s="2" t="s">
        <v>11981</v>
      </c>
      <c r="C11355" s="2">
        <v>30</v>
      </c>
      <c r="D11355" s="2" t="s">
        <v>651</v>
      </c>
      <c r="E11355" s="2"/>
      <c r="F11355" s="2"/>
      <c r="G11355" s="2"/>
      <c r="H11355" s="2"/>
    </row>
    <row r="11356" spans="2:8">
      <c r="B11356" s="2" t="s">
        <v>11982</v>
      </c>
      <c r="C11356" s="2">
        <v>28</v>
      </c>
      <c r="D11356" s="2" t="s">
        <v>651</v>
      </c>
      <c r="E11356" s="2"/>
      <c r="F11356" s="2"/>
      <c r="G11356" s="2"/>
      <c r="H11356" s="2"/>
    </row>
    <row r="11357" spans="2:8">
      <c r="B11357" s="2" t="s">
        <v>11983</v>
      </c>
      <c r="C11357" s="2">
        <v>24</v>
      </c>
      <c r="D11357" s="2" t="s">
        <v>651</v>
      </c>
      <c r="E11357" s="2"/>
      <c r="F11357" s="2"/>
      <c r="G11357" s="2"/>
      <c r="H11357" s="2"/>
    </row>
    <row r="11358" spans="2:8">
      <c r="B11358" s="2" t="s">
        <v>11984</v>
      </c>
      <c r="C11358" s="2">
        <v>25</v>
      </c>
      <c r="D11358" s="2" t="s">
        <v>651</v>
      </c>
      <c r="E11358" s="2"/>
      <c r="F11358" s="2"/>
      <c r="G11358" s="2"/>
      <c r="H11358" s="2"/>
    </row>
    <row r="11359" spans="2:8">
      <c r="B11359" s="2" t="s">
        <v>11985</v>
      </c>
      <c r="C11359" s="2">
        <v>25</v>
      </c>
      <c r="D11359" s="2" t="s">
        <v>651</v>
      </c>
      <c r="E11359" s="2"/>
      <c r="F11359" s="2"/>
      <c r="G11359" s="2"/>
      <c r="H11359" s="2"/>
    </row>
    <row r="11360" spans="2:8">
      <c r="B11360" s="2" t="s">
        <v>11986</v>
      </c>
      <c r="C11360" s="2">
        <v>24</v>
      </c>
      <c r="D11360" s="2" t="s">
        <v>651</v>
      </c>
      <c r="E11360" s="2"/>
      <c r="F11360" s="2"/>
      <c r="G11360" s="2"/>
      <c r="H11360" s="2"/>
    </row>
    <row r="11361" spans="2:8">
      <c r="B11361" s="2" t="s">
        <v>11987</v>
      </c>
      <c r="C11361" s="2">
        <v>23</v>
      </c>
      <c r="D11361" s="2" t="s">
        <v>651</v>
      </c>
      <c r="E11361" s="2"/>
      <c r="F11361" s="2"/>
      <c r="G11361" s="2"/>
      <c r="H11361" s="2"/>
    </row>
    <row r="11362" spans="2:8">
      <c r="B11362" s="2" t="s">
        <v>11988</v>
      </c>
      <c r="C11362" s="2">
        <v>23</v>
      </c>
      <c r="D11362" s="2" t="s">
        <v>651</v>
      </c>
      <c r="E11362" s="2"/>
      <c r="F11362" s="2"/>
      <c r="G11362" s="2"/>
      <c r="H11362" s="2"/>
    </row>
    <row r="11363" spans="2:8">
      <c r="B11363" s="2" t="s">
        <v>11989</v>
      </c>
      <c r="C11363" s="2">
        <v>23</v>
      </c>
      <c r="D11363" s="2" t="s">
        <v>651</v>
      </c>
      <c r="E11363" s="2"/>
      <c r="F11363" s="2"/>
      <c r="G11363" s="2"/>
      <c r="H11363" s="2"/>
    </row>
    <row r="11364" spans="2:8">
      <c r="B11364" s="2" t="s">
        <v>11990</v>
      </c>
      <c r="C11364" s="2">
        <v>21</v>
      </c>
      <c r="D11364" s="2" t="s">
        <v>651</v>
      </c>
      <c r="E11364" s="2"/>
      <c r="F11364" s="2"/>
      <c r="G11364" s="2"/>
      <c r="H11364" s="2"/>
    </row>
    <row r="11365" spans="2:8">
      <c r="B11365" s="2" t="s">
        <v>11991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11992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11993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11994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11995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11996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11997</v>
      </c>
      <c r="C11371" s="2">
        <v>13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11998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11999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12000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12001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12002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12003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12004</v>
      </c>
      <c r="C11378" s="2">
        <v>26</v>
      </c>
      <c r="D11378" s="2" t="s">
        <v>651</v>
      </c>
      <c r="E11378" s="2"/>
      <c r="F11378" s="2"/>
      <c r="G11378" s="2"/>
      <c r="H11378" s="2"/>
    </row>
    <row r="11379" spans="2:8">
      <c r="B11379" s="2" t="s">
        <v>12005</v>
      </c>
      <c r="C11379" s="2">
        <v>35</v>
      </c>
      <c r="D11379" s="2" t="s">
        <v>651</v>
      </c>
      <c r="E11379" s="2"/>
      <c r="F11379" s="2"/>
      <c r="G11379" s="2"/>
      <c r="H11379" s="2"/>
    </row>
    <row r="11380" spans="2:8">
      <c r="B11380" s="2" t="s">
        <v>12006</v>
      </c>
      <c r="C11380" s="2">
        <v>34</v>
      </c>
      <c r="D11380" s="2" t="s">
        <v>651</v>
      </c>
      <c r="E11380" s="2"/>
      <c r="F11380" s="2"/>
      <c r="G11380" s="2"/>
      <c r="H11380" s="2"/>
    </row>
    <row r="11381" spans="2:8">
      <c r="B11381" s="2" t="s">
        <v>12007</v>
      </c>
      <c r="C11381" s="2">
        <v>32</v>
      </c>
      <c r="D11381" s="2" t="s">
        <v>651</v>
      </c>
      <c r="E11381" s="2"/>
      <c r="F11381" s="2"/>
      <c r="G11381" s="2"/>
      <c r="H11381" s="2"/>
    </row>
    <row r="11382" spans="2:8">
      <c r="B11382" s="2" t="s">
        <v>12008</v>
      </c>
      <c r="C11382" s="2">
        <v>29</v>
      </c>
      <c r="D11382" s="2" t="s">
        <v>651</v>
      </c>
      <c r="E11382" s="2"/>
      <c r="F11382" s="2"/>
      <c r="G11382" s="2"/>
      <c r="H11382" s="2"/>
    </row>
    <row r="11383" spans="2:8">
      <c r="B11383" s="2" t="s">
        <v>12009</v>
      </c>
      <c r="C11383" s="2">
        <v>27</v>
      </c>
      <c r="D11383" s="2" t="s">
        <v>651</v>
      </c>
      <c r="E11383" s="2"/>
      <c r="F11383" s="2"/>
      <c r="G11383" s="2"/>
      <c r="H11383" s="2"/>
    </row>
    <row r="11384" spans="2:8">
      <c r="B11384" s="2" t="s">
        <v>12010</v>
      </c>
      <c r="C11384" s="2">
        <v>27</v>
      </c>
      <c r="D11384" s="2" t="s">
        <v>651</v>
      </c>
      <c r="E11384" s="2"/>
      <c r="F11384" s="2"/>
      <c r="G11384" s="2"/>
      <c r="H11384" s="2"/>
    </row>
    <row r="11385" spans="2:8">
      <c r="B11385" s="2" t="s">
        <v>12011</v>
      </c>
      <c r="C11385" s="2">
        <v>30</v>
      </c>
      <c r="D11385" s="2" t="s">
        <v>651</v>
      </c>
      <c r="E11385" s="2"/>
      <c r="F11385" s="2"/>
      <c r="G11385" s="2"/>
      <c r="H11385" s="2"/>
    </row>
    <row r="11386" spans="2:8">
      <c r="B11386" s="2" t="s">
        <v>12012</v>
      </c>
      <c r="C11386" s="2">
        <v>35</v>
      </c>
      <c r="D11386" s="2" t="s">
        <v>651</v>
      </c>
      <c r="E11386" s="2"/>
      <c r="F11386" s="2"/>
      <c r="G11386" s="2"/>
      <c r="H11386" s="2"/>
    </row>
    <row r="11387" spans="2:8">
      <c r="B11387" s="2" t="s">
        <v>12013</v>
      </c>
      <c r="C11387" s="2">
        <v>36</v>
      </c>
      <c r="D11387" s="2" t="s">
        <v>651</v>
      </c>
      <c r="E11387" s="2"/>
      <c r="F11387" s="2"/>
      <c r="G11387" s="2"/>
      <c r="H11387" s="2"/>
    </row>
    <row r="11388" spans="2:8">
      <c r="B11388" s="2" t="s">
        <v>12014</v>
      </c>
      <c r="C11388" s="2">
        <v>33</v>
      </c>
      <c r="D11388" s="2" t="s">
        <v>651</v>
      </c>
      <c r="E11388" s="2"/>
      <c r="F11388" s="2"/>
      <c r="G11388" s="2"/>
      <c r="H11388" s="2"/>
    </row>
    <row r="11389" spans="2:8">
      <c r="B11389" s="2" t="s">
        <v>12015</v>
      </c>
      <c r="C11389" s="2">
        <v>29</v>
      </c>
      <c r="D11389" s="2" t="s">
        <v>651</v>
      </c>
      <c r="E11389" s="2"/>
      <c r="F11389" s="2"/>
      <c r="G11389" s="2"/>
      <c r="H11389" s="2"/>
    </row>
    <row r="11390" spans="2:8">
      <c r="B11390" s="2" t="s">
        <v>12016</v>
      </c>
      <c r="C11390" s="2">
        <v>24</v>
      </c>
      <c r="D11390" s="2" t="s">
        <v>651</v>
      </c>
      <c r="E11390" s="2"/>
      <c r="F11390" s="2"/>
      <c r="G11390" s="2"/>
      <c r="H11390" s="2"/>
    </row>
    <row r="11391" spans="2:8">
      <c r="B11391" s="2" t="s">
        <v>12017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12018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12019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12020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12021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12022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12023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12024</v>
      </c>
      <c r="C11398" s="2">
        <v>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12025</v>
      </c>
      <c r="C11399" s="2">
        <v>29</v>
      </c>
      <c r="D11399" s="2" t="s">
        <v>651</v>
      </c>
      <c r="E11399" s="2"/>
      <c r="F11399" s="2"/>
      <c r="G11399" s="2"/>
      <c r="H11399" s="2"/>
    </row>
    <row r="11400" spans="2:8">
      <c r="B11400" s="2" t="s">
        <v>12026</v>
      </c>
      <c r="C11400" s="2">
        <v>32</v>
      </c>
      <c r="D11400" s="2" t="s">
        <v>651</v>
      </c>
      <c r="E11400" s="2"/>
      <c r="F11400" s="2"/>
      <c r="G11400" s="2"/>
      <c r="H11400" s="2"/>
    </row>
    <row r="11401" spans="2:8">
      <c r="B11401" s="2" t="s">
        <v>12027</v>
      </c>
      <c r="C11401" s="2">
        <v>30</v>
      </c>
      <c r="D11401" s="2" t="s">
        <v>651</v>
      </c>
      <c r="E11401" s="2"/>
      <c r="F11401" s="2"/>
      <c r="G11401" s="2"/>
      <c r="H11401" s="2"/>
    </row>
    <row r="11402" spans="2:8">
      <c r="B11402" s="2" t="s">
        <v>12028</v>
      </c>
      <c r="C11402" s="2">
        <v>30</v>
      </c>
      <c r="D11402" s="2" t="s">
        <v>651</v>
      </c>
      <c r="E11402" s="2"/>
      <c r="F11402" s="2"/>
      <c r="G11402" s="2"/>
      <c r="H11402" s="2"/>
    </row>
    <row r="11403" spans="2:8">
      <c r="B11403" s="2" t="s">
        <v>12029</v>
      </c>
      <c r="C11403" s="2">
        <v>30</v>
      </c>
      <c r="D11403" s="2" t="s">
        <v>651</v>
      </c>
      <c r="E11403" s="2"/>
      <c r="F11403" s="2"/>
      <c r="G11403" s="2"/>
      <c r="H11403" s="2"/>
    </row>
    <row r="11404" spans="2:8">
      <c r="B11404" s="2" t="s">
        <v>12030</v>
      </c>
      <c r="C11404" s="2">
        <v>32</v>
      </c>
      <c r="D11404" s="2" t="s">
        <v>651</v>
      </c>
      <c r="E11404" s="2"/>
      <c r="F11404" s="2"/>
      <c r="G11404" s="2"/>
      <c r="H11404" s="2"/>
    </row>
    <row r="11405" spans="2:8">
      <c r="B11405" s="2" t="s">
        <v>12031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12032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12033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12034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12035</v>
      </c>
      <c r="C11409" s="2">
        <v>41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12036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12037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12038</v>
      </c>
      <c r="C11412" s="2">
        <v>18</v>
      </c>
      <c r="D11412" s="2" t="s">
        <v>651</v>
      </c>
      <c r="E11412" s="2"/>
      <c r="F11412" s="2"/>
      <c r="G11412" s="2"/>
      <c r="H11412" s="2"/>
    </row>
    <row r="11413" spans="2:8">
      <c r="B11413" s="2" t="s">
        <v>12039</v>
      </c>
      <c r="C11413" s="2">
        <v>31</v>
      </c>
      <c r="D11413" s="2" t="s">
        <v>651</v>
      </c>
      <c r="E11413" s="2"/>
      <c r="F11413" s="2"/>
      <c r="G11413" s="2"/>
      <c r="H11413" s="2"/>
    </row>
    <row r="11414" spans="2:8">
      <c r="B11414" s="2" t="s">
        <v>12040</v>
      </c>
      <c r="C11414" s="2">
        <v>34</v>
      </c>
      <c r="D11414" s="2" t="s">
        <v>651</v>
      </c>
      <c r="E11414" s="2"/>
      <c r="F11414" s="2"/>
      <c r="G11414" s="2"/>
      <c r="H11414" s="2"/>
    </row>
    <row r="11415" spans="2:8">
      <c r="B11415" s="2" t="s">
        <v>12041</v>
      </c>
      <c r="C11415" s="2">
        <v>32</v>
      </c>
      <c r="D11415" s="2" t="s">
        <v>651</v>
      </c>
      <c r="E11415" s="2"/>
      <c r="F11415" s="2"/>
      <c r="G11415" s="2"/>
      <c r="H11415" s="2"/>
    </row>
    <row r="11416" spans="2:8">
      <c r="B11416" s="2" t="s">
        <v>12042</v>
      </c>
      <c r="C11416" s="2">
        <v>31</v>
      </c>
      <c r="D11416" s="2" t="s">
        <v>651</v>
      </c>
      <c r="E11416" s="2"/>
      <c r="F11416" s="2"/>
      <c r="G11416" s="2"/>
      <c r="H11416" s="2"/>
    </row>
    <row r="11417" spans="2:8">
      <c r="B11417" s="2" t="s">
        <v>12043</v>
      </c>
      <c r="C11417" s="2">
        <v>28</v>
      </c>
      <c r="D11417" s="2" t="s">
        <v>651</v>
      </c>
      <c r="E11417" s="2"/>
      <c r="F11417" s="2"/>
      <c r="G11417" s="2"/>
      <c r="H11417" s="2"/>
    </row>
    <row r="11418" spans="2:8">
      <c r="B11418" s="2" t="s">
        <v>12044</v>
      </c>
      <c r="C11418" s="2">
        <v>16</v>
      </c>
      <c r="D11418" s="2" t="s">
        <v>651</v>
      </c>
      <c r="E11418" s="2"/>
      <c r="F11418" s="2"/>
      <c r="G11418" s="2"/>
      <c r="H11418" s="2"/>
    </row>
    <row r="11419" spans="2:8">
      <c r="B11419" s="2" t="s">
        <v>12045</v>
      </c>
      <c r="C11419" s="2">
        <v>16</v>
      </c>
      <c r="D11419" s="2" t="s">
        <v>651</v>
      </c>
      <c r="E11419" s="2"/>
      <c r="F11419" s="2"/>
      <c r="G11419" s="2"/>
      <c r="H11419" s="2"/>
    </row>
    <row r="11420" spans="2:8">
      <c r="B11420" s="2" t="s">
        <v>12046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12047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12048</v>
      </c>
      <c r="C11422" s="2">
        <v>29</v>
      </c>
      <c r="D11422" s="2" t="s">
        <v>651</v>
      </c>
      <c r="E11422" s="2"/>
      <c r="F11422" s="2"/>
      <c r="G11422" s="2"/>
      <c r="H11422" s="2"/>
    </row>
    <row r="11423" spans="2:8">
      <c r="B11423" s="2" t="s">
        <v>12049</v>
      </c>
      <c r="C11423" s="2">
        <v>33</v>
      </c>
      <c r="D11423" s="2" t="s">
        <v>651</v>
      </c>
      <c r="E11423" s="2"/>
      <c r="F11423" s="2"/>
      <c r="G11423" s="2"/>
      <c r="H11423" s="2"/>
    </row>
    <row r="11424" spans="2:8">
      <c r="B11424" s="2" t="s">
        <v>12050</v>
      </c>
      <c r="C11424" s="2">
        <v>35</v>
      </c>
      <c r="D11424" s="2" t="s">
        <v>651</v>
      </c>
      <c r="E11424" s="2"/>
      <c r="F11424" s="2"/>
      <c r="G11424" s="2"/>
      <c r="H11424" s="2"/>
    </row>
    <row r="11425" spans="2:8">
      <c r="B11425" s="2" t="s">
        <v>12051</v>
      </c>
      <c r="C11425" s="2">
        <v>32</v>
      </c>
      <c r="D11425" s="2" t="s">
        <v>651</v>
      </c>
      <c r="E11425" s="2"/>
      <c r="F11425" s="2"/>
      <c r="G11425" s="2"/>
      <c r="H11425" s="2"/>
    </row>
    <row r="11426" spans="2:8">
      <c r="B11426" s="2" t="s">
        <v>12052</v>
      </c>
      <c r="C11426" s="2">
        <v>30</v>
      </c>
      <c r="D11426" s="2" t="s">
        <v>651</v>
      </c>
      <c r="E11426" s="2"/>
      <c r="F11426" s="2"/>
      <c r="G11426" s="2"/>
      <c r="H11426" s="2"/>
    </row>
    <row r="11427" spans="2:8">
      <c r="B11427" s="2" t="s">
        <v>12053</v>
      </c>
      <c r="C11427" s="2">
        <v>28</v>
      </c>
      <c r="D11427" s="2" t="s">
        <v>651</v>
      </c>
      <c r="E11427" s="2"/>
      <c r="F11427" s="2"/>
      <c r="G11427" s="2"/>
      <c r="H11427" s="2"/>
    </row>
    <row r="11428" spans="2:8">
      <c r="B11428" s="2" t="s">
        <v>12054</v>
      </c>
      <c r="C11428" s="2">
        <v>30</v>
      </c>
      <c r="D11428" s="2" t="s">
        <v>651</v>
      </c>
      <c r="E11428" s="2"/>
      <c r="F11428" s="2"/>
      <c r="G11428" s="2"/>
      <c r="H11428" s="2"/>
    </row>
    <row r="11429" spans="2:8">
      <c r="B11429" s="2" t="s">
        <v>12055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12056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12057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12058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12059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12060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12061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12062</v>
      </c>
      <c r="C11436" s="2">
        <v>10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12063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12064</v>
      </c>
      <c r="C11438" s="2">
        <v>25</v>
      </c>
      <c r="D11438" s="2" t="s">
        <v>651</v>
      </c>
      <c r="E11438" s="2"/>
      <c r="F11438" s="2"/>
      <c r="G11438" s="2"/>
      <c r="H11438" s="2"/>
    </row>
    <row r="11439" spans="2:8">
      <c r="B11439" s="2" t="s">
        <v>12065</v>
      </c>
      <c r="C11439" s="2">
        <v>30</v>
      </c>
      <c r="D11439" s="2" t="s">
        <v>651</v>
      </c>
      <c r="E11439" s="2"/>
      <c r="F11439" s="2"/>
      <c r="G11439" s="2"/>
      <c r="H11439" s="2"/>
    </row>
    <row r="11440" spans="2:8">
      <c r="B11440" s="2" t="s">
        <v>12066</v>
      </c>
      <c r="C11440" s="2">
        <v>34</v>
      </c>
      <c r="D11440" s="2" t="s">
        <v>651</v>
      </c>
      <c r="E11440" s="2"/>
      <c r="F11440" s="2"/>
      <c r="G11440" s="2"/>
      <c r="H11440" s="2"/>
    </row>
    <row r="11441" spans="2:8">
      <c r="B11441" s="2" t="s">
        <v>12067</v>
      </c>
      <c r="C11441" s="2">
        <v>34</v>
      </c>
      <c r="D11441" s="2" t="s">
        <v>651</v>
      </c>
      <c r="E11441" s="2"/>
      <c r="F11441" s="2"/>
      <c r="G11441" s="2"/>
      <c r="H11441" s="2"/>
    </row>
    <row r="11442" spans="2:8">
      <c r="B11442" s="2" t="s">
        <v>12068</v>
      </c>
      <c r="C11442" s="2">
        <v>33</v>
      </c>
      <c r="D11442" s="2" t="s">
        <v>651</v>
      </c>
      <c r="E11442" s="2"/>
      <c r="F11442" s="2"/>
      <c r="G11442" s="2"/>
      <c r="H11442" s="2"/>
    </row>
    <row r="11443" spans="2:8">
      <c r="B11443" s="2" t="s">
        <v>12069</v>
      </c>
      <c r="C11443" s="2">
        <v>32</v>
      </c>
      <c r="D11443" s="2" t="s">
        <v>651</v>
      </c>
      <c r="E11443" s="2"/>
      <c r="F11443" s="2"/>
      <c r="G11443" s="2"/>
      <c r="H11443" s="2"/>
    </row>
    <row r="11444" spans="2:8">
      <c r="B11444" s="2" t="s">
        <v>12070</v>
      </c>
      <c r="C11444" s="2">
        <v>36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12071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12072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12073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12074</v>
      </c>
      <c r="C11448" s="2">
        <v>38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12075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12076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12077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12078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12079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12080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12081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12082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12083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12084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12085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12086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12087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12088</v>
      </c>
      <c r="C11462" s="2">
        <v>27</v>
      </c>
      <c r="D11462" s="2" t="s">
        <v>651</v>
      </c>
      <c r="E11462" s="2"/>
      <c r="F11462" s="2"/>
      <c r="G11462" s="2"/>
      <c r="H11462" s="2"/>
    </row>
    <row r="11463" spans="2:8">
      <c r="B11463" s="2" t="s">
        <v>12089</v>
      </c>
      <c r="C11463" s="2">
        <v>33</v>
      </c>
      <c r="D11463" s="2" t="s">
        <v>651</v>
      </c>
      <c r="E11463" s="2"/>
      <c r="F11463" s="2"/>
      <c r="G11463" s="2"/>
      <c r="H11463" s="2"/>
    </row>
    <row r="11464" spans="2:8">
      <c r="B11464" s="2" t="s">
        <v>12090</v>
      </c>
      <c r="C11464" s="2">
        <v>32</v>
      </c>
      <c r="D11464" s="2" t="s">
        <v>651</v>
      </c>
      <c r="E11464" s="2"/>
      <c r="F11464" s="2"/>
      <c r="G11464" s="2"/>
      <c r="H11464" s="2"/>
    </row>
    <row r="11465" spans="2:8">
      <c r="B11465" s="2" t="s">
        <v>12091</v>
      </c>
      <c r="C11465" s="2">
        <v>33</v>
      </c>
      <c r="D11465" s="2" t="s">
        <v>651</v>
      </c>
      <c r="E11465" s="2"/>
      <c r="F11465" s="2"/>
      <c r="G11465" s="2"/>
      <c r="H11465" s="2"/>
    </row>
    <row r="11466" spans="2:8">
      <c r="B11466" s="2" t="s">
        <v>12092</v>
      </c>
      <c r="C11466" s="2">
        <v>35</v>
      </c>
      <c r="D11466" s="2" t="s">
        <v>651</v>
      </c>
      <c r="E11466" s="2"/>
      <c r="F11466" s="2"/>
      <c r="G11466" s="2"/>
      <c r="H11466" s="2"/>
    </row>
    <row r="11467" spans="2:8">
      <c r="B11467" s="2" t="s">
        <v>12093</v>
      </c>
      <c r="C11467" s="2">
        <v>30</v>
      </c>
      <c r="D11467" s="2" t="s">
        <v>651</v>
      </c>
      <c r="E11467" s="2"/>
      <c r="F11467" s="2"/>
      <c r="G11467" s="2"/>
      <c r="H11467" s="2"/>
    </row>
    <row r="11468" spans="2:8">
      <c r="B11468" s="2" t="s">
        <v>12094</v>
      </c>
      <c r="C11468" s="2">
        <v>34</v>
      </c>
      <c r="D11468" s="2" t="s">
        <v>651</v>
      </c>
      <c r="E11468" s="2"/>
      <c r="F11468" s="2"/>
      <c r="G11468" s="2"/>
      <c r="H11468" s="2"/>
    </row>
    <row r="11469" spans="2:8">
      <c r="B11469" s="2" t="s">
        <v>12095</v>
      </c>
      <c r="C11469" s="2">
        <v>33</v>
      </c>
      <c r="D11469" s="2" t="s">
        <v>651</v>
      </c>
      <c r="E11469" s="2"/>
      <c r="F11469" s="2"/>
      <c r="G11469" s="2"/>
      <c r="H11469" s="2"/>
    </row>
    <row r="11470" spans="2:8">
      <c r="B11470" s="2" t="s">
        <v>12096</v>
      </c>
      <c r="C11470" s="2">
        <v>31</v>
      </c>
      <c r="D11470" s="2" t="s">
        <v>651</v>
      </c>
      <c r="E11470" s="2"/>
      <c r="F11470" s="2"/>
      <c r="G11470" s="2"/>
      <c r="H11470" s="2"/>
    </row>
    <row r="11471" spans="2:8">
      <c r="B11471" s="2" t="s">
        <v>12097</v>
      </c>
      <c r="C11471" s="2">
        <v>27</v>
      </c>
      <c r="D11471" s="2" t="s">
        <v>651</v>
      </c>
      <c r="E11471" s="2"/>
      <c r="F11471" s="2"/>
      <c r="G11471" s="2"/>
      <c r="H11471" s="2"/>
    </row>
    <row r="11472" spans="2:8">
      <c r="B11472" s="2" t="s">
        <v>12098</v>
      </c>
      <c r="C11472" s="2">
        <v>32</v>
      </c>
      <c r="D11472" s="2" t="s">
        <v>651</v>
      </c>
      <c r="E11472" s="2"/>
      <c r="F11472" s="2"/>
      <c r="G11472" s="2"/>
      <c r="H11472" s="2"/>
    </row>
    <row r="11473" spans="2:8">
      <c r="B11473" s="2" t="s">
        <v>12099</v>
      </c>
      <c r="C11473" s="2">
        <v>40</v>
      </c>
      <c r="D11473" s="2" t="s">
        <v>651</v>
      </c>
      <c r="E11473" s="2"/>
      <c r="F11473" s="2"/>
      <c r="G11473" s="2"/>
      <c r="H11473" s="2"/>
    </row>
    <row r="11474" spans="2:8">
      <c r="B11474" s="2" t="s">
        <v>12100</v>
      </c>
      <c r="C11474" s="2">
        <v>39</v>
      </c>
      <c r="D11474" s="2" t="s">
        <v>651</v>
      </c>
      <c r="E11474" s="2"/>
      <c r="F11474" s="2"/>
      <c r="G11474" s="2"/>
      <c r="H11474" s="2"/>
    </row>
    <row r="11475" spans="2:8">
      <c r="B11475" s="2" t="s">
        <v>12101</v>
      </c>
      <c r="C11475" s="2">
        <v>38</v>
      </c>
      <c r="D11475" s="2" t="s">
        <v>651</v>
      </c>
      <c r="E11475" s="2"/>
      <c r="F11475" s="2"/>
      <c r="G11475" s="2"/>
      <c r="H11475" s="2"/>
    </row>
    <row r="11476" spans="2:8">
      <c r="B11476" s="2" t="s">
        <v>12102</v>
      </c>
      <c r="C11476" s="2">
        <v>38</v>
      </c>
      <c r="D11476" s="2" t="s">
        <v>651</v>
      </c>
      <c r="E11476" s="2"/>
      <c r="F11476" s="2"/>
      <c r="G11476" s="2"/>
      <c r="H11476" s="2"/>
    </row>
    <row r="11477" spans="2:8">
      <c r="B11477" s="2" t="s">
        <v>12103</v>
      </c>
      <c r="C11477" s="2">
        <v>17</v>
      </c>
      <c r="D11477" s="2" t="s">
        <v>651</v>
      </c>
      <c r="E11477" s="2"/>
      <c r="F11477" s="2"/>
      <c r="G11477" s="2"/>
      <c r="H11477" s="2"/>
    </row>
    <row r="11478" spans="2:8">
      <c r="B11478" s="2" t="s">
        <v>12104</v>
      </c>
      <c r="C11478" s="2">
        <v>20</v>
      </c>
      <c r="D11478" s="2" t="s">
        <v>651</v>
      </c>
      <c r="E11478" s="2"/>
      <c r="F11478" s="2"/>
      <c r="G11478" s="2"/>
      <c r="H11478" s="2"/>
    </row>
    <row r="11479" spans="2:8">
      <c r="B11479" s="2" t="s">
        <v>12105</v>
      </c>
      <c r="C11479" s="2">
        <v>22</v>
      </c>
      <c r="D11479" s="2" t="s">
        <v>651</v>
      </c>
      <c r="E11479" s="2"/>
      <c r="F11479" s="2"/>
      <c r="G11479" s="2"/>
      <c r="H11479" s="2"/>
    </row>
    <row r="11480" spans="2:8">
      <c r="B11480" s="2" t="s">
        <v>12106</v>
      </c>
      <c r="C11480" s="2">
        <v>22</v>
      </c>
      <c r="D11480" s="2" t="s">
        <v>651</v>
      </c>
      <c r="E11480" s="2"/>
      <c r="F11480" s="2"/>
      <c r="G11480" s="2"/>
      <c r="H11480" s="2"/>
    </row>
    <row r="11481" spans="2:8">
      <c r="B11481" s="2" t="s">
        <v>12107</v>
      </c>
      <c r="C11481" s="2">
        <v>24</v>
      </c>
      <c r="D11481" s="2" t="s">
        <v>651</v>
      </c>
      <c r="E11481" s="2"/>
      <c r="F11481" s="2"/>
      <c r="G11481" s="2"/>
      <c r="H11481" s="2"/>
    </row>
    <row r="11482" spans="2:8">
      <c r="B11482" s="2" t="s">
        <v>12108</v>
      </c>
      <c r="C11482" s="2">
        <v>24</v>
      </c>
      <c r="D11482" s="2" t="s">
        <v>651</v>
      </c>
      <c r="E11482" s="2"/>
      <c r="F11482" s="2"/>
      <c r="G11482" s="2"/>
      <c r="H11482" s="2"/>
    </row>
    <row r="11483" spans="2:8">
      <c r="B11483" s="2" t="s">
        <v>12109</v>
      </c>
      <c r="C11483" s="2">
        <v>24</v>
      </c>
      <c r="D11483" s="2" t="s">
        <v>651</v>
      </c>
      <c r="E11483" s="2"/>
      <c r="F11483" s="2"/>
      <c r="G11483" s="2"/>
      <c r="H11483" s="2"/>
    </row>
    <row r="11484" spans="2:8">
      <c r="B11484" s="2" t="s">
        <v>12110</v>
      </c>
      <c r="C11484" s="2">
        <v>23</v>
      </c>
      <c r="D11484" s="2" t="s">
        <v>651</v>
      </c>
      <c r="E11484" s="2"/>
      <c r="F11484" s="2"/>
      <c r="G11484" s="2"/>
      <c r="H11484" s="2"/>
    </row>
    <row r="11485" spans="2:8">
      <c r="B11485" s="2" t="s">
        <v>12111</v>
      </c>
      <c r="C11485" s="2">
        <v>21</v>
      </c>
      <c r="D11485" s="2" t="s">
        <v>651</v>
      </c>
      <c r="E11485" s="2"/>
      <c r="F11485" s="2"/>
      <c r="G11485" s="2"/>
      <c r="H11485" s="2"/>
    </row>
    <row r="11486" spans="2:8">
      <c r="B11486" s="2" t="s">
        <v>12112</v>
      </c>
      <c r="C11486" s="2">
        <v>19</v>
      </c>
      <c r="D11486" s="2" t="s">
        <v>651</v>
      </c>
      <c r="E11486" s="2"/>
      <c r="F11486" s="2"/>
      <c r="G11486" s="2"/>
      <c r="H11486" s="2"/>
    </row>
    <row r="11487" spans="2:8">
      <c r="B11487" s="2" t="s">
        <v>12113</v>
      </c>
      <c r="C11487" s="2">
        <v>18</v>
      </c>
      <c r="D11487" s="2" t="s">
        <v>651</v>
      </c>
      <c r="E11487" s="2"/>
      <c r="F11487" s="2"/>
      <c r="G11487" s="2"/>
      <c r="H11487" s="2"/>
    </row>
    <row r="11488" spans="2:8">
      <c r="B11488" s="2" t="s">
        <v>12114</v>
      </c>
      <c r="C11488" s="2">
        <v>20</v>
      </c>
      <c r="D11488" s="2" t="s">
        <v>651</v>
      </c>
      <c r="E11488" s="2"/>
      <c r="F11488" s="2"/>
      <c r="G11488" s="2"/>
      <c r="H11488" s="2"/>
    </row>
    <row r="11489" spans="2:8">
      <c r="B11489" s="2" t="s">
        <v>12115</v>
      </c>
      <c r="C11489" s="2">
        <v>21</v>
      </c>
      <c r="D11489" s="2" t="s">
        <v>651</v>
      </c>
      <c r="E11489" s="2"/>
      <c r="F11489" s="2"/>
      <c r="G11489" s="2"/>
      <c r="H11489" s="2"/>
    </row>
    <row r="11490" spans="2:8">
      <c r="B11490" s="2" t="s">
        <v>12116</v>
      </c>
      <c r="C11490" s="2">
        <v>20</v>
      </c>
      <c r="D11490" s="2" t="s">
        <v>651</v>
      </c>
      <c r="E11490" s="2"/>
      <c r="F11490" s="2"/>
      <c r="G11490" s="2"/>
      <c r="H11490" s="2"/>
    </row>
    <row r="11491" spans="2:8">
      <c r="B11491" s="2" t="s">
        <v>12117</v>
      </c>
      <c r="C11491" s="2">
        <v>20</v>
      </c>
      <c r="D11491" s="2" t="s">
        <v>651</v>
      </c>
      <c r="E11491" s="2"/>
      <c r="F11491" s="2"/>
      <c r="G11491" s="2"/>
      <c r="H11491" s="2"/>
    </row>
    <row r="11492" spans="2:8">
      <c r="B11492" s="2" t="s">
        <v>12118</v>
      </c>
      <c r="C11492" s="2">
        <v>21</v>
      </c>
      <c r="D11492" s="2" t="s">
        <v>651</v>
      </c>
      <c r="E11492" s="2"/>
      <c r="F11492" s="2"/>
      <c r="G11492" s="2"/>
      <c r="H11492" s="2"/>
    </row>
    <row r="11493" spans="2:8">
      <c r="B11493" s="2" t="s">
        <v>12119</v>
      </c>
      <c r="C11493" s="2">
        <v>20</v>
      </c>
      <c r="D11493" s="2" t="s">
        <v>651</v>
      </c>
      <c r="E11493" s="2"/>
      <c r="F11493" s="2"/>
      <c r="G11493" s="2"/>
      <c r="H11493" s="2"/>
    </row>
    <row r="11494" spans="2:8">
      <c r="B11494" s="2" t="s">
        <v>12120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12121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12122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12123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12124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12125</v>
      </c>
      <c r="C11499" s="2">
        <v>28</v>
      </c>
      <c r="D11499" s="2" t="s">
        <v>651</v>
      </c>
      <c r="E11499" s="2"/>
      <c r="F11499" s="2"/>
      <c r="G11499" s="2"/>
      <c r="H11499" s="2"/>
    </row>
    <row r="11500" spans="2:8">
      <c r="B11500" s="2" t="s">
        <v>12126</v>
      </c>
      <c r="C11500" s="2">
        <v>31</v>
      </c>
      <c r="D11500" s="2" t="s">
        <v>651</v>
      </c>
      <c r="E11500" s="2"/>
      <c r="F11500" s="2"/>
      <c r="G11500" s="2"/>
      <c r="H11500" s="2"/>
    </row>
    <row r="11501" spans="2:8">
      <c r="B11501" s="2" t="s">
        <v>12127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12128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12129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12130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12131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12132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12133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12134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12135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12136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12137</v>
      </c>
      <c r="C11511" s="2">
        <v>8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12138</v>
      </c>
      <c r="C11512" s="2">
        <v>29</v>
      </c>
      <c r="D11512" s="2" t="s">
        <v>651</v>
      </c>
      <c r="E11512" s="2"/>
      <c r="F11512" s="2"/>
      <c r="G11512" s="2"/>
      <c r="H11512" s="2"/>
    </row>
    <row r="11513" spans="2:8">
      <c r="B11513" s="2" t="s">
        <v>12139</v>
      </c>
      <c r="C11513" s="2">
        <v>32</v>
      </c>
      <c r="D11513" s="2" t="s">
        <v>651</v>
      </c>
      <c r="E11513" s="2"/>
      <c r="F11513" s="2"/>
      <c r="G11513" s="2"/>
      <c r="H11513" s="2"/>
    </row>
    <row r="11514" spans="2:8">
      <c r="B11514" s="2" t="s">
        <v>12140</v>
      </c>
      <c r="C11514" s="2">
        <v>32</v>
      </c>
      <c r="D11514" s="2" t="s">
        <v>651</v>
      </c>
      <c r="E11514" s="2"/>
      <c r="F11514" s="2"/>
      <c r="G11514" s="2"/>
      <c r="H11514" s="2"/>
    </row>
    <row r="11515" spans="2:8">
      <c r="B11515" s="2" t="s">
        <v>12141</v>
      </c>
      <c r="C11515" s="2">
        <v>30</v>
      </c>
      <c r="D11515" s="2" t="s">
        <v>651</v>
      </c>
      <c r="E11515" s="2"/>
      <c r="F11515" s="2"/>
      <c r="G11515" s="2"/>
      <c r="H11515" s="2"/>
    </row>
    <row r="11516" spans="2:8">
      <c r="B11516" s="2" t="s">
        <v>12142</v>
      </c>
      <c r="C11516" s="2">
        <v>26</v>
      </c>
      <c r="D11516" s="2" t="s">
        <v>651</v>
      </c>
      <c r="E11516" s="2"/>
      <c r="F11516" s="2"/>
      <c r="G11516" s="2"/>
      <c r="H11516" s="2"/>
    </row>
    <row r="11517" spans="2:8">
      <c r="B11517" s="2" t="s">
        <v>12143</v>
      </c>
      <c r="C11517" s="2">
        <v>25</v>
      </c>
      <c r="D11517" s="2" t="s">
        <v>651</v>
      </c>
      <c r="E11517" s="2"/>
      <c r="F11517" s="2"/>
      <c r="G11517" s="2"/>
      <c r="H11517" s="2"/>
    </row>
    <row r="11518" spans="2:8">
      <c r="B11518" s="2" t="s">
        <v>12144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12145</v>
      </c>
      <c r="C11519" s="2">
        <v>19</v>
      </c>
      <c r="D11519" s="2" t="s">
        <v>651</v>
      </c>
      <c r="E11519" s="2"/>
      <c r="F11519" s="2"/>
      <c r="G11519" s="2"/>
      <c r="H11519" s="2"/>
    </row>
    <row r="11520" spans="2:8">
      <c r="B11520" s="2" t="s">
        <v>12146</v>
      </c>
      <c r="C11520" s="2">
        <v>35</v>
      </c>
      <c r="D11520" s="2" t="s">
        <v>651</v>
      </c>
      <c r="E11520" s="2"/>
      <c r="F11520" s="2"/>
      <c r="G11520" s="2"/>
      <c r="H11520" s="2"/>
    </row>
    <row r="11521" spans="2:8">
      <c r="B11521" s="2" t="s">
        <v>12147</v>
      </c>
      <c r="C11521" s="2">
        <v>33</v>
      </c>
      <c r="D11521" s="2" t="s">
        <v>651</v>
      </c>
      <c r="E11521" s="2"/>
      <c r="F11521" s="2"/>
      <c r="G11521" s="2"/>
      <c r="H11521" s="2"/>
    </row>
    <row r="11522" spans="2:8">
      <c r="B11522" s="2" t="s">
        <v>12148</v>
      </c>
      <c r="C11522" s="2">
        <v>31</v>
      </c>
      <c r="D11522" s="2" t="s">
        <v>651</v>
      </c>
      <c r="E11522" s="2"/>
      <c r="F11522" s="2"/>
      <c r="G11522" s="2"/>
      <c r="H11522" s="2"/>
    </row>
    <row r="11523" spans="2:8">
      <c r="B11523" s="2" t="s">
        <v>12149</v>
      </c>
      <c r="C11523" s="2">
        <v>29</v>
      </c>
      <c r="D11523" s="2" t="s">
        <v>651</v>
      </c>
      <c r="E11523" s="2"/>
      <c r="F11523" s="2"/>
      <c r="G11523" s="2"/>
      <c r="H11523" s="2"/>
    </row>
    <row r="11524" spans="2:8">
      <c r="B11524" s="2" t="s">
        <v>12150</v>
      </c>
      <c r="C11524" s="2">
        <v>29</v>
      </c>
      <c r="D11524" s="2" t="s">
        <v>651</v>
      </c>
      <c r="E11524" s="2"/>
      <c r="F11524" s="2"/>
      <c r="G11524" s="2"/>
      <c r="H11524" s="2"/>
    </row>
    <row r="11525" spans="2:8">
      <c r="B11525" s="2" t="s">
        <v>12151</v>
      </c>
      <c r="C11525" s="2">
        <v>27</v>
      </c>
      <c r="D11525" s="2" t="s">
        <v>651</v>
      </c>
      <c r="E11525" s="2"/>
      <c r="F11525" s="2"/>
      <c r="G11525" s="2"/>
      <c r="H11525" s="2"/>
    </row>
    <row r="11526" spans="2:8">
      <c r="B11526" s="2" t="s">
        <v>12152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12153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12154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12155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12156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12157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12158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12159</v>
      </c>
      <c r="C11533" s="2">
        <v>12</v>
      </c>
      <c r="D11533" s="2" t="s">
        <v>651</v>
      </c>
      <c r="E11533" s="2"/>
      <c r="F11533" s="2"/>
      <c r="G11533" s="2"/>
      <c r="H11533" s="2"/>
    </row>
    <row r="11534" spans="2:8">
      <c r="B11534" s="2" t="s">
        <v>12160</v>
      </c>
      <c r="C11534" s="2">
        <v>22</v>
      </c>
      <c r="D11534" s="2" t="s">
        <v>651</v>
      </c>
      <c r="E11534" s="2"/>
      <c r="F11534" s="2"/>
      <c r="G11534" s="2"/>
      <c r="H11534" s="2"/>
    </row>
    <row r="11535" spans="2:8">
      <c r="B11535" s="2" t="s">
        <v>12161</v>
      </c>
      <c r="C11535" s="2">
        <v>30</v>
      </c>
      <c r="D11535" s="2" t="s">
        <v>651</v>
      </c>
      <c r="E11535" s="2"/>
      <c r="F11535" s="2"/>
      <c r="G11535" s="2"/>
      <c r="H11535" s="2"/>
    </row>
    <row r="11536" spans="2:8">
      <c r="B11536" s="2" t="s">
        <v>12162</v>
      </c>
      <c r="C11536" s="2">
        <v>29</v>
      </c>
      <c r="D11536" s="2" t="s">
        <v>651</v>
      </c>
      <c r="E11536" s="2"/>
      <c r="F11536" s="2"/>
      <c r="G11536" s="2"/>
      <c r="H11536" s="2"/>
    </row>
    <row r="11537" spans="2:8">
      <c r="B11537" s="2" t="s">
        <v>12163</v>
      </c>
      <c r="C11537" s="2">
        <v>29</v>
      </c>
      <c r="D11537" s="2" t="s">
        <v>651</v>
      </c>
      <c r="E11537" s="2"/>
      <c r="F11537" s="2"/>
      <c r="G11537" s="2"/>
      <c r="H11537" s="2"/>
    </row>
    <row r="11538" spans="2:8">
      <c r="B11538" s="2" t="s">
        <v>12164</v>
      </c>
      <c r="C11538" s="2">
        <v>30</v>
      </c>
      <c r="D11538" s="2" t="s">
        <v>651</v>
      </c>
      <c r="E11538" s="2"/>
      <c r="F11538" s="2"/>
      <c r="G11538" s="2"/>
      <c r="H11538" s="2"/>
    </row>
    <row r="11539" spans="2:8">
      <c r="B11539" s="2" t="s">
        <v>12165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12166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12167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12168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12169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12170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12171</v>
      </c>
      <c r="C11545" s="2">
        <v>21</v>
      </c>
      <c r="D11545" s="2" t="s">
        <v>651</v>
      </c>
      <c r="E11545" s="2"/>
      <c r="F11545" s="2"/>
      <c r="G11545" s="2"/>
      <c r="H11545" s="2"/>
    </row>
    <row r="11546" spans="2:8">
      <c r="B11546" s="2" t="s">
        <v>12172</v>
      </c>
      <c r="C11546" s="2">
        <v>24</v>
      </c>
      <c r="D11546" s="2" t="s">
        <v>651</v>
      </c>
      <c r="E11546" s="2"/>
      <c r="F11546" s="2"/>
      <c r="G11546" s="2"/>
      <c r="H11546" s="2"/>
    </row>
    <row r="11547" spans="2:8">
      <c r="B11547" s="2" t="s">
        <v>12173</v>
      </c>
      <c r="C11547" s="2">
        <v>29</v>
      </c>
      <c r="D11547" s="2" t="s">
        <v>651</v>
      </c>
      <c r="E11547" s="2"/>
      <c r="F11547" s="2"/>
      <c r="G11547" s="2"/>
      <c r="H11547" s="2"/>
    </row>
    <row r="11548" spans="2:8">
      <c r="B11548" s="2" t="s">
        <v>12174</v>
      </c>
      <c r="C11548" s="2">
        <v>28</v>
      </c>
      <c r="D11548" s="2" t="s">
        <v>651</v>
      </c>
      <c r="E11548" s="2"/>
      <c r="F11548" s="2"/>
      <c r="G11548" s="2"/>
      <c r="H11548" s="2"/>
    </row>
    <row r="11549" spans="2:8">
      <c r="B11549" s="2" t="s">
        <v>12175</v>
      </c>
      <c r="C11549" s="2">
        <v>28</v>
      </c>
      <c r="D11549" s="2" t="s">
        <v>651</v>
      </c>
      <c r="E11549" s="2"/>
      <c r="F11549" s="2"/>
      <c r="G11549" s="2"/>
      <c r="H11549" s="2"/>
    </row>
    <row r="11550" spans="2:8">
      <c r="B11550" s="2" t="s">
        <v>12176</v>
      </c>
      <c r="C11550" s="2">
        <v>26</v>
      </c>
      <c r="D11550" s="2" t="s">
        <v>651</v>
      </c>
      <c r="E11550" s="2"/>
      <c r="F11550" s="2"/>
      <c r="G11550" s="2"/>
      <c r="H11550" s="2"/>
    </row>
    <row r="11551" spans="2:8">
      <c r="B11551" s="2" t="s">
        <v>12177</v>
      </c>
      <c r="C11551" s="2">
        <v>25</v>
      </c>
      <c r="D11551" s="2" t="s">
        <v>651</v>
      </c>
      <c r="E11551" s="2"/>
      <c r="F11551" s="2"/>
      <c r="G11551" s="2"/>
      <c r="H11551" s="2"/>
    </row>
    <row r="11552" spans="2:8">
      <c r="B11552" s="2" t="s">
        <v>12178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12179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12180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12181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12182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12183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12184</v>
      </c>
      <c r="C11558" s="2">
        <v>21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12185</v>
      </c>
      <c r="C11559" s="2">
        <v>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12186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12187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12188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12189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12190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12191</v>
      </c>
      <c r="C11565" s="2">
        <v>30</v>
      </c>
      <c r="D11565" s="2" t="s">
        <v>651</v>
      </c>
      <c r="E11565" s="2"/>
      <c r="F11565" s="2"/>
      <c r="G11565" s="2"/>
      <c r="H11565" s="2"/>
    </row>
    <row r="11566" spans="2:8">
      <c r="B11566" s="2" t="s">
        <v>12192</v>
      </c>
      <c r="C11566" s="2">
        <v>30</v>
      </c>
      <c r="D11566" s="2" t="s">
        <v>651</v>
      </c>
      <c r="E11566" s="2"/>
      <c r="F11566" s="2"/>
      <c r="G11566" s="2"/>
      <c r="H11566" s="2"/>
    </row>
    <row r="11567" spans="2:8">
      <c r="B11567" s="2" t="s">
        <v>12193</v>
      </c>
      <c r="C11567" s="2">
        <v>13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12194</v>
      </c>
      <c r="C11568" s="2">
        <v>12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12195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12196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12197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12198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12199</v>
      </c>
      <c r="C11573" s="2">
        <v>15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12200</v>
      </c>
      <c r="C11574" s="2">
        <v>14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12201</v>
      </c>
      <c r="C11575" s="2">
        <v>13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12202</v>
      </c>
      <c r="C11576" s="2">
        <v>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12203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12204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12205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12206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12207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12208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12209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12210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12211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12212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12213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12214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12215</v>
      </c>
      <c r="C11589" s="2">
        <v>22</v>
      </c>
      <c r="D11589" s="2" t="s">
        <v>651</v>
      </c>
      <c r="E11589" s="2"/>
      <c r="F11589" s="2"/>
      <c r="G11589" s="2"/>
      <c r="H11589" s="2"/>
    </row>
    <row r="11590" spans="2:8">
      <c r="B11590" s="2" t="s">
        <v>12216</v>
      </c>
      <c r="C11590" s="2">
        <v>30</v>
      </c>
      <c r="D11590" s="2" t="s">
        <v>651</v>
      </c>
      <c r="E11590" s="2"/>
      <c r="F11590" s="2"/>
      <c r="G11590" s="2"/>
      <c r="H11590" s="2"/>
    </row>
    <row r="11591" spans="2:8">
      <c r="B11591" s="2" t="s">
        <v>12217</v>
      </c>
      <c r="C11591" s="2">
        <v>30</v>
      </c>
      <c r="D11591" s="2" t="s">
        <v>651</v>
      </c>
      <c r="E11591" s="2"/>
      <c r="F11591" s="2"/>
      <c r="G11591" s="2"/>
      <c r="H11591" s="2"/>
    </row>
    <row r="11592" spans="2:8">
      <c r="B11592" s="2" t="s">
        <v>12218</v>
      </c>
      <c r="C11592" s="2">
        <v>29</v>
      </c>
      <c r="D11592" s="2" t="s">
        <v>651</v>
      </c>
      <c r="E11592" s="2"/>
      <c r="F11592" s="2"/>
      <c r="G11592" s="2"/>
      <c r="H11592" s="2"/>
    </row>
    <row r="11593" spans="2:8">
      <c r="B11593" s="2" t="s">
        <v>12219</v>
      </c>
      <c r="C11593" s="2">
        <v>29</v>
      </c>
      <c r="D11593" s="2" t="s">
        <v>651</v>
      </c>
      <c r="E11593" s="2"/>
      <c r="F11593" s="2"/>
      <c r="G11593" s="2"/>
      <c r="H11593" s="2"/>
    </row>
    <row r="11594" spans="2:8">
      <c r="B11594" s="2" t="s">
        <v>12220</v>
      </c>
      <c r="C11594" s="2">
        <v>29</v>
      </c>
      <c r="D11594" s="2" t="s">
        <v>651</v>
      </c>
      <c r="E11594" s="2"/>
      <c r="F11594" s="2"/>
      <c r="G11594" s="2"/>
      <c r="H11594" s="2"/>
    </row>
    <row r="11595" spans="2:8">
      <c r="B11595" s="2" t="s">
        <v>12221</v>
      </c>
      <c r="C11595" s="2">
        <v>29</v>
      </c>
      <c r="D11595" s="2" t="s">
        <v>651</v>
      </c>
      <c r="E11595" s="2"/>
      <c r="F11595" s="2"/>
      <c r="G11595" s="2"/>
      <c r="H11595" s="2"/>
    </row>
    <row r="11596" spans="2:8">
      <c r="B11596" s="2" t="s">
        <v>12222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12223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12224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12225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12226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12227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12228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12229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12230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12231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12232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12233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12235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12236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12237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12238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12239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12240</v>
      </c>
      <c r="C11614" s="2">
        <v>22</v>
      </c>
      <c r="D11614" s="2" t="s">
        <v>651</v>
      </c>
      <c r="E11614" s="2"/>
      <c r="F11614" s="2"/>
      <c r="G11614" s="2"/>
      <c r="H11614" s="2"/>
    </row>
    <row r="11615" spans="2:8">
      <c r="B11615" s="2" t="s">
        <v>12241</v>
      </c>
      <c r="C11615" s="2">
        <v>31</v>
      </c>
      <c r="D11615" s="2" t="s">
        <v>651</v>
      </c>
      <c r="E11615" s="2"/>
      <c r="F11615" s="2"/>
      <c r="G11615" s="2"/>
      <c r="H11615" s="2"/>
    </row>
    <row r="11616" spans="2:8">
      <c r="B11616" s="2" t="s">
        <v>12242</v>
      </c>
      <c r="C11616" s="2">
        <v>32</v>
      </c>
      <c r="D11616" s="2" t="s">
        <v>651</v>
      </c>
      <c r="E11616" s="2"/>
      <c r="F11616" s="2"/>
      <c r="G11616" s="2"/>
      <c r="H11616" s="2"/>
    </row>
    <row r="11617" spans="2:8">
      <c r="B11617" s="2" t="s">
        <v>12243</v>
      </c>
      <c r="C11617" s="2">
        <v>30</v>
      </c>
      <c r="D11617" s="2" t="s">
        <v>651</v>
      </c>
      <c r="E11617" s="2"/>
      <c r="F11617" s="2"/>
      <c r="G11617" s="2"/>
      <c r="H11617" s="2"/>
    </row>
    <row r="11618" spans="2:8">
      <c r="B11618" s="2" t="s">
        <v>12244</v>
      </c>
      <c r="C11618" s="2">
        <v>29</v>
      </c>
      <c r="D11618" s="2" t="s">
        <v>651</v>
      </c>
      <c r="E11618" s="2"/>
      <c r="F11618" s="2"/>
      <c r="G11618" s="2"/>
      <c r="H11618" s="2"/>
    </row>
    <row r="11619" spans="2:8">
      <c r="B11619" s="2" t="s">
        <v>12245</v>
      </c>
      <c r="C11619" s="2">
        <v>28</v>
      </c>
      <c r="D11619" s="2" t="s">
        <v>651</v>
      </c>
      <c r="E11619" s="2"/>
      <c r="F11619" s="2"/>
      <c r="G11619" s="2"/>
      <c r="H11619" s="2"/>
    </row>
    <row r="11620" spans="2:8">
      <c r="B11620" s="2" t="s">
        <v>12246</v>
      </c>
      <c r="C11620" s="2">
        <v>28</v>
      </c>
      <c r="D11620" s="2" t="s">
        <v>651</v>
      </c>
      <c r="E11620" s="2"/>
      <c r="F11620" s="2"/>
      <c r="G11620" s="2"/>
      <c r="H11620" s="2"/>
    </row>
    <row r="11621" spans="2:8">
      <c r="B11621" s="2" t="s">
        <v>12247</v>
      </c>
      <c r="C11621" s="2">
        <v>23</v>
      </c>
      <c r="D11621" s="2" t="s">
        <v>651</v>
      </c>
      <c r="E11621" s="2"/>
      <c r="F11621" s="2"/>
      <c r="G11621" s="2"/>
      <c r="H11621" s="2"/>
    </row>
    <row r="11622" spans="2:8">
      <c r="B11622" s="2" t="s">
        <v>12248</v>
      </c>
      <c r="C11622" s="2">
        <v>29</v>
      </c>
      <c r="D11622" s="2" t="s">
        <v>651</v>
      </c>
      <c r="E11622" s="2"/>
      <c r="F11622" s="2"/>
      <c r="G11622" s="2"/>
      <c r="H11622" s="2"/>
    </row>
    <row r="11623" spans="2:8">
      <c r="B11623" s="2" t="s">
        <v>12249</v>
      </c>
      <c r="C11623" s="2">
        <v>28</v>
      </c>
      <c r="D11623" s="2" t="s">
        <v>651</v>
      </c>
      <c r="E11623" s="2"/>
      <c r="F11623" s="2"/>
      <c r="G11623" s="2"/>
      <c r="H11623" s="2"/>
    </row>
    <row r="11624" spans="2:8">
      <c r="B11624" s="2" t="s">
        <v>12250</v>
      </c>
      <c r="C11624" s="2">
        <v>27</v>
      </c>
      <c r="D11624" s="2" t="s">
        <v>651</v>
      </c>
      <c r="E11624" s="2"/>
      <c r="F11624" s="2"/>
      <c r="G11624" s="2"/>
      <c r="H11624" s="2"/>
    </row>
    <row r="11625" spans="2:8">
      <c r="B11625" s="2" t="s">
        <v>12251</v>
      </c>
      <c r="C11625" s="2">
        <v>31</v>
      </c>
      <c r="D11625" s="2" t="s">
        <v>651</v>
      </c>
      <c r="E11625" s="2"/>
      <c r="F11625" s="2"/>
      <c r="G11625" s="2"/>
      <c r="H11625" s="2"/>
    </row>
    <row r="11626" spans="2:8">
      <c r="B11626" s="2" t="s">
        <v>12252</v>
      </c>
      <c r="C11626" s="2">
        <v>35</v>
      </c>
      <c r="D11626" s="2" t="s">
        <v>651</v>
      </c>
      <c r="E11626" s="2"/>
      <c r="F11626" s="2"/>
      <c r="G11626" s="2"/>
      <c r="H11626" s="2"/>
    </row>
    <row r="11627" spans="2:8">
      <c r="B11627" s="2" t="s">
        <v>12253</v>
      </c>
      <c r="C11627" s="2">
        <v>34</v>
      </c>
      <c r="D11627" s="2" t="s">
        <v>651</v>
      </c>
      <c r="E11627" s="2"/>
      <c r="F11627" s="2"/>
      <c r="G11627" s="2"/>
      <c r="H11627" s="2"/>
    </row>
    <row r="11628" spans="2:8">
      <c r="B11628" s="2" t="s">
        <v>12254</v>
      </c>
      <c r="C11628" s="2">
        <v>33</v>
      </c>
      <c r="D11628" s="2" t="s">
        <v>651</v>
      </c>
      <c r="E11628" s="2"/>
      <c r="F11628" s="2"/>
      <c r="G11628" s="2"/>
      <c r="H11628" s="2"/>
    </row>
    <row r="11629" spans="2:8">
      <c r="B11629" s="2" t="s">
        <v>12255</v>
      </c>
      <c r="C11629" s="2">
        <v>29</v>
      </c>
      <c r="D11629" s="2" t="s">
        <v>651</v>
      </c>
      <c r="E11629" s="2"/>
      <c r="F11629" s="2"/>
      <c r="G11629" s="2"/>
      <c r="H11629" s="2"/>
    </row>
    <row r="11630" spans="2:8">
      <c r="B11630" s="2" t="s">
        <v>12256</v>
      </c>
      <c r="C11630" s="2">
        <v>31</v>
      </c>
      <c r="D11630" s="2" t="s">
        <v>651</v>
      </c>
      <c r="E11630" s="2"/>
      <c r="F11630" s="2"/>
      <c r="G11630" s="2"/>
      <c r="H11630" s="2"/>
    </row>
    <row r="11631" spans="2:8">
      <c r="B11631" s="2" t="s">
        <v>12257</v>
      </c>
      <c r="C11631" s="2">
        <v>30</v>
      </c>
      <c r="D11631" s="2" t="s">
        <v>651</v>
      </c>
      <c r="E11631" s="2"/>
      <c r="F11631" s="2"/>
      <c r="G11631" s="2"/>
      <c r="H11631" s="2"/>
    </row>
    <row r="11632" spans="2:8">
      <c r="B11632" s="2" t="s">
        <v>12258</v>
      </c>
      <c r="C11632" s="2">
        <v>29</v>
      </c>
      <c r="D11632" s="2" t="s">
        <v>651</v>
      </c>
      <c r="E11632" s="2"/>
      <c r="F11632" s="2"/>
      <c r="G11632" s="2"/>
      <c r="H11632" s="2"/>
    </row>
    <row r="11633" spans="2:8">
      <c r="B11633" s="2" t="s">
        <v>12259</v>
      </c>
      <c r="C11633" s="2">
        <v>27</v>
      </c>
      <c r="D11633" s="2" t="s">
        <v>651</v>
      </c>
      <c r="E11633" s="2"/>
      <c r="F11633" s="2"/>
      <c r="G11633" s="2"/>
      <c r="H11633" s="2"/>
    </row>
    <row r="11634" spans="2:8">
      <c r="B11634" s="2" t="s">
        <v>12260</v>
      </c>
      <c r="C11634" s="2">
        <v>26</v>
      </c>
      <c r="D11634" s="2" t="s">
        <v>651</v>
      </c>
      <c r="E11634" s="2"/>
      <c r="F11634" s="2"/>
      <c r="G11634" s="2"/>
      <c r="H11634" s="2"/>
    </row>
    <row r="11635" spans="2:8">
      <c r="B11635" s="2" t="s">
        <v>12261</v>
      </c>
      <c r="C11635" s="2">
        <v>25</v>
      </c>
      <c r="D11635" s="2" t="s">
        <v>651</v>
      </c>
      <c r="E11635" s="2"/>
      <c r="F11635" s="2"/>
      <c r="G11635" s="2"/>
      <c r="H11635" s="2"/>
    </row>
    <row r="11636" spans="2:8">
      <c r="B11636" s="2" t="s">
        <v>12262</v>
      </c>
      <c r="C11636" s="2">
        <v>23</v>
      </c>
      <c r="D11636" s="2" t="s">
        <v>651</v>
      </c>
      <c r="E11636" s="2"/>
      <c r="F11636" s="2"/>
      <c r="G11636" s="2"/>
      <c r="H11636" s="2"/>
    </row>
    <row r="11637" spans="2:8">
      <c r="B11637" s="2" t="s">
        <v>12263</v>
      </c>
      <c r="C11637" s="2">
        <v>26</v>
      </c>
      <c r="D11637" s="2" t="s">
        <v>651</v>
      </c>
      <c r="E11637" s="2"/>
      <c r="F11637" s="2"/>
      <c r="G11637" s="2"/>
      <c r="H11637" s="2"/>
    </row>
    <row r="11638" spans="2:8">
      <c r="B11638" s="2" t="s">
        <v>12264</v>
      </c>
      <c r="C11638" s="2">
        <v>25</v>
      </c>
      <c r="D11638" s="2" t="s">
        <v>651</v>
      </c>
      <c r="E11638" s="2"/>
      <c r="F11638" s="2"/>
      <c r="G11638" s="2"/>
      <c r="H11638" s="2"/>
    </row>
    <row r="11639" spans="2:8">
      <c r="B11639" s="2" t="s">
        <v>12265</v>
      </c>
      <c r="C11639" s="2">
        <v>25</v>
      </c>
      <c r="D11639" s="2" t="s">
        <v>651</v>
      </c>
      <c r="E11639" s="2"/>
      <c r="F11639" s="2"/>
      <c r="G11639" s="2"/>
      <c r="H11639" s="2"/>
    </row>
    <row r="11640" spans="2:8">
      <c r="B11640" s="2" t="s">
        <v>12266</v>
      </c>
      <c r="C11640" s="2">
        <v>21</v>
      </c>
      <c r="D11640" s="2" t="s">
        <v>651</v>
      </c>
      <c r="E11640" s="2"/>
      <c r="F11640" s="2"/>
      <c r="G11640" s="2"/>
      <c r="H11640" s="2"/>
    </row>
    <row r="11641" spans="2:8">
      <c r="B11641" s="2" t="s">
        <v>12267</v>
      </c>
      <c r="C11641" s="2">
        <v>21</v>
      </c>
      <c r="D11641" s="2" t="s">
        <v>651</v>
      </c>
      <c r="E11641" s="2"/>
      <c r="F11641" s="2"/>
      <c r="G11641" s="2"/>
      <c r="H11641" s="2"/>
    </row>
    <row r="11642" spans="2:8">
      <c r="B11642" s="2" t="s">
        <v>12268</v>
      </c>
      <c r="C11642" s="2">
        <v>20</v>
      </c>
      <c r="D11642" s="2" t="s">
        <v>651</v>
      </c>
      <c r="E11642" s="2"/>
      <c r="F11642" s="2"/>
      <c r="G11642" s="2"/>
      <c r="H11642" s="2"/>
    </row>
    <row r="11643" spans="2:8">
      <c r="B11643" s="2" t="s">
        <v>12269</v>
      </c>
      <c r="C11643" s="2">
        <v>19</v>
      </c>
      <c r="D11643" s="2" t="s">
        <v>651</v>
      </c>
      <c r="E11643" s="2"/>
      <c r="F11643" s="2"/>
      <c r="G11643" s="2"/>
      <c r="H11643" s="2"/>
    </row>
    <row r="11644" spans="2:8">
      <c r="B11644" s="2" t="s">
        <v>12270</v>
      </c>
      <c r="C11644" s="2">
        <v>23</v>
      </c>
      <c r="D11644" s="2" t="s">
        <v>651</v>
      </c>
      <c r="E11644" s="2"/>
      <c r="F11644" s="2"/>
      <c r="G11644" s="2"/>
      <c r="H11644" s="2"/>
    </row>
    <row r="11645" spans="2:8">
      <c r="B11645" s="2" t="s">
        <v>12271</v>
      </c>
      <c r="C11645" s="2">
        <v>25</v>
      </c>
      <c r="D11645" s="2" t="s">
        <v>651</v>
      </c>
      <c r="E11645" s="2"/>
      <c r="F11645" s="2"/>
      <c r="G11645" s="2"/>
      <c r="H11645" s="2"/>
    </row>
    <row r="11646" spans="2:8">
      <c r="B11646" s="2" t="s">
        <v>12272</v>
      </c>
      <c r="C11646" s="2">
        <v>25</v>
      </c>
      <c r="D11646" s="2" t="s">
        <v>651</v>
      </c>
      <c r="E11646" s="2"/>
      <c r="F11646" s="2"/>
      <c r="G11646" s="2"/>
      <c r="H11646" s="2"/>
    </row>
    <row r="11647" spans="2:8">
      <c r="B11647" s="2" t="s">
        <v>12273</v>
      </c>
      <c r="C11647" s="2">
        <v>26</v>
      </c>
      <c r="D11647" s="2" t="s">
        <v>651</v>
      </c>
      <c r="E11647" s="2"/>
      <c r="F11647" s="2"/>
      <c r="G11647" s="2"/>
      <c r="H11647" s="2"/>
    </row>
    <row r="11648" spans="2:8">
      <c r="B11648" s="2" t="s">
        <v>12274</v>
      </c>
      <c r="C11648" s="2">
        <v>27</v>
      </c>
      <c r="D11648" s="2" t="s">
        <v>651</v>
      </c>
      <c r="E11648" s="2"/>
      <c r="F11648" s="2"/>
      <c r="G11648" s="2"/>
      <c r="H11648" s="2"/>
    </row>
    <row r="11649" spans="2:8">
      <c r="B11649" s="2" t="s">
        <v>12275</v>
      </c>
      <c r="C11649" s="2">
        <v>46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12276</v>
      </c>
      <c r="C11650" s="2">
        <v>46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12277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12278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12279</v>
      </c>
      <c r="C11653" s="2">
        <v>15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12280</v>
      </c>
      <c r="C11654" s="2">
        <v>13</v>
      </c>
      <c r="D11654" s="2" t="s">
        <v>651</v>
      </c>
      <c r="E11654" s="2"/>
      <c r="F11654" s="2"/>
      <c r="G11654" s="2"/>
      <c r="H11654" s="2"/>
    </row>
    <row r="11655" spans="2:8">
      <c r="B11655" s="2" t="s">
        <v>12281</v>
      </c>
      <c r="C11655" s="2">
        <v>11</v>
      </c>
      <c r="D11655" s="2" t="s">
        <v>651</v>
      </c>
      <c r="E11655" s="2"/>
      <c r="F11655" s="2"/>
      <c r="G11655" s="2"/>
      <c r="H11655" s="2"/>
    </row>
    <row r="11656" spans="2:8">
      <c r="B11656" s="2" t="s">
        <v>12282</v>
      </c>
      <c r="C11656" s="2">
        <v>22</v>
      </c>
      <c r="D11656" s="2" t="s">
        <v>651</v>
      </c>
      <c r="E11656" s="2"/>
      <c r="F11656" s="2"/>
      <c r="G11656" s="2"/>
      <c r="H11656" s="2"/>
    </row>
    <row r="11657" spans="2:8">
      <c r="B11657" s="2" t="s">
        <v>12283</v>
      </c>
      <c r="C11657" s="2">
        <v>31</v>
      </c>
      <c r="D11657" s="2" t="s">
        <v>651</v>
      </c>
      <c r="E11657" s="2"/>
      <c r="F11657" s="2"/>
      <c r="G11657" s="2"/>
      <c r="H11657" s="2"/>
    </row>
    <row r="11658" spans="2:8">
      <c r="B11658" s="2" t="s">
        <v>12284</v>
      </c>
      <c r="C11658" s="2">
        <v>33</v>
      </c>
      <c r="D11658" s="2" t="s">
        <v>651</v>
      </c>
      <c r="E11658" s="2"/>
      <c r="F11658" s="2"/>
      <c r="G11658" s="2"/>
      <c r="H11658" s="2"/>
    </row>
    <row r="11659" spans="2:8">
      <c r="B11659" s="2" t="s">
        <v>12285</v>
      </c>
      <c r="C11659" s="2">
        <v>29</v>
      </c>
      <c r="D11659" s="2" t="s">
        <v>651</v>
      </c>
      <c r="E11659" s="2"/>
      <c r="F11659" s="2"/>
      <c r="G11659" s="2"/>
      <c r="H11659" s="2"/>
    </row>
    <row r="11660" spans="2:8">
      <c r="B11660" s="2" t="s">
        <v>12286</v>
      </c>
      <c r="C11660" s="2">
        <v>25</v>
      </c>
      <c r="D11660" s="2" t="s">
        <v>651</v>
      </c>
      <c r="E11660" s="2"/>
      <c r="F11660" s="2"/>
      <c r="G11660" s="2"/>
      <c r="H11660" s="2"/>
    </row>
    <row r="11661" spans="2:8">
      <c r="B11661" s="2" t="s">
        <v>12287</v>
      </c>
      <c r="C11661" s="2">
        <v>24</v>
      </c>
      <c r="D11661" s="2" t="s">
        <v>651</v>
      </c>
      <c r="E11661" s="2"/>
      <c r="F11661" s="2"/>
      <c r="G11661" s="2"/>
      <c r="H11661" s="2"/>
    </row>
    <row r="11662" spans="2:8">
      <c r="B11662" s="2" t="s">
        <v>12288</v>
      </c>
      <c r="C11662" s="2">
        <v>19</v>
      </c>
      <c r="D11662" s="2" t="s">
        <v>651</v>
      </c>
      <c r="E11662" s="2"/>
      <c r="F11662" s="2"/>
      <c r="G11662" s="2"/>
      <c r="H11662" s="2"/>
    </row>
    <row r="11663" spans="2:8">
      <c r="B11663" s="2" t="s">
        <v>12289</v>
      </c>
      <c r="C11663" s="2">
        <v>19</v>
      </c>
      <c r="D11663" s="2" t="s">
        <v>651</v>
      </c>
      <c r="E11663" s="2"/>
      <c r="F11663" s="2"/>
      <c r="G11663" s="2"/>
      <c r="H11663" s="2"/>
    </row>
    <row r="11664" spans="2:8">
      <c r="B11664" s="2" t="s">
        <v>12290</v>
      </c>
      <c r="C11664" s="2">
        <v>20</v>
      </c>
      <c r="D11664" s="2" t="s">
        <v>651</v>
      </c>
      <c r="E11664" s="2"/>
      <c r="F11664" s="2"/>
      <c r="G11664" s="2"/>
      <c r="H11664" s="2"/>
    </row>
    <row r="11665" spans="2:8">
      <c r="B11665" s="2" t="s">
        <v>12291</v>
      </c>
      <c r="C11665" s="2">
        <v>19</v>
      </c>
      <c r="D11665" s="2" t="s">
        <v>651</v>
      </c>
      <c r="E11665" s="2"/>
      <c r="F11665" s="2"/>
      <c r="G11665" s="2"/>
      <c r="H11665" s="2"/>
    </row>
    <row r="11666" spans="2:8">
      <c r="B11666" s="2" t="s">
        <v>12292</v>
      </c>
      <c r="C11666" s="2">
        <v>17</v>
      </c>
      <c r="D11666" s="2" t="s">
        <v>651</v>
      </c>
      <c r="E11666" s="2"/>
      <c r="F11666" s="2"/>
      <c r="G11666" s="2"/>
      <c r="H11666" s="2"/>
    </row>
    <row r="11667" spans="2:8">
      <c r="B11667" s="2" t="s">
        <v>12293</v>
      </c>
      <c r="C11667" s="2">
        <v>16</v>
      </c>
      <c r="D11667" s="2" t="s">
        <v>651</v>
      </c>
      <c r="E11667" s="2"/>
      <c r="F11667" s="2"/>
      <c r="G11667" s="2"/>
      <c r="H11667" s="2"/>
    </row>
    <row r="11668" spans="2:8">
      <c r="B11668" s="2" t="s">
        <v>12294</v>
      </c>
      <c r="C11668" s="2">
        <v>16</v>
      </c>
      <c r="D11668" s="2" t="s">
        <v>651</v>
      </c>
      <c r="E11668" s="2"/>
      <c r="F11668" s="2"/>
      <c r="G11668" s="2"/>
      <c r="H11668" s="2"/>
    </row>
    <row r="11669" spans="2:8">
      <c r="B11669" s="2" t="s">
        <v>12295</v>
      </c>
      <c r="C11669" s="2">
        <v>17</v>
      </c>
      <c r="D11669" s="2" t="s">
        <v>651</v>
      </c>
      <c r="E11669" s="2"/>
      <c r="F11669" s="2"/>
      <c r="G11669" s="2"/>
      <c r="H11669" s="2"/>
    </row>
    <row r="11670" spans="2:8">
      <c r="B11670" s="2" t="s">
        <v>12296</v>
      </c>
      <c r="C11670" s="2">
        <v>18</v>
      </c>
      <c r="D11670" s="2" t="s">
        <v>651</v>
      </c>
      <c r="E11670" s="2"/>
      <c r="F11670" s="2"/>
      <c r="G11670" s="2"/>
      <c r="H11670" s="2"/>
    </row>
    <row r="11671" spans="2:8">
      <c r="B11671" s="2" t="s">
        <v>12297</v>
      </c>
      <c r="C11671" s="2">
        <v>19</v>
      </c>
      <c r="D11671" s="2" t="s">
        <v>651</v>
      </c>
      <c r="E11671" s="2"/>
      <c r="F11671" s="2"/>
      <c r="G11671" s="2"/>
      <c r="H11671" s="2"/>
    </row>
    <row r="11672" spans="2:8">
      <c r="B11672" s="2" t="s">
        <v>12298</v>
      </c>
      <c r="C11672" s="2">
        <v>16</v>
      </c>
      <c r="D11672" s="2" t="s">
        <v>651</v>
      </c>
      <c r="E11672" s="2"/>
      <c r="F11672" s="2"/>
      <c r="G11672" s="2"/>
      <c r="H11672" s="2"/>
    </row>
    <row r="11673" spans="2:8">
      <c r="B11673" s="2" t="s">
        <v>12299</v>
      </c>
      <c r="C11673" s="2">
        <v>26</v>
      </c>
      <c r="D11673" s="2" t="s">
        <v>651</v>
      </c>
      <c r="E11673" s="2"/>
      <c r="F11673" s="2"/>
      <c r="G11673" s="2"/>
      <c r="H11673" s="2"/>
    </row>
    <row r="11674" spans="2:8">
      <c r="B11674" s="2" t="s">
        <v>12300</v>
      </c>
      <c r="C11674" s="2">
        <v>31</v>
      </c>
      <c r="D11674" s="2" t="s">
        <v>651</v>
      </c>
      <c r="E11674" s="2"/>
      <c r="F11674" s="2"/>
      <c r="G11674" s="2"/>
      <c r="H11674" s="2"/>
    </row>
    <row r="11675" spans="2:8">
      <c r="B11675" s="2" t="s">
        <v>12301</v>
      </c>
      <c r="C11675" s="2">
        <v>28</v>
      </c>
      <c r="D11675" s="2" t="s">
        <v>651</v>
      </c>
      <c r="E11675" s="2"/>
      <c r="F11675" s="2"/>
      <c r="G11675" s="2"/>
      <c r="H11675" s="2"/>
    </row>
    <row r="11676" spans="2:8">
      <c r="B11676" s="2" t="s">
        <v>12302</v>
      </c>
      <c r="C11676" s="2">
        <v>25</v>
      </c>
      <c r="D11676" s="2" t="s">
        <v>651</v>
      </c>
      <c r="E11676" s="2"/>
      <c r="F11676" s="2"/>
      <c r="G11676" s="2"/>
      <c r="H11676" s="2"/>
    </row>
    <row r="11677" spans="2:8">
      <c r="B11677" s="2" t="s">
        <v>12303</v>
      </c>
      <c r="C11677" s="2">
        <v>30</v>
      </c>
      <c r="D11677" s="2" t="s">
        <v>651</v>
      </c>
      <c r="E11677" s="2"/>
      <c r="F11677" s="2"/>
      <c r="G11677" s="2"/>
      <c r="H11677" s="2"/>
    </row>
    <row r="11678" spans="2:8">
      <c r="B11678" s="2" t="s">
        <v>12304</v>
      </c>
      <c r="C11678" s="2">
        <v>32</v>
      </c>
      <c r="D11678" s="2" t="s">
        <v>651</v>
      </c>
      <c r="E11678" s="2"/>
      <c r="F11678" s="2"/>
      <c r="G11678" s="2"/>
      <c r="H11678" s="2"/>
    </row>
    <row r="11679" spans="2:8">
      <c r="B11679" s="2" t="s">
        <v>12305</v>
      </c>
      <c r="C11679" s="2">
        <v>35</v>
      </c>
      <c r="D11679" s="2" t="s">
        <v>651</v>
      </c>
      <c r="E11679" s="2"/>
      <c r="F11679" s="2"/>
      <c r="G11679" s="2"/>
      <c r="H11679" s="2"/>
    </row>
    <row r="11680" spans="2:8">
      <c r="B11680" s="2" t="s">
        <v>12306</v>
      </c>
      <c r="C11680" s="2">
        <v>34</v>
      </c>
      <c r="D11680" s="2" t="s">
        <v>651</v>
      </c>
      <c r="E11680" s="2"/>
      <c r="F11680" s="2"/>
      <c r="G11680" s="2"/>
      <c r="H11680" s="2"/>
    </row>
    <row r="11681" spans="2:8">
      <c r="B11681" s="2" t="s">
        <v>12307</v>
      </c>
      <c r="C11681" s="2">
        <v>33</v>
      </c>
      <c r="D11681" s="2" t="s">
        <v>651</v>
      </c>
      <c r="E11681" s="2"/>
      <c r="F11681" s="2"/>
      <c r="G11681" s="2"/>
      <c r="H11681" s="2"/>
    </row>
    <row r="11682" spans="2:8">
      <c r="B11682" s="2" t="s">
        <v>12308</v>
      </c>
      <c r="C11682" s="2">
        <v>27</v>
      </c>
      <c r="D11682" s="2" t="s">
        <v>651</v>
      </c>
      <c r="E11682" s="2"/>
      <c r="F11682" s="2"/>
      <c r="G11682" s="2"/>
      <c r="H11682" s="2"/>
    </row>
    <row r="11683" spans="2:8">
      <c r="B11683" s="2" t="s">
        <v>12309</v>
      </c>
      <c r="C11683" s="2">
        <v>29</v>
      </c>
      <c r="D11683" s="2" t="s">
        <v>651</v>
      </c>
      <c r="E11683" s="2"/>
      <c r="F11683" s="2"/>
      <c r="G11683" s="2"/>
      <c r="H11683" s="2"/>
    </row>
    <row r="11684" spans="2:8">
      <c r="B11684" s="2" t="s">
        <v>12310</v>
      </c>
      <c r="C11684" s="2">
        <v>28</v>
      </c>
      <c r="D11684" s="2" t="s">
        <v>651</v>
      </c>
      <c r="E11684" s="2"/>
      <c r="F11684" s="2"/>
      <c r="G11684" s="2"/>
      <c r="H11684" s="2"/>
    </row>
    <row r="11685" spans="2:8">
      <c r="B11685" s="2" t="s">
        <v>12311</v>
      </c>
      <c r="C11685" s="2">
        <v>28</v>
      </c>
      <c r="D11685" s="2" t="s">
        <v>651</v>
      </c>
      <c r="E11685" s="2"/>
      <c r="F11685" s="2"/>
      <c r="G11685" s="2"/>
      <c r="H11685" s="2"/>
    </row>
    <row r="11686" spans="2:8">
      <c r="B11686" s="2" t="s">
        <v>12312</v>
      </c>
      <c r="C11686" s="2">
        <v>28</v>
      </c>
      <c r="D11686" s="2" t="s">
        <v>651</v>
      </c>
      <c r="E11686" s="2"/>
      <c r="F11686" s="2"/>
      <c r="G11686" s="2"/>
      <c r="H11686" s="2"/>
    </row>
    <row r="11687" spans="2:8">
      <c r="B11687" s="2" t="s">
        <v>12313</v>
      </c>
      <c r="C11687" s="2">
        <v>37</v>
      </c>
      <c r="D11687" s="2" t="s">
        <v>651</v>
      </c>
      <c r="E11687" s="2"/>
      <c r="F11687" s="2"/>
      <c r="G11687" s="2"/>
      <c r="H11687" s="2"/>
    </row>
    <row r="11688" spans="2:8">
      <c r="B11688" s="2" t="s">
        <v>12314</v>
      </c>
      <c r="C11688" s="2">
        <v>36</v>
      </c>
      <c r="D11688" s="2" t="s">
        <v>651</v>
      </c>
      <c r="E11688" s="2"/>
      <c r="F11688" s="2"/>
      <c r="G11688" s="2"/>
      <c r="H11688" s="2"/>
    </row>
    <row r="11689" spans="2:8">
      <c r="B11689" s="2" t="s">
        <v>12315</v>
      </c>
      <c r="C11689" s="2">
        <v>36</v>
      </c>
      <c r="D11689" s="2" t="s">
        <v>651</v>
      </c>
      <c r="E11689" s="2"/>
      <c r="F11689" s="2"/>
      <c r="G11689" s="2"/>
      <c r="H11689" s="2"/>
    </row>
    <row r="11690" spans="2:8">
      <c r="B11690" s="2" t="s">
        <v>12316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12317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12318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12319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12320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12321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12322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12323</v>
      </c>
      <c r="C11697" s="2">
        <v>20</v>
      </c>
      <c r="D11697" s="2" t="s">
        <v>651</v>
      </c>
      <c r="E11697" s="2"/>
      <c r="F11697" s="2"/>
      <c r="G11697" s="2"/>
      <c r="H11697" s="2"/>
    </row>
    <row r="11698" spans="2:8">
      <c r="B11698" s="2" t="s">
        <v>12324</v>
      </c>
      <c r="C11698" s="2">
        <v>23</v>
      </c>
      <c r="D11698" s="2" t="s">
        <v>651</v>
      </c>
      <c r="E11698" s="2"/>
      <c r="F11698" s="2"/>
      <c r="G11698" s="2"/>
      <c r="H11698" s="2"/>
    </row>
    <row r="11699" spans="2:8">
      <c r="B11699" s="2" t="s">
        <v>12325</v>
      </c>
      <c r="C11699" s="2">
        <v>27</v>
      </c>
      <c r="D11699" s="2" t="s">
        <v>651</v>
      </c>
      <c r="E11699" s="2"/>
      <c r="F11699" s="2"/>
      <c r="G11699" s="2"/>
      <c r="H11699" s="2"/>
    </row>
    <row r="11700" spans="2:8">
      <c r="B11700" s="2" t="s">
        <v>12326</v>
      </c>
      <c r="C11700" s="2">
        <v>29</v>
      </c>
      <c r="D11700" s="2" t="s">
        <v>651</v>
      </c>
      <c r="E11700" s="2"/>
      <c r="F11700" s="2"/>
      <c r="G11700" s="2"/>
      <c r="H11700" s="2"/>
    </row>
    <row r="11701" spans="2:8">
      <c r="B11701" s="2" t="s">
        <v>12327</v>
      </c>
      <c r="C11701" s="2">
        <v>31</v>
      </c>
      <c r="D11701" s="2" t="s">
        <v>651</v>
      </c>
      <c r="E11701" s="2"/>
      <c r="F11701" s="2"/>
      <c r="G11701" s="2"/>
      <c r="H11701" s="2"/>
    </row>
    <row r="11702" spans="2:8">
      <c r="B11702" s="2" t="s">
        <v>12328</v>
      </c>
      <c r="C11702" s="2">
        <v>23</v>
      </c>
      <c r="D11702" s="2" t="s">
        <v>651</v>
      </c>
      <c r="E11702" s="2"/>
      <c r="F11702" s="2"/>
      <c r="G11702" s="2"/>
      <c r="H11702" s="2"/>
    </row>
    <row r="11703" spans="2:8">
      <c r="B11703" s="2" t="s">
        <v>12329</v>
      </c>
      <c r="C11703" s="2">
        <v>14</v>
      </c>
      <c r="D11703" s="2" t="s">
        <v>651</v>
      </c>
      <c r="E11703" s="2"/>
      <c r="F11703" s="2"/>
      <c r="G11703" s="2"/>
      <c r="H11703" s="2"/>
    </row>
    <row r="11704" spans="2:8">
      <c r="B11704" s="2" t="s">
        <v>12330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12331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12332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12333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12334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12335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12336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12337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12338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12339</v>
      </c>
      <c r="C11713" s="2">
        <v>13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12340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12341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12342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12343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12344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12345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12346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12347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12348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12349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12350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12351</v>
      </c>
      <c r="C11725" s="2">
        <v>18</v>
      </c>
      <c r="D11725" s="2" t="s">
        <v>651</v>
      </c>
      <c r="E11725" s="2"/>
      <c r="F11725" s="2"/>
      <c r="G11725" s="2"/>
      <c r="H11725" s="2"/>
    </row>
    <row r="11726" spans="2:8">
      <c r="B11726" s="2" t="s">
        <v>12352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12353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12354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12355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12356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12357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12358</v>
      </c>
      <c r="C11732" s="2">
        <v>24</v>
      </c>
      <c r="D11732" s="2" t="s">
        <v>651</v>
      </c>
      <c r="E11732" s="2"/>
      <c r="F11732" s="2"/>
      <c r="G11732" s="2"/>
      <c r="H11732" s="2"/>
    </row>
    <row r="11733" spans="2:8">
      <c r="B11733" s="2" t="s">
        <v>12359</v>
      </c>
      <c r="C11733" s="2">
        <v>27</v>
      </c>
      <c r="D11733" s="2" t="s">
        <v>651</v>
      </c>
      <c r="E11733" s="2"/>
      <c r="F11733" s="2"/>
      <c r="G11733" s="2"/>
      <c r="H11733" s="2"/>
    </row>
    <row r="11734" spans="2:8">
      <c r="B11734" s="2" t="s">
        <v>12360</v>
      </c>
      <c r="C11734" s="2">
        <v>32</v>
      </c>
      <c r="D11734" s="2" t="s">
        <v>651</v>
      </c>
      <c r="E11734" s="2"/>
      <c r="F11734" s="2"/>
      <c r="G11734" s="2"/>
      <c r="H11734" s="2"/>
    </row>
    <row r="11735" spans="2:8">
      <c r="B11735" s="2" t="s">
        <v>12361</v>
      </c>
      <c r="C11735" s="2">
        <v>33</v>
      </c>
      <c r="D11735" s="2" t="s">
        <v>651</v>
      </c>
      <c r="E11735" s="2"/>
      <c r="F11735" s="2"/>
      <c r="G11735" s="2"/>
      <c r="H11735" s="2"/>
    </row>
    <row r="11736" spans="2:8">
      <c r="B11736" s="2" t="s">
        <v>12362</v>
      </c>
      <c r="C11736" s="2">
        <v>31</v>
      </c>
      <c r="D11736" s="2" t="s">
        <v>651</v>
      </c>
      <c r="E11736" s="2"/>
      <c r="F11736" s="2"/>
      <c r="G11736" s="2"/>
      <c r="H11736" s="2"/>
    </row>
    <row r="11737" spans="2:8">
      <c r="B11737" s="2" t="s">
        <v>12363</v>
      </c>
      <c r="C11737" s="2">
        <v>30</v>
      </c>
      <c r="D11737" s="2" t="s">
        <v>651</v>
      </c>
      <c r="E11737" s="2"/>
      <c r="F11737" s="2"/>
      <c r="G11737" s="2"/>
      <c r="H11737" s="2"/>
    </row>
    <row r="11738" spans="2:8">
      <c r="B11738" s="2" t="s">
        <v>12364</v>
      </c>
      <c r="C11738" s="2">
        <v>17</v>
      </c>
      <c r="D11738" s="2" t="s">
        <v>651</v>
      </c>
      <c r="E11738" s="2"/>
      <c r="F11738" s="2"/>
      <c r="G11738" s="2"/>
      <c r="H11738" s="2"/>
    </row>
    <row r="11739" spans="2:8">
      <c r="B11739" s="2" t="s">
        <v>12365</v>
      </c>
      <c r="C11739" s="2">
        <v>20</v>
      </c>
      <c r="D11739" s="2" t="s">
        <v>651</v>
      </c>
      <c r="E11739" s="2"/>
      <c r="F11739" s="2"/>
      <c r="G11739" s="2"/>
      <c r="H11739" s="2"/>
    </row>
    <row r="11740" spans="2:8">
      <c r="B11740" s="2" t="s">
        <v>12366</v>
      </c>
      <c r="C11740" s="2">
        <v>19</v>
      </c>
      <c r="D11740" s="2" t="s">
        <v>651</v>
      </c>
      <c r="E11740" s="2"/>
      <c r="F11740" s="2"/>
      <c r="G11740" s="2"/>
      <c r="H11740" s="2"/>
    </row>
    <row r="11741" spans="2:8">
      <c r="B11741" s="2" t="s">
        <v>12367</v>
      </c>
      <c r="C11741" s="2">
        <v>21</v>
      </c>
      <c r="D11741" s="2" t="s">
        <v>651</v>
      </c>
      <c r="E11741" s="2"/>
      <c r="F11741" s="2"/>
      <c r="G11741" s="2"/>
      <c r="H11741" s="2"/>
    </row>
    <row r="11742" spans="2:8">
      <c r="B11742" s="2" t="s">
        <v>12368</v>
      </c>
      <c r="C11742" s="2">
        <v>22</v>
      </c>
      <c r="D11742" s="2" t="s">
        <v>651</v>
      </c>
      <c r="E11742" s="2"/>
      <c r="F11742" s="2"/>
      <c r="G11742" s="2"/>
      <c r="H11742" s="2"/>
    </row>
    <row r="11743" spans="2:8">
      <c r="B11743" s="2" t="s">
        <v>12369</v>
      </c>
      <c r="C11743" s="2">
        <v>22</v>
      </c>
      <c r="D11743" s="2" t="s">
        <v>651</v>
      </c>
      <c r="E11743" s="2"/>
      <c r="F11743" s="2"/>
      <c r="G11743" s="2"/>
      <c r="H11743" s="2"/>
    </row>
    <row r="11744" spans="2:8">
      <c r="B11744" s="2" t="s">
        <v>12370</v>
      </c>
      <c r="C11744" s="2">
        <v>20</v>
      </c>
      <c r="D11744" s="2" t="s">
        <v>651</v>
      </c>
      <c r="E11744" s="2"/>
      <c r="F11744" s="2"/>
      <c r="G11744" s="2"/>
      <c r="H11744" s="2"/>
    </row>
    <row r="11745" spans="2:8">
      <c r="B11745" s="2" t="s">
        <v>12371</v>
      </c>
      <c r="C11745" s="2">
        <v>20</v>
      </c>
      <c r="D11745" s="2" t="s">
        <v>651</v>
      </c>
      <c r="E11745" s="2"/>
      <c r="F11745" s="2"/>
      <c r="G11745" s="2"/>
      <c r="H11745" s="2"/>
    </row>
    <row r="11746" spans="2:8">
      <c r="B11746" s="2" t="s">
        <v>12372</v>
      </c>
      <c r="C11746" s="2">
        <v>19</v>
      </c>
      <c r="D11746" s="2" t="s">
        <v>651</v>
      </c>
      <c r="E11746" s="2"/>
      <c r="F11746" s="2"/>
      <c r="G11746" s="2"/>
      <c r="H11746" s="2"/>
    </row>
    <row r="11747" spans="2:8">
      <c r="B11747" s="2" t="s">
        <v>12373</v>
      </c>
      <c r="C11747" s="2">
        <v>19</v>
      </c>
      <c r="D11747" s="2" t="s">
        <v>651</v>
      </c>
      <c r="E11747" s="2"/>
      <c r="F11747" s="2"/>
      <c r="G11747" s="2"/>
      <c r="H11747" s="2"/>
    </row>
    <row r="11748" spans="2:8">
      <c r="B11748" s="2" t="s">
        <v>12374</v>
      </c>
      <c r="C11748" s="2">
        <v>18</v>
      </c>
      <c r="D11748" s="2" t="s">
        <v>651</v>
      </c>
      <c r="E11748" s="2"/>
      <c r="F11748" s="2"/>
      <c r="G11748" s="2"/>
      <c r="H11748" s="2"/>
    </row>
    <row r="11749" spans="2:8">
      <c r="B11749" s="2" t="s">
        <v>12375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12376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12377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12378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12379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12380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12381</v>
      </c>
      <c r="C11755" s="2">
        <v>14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12382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12383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12384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12385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12386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12387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12388</v>
      </c>
      <c r="C11762" s="2">
        <v>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12389</v>
      </c>
      <c r="C11763" s="2">
        <v>20</v>
      </c>
      <c r="D11763" s="2" t="s">
        <v>651</v>
      </c>
      <c r="E11763" s="2"/>
      <c r="F11763" s="2"/>
      <c r="G11763" s="2"/>
      <c r="H11763" s="2"/>
    </row>
    <row r="11764" spans="2:8">
      <c r="B11764" s="2" t="s">
        <v>12390</v>
      </c>
      <c r="C11764" s="2">
        <v>25</v>
      </c>
      <c r="D11764" s="2" t="s">
        <v>651</v>
      </c>
      <c r="E11764" s="2"/>
      <c r="F11764" s="2"/>
      <c r="G11764" s="2"/>
      <c r="H11764" s="2"/>
    </row>
    <row r="11765" spans="2:8">
      <c r="B11765" s="2" t="s">
        <v>12391</v>
      </c>
      <c r="C11765" s="2">
        <v>28</v>
      </c>
      <c r="D11765" s="2" t="s">
        <v>651</v>
      </c>
      <c r="E11765" s="2"/>
      <c r="F11765" s="2"/>
      <c r="G11765" s="2"/>
      <c r="H11765" s="2"/>
    </row>
    <row r="11766" spans="2:8">
      <c r="B11766" s="2" t="s">
        <v>12392</v>
      </c>
      <c r="C11766" s="2">
        <v>28</v>
      </c>
      <c r="D11766" s="2" t="s">
        <v>651</v>
      </c>
      <c r="E11766" s="2"/>
      <c r="F11766" s="2"/>
      <c r="G11766" s="2"/>
      <c r="H11766" s="2"/>
    </row>
    <row r="11767" spans="2:8">
      <c r="B11767" s="2" t="s">
        <v>12393</v>
      </c>
      <c r="C11767" s="2">
        <v>27</v>
      </c>
      <c r="D11767" s="2" t="s">
        <v>651</v>
      </c>
      <c r="E11767" s="2"/>
      <c r="F11767" s="2"/>
      <c r="G11767" s="2"/>
      <c r="H11767" s="2"/>
    </row>
    <row r="11768" spans="2:8">
      <c r="B11768" s="2" t="s">
        <v>12394</v>
      </c>
      <c r="C11768" s="2">
        <v>25</v>
      </c>
      <c r="D11768" s="2" t="s">
        <v>651</v>
      </c>
      <c r="E11768" s="2"/>
      <c r="F11768" s="2"/>
      <c r="G11768" s="2"/>
      <c r="H11768" s="2"/>
    </row>
    <row r="11769" spans="2:8">
      <c r="B11769" s="2" t="s">
        <v>12395</v>
      </c>
      <c r="C11769" s="2">
        <v>26</v>
      </c>
      <c r="D11769" s="2" t="s">
        <v>651</v>
      </c>
      <c r="E11769" s="2"/>
      <c r="F11769" s="2"/>
      <c r="G11769" s="2"/>
      <c r="H11769" s="2"/>
    </row>
    <row r="11770" spans="2:8">
      <c r="B11770" s="2" t="s">
        <v>12396</v>
      </c>
      <c r="C11770" s="2">
        <v>27</v>
      </c>
      <c r="D11770" s="2" t="s">
        <v>651</v>
      </c>
      <c r="E11770" s="2"/>
      <c r="F11770" s="2"/>
      <c r="G11770" s="2"/>
      <c r="H11770" s="2"/>
    </row>
    <row r="11771" spans="2:8">
      <c r="B11771" s="2" t="s">
        <v>12397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12398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12399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12400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12401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12402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12403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12404</v>
      </c>
      <c r="C11778" s="2">
        <v>11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12405</v>
      </c>
      <c r="C11779" s="2">
        <v>19</v>
      </c>
      <c r="D11779" s="2" t="s">
        <v>651</v>
      </c>
      <c r="E11779" s="2"/>
      <c r="F11779" s="2"/>
      <c r="G11779" s="2"/>
      <c r="H11779" s="2"/>
    </row>
    <row r="11780" spans="2:8">
      <c r="B11780" s="2" t="s">
        <v>12406</v>
      </c>
      <c r="C11780" s="2">
        <v>26</v>
      </c>
      <c r="D11780" s="2" t="s">
        <v>651</v>
      </c>
      <c r="E11780" s="2"/>
      <c r="F11780" s="2"/>
      <c r="G11780" s="2"/>
      <c r="H11780" s="2"/>
    </row>
    <row r="11781" spans="2:8">
      <c r="B11781" s="2" t="s">
        <v>12407</v>
      </c>
      <c r="C11781" s="2">
        <v>36</v>
      </c>
      <c r="D11781" s="2" t="s">
        <v>651</v>
      </c>
      <c r="E11781" s="2"/>
      <c r="F11781" s="2"/>
      <c r="G11781" s="2"/>
      <c r="H11781" s="2"/>
    </row>
    <row r="11782" spans="2:8">
      <c r="B11782" s="2" t="s">
        <v>12408</v>
      </c>
      <c r="C11782" s="2">
        <v>37</v>
      </c>
      <c r="D11782" s="2" t="s">
        <v>651</v>
      </c>
      <c r="E11782" s="2"/>
      <c r="F11782" s="2"/>
      <c r="G11782" s="2"/>
      <c r="H11782" s="2"/>
    </row>
    <row r="11783" spans="2:8">
      <c r="B11783" s="2" t="s">
        <v>12409</v>
      </c>
      <c r="C11783" s="2">
        <v>36</v>
      </c>
      <c r="D11783" s="2" t="s">
        <v>651</v>
      </c>
      <c r="E11783" s="2"/>
      <c r="F11783" s="2"/>
      <c r="G11783" s="2"/>
      <c r="H11783" s="2"/>
    </row>
    <row r="11784" spans="2:8">
      <c r="B11784" s="2" t="s">
        <v>12410</v>
      </c>
      <c r="C11784" s="2">
        <v>32</v>
      </c>
      <c r="D11784" s="2" t="s">
        <v>651</v>
      </c>
      <c r="E11784" s="2"/>
      <c r="F11784" s="2"/>
      <c r="G11784" s="2"/>
      <c r="H11784" s="2"/>
    </row>
    <row r="11785" spans="2:8">
      <c r="B11785" s="2" t="s">
        <v>12411</v>
      </c>
      <c r="C11785" s="2">
        <v>14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12412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12413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12414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12415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12416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12417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12418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12419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12420</v>
      </c>
      <c r="C11794" s="2">
        <v>10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12421</v>
      </c>
      <c r="C11795" s="2">
        <v>23</v>
      </c>
      <c r="D11795" s="2" t="s">
        <v>651</v>
      </c>
      <c r="E11795" s="2"/>
      <c r="F11795" s="2"/>
      <c r="G11795" s="2"/>
      <c r="H11795" s="2"/>
    </row>
    <row r="11796" spans="2:8">
      <c r="B11796" s="2" t="s">
        <v>12422</v>
      </c>
      <c r="C11796" s="2">
        <v>29</v>
      </c>
      <c r="D11796" s="2" t="s">
        <v>651</v>
      </c>
      <c r="E11796" s="2"/>
      <c r="F11796" s="2"/>
      <c r="G11796" s="2"/>
      <c r="H11796" s="2"/>
    </row>
    <row r="11797" spans="2:8">
      <c r="B11797" s="2" t="s">
        <v>12423</v>
      </c>
      <c r="C11797" s="2">
        <v>29</v>
      </c>
      <c r="D11797" s="2" t="s">
        <v>651</v>
      </c>
      <c r="E11797" s="2"/>
      <c r="F11797" s="2"/>
      <c r="G11797" s="2"/>
      <c r="H11797" s="2"/>
    </row>
    <row r="11798" spans="2:8">
      <c r="B11798" s="2" t="s">
        <v>12424</v>
      </c>
      <c r="C11798" s="2">
        <v>29</v>
      </c>
      <c r="D11798" s="2" t="s">
        <v>651</v>
      </c>
      <c r="E11798" s="2"/>
      <c r="F11798" s="2"/>
      <c r="G11798" s="2"/>
      <c r="H11798" s="2"/>
    </row>
    <row r="11799" spans="2:8">
      <c r="B11799" s="2" t="s">
        <v>12425</v>
      </c>
      <c r="C11799" s="2">
        <v>26</v>
      </c>
      <c r="D11799" s="2" t="s">
        <v>651</v>
      </c>
      <c r="E11799" s="2"/>
      <c r="F11799" s="2"/>
      <c r="G11799" s="2"/>
      <c r="H11799" s="2"/>
    </row>
    <row r="11800" spans="2:8">
      <c r="B11800" s="2" t="s">
        <v>12426</v>
      </c>
      <c r="C11800" s="2">
        <v>22</v>
      </c>
      <c r="D11800" s="2" t="s">
        <v>651</v>
      </c>
      <c r="E11800" s="2"/>
      <c r="F11800" s="2"/>
      <c r="G11800" s="2"/>
      <c r="H11800" s="2"/>
    </row>
    <row r="11801" spans="2:8">
      <c r="B11801" s="2" t="s">
        <v>12427</v>
      </c>
      <c r="C11801" s="2">
        <v>22</v>
      </c>
      <c r="D11801" s="2" t="s">
        <v>651</v>
      </c>
      <c r="E11801" s="2"/>
      <c r="F11801" s="2"/>
      <c r="G11801" s="2"/>
      <c r="H11801" s="2"/>
    </row>
    <row r="11802" spans="2:8">
      <c r="B11802" s="2" t="s">
        <v>12428</v>
      </c>
      <c r="C11802" s="2">
        <v>20</v>
      </c>
      <c r="D11802" s="2" t="s">
        <v>651</v>
      </c>
      <c r="E11802" s="2"/>
      <c r="F11802" s="2"/>
      <c r="G11802" s="2"/>
      <c r="H11802" s="2"/>
    </row>
    <row r="11803" spans="2:8">
      <c r="B11803" s="2" t="s">
        <v>12429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12430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12431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12432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12433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12434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12435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12436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12437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12438</v>
      </c>
      <c r="C11812" s="2">
        <v>10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12439</v>
      </c>
      <c r="C11813" s="2">
        <v>20</v>
      </c>
      <c r="D11813" s="2" t="s">
        <v>651</v>
      </c>
      <c r="E11813" s="2"/>
      <c r="F11813" s="2"/>
      <c r="G11813" s="2"/>
      <c r="H11813" s="2"/>
    </row>
    <row r="11814" spans="2:8">
      <c r="B11814" s="2" t="s">
        <v>12440</v>
      </c>
      <c r="C11814" s="2">
        <v>25</v>
      </c>
      <c r="D11814" s="2" t="s">
        <v>651</v>
      </c>
      <c r="E11814" s="2"/>
      <c r="F11814" s="2"/>
      <c r="G11814" s="2"/>
      <c r="H11814" s="2"/>
    </row>
    <row r="11815" spans="2:8">
      <c r="B11815" s="2" t="s">
        <v>12441</v>
      </c>
      <c r="C11815" s="2">
        <v>27</v>
      </c>
      <c r="D11815" s="2" t="s">
        <v>651</v>
      </c>
      <c r="E11815" s="2"/>
      <c r="F11815" s="2"/>
      <c r="G11815" s="2"/>
      <c r="H11815" s="2"/>
    </row>
    <row r="11816" spans="2:8">
      <c r="B11816" s="2" t="s">
        <v>12442</v>
      </c>
      <c r="C11816" s="2">
        <v>25</v>
      </c>
      <c r="D11816" s="2" t="s">
        <v>651</v>
      </c>
      <c r="E11816" s="2"/>
      <c r="F11816" s="2"/>
      <c r="G11816" s="2"/>
      <c r="H11816" s="2"/>
    </row>
    <row r="11817" spans="2:8">
      <c r="B11817" s="2" t="s">
        <v>12443</v>
      </c>
      <c r="C11817" s="2">
        <v>23</v>
      </c>
      <c r="D11817" s="2" t="s">
        <v>651</v>
      </c>
      <c r="E11817" s="2"/>
      <c r="F11817" s="2"/>
      <c r="G11817" s="2"/>
      <c r="H11817" s="2"/>
    </row>
    <row r="11818" spans="2:8">
      <c r="B11818" s="2" t="s">
        <v>12444</v>
      </c>
      <c r="C11818" s="2">
        <v>24</v>
      </c>
      <c r="D11818" s="2" t="s">
        <v>651</v>
      </c>
      <c r="E11818" s="2"/>
      <c r="F11818" s="2"/>
      <c r="G11818" s="2"/>
      <c r="H11818" s="2"/>
    </row>
    <row r="11819" spans="2:8">
      <c r="B11819" s="2" t="s">
        <v>12445</v>
      </c>
      <c r="C11819" s="2">
        <v>25</v>
      </c>
      <c r="D11819" s="2" t="s">
        <v>651</v>
      </c>
      <c r="E11819" s="2"/>
      <c r="F11819" s="2"/>
      <c r="G11819" s="2"/>
      <c r="H11819" s="2"/>
    </row>
    <row r="11820" spans="2:8">
      <c r="B11820" s="2" t="s">
        <v>12446</v>
      </c>
      <c r="C11820" s="2">
        <v>28</v>
      </c>
      <c r="D11820" s="2" t="s">
        <v>651</v>
      </c>
      <c r="E11820" s="2"/>
      <c r="F11820" s="2"/>
      <c r="G11820" s="2"/>
      <c r="H11820" s="2"/>
    </row>
    <row r="11821" spans="2:8">
      <c r="B11821" s="2" t="s">
        <v>12447</v>
      </c>
      <c r="C11821" s="2">
        <v>16</v>
      </c>
      <c r="D11821" s="2" t="s">
        <v>651</v>
      </c>
      <c r="E11821" s="2"/>
      <c r="F11821" s="2"/>
      <c r="G11821" s="2"/>
      <c r="H11821" s="2"/>
    </row>
    <row r="11822" spans="2:8">
      <c r="B11822" s="2" t="s">
        <v>12448</v>
      </c>
      <c r="C11822" s="2">
        <v>25</v>
      </c>
      <c r="D11822" s="2" t="s">
        <v>651</v>
      </c>
      <c r="E11822" s="2"/>
      <c r="F11822" s="2"/>
      <c r="G11822" s="2"/>
      <c r="H11822" s="2"/>
    </row>
    <row r="11823" spans="2:8">
      <c r="B11823" s="2" t="s">
        <v>12449</v>
      </c>
      <c r="C11823" s="2">
        <v>27</v>
      </c>
      <c r="D11823" s="2" t="s">
        <v>651</v>
      </c>
      <c r="E11823" s="2"/>
      <c r="F11823" s="2"/>
      <c r="G11823" s="2"/>
      <c r="H11823" s="2"/>
    </row>
    <row r="11824" spans="2:8">
      <c r="B11824" s="2" t="s">
        <v>12450</v>
      </c>
      <c r="C11824" s="2">
        <v>24</v>
      </c>
      <c r="D11824" s="2" t="s">
        <v>651</v>
      </c>
      <c r="E11824" s="2"/>
      <c r="F11824" s="2"/>
      <c r="G11824" s="2"/>
      <c r="H11824" s="2"/>
    </row>
    <row r="11825" spans="2:8">
      <c r="B11825" s="2" t="s">
        <v>12451</v>
      </c>
      <c r="C11825" s="2">
        <v>27</v>
      </c>
      <c r="D11825" s="2" t="s">
        <v>651</v>
      </c>
      <c r="E11825" s="2"/>
      <c r="F11825" s="2"/>
      <c r="G11825" s="2"/>
      <c r="H11825" s="2"/>
    </row>
    <row r="11826" spans="2:8">
      <c r="B11826" s="2" t="s">
        <v>12452</v>
      </c>
      <c r="C11826" s="2">
        <v>23</v>
      </c>
      <c r="D11826" s="2" t="s">
        <v>651</v>
      </c>
      <c r="E11826" s="2"/>
      <c r="F11826" s="2"/>
      <c r="G11826" s="2"/>
      <c r="H11826" s="2"/>
    </row>
    <row r="11827" spans="2:8">
      <c r="B11827" s="2" t="s">
        <v>12453</v>
      </c>
      <c r="C11827" s="2">
        <v>26</v>
      </c>
      <c r="D11827" s="2" t="s">
        <v>651</v>
      </c>
      <c r="E11827" s="2"/>
      <c r="F11827" s="2"/>
      <c r="G11827" s="2"/>
      <c r="H11827" s="2"/>
    </row>
    <row r="11828" spans="2:8">
      <c r="B11828" s="2" t="s">
        <v>12454</v>
      </c>
      <c r="C11828" s="2">
        <v>24</v>
      </c>
      <c r="D11828" s="2" t="s">
        <v>651</v>
      </c>
      <c r="E11828" s="2"/>
      <c r="F11828" s="2"/>
      <c r="G11828" s="2"/>
      <c r="H11828" s="2"/>
    </row>
    <row r="11829" spans="2:8">
      <c r="B11829" s="2" t="s">
        <v>12455</v>
      </c>
      <c r="C11829" s="2">
        <v>19</v>
      </c>
      <c r="D11829" s="2" t="s">
        <v>651</v>
      </c>
      <c r="E11829" s="2"/>
      <c r="F11829" s="2"/>
      <c r="G11829" s="2"/>
      <c r="H11829" s="2"/>
    </row>
    <row r="11830" spans="2:8">
      <c r="B11830" s="2" t="s">
        <v>12456</v>
      </c>
      <c r="C11830" s="2">
        <v>24</v>
      </c>
      <c r="D11830" s="2" t="s">
        <v>651</v>
      </c>
      <c r="E11830" s="2"/>
      <c r="F11830" s="2"/>
      <c r="G11830" s="2"/>
      <c r="H11830" s="2"/>
    </row>
    <row r="11831" spans="2:8">
      <c r="B11831" s="2" t="s">
        <v>12457</v>
      </c>
      <c r="C11831" s="2">
        <v>29</v>
      </c>
      <c r="D11831" s="2" t="s">
        <v>651</v>
      </c>
      <c r="E11831" s="2"/>
      <c r="F11831" s="2"/>
      <c r="G11831" s="2"/>
      <c r="H11831" s="2"/>
    </row>
    <row r="11832" spans="2:8">
      <c r="B11832" s="2" t="s">
        <v>12458</v>
      </c>
      <c r="C11832" s="2">
        <v>29</v>
      </c>
      <c r="D11832" s="2" t="s">
        <v>651</v>
      </c>
      <c r="E11832" s="2"/>
      <c r="F11832" s="2"/>
      <c r="G11832" s="2"/>
      <c r="H11832" s="2"/>
    </row>
    <row r="11833" spans="2:8">
      <c r="B11833" s="2" t="s">
        <v>12459</v>
      </c>
      <c r="C11833" s="2">
        <v>27</v>
      </c>
      <c r="D11833" s="2" t="s">
        <v>651</v>
      </c>
      <c r="E11833" s="2"/>
      <c r="F11833" s="2"/>
      <c r="G11833" s="2"/>
      <c r="H11833" s="2"/>
    </row>
    <row r="11834" spans="2:8">
      <c r="B11834" s="2" t="s">
        <v>12460</v>
      </c>
      <c r="C11834" s="2">
        <v>27</v>
      </c>
      <c r="D11834" s="2" t="s">
        <v>651</v>
      </c>
      <c r="E11834" s="2"/>
      <c r="F11834" s="2"/>
      <c r="G11834" s="2"/>
      <c r="H11834" s="2"/>
    </row>
    <row r="11835" spans="2:8">
      <c r="B11835" s="2" t="s">
        <v>12461</v>
      </c>
      <c r="C11835" s="2">
        <v>26</v>
      </c>
      <c r="D11835" s="2" t="s">
        <v>651</v>
      </c>
      <c r="E11835" s="2"/>
      <c r="F11835" s="2"/>
      <c r="G11835" s="2"/>
      <c r="H11835" s="2"/>
    </row>
    <row r="11836" spans="2:8">
      <c r="B11836" s="2" t="s">
        <v>12462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12463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12464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12465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12466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12467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12468</v>
      </c>
      <c r="C11842" s="2">
        <v>15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12469</v>
      </c>
      <c r="C11843" s="2">
        <v>25</v>
      </c>
      <c r="D11843" s="2" t="s">
        <v>651</v>
      </c>
      <c r="E11843" s="2"/>
      <c r="F11843" s="2"/>
      <c r="G11843" s="2"/>
      <c r="H11843" s="2"/>
    </row>
    <row r="11844" spans="2:8">
      <c r="B11844" s="2" t="s">
        <v>12470</v>
      </c>
      <c r="C11844" s="2">
        <v>26</v>
      </c>
      <c r="D11844" s="2" t="s">
        <v>651</v>
      </c>
      <c r="E11844" s="2"/>
      <c r="F11844" s="2"/>
      <c r="G11844" s="2"/>
      <c r="H11844" s="2"/>
    </row>
    <row r="11845" spans="2:8">
      <c r="B11845" s="2" t="s">
        <v>12471</v>
      </c>
      <c r="C11845" s="2">
        <v>23</v>
      </c>
      <c r="D11845" s="2" t="s">
        <v>651</v>
      </c>
      <c r="E11845" s="2"/>
      <c r="F11845" s="2"/>
      <c r="G11845" s="2"/>
      <c r="H11845" s="2"/>
    </row>
    <row r="11846" spans="2:8">
      <c r="B11846" s="2" t="s">
        <v>12472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12473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12474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12475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12476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12477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12478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12479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12480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12481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12482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12483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12484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12485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12486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12487</v>
      </c>
      <c r="C11861" s="2">
        <v>13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12488</v>
      </c>
      <c r="C11862" s="2">
        <v>19</v>
      </c>
      <c r="D11862" s="2" t="s">
        <v>651</v>
      </c>
      <c r="E11862" s="2"/>
      <c r="F11862" s="2"/>
      <c r="G11862" s="2"/>
      <c r="H11862" s="2"/>
    </row>
    <row r="11863" spans="2:8">
      <c r="B11863" s="2" t="s">
        <v>12489</v>
      </c>
      <c r="C11863" s="2">
        <v>24</v>
      </c>
      <c r="D11863" s="2" t="s">
        <v>651</v>
      </c>
      <c r="E11863" s="2"/>
      <c r="F11863" s="2"/>
      <c r="G11863" s="2"/>
      <c r="H11863" s="2"/>
    </row>
    <row r="11864" spans="2:8">
      <c r="B11864" s="2" t="s">
        <v>12490</v>
      </c>
      <c r="C11864" s="2">
        <v>26</v>
      </c>
      <c r="D11864" s="2" t="s">
        <v>651</v>
      </c>
      <c r="E11864" s="2"/>
      <c r="F11864" s="2"/>
      <c r="G11864" s="2"/>
      <c r="H11864" s="2"/>
    </row>
    <row r="11865" spans="2:8">
      <c r="B11865" s="2" t="s">
        <v>12491</v>
      </c>
      <c r="C11865" s="2">
        <v>27</v>
      </c>
      <c r="D11865" s="2" t="s">
        <v>651</v>
      </c>
      <c r="E11865" s="2"/>
      <c r="F11865" s="2"/>
      <c r="G11865" s="2"/>
      <c r="H11865" s="2"/>
    </row>
    <row r="11866" spans="2:8">
      <c r="B11866" s="2" t="s">
        <v>12492</v>
      </c>
      <c r="C11866" s="2">
        <v>26</v>
      </c>
      <c r="D11866" s="2" t="s">
        <v>651</v>
      </c>
      <c r="E11866" s="2"/>
      <c r="F11866" s="2"/>
      <c r="G11866" s="2"/>
      <c r="H11866" s="2"/>
    </row>
    <row r="11867" spans="2:8">
      <c r="B11867" s="2" t="s">
        <v>12493</v>
      </c>
      <c r="C11867" s="2">
        <v>25</v>
      </c>
      <c r="D11867" s="2" t="s">
        <v>651</v>
      </c>
      <c r="E11867" s="2"/>
      <c r="F11867" s="2"/>
      <c r="G11867" s="2"/>
      <c r="H11867" s="2"/>
    </row>
    <row r="11868" spans="2:8">
      <c r="B11868" s="2" t="s">
        <v>12494</v>
      </c>
      <c r="C11868" s="2">
        <v>24</v>
      </c>
      <c r="D11868" s="2" t="s">
        <v>651</v>
      </c>
      <c r="E11868" s="2"/>
      <c r="F11868" s="2"/>
      <c r="G11868" s="2"/>
      <c r="H11868" s="2"/>
    </row>
    <row r="11869" spans="2:8">
      <c r="B11869" s="2" t="s">
        <v>12495</v>
      </c>
      <c r="C11869" s="2">
        <v>24</v>
      </c>
      <c r="D11869" s="2" t="s">
        <v>651</v>
      </c>
      <c r="E11869" s="2"/>
      <c r="F11869" s="2"/>
      <c r="G11869" s="2"/>
      <c r="H11869" s="2"/>
    </row>
    <row r="11870" spans="2:8">
      <c r="B11870" s="2" t="s">
        <v>12496</v>
      </c>
      <c r="C11870" s="2">
        <v>22</v>
      </c>
      <c r="D11870" s="2" t="s">
        <v>651</v>
      </c>
      <c r="E11870" s="2"/>
      <c r="F11870" s="2"/>
      <c r="G11870" s="2"/>
      <c r="H11870" s="2"/>
    </row>
    <row r="11871" spans="2:8">
      <c r="B11871" s="2" t="s">
        <v>12497</v>
      </c>
      <c r="C11871" s="2">
        <v>16</v>
      </c>
      <c r="D11871" s="2" t="s">
        <v>651</v>
      </c>
      <c r="E11871" s="2"/>
      <c r="F11871" s="2"/>
      <c r="G11871" s="2"/>
      <c r="H11871" s="2"/>
    </row>
    <row r="11872" spans="2:8">
      <c r="B11872" s="2" t="s">
        <v>12498</v>
      </c>
      <c r="C11872" s="2">
        <v>16</v>
      </c>
      <c r="D11872" s="2" t="s">
        <v>651</v>
      </c>
      <c r="E11872" s="2"/>
      <c r="F11872" s="2"/>
      <c r="G11872" s="2"/>
      <c r="H11872" s="2"/>
    </row>
    <row r="11873" spans="2:8">
      <c r="B11873" s="2" t="s">
        <v>12499</v>
      </c>
      <c r="C11873" s="2">
        <v>16</v>
      </c>
      <c r="D11873" s="2" t="s">
        <v>651</v>
      </c>
      <c r="E11873" s="2"/>
      <c r="F11873" s="2"/>
      <c r="G11873" s="2"/>
      <c r="H11873" s="2"/>
    </row>
    <row r="11874" spans="2:8">
      <c r="B11874" s="2" t="s">
        <v>12500</v>
      </c>
      <c r="C11874" s="2">
        <v>19</v>
      </c>
      <c r="D11874" s="2" t="s">
        <v>651</v>
      </c>
      <c r="E11874" s="2"/>
      <c r="F11874" s="2"/>
      <c r="G11874" s="2"/>
      <c r="H11874" s="2"/>
    </row>
    <row r="11875" spans="2:8">
      <c r="B11875" s="2" t="s">
        <v>12501</v>
      </c>
      <c r="C11875" s="2">
        <v>27</v>
      </c>
      <c r="D11875" s="2" t="s">
        <v>651</v>
      </c>
      <c r="E11875" s="2"/>
      <c r="F11875" s="2"/>
      <c r="G11875" s="2"/>
      <c r="H11875" s="2"/>
    </row>
    <row r="11876" spans="2:8">
      <c r="B11876" s="2" t="s">
        <v>12502</v>
      </c>
      <c r="C11876" s="2">
        <v>30</v>
      </c>
      <c r="D11876" s="2" t="s">
        <v>651</v>
      </c>
      <c r="E11876" s="2"/>
      <c r="F11876" s="2"/>
      <c r="G11876" s="2"/>
      <c r="H11876" s="2"/>
    </row>
    <row r="11877" spans="2:8">
      <c r="B11877" s="2" t="s">
        <v>12503</v>
      </c>
      <c r="C11877" s="2">
        <v>29</v>
      </c>
      <c r="D11877" s="2" t="s">
        <v>651</v>
      </c>
      <c r="E11877" s="2"/>
      <c r="F11877" s="2"/>
      <c r="G11877" s="2"/>
      <c r="H11877" s="2"/>
    </row>
    <row r="11878" spans="2:8">
      <c r="B11878" s="2" t="s">
        <v>12504</v>
      </c>
      <c r="C11878" s="2">
        <v>29</v>
      </c>
      <c r="D11878" s="2" t="s">
        <v>651</v>
      </c>
      <c r="E11878" s="2"/>
      <c r="F11878" s="2"/>
      <c r="G11878" s="2"/>
      <c r="H11878" s="2"/>
    </row>
    <row r="11879" spans="2:8">
      <c r="B11879" s="2" t="s">
        <v>12505</v>
      </c>
      <c r="C11879" s="2">
        <v>27</v>
      </c>
      <c r="D11879" s="2" t="s">
        <v>651</v>
      </c>
      <c r="E11879" s="2"/>
      <c r="F11879" s="2"/>
      <c r="G11879" s="2"/>
      <c r="H11879" s="2"/>
    </row>
    <row r="11880" spans="2:8">
      <c r="B11880" s="2" t="s">
        <v>12506</v>
      </c>
      <c r="C11880" s="2">
        <v>24</v>
      </c>
      <c r="D11880" s="2" t="s">
        <v>651</v>
      </c>
      <c r="E11880" s="2"/>
      <c r="F11880" s="2"/>
      <c r="G11880" s="2"/>
      <c r="H11880" s="2"/>
    </row>
    <row r="11881" spans="2:8">
      <c r="B11881" s="2" t="s">
        <v>12507</v>
      </c>
      <c r="C11881" s="2">
        <v>23</v>
      </c>
      <c r="D11881" s="2" t="s">
        <v>651</v>
      </c>
      <c r="E11881" s="2"/>
      <c r="F11881" s="2"/>
      <c r="G11881" s="2"/>
      <c r="H11881" s="2"/>
    </row>
    <row r="11882" spans="2:8">
      <c r="B11882" s="2" t="s">
        <v>12508</v>
      </c>
      <c r="C11882" s="2">
        <v>21</v>
      </c>
      <c r="D11882" s="2" t="s">
        <v>651</v>
      </c>
      <c r="E11882" s="2"/>
      <c r="F11882" s="2"/>
      <c r="G11882" s="2"/>
      <c r="H11882" s="2"/>
    </row>
    <row r="11883" spans="2:8">
      <c r="B11883" s="2" t="s">
        <v>12509</v>
      </c>
      <c r="C11883" s="2">
        <v>27</v>
      </c>
      <c r="D11883" s="2" t="s">
        <v>651</v>
      </c>
      <c r="E11883" s="2"/>
      <c r="F11883" s="2"/>
      <c r="G11883" s="2"/>
      <c r="H11883" s="2"/>
    </row>
    <row r="11884" spans="2:8">
      <c r="B11884" s="2" t="s">
        <v>12510</v>
      </c>
      <c r="C11884" s="2">
        <v>28</v>
      </c>
      <c r="D11884" s="2" t="s">
        <v>651</v>
      </c>
      <c r="E11884" s="2"/>
      <c r="F11884" s="2"/>
      <c r="G11884" s="2"/>
      <c r="H11884" s="2"/>
    </row>
    <row r="11885" spans="2:8">
      <c r="B11885" s="2" t="s">
        <v>12511</v>
      </c>
      <c r="C11885" s="2">
        <v>27</v>
      </c>
      <c r="D11885" s="2" t="s">
        <v>651</v>
      </c>
      <c r="E11885" s="2"/>
      <c r="F11885" s="2"/>
      <c r="G11885" s="2"/>
      <c r="H11885" s="2"/>
    </row>
    <row r="11886" spans="2:8">
      <c r="B11886" s="2" t="s">
        <v>12512</v>
      </c>
      <c r="C11886" s="2">
        <v>21</v>
      </c>
      <c r="D11886" s="2" t="s">
        <v>651</v>
      </c>
      <c r="E11886" s="2"/>
      <c r="F11886" s="2"/>
      <c r="G11886" s="2"/>
      <c r="H11886" s="2"/>
    </row>
    <row r="11887" spans="2:8">
      <c r="B11887" s="2" t="s">
        <v>12513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12514</v>
      </c>
      <c r="C11888" s="2">
        <v>27</v>
      </c>
      <c r="D11888" s="2" t="s">
        <v>651</v>
      </c>
      <c r="E11888" s="2"/>
      <c r="F11888" s="2"/>
      <c r="G11888" s="2"/>
      <c r="H11888" s="2"/>
    </row>
    <row r="11889" spans="2:8">
      <c r="B11889" s="2" t="s">
        <v>12515</v>
      </c>
      <c r="C11889" s="2">
        <v>29</v>
      </c>
      <c r="D11889" s="2" t="s">
        <v>651</v>
      </c>
      <c r="E11889" s="2"/>
      <c r="F11889" s="2"/>
      <c r="G11889" s="2"/>
      <c r="H11889" s="2"/>
    </row>
    <row r="11890" spans="2:8">
      <c r="B11890" s="2" t="s">
        <v>12516</v>
      </c>
      <c r="C11890" s="2">
        <v>29</v>
      </c>
      <c r="D11890" s="2" t="s">
        <v>651</v>
      </c>
      <c r="E11890" s="2"/>
      <c r="F11890" s="2"/>
      <c r="G11890" s="2"/>
      <c r="H11890" s="2"/>
    </row>
    <row r="11891" spans="2:8">
      <c r="B11891" s="2" t="s">
        <v>12517</v>
      </c>
      <c r="C11891" s="2">
        <v>28</v>
      </c>
      <c r="D11891" s="2" t="s">
        <v>651</v>
      </c>
      <c r="E11891" s="2"/>
      <c r="F11891" s="2"/>
      <c r="G11891" s="2"/>
      <c r="H11891" s="2"/>
    </row>
    <row r="11892" spans="2:8">
      <c r="B11892" s="2" t="s">
        <v>12518</v>
      </c>
      <c r="C11892" s="2">
        <v>24</v>
      </c>
      <c r="D11892" s="2" t="s">
        <v>651</v>
      </c>
      <c r="E11892" s="2"/>
      <c r="F11892" s="2"/>
      <c r="G11892" s="2"/>
      <c r="H11892" s="2"/>
    </row>
    <row r="11893" spans="2:8">
      <c r="B11893" s="2" t="s">
        <v>12519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12520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12521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12522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12523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12524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12525</v>
      </c>
      <c r="C11899" s="2">
        <v>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12526</v>
      </c>
      <c r="C11900" s="2">
        <v>28</v>
      </c>
      <c r="D11900" s="2" t="s">
        <v>651</v>
      </c>
      <c r="E11900" s="2"/>
      <c r="F11900" s="2"/>
      <c r="G11900" s="2"/>
      <c r="H11900" s="2"/>
    </row>
    <row r="11901" spans="2:8">
      <c r="B11901" s="2" t="s">
        <v>12527</v>
      </c>
      <c r="C11901" s="2">
        <v>34</v>
      </c>
      <c r="D11901" s="2" t="s">
        <v>651</v>
      </c>
      <c r="E11901" s="2"/>
      <c r="F11901" s="2"/>
      <c r="G11901" s="2"/>
      <c r="H11901" s="2"/>
    </row>
    <row r="11902" spans="2:8">
      <c r="B11902" s="2" t="s">
        <v>12528</v>
      </c>
      <c r="C11902" s="2">
        <v>33</v>
      </c>
      <c r="D11902" s="2" t="s">
        <v>651</v>
      </c>
      <c r="E11902" s="2"/>
      <c r="F11902" s="2"/>
      <c r="G11902" s="2"/>
      <c r="H11902" s="2"/>
    </row>
    <row r="11903" spans="2:8">
      <c r="B11903" s="2" t="s">
        <v>12529</v>
      </c>
      <c r="C11903" s="2">
        <v>31</v>
      </c>
      <c r="D11903" s="2" t="s">
        <v>651</v>
      </c>
      <c r="E11903" s="2"/>
      <c r="F11903" s="2"/>
      <c r="G11903" s="2"/>
      <c r="H11903" s="2"/>
    </row>
    <row r="11904" spans="2:8">
      <c r="B11904" s="2" t="s">
        <v>12530</v>
      </c>
      <c r="C11904" s="2">
        <v>31</v>
      </c>
      <c r="D11904" s="2" t="s">
        <v>651</v>
      </c>
      <c r="E11904" s="2"/>
      <c r="F11904" s="2"/>
      <c r="G11904" s="2"/>
      <c r="H11904" s="2"/>
    </row>
    <row r="11905" spans="2:8">
      <c r="B11905" s="2" t="s">
        <v>12531</v>
      </c>
      <c r="C11905" s="2">
        <v>30</v>
      </c>
      <c r="D11905" s="2" t="s">
        <v>651</v>
      </c>
      <c r="E11905" s="2"/>
      <c r="F11905" s="2"/>
      <c r="G11905" s="2"/>
      <c r="H11905" s="2"/>
    </row>
    <row r="11906" spans="2:8">
      <c r="B11906" s="2" t="s">
        <v>12532</v>
      </c>
      <c r="C11906" s="2">
        <v>29</v>
      </c>
      <c r="D11906" s="2" t="s">
        <v>651</v>
      </c>
      <c r="E11906" s="2"/>
      <c r="F11906" s="2"/>
      <c r="G11906" s="2"/>
      <c r="H11906" s="2"/>
    </row>
    <row r="11907" spans="2:8">
      <c r="B11907" s="2" t="s">
        <v>12533</v>
      </c>
      <c r="C11907" s="2">
        <v>20</v>
      </c>
      <c r="D11907" s="2" t="s">
        <v>651</v>
      </c>
      <c r="E11907" s="2"/>
      <c r="F11907" s="2"/>
      <c r="G11907" s="2"/>
      <c r="H11907" s="2"/>
    </row>
    <row r="11908" spans="2:8">
      <c r="B11908" s="2" t="s">
        <v>12534</v>
      </c>
      <c r="C11908" s="2">
        <v>29</v>
      </c>
      <c r="D11908" s="2" t="s">
        <v>651</v>
      </c>
      <c r="E11908" s="2"/>
      <c r="F11908" s="2"/>
      <c r="G11908" s="2"/>
      <c r="H11908" s="2"/>
    </row>
    <row r="11909" spans="2:8">
      <c r="B11909" s="2" t="s">
        <v>12535</v>
      </c>
      <c r="C11909" s="2">
        <v>35</v>
      </c>
      <c r="D11909" s="2" t="s">
        <v>651</v>
      </c>
      <c r="E11909" s="2"/>
      <c r="F11909" s="2"/>
      <c r="G11909" s="2"/>
      <c r="H11909" s="2"/>
    </row>
    <row r="11910" spans="2:8">
      <c r="B11910" s="2" t="s">
        <v>12536</v>
      </c>
      <c r="C11910" s="2">
        <v>33</v>
      </c>
      <c r="D11910" s="2" t="s">
        <v>651</v>
      </c>
      <c r="E11910" s="2"/>
      <c r="F11910" s="2"/>
      <c r="G11910" s="2"/>
      <c r="H11910" s="2"/>
    </row>
    <row r="11911" spans="2:8">
      <c r="B11911" s="2" t="s">
        <v>12537</v>
      </c>
      <c r="C11911" s="2">
        <v>29</v>
      </c>
      <c r="D11911" s="2" t="s">
        <v>651</v>
      </c>
      <c r="E11911" s="2"/>
      <c r="F11911" s="2"/>
      <c r="G11911" s="2"/>
      <c r="H11911" s="2"/>
    </row>
    <row r="11912" spans="2:8">
      <c r="B11912" s="2" t="s">
        <v>12538</v>
      </c>
      <c r="C11912" s="2">
        <v>27</v>
      </c>
      <c r="D11912" s="2" t="s">
        <v>651</v>
      </c>
      <c r="E11912" s="2"/>
      <c r="F11912" s="2"/>
      <c r="G11912" s="2"/>
      <c r="H11912" s="2"/>
    </row>
    <row r="11913" spans="2:8">
      <c r="B11913" s="2" t="s">
        <v>12539</v>
      </c>
      <c r="C11913" s="2">
        <v>27</v>
      </c>
      <c r="D11913" s="2" t="s">
        <v>651</v>
      </c>
      <c r="E11913" s="2"/>
      <c r="F11913" s="2"/>
      <c r="G11913" s="2"/>
      <c r="H11913" s="2"/>
    </row>
    <row r="11914" spans="2:8">
      <c r="B11914" s="2" t="s">
        <v>12540</v>
      </c>
      <c r="C11914" s="2">
        <v>29</v>
      </c>
      <c r="D11914" s="2" t="s">
        <v>651</v>
      </c>
      <c r="E11914" s="2"/>
      <c r="F11914" s="2"/>
      <c r="G11914" s="2"/>
      <c r="H11914" s="2"/>
    </row>
    <row r="11915" spans="2:8">
      <c r="B11915" s="2" t="s">
        <v>12541</v>
      </c>
      <c r="C11915" s="2">
        <v>31</v>
      </c>
      <c r="D11915" s="2" t="s">
        <v>651</v>
      </c>
      <c r="E11915" s="2"/>
      <c r="F11915" s="2"/>
      <c r="G11915" s="2"/>
      <c r="H11915" s="2"/>
    </row>
    <row r="11916" spans="2:8">
      <c r="B11916" s="2" t="s">
        <v>12542</v>
      </c>
      <c r="C11916" s="2">
        <v>30</v>
      </c>
      <c r="D11916" s="2" t="s">
        <v>651</v>
      </c>
      <c r="E11916" s="2"/>
      <c r="F11916" s="2"/>
      <c r="G11916" s="2"/>
      <c r="H11916" s="2"/>
    </row>
    <row r="11917" spans="2:8">
      <c r="B11917" s="2" t="s">
        <v>12543</v>
      </c>
      <c r="C11917" s="2">
        <v>27</v>
      </c>
      <c r="D11917" s="2" t="s">
        <v>651</v>
      </c>
      <c r="E11917" s="2"/>
      <c r="F11917" s="2"/>
      <c r="G11917" s="2"/>
      <c r="H11917" s="2"/>
    </row>
    <row r="11918" spans="2:8">
      <c r="B11918" s="2" t="s">
        <v>12544</v>
      </c>
      <c r="C11918" s="2">
        <v>27</v>
      </c>
      <c r="D11918" s="2" t="s">
        <v>651</v>
      </c>
      <c r="E11918" s="2"/>
      <c r="F11918" s="2"/>
      <c r="G11918" s="2"/>
      <c r="H11918" s="2"/>
    </row>
    <row r="11919" spans="2:8">
      <c r="B11919" s="2" t="s">
        <v>12545</v>
      </c>
      <c r="C11919" s="2">
        <v>29</v>
      </c>
      <c r="D11919" s="2" t="s">
        <v>651</v>
      </c>
      <c r="E11919" s="2"/>
      <c r="F11919" s="2"/>
      <c r="G11919" s="2"/>
      <c r="H11919" s="2"/>
    </row>
    <row r="11920" spans="2:8">
      <c r="B11920" s="2" t="s">
        <v>12546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12547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12548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12549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12550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12551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12552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12553</v>
      </c>
      <c r="C11927" s="2">
        <v>14</v>
      </c>
      <c r="D11927" s="2" t="s">
        <v>651</v>
      </c>
      <c r="E11927" s="2"/>
      <c r="F11927" s="2"/>
      <c r="G11927" s="2"/>
      <c r="H11927" s="2"/>
    </row>
    <row r="11928" spans="2:8">
      <c r="B11928" s="2" t="s">
        <v>12554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12555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12556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12557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12558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12559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12560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12561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12562</v>
      </c>
      <c r="C11936" s="2">
        <v>18</v>
      </c>
      <c r="D11936" s="2" t="s">
        <v>651</v>
      </c>
      <c r="E11936" s="2"/>
      <c r="F11936" s="2"/>
      <c r="G11936" s="2"/>
      <c r="H11936" s="2"/>
    </row>
    <row r="11937" spans="2:8">
      <c r="B11937" s="2" t="s">
        <v>12563</v>
      </c>
      <c r="C11937" s="2">
        <v>20</v>
      </c>
      <c r="D11937" s="2" t="s">
        <v>651</v>
      </c>
      <c r="E11937" s="2"/>
      <c r="F11937" s="2"/>
      <c r="G11937" s="2"/>
      <c r="H11937" s="2"/>
    </row>
    <row r="11938" spans="2:8">
      <c r="B11938" s="2" t="s">
        <v>12564</v>
      </c>
      <c r="C11938" s="2">
        <v>27</v>
      </c>
      <c r="D11938" s="2" t="s">
        <v>651</v>
      </c>
      <c r="E11938" s="2"/>
      <c r="F11938" s="2"/>
      <c r="G11938" s="2"/>
      <c r="H11938" s="2"/>
    </row>
    <row r="11939" spans="2:8">
      <c r="B11939" s="2" t="s">
        <v>12565</v>
      </c>
      <c r="C11939" s="2">
        <v>26</v>
      </c>
      <c r="D11939" s="2" t="s">
        <v>651</v>
      </c>
      <c r="E11939" s="2"/>
      <c r="F11939" s="2"/>
      <c r="G11939" s="2"/>
      <c r="H11939" s="2"/>
    </row>
    <row r="11940" spans="2:8">
      <c r="B11940" s="2" t="s">
        <v>12566</v>
      </c>
      <c r="C11940" s="2">
        <v>25</v>
      </c>
      <c r="D11940" s="2" t="s">
        <v>651</v>
      </c>
      <c r="E11940" s="2"/>
      <c r="F11940" s="2"/>
      <c r="G11940" s="2"/>
      <c r="H11940" s="2"/>
    </row>
    <row r="11941" spans="2:8">
      <c r="B11941" s="2" t="s">
        <v>12567</v>
      </c>
      <c r="C11941" s="2">
        <v>25</v>
      </c>
      <c r="D11941" s="2" t="s">
        <v>651</v>
      </c>
      <c r="E11941" s="2"/>
      <c r="F11941" s="2"/>
      <c r="G11941" s="2"/>
      <c r="H11941" s="2"/>
    </row>
    <row r="11942" spans="2:8">
      <c r="B11942" s="2" t="s">
        <v>12568</v>
      </c>
      <c r="C11942" s="2">
        <v>27</v>
      </c>
      <c r="D11942" s="2" t="s">
        <v>651</v>
      </c>
      <c r="E11942" s="2"/>
      <c r="F11942" s="2"/>
      <c r="G11942" s="2"/>
      <c r="H11942" s="2"/>
    </row>
    <row r="11943" spans="2:8">
      <c r="B11943" s="2" t="s">
        <v>12569</v>
      </c>
      <c r="C11943" s="2">
        <v>27</v>
      </c>
      <c r="D11943" s="2" t="s">
        <v>651</v>
      </c>
      <c r="E11943" s="2"/>
      <c r="F11943" s="2"/>
      <c r="G11943" s="2"/>
      <c r="H11943" s="2"/>
    </row>
    <row r="11944" spans="2:8">
      <c r="B11944" s="2" t="s">
        <v>12570</v>
      </c>
      <c r="C11944" s="2">
        <v>27</v>
      </c>
      <c r="D11944" s="2" t="s">
        <v>651</v>
      </c>
      <c r="E11944" s="2"/>
      <c r="F11944" s="2"/>
      <c r="G11944" s="2"/>
      <c r="H11944" s="2"/>
    </row>
    <row r="11945" spans="2:8">
      <c r="B11945" s="2" t="s">
        <v>12571</v>
      </c>
      <c r="C11945" s="2">
        <v>23</v>
      </c>
      <c r="D11945" s="2" t="s">
        <v>651</v>
      </c>
      <c r="E11945" s="2"/>
      <c r="F11945" s="2"/>
      <c r="G11945" s="2"/>
      <c r="H11945" s="2"/>
    </row>
    <row r="11946" spans="2:8">
      <c r="B11946" s="2" t="s">
        <v>12572</v>
      </c>
      <c r="C11946" s="2">
        <v>27</v>
      </c>
      <c r="D11946" s="2" t="s">
        <v>651</v>
      </c>
      <c r="E11946" s="2"/>
      <c r="F11946" s="2"/>
      <c r="G11946" s="2"/>
      <c r="H11946" s="2"/>
    </row>
    <row r="11947" spans="2:8">
      <c r="B11947" s="2" t="s">
        <v>12573</v>
      </c>
      <c r="C11947" s="2">
        <v>29</v>
      </c>
      <c r="D11947" s="2" t="s">
        <v>651</v>
      </c>
      <c r="E11947" s="2"/>
      <c r="F11947" s="2"/>
      <c r="G11947" s="2"/>
      <c r="H11947" s="2"/>
    </row>
    <row r="11948" spans="2:8">
      <c r="B11948" s="2" t="s">
        <v>12574</v>
      </c>
      <c r="C11948" s="2">
        <v>28</v>
      </c>
      <c r="D11948" s="2" t="s">
        <v>651</v>
      </c>
      <c r="E11948" s="2"/>
      <c r="F11948" s="2"/>
      <c r="G11948" s="2"/>
      <c r="H11948" s="2"/>
    </row>
    <row r="11949" spans="2:8">
      <c r="B11949" s="2" t="s">
        <v>12575</v>
      </c>
      <c r="C11949" s="2">
        <v>27</v>
      </c>
      <c r="D11949" s="2" t="s">
        <v>651</v>
      </c>
      <c r="E11949" s="2"/>
      <c r="F11949" s="2"/>
      <c r="G11949" s="2"/>
      <c r="H11949" s="2"/>
    </row>
    <row r="11950" spans="2:8">
      <c r="B11950" s="2" t="s">
        <v>12576</v>
      </c>
      <c r="C11950" s="2">
        <v>28</v>
      </c>
      <c r="D11950" s="2" t="s">
        <v>651</v>
      </c>
      <c r="E11950" s="2"/>
      <c r="F11950" s="2"/>
      <c r="G11950" s="2"/>
      <c r="H11950" s="2"/>
    </row>
    <row r="11951" spans="2:8">
      <c r="B11951" s="2" t="s">
        <v>12577</v>
      </c>
      <c r="C11951" s="2">
        <v>29</v>
      </c>
      <c r="D11951" s="2" t="s">
        <v>651</v>
      </c>
      <c r="E11951" s="2"/>
      <c r="F11951" s="2"/>
      <c r="G11951" s="2"/>
      <c r="H11951" s="2"/>
    </row>
    <row r="11952" spans="2:8">
      <c r="B11952" s="2" t="s">
        <v>12578</v>
      </c>
      <c r="C11952" s="2">
        <v>25</v>
      </c>
      <c r="D11952" s="2" t="s">
        <v>651</v>
      </c>
      <c r="E11952" s="2"/>
      <c r="F11952" s="2"/>
      <c r="G11952" s="2"/>
      <c r="H11952" s="2"/>
    </row>
    <row r="11953" spans="2:8">
      <c r="B11953" s="2" t="s">
        <v>12579</v>
      </c>
      <c r="C11953" s="2">
        <v>37</v>
      </c>
      <c r="D11953" s="2" t="s">
        <v>651</v>
      </c>
      <c r="E11953" s="2"/>
      <c r="F11953" s="2"/>
      <c r="G11953" s="2"/>
      <c r="H11953" s="2"/>
    </row>
    <row r="11954" spans="2:8">
      <c r="B11954" s="2" t="s">
        <v>12580</v>
      </c>
      <c r="C11954" s="2">
        <v>38</v>
      </c>
      <c r="D11954" s="2" t="s">
        <v>651</v>
      </c>
      <c r="E11954" s="2"/>
      <c r="F11954" s="2"/>
      <c r="G11954" s="2"/>
      <c r="H11954" s="2"/>
    </row>
    <row r="11955" spans="2:8">
      <c r="B11955" s="2" t="s">
        <v>12581</v>
      </c>
      <c r="C11955" s="2">
        <v>23</v>
      </c>
      <c r="D11955" s="2" t="s">
        <v>651</v>
      </c>
      <c r="E11955" s="2"/>
      <c r="F11955" s="2"/>
      <c r="G11955" s="2"/>
      <c r="H11955" s="2"/>
    </row>
    <row r="11956" spans="2:8">
      <c r="B11956" s="2" t="s">
        <v>12582</v>
      </c>
      <c r="C11956" s="2">
        <v>35</v>
      </c>
      <c r="D11956" s="2" t="s">
        <v>651</v>
      </c>
      <c r="E11956" s="2"/>
      <c r="F11956" s="2"/>
      <c r="G11956" s="2"/>
      <c r="H11956" s="2"/>
    </row>
    <row r="11957" spans="2:8">
      <c r="B11957" s="2" t="s">
        <v>12583</v>
      </c>
      <c r="C11957" s="2">
        <v>35</v>
      </c>
      <c r="D11957" s="2" t="s">
        <v>651</v>
      </c>
      <c r="E11957" s="2"/>
      <c r="F11957" s="2"/>
      <c r="G11957" s="2"/>
      <c r="H11957" s="2"/>
    </row>
    <row r="11958" spans="2:8">
      <c r="B11958" s="2" t="s">
        <v>12584</v>
      </c>
      <c r="C11958" s="2">
        <v>34</v>
      </c>
      <c r="D11958" s="2" t="s">
        <v>651</v>
      </c>
      <c r="E11958" s="2"/>
      <c r="F11958" s="2"/>
      <c r="G11958" s="2"/>
      <c r="H11958" s="2"/>
    </row>
    <row r="11959" spans="2:8">
      <c r="B11959" s="2" t="s">
        <v>12585</v>
      </c>
      <c r="C11959" s="2">
        <v>35</v>
      </c>
      <c r="D11959" s="2" t="s">
        <v>651</v>
      </c>
      <c r="E11959" s="2"/>
      <c r="F11959" s="2"/>
      <c r="G11959" s="2"/>
      <c r="H11959" s="2"/>
    </row>
    <row r="11960" spans="2:8">
      <c r="B11960" s="2" t="s">
        <v>12586</v>
      </c>
      <c r="C11960" s="2">
        <v>35</v>
      </c>
      <c r="D11960" s="2" t="s">
        <v>651</v>
      </c>
      <c r="E11960" s="2"/>
      <c r="F11960" s="2"/>
      <c r="G11960" s="2"/>
      <c r="H11960" s="2"/>
    </row>
    <row r="11961" spans="2:8">
      <c r="B11961" s="2" t="s">
        <v>12587</v>
      </c>
      <c r="C11961" s="2">
        <v>27</v>
      </c>
      <c r="D11961" s="2" t="s">
        <v>651</v>
      </c>
      <c r="E11961" s="2"/>
      <c r="F11961" s="2"/>
      <c r="G11961" s="2"/>
      <c r="H11961" s="2"/>
    </row>
    <row r="11962" spans="2:8">
      <c r="B11962" s="2" t="s">
        <v>12588</v>
      </c>
      <c r="C11962" s="2">
        <v>35</v>
      </c>
      <c r="D11962" s="2" t="s">
        <v>651</v>
      </c>
      <c r="E11962" s="2"/>
      <c r="F11962" s="2"/>
      <c r="G11962" s="2"/>
      <c r="H11962" s="2"/>
    </row>
    <row r="11963" spans="2:8">
      <c r="B11963" s="2" t="s">
        <v>12589</v>
      </c>
      <c r="C11963" s="2">
        <v>31</v>
      </c>
      <c r="D11963" s="2" t="s">
        <v>651</v>
      </c>
      <c r="E11963" s="2"/>
      <c r="F11963" s="2"/>
      <c r="G11963" s="2"/>
      <c r="H11963" s="2"/>
    </row>
    <row r="11964" spans="2:8">
      <c r="B11964" s="2" t="s">
        <v>12590</v>
      </c>
      <c r="C11964" s="2">
        <v>27</v>
      </c>
      <c r="D11964" s="2" t="s">
        <v>651</v>
      </c>
      <c r="E11964" s="2"/>
      <c r="F11964" s="2"/>
      <c r="G11964" s="2"/>
      <c r="H11964" s="2"/>
    </row>
    <row r="11965" spans="2:8">
      <c r="B11965" s="2" t="s">
        <v>12591</v>
      </c>
      <c r="C11965" s="2">
        <v>25</v>
      </c>
      <c r="D11965" s="2" t="s">
        <v>651</v>
      </c>
      <c r="E11965" s="2"/>
      <c r="F11965" s="2"/>
      <c r="G11965" s="2"/>
      <c r="H11965" s="2"/>
    </row>
    <row r="11966" spans="2:8">
      <c r="B11966" s="2" t="s">
        <v>12592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12593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12594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12595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12596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12597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12598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12599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12600</v>
      </c>
      <c r="C11974" s="2">
        <v>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12601</v>
      </c>
      <c r="C11975" s="2">
        <v>26</v>
      </c>
      <c r="D11975" s="2" t="s">
        <v>651</v>
      </c>
      <c r="E11975" s="2"/>
      <c r="F11975" s="2"/>
      <c r="G11975" s="2"/>
      <c r="H11975" s="2"/>
    </row>
    <row r="11976" spans="2:8">
      <c r="B11976" s="2" t="s">
        <v>12602</v>
      </c>
      <c r="C11976" s="2">
        <v>32</v>
      </c>
      <c r="D11976" s="2" t="s">
        <v>651</v>
      </c>
      <c r="E11976" s="2"/>
      <c r="F11976" s="2"/>
      <c r="G11976" s="2"/>
      <c r="H11976" s="2"/>
    </row>
    <row r="11977" spans="2:8">
      <c r="B11977" s="2" t="s">
        <v>12603</v>
      </c>
      <c r="C11977" s="2">
        <v>38</v>
      </c>
      <c r="D11977" s="2" t="s">
        <v>651</v>
      </c>
      <c r="E11977" s="2"/>
      <c r="F11977" s="2"/>
      <c r="G11977" s="2"/>
      <c r="H11977" s="2"/>
    </row>
    <row r="11978" spans="2:8">
      <c r="B11978" s="2" t="s">
        <v>12604</v>
      </c>
      <c r="C11978" s="2">
        <v>40</v>
      </c>
      <c r="D11978" s="2" t="s">
        <v>651</v>
      </c>
      <c r="E11978" s="2"/>
      <c r="F11978" s="2"/>
      <c r="G11978" s="2"/>
      <c r="H11978" s="2"/>
    </row>
    <row r="11979" spans="2:8">
      <c r="B11979" s="2" t="s">
        <v>12605</v>
      </c>
      <c r="C11979" s="2">
        <v>36</v>
      </c>
      <c r="D11979" s="2" t="s">
        <v>651</v>
      </c>
      <c r="E11979" s="2"/>
      <c r="F11979" s="2"/>
      <c r="G11979" s="2"/>
      <c r="H11979" s="2"/>
    </row>
    <row r="11980" spans="2:8">
      <c r="B11980" s="2" t="s">
        <v>12606</v>
      </c>
      <c r="C11980" s="2">
        <v>33</v>
      </c>
      <c r="D11980" s="2" t="s">
        <v>651</v>
      </c>
      <c r="E11980" s="2"/>
      <c r="F11980" s="2"/>
      <c r="G11980" s="2"/>
      <c r="H11980" s="2"/>
    </row>
    <row r="11981" spans="2:8">
      <c r="B11981" s="2" t="s">
        <v>12607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12608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12609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12610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12611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12612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12613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12614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12615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12616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12617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12618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12619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12620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12621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12622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12623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12624</v>
      </c>
      <c r="C11998" s="2">
        <v>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12625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12626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12627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12628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12629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12630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12631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12632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12633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12634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12635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12636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12637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12638</v>
      </c>
      <c r="C12012" s="2">
        <v>21</v>
      </c>
      <c r="D12012" s="2" t="s">
        <v>651</v>
      </c>
      <c r="E12012" s="2"/>
      <c r="F12012" s="2"/>
      <c r="G12012" s="2"/>
      <c r="H12012" s="2"/>
    </row>
    <row r="12013" spans="2:8">
      <c r="B12013" s="2" t="s">
        <v>12639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12640</v>
      </c>
      <c r="C12014" s="2">
        <v>40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12641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12642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12643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12644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12645</v>
      </c>
      <c r="C12019" s="2">
        <v>14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12646</v>
      </c>
      <c r="C12020" s="2">
        <v>12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12647</v>
      </c>
      <c r="C12021" s="2">
        <v>12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12648</v>
      </c>
      <c r="C12022" s="2">
        <v>13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12649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12650</v>
      </c>
      <c r="C12024" s="2">
        <v>15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12651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12652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12653</v>
      </c>
      <c r="C12027" s="2">
        <v>22</v>
      </c>
      <c r="D12027" s="2" t="s">
        <v>651</v>
      </c>
      <c r="E12027" s="2"/>
      <c r="F12027" s="2"/>
      <c r="G12027" s="2"/>
      <c r="H12027" s="2"/>
    </row>
    <row r="12028" spans="2:8">
      <c r="B12028" s="2" t="s">
        <v>12654</v>
      </c>
      <c r="C12028" s="2">
        <v>29</v>
      </c>
      <c r="D12028" s="2" t="s">
        <v>651</v>
      </c>
      <c r="E12028" s="2"/>
      <c r="F12028" s="2"/>
      <c r="G12028" s="2"/>
      <c r="H12028" s="2"/>
    </row>
    <row r="12029" spans="2:8">
      <c r="B12029" s="2" t="s">
        <v>12655</v>
      </c>
      <c r="C12029" s="2">
        <v>32</v>
      </c>
      <c r="D12029" s="2" t="s">
        <v>651</v>
      </c>
      <c r="E12029" s="2"/>
      <c r="F12029" s="2"/>
      <c r="G12029" s="2"/>
      <c r="H12029" s="2"/>
    </row>
    <row r="12030" spans="2:8">
      <c r="B12030" s="2" t="s">
        <v>12656</v>
      </c>
      <c r="C12030" s="2">
        <v>31</v>
      </c>
      <c r="D12030" s="2" t="s">
        <v>651</v>
      </c>
      <c r="E12030" s="2"/>
      <c r="F12030" s="2"/>
      <c r="G12030" s="2"/>
      <c r="H12030" s="2"/>
    </row>
    <row r="12031" spans="2:8">
      <c r="B12031" s="2" t="s">
        <v>12657</v>
      </c>
      <c r="C12031" s="2">
        <v>30</v>
      </c>
      <c r="D12031" s="2" t="s">
        <v>651</v>
      </c>
      <c r="E12031" s="2"/>
      <c r="F12031" s="2"/>
      <c r="G12031" s="2"/>
      <c r="H12031" s="2"/>
    </row>
    <row r="12032" spans="2:8">
      <c r="B12032" s="2" t="s">
        <v>12658</v>
      </c>
      <c r="C12032" s="2">
        <v>27</v>
      </c>
      <c r="D12032" s="2" t="s">
        <v>651</v>
      </c>
      <c r="E12032" s="2"/>
      <c r="F12032" s="2"/>
      <c r="G12032" s="2"/>
      <c r="H12032" s="2"/>
    </row>
    <row r="12033" spans="2:8">
      <c r="B12033" s="2" t="s">
        <v>12659</v>
      </c>
      <c r="C12033" s="2">
        <v>24</v>
      </c>
      <c r="D12033" s="2" t="s">
        <v>651</v>
      </c>
      <c r="E12033" s="2"/>
      <c r="F12033" s="2"/>
      <c r="G12033" s="2"/>
      <c r="H12033" s="2"/>
    </row>
    <row r="12034" spans="2:8">
      <c r="B12034" s="2" t="s">
        <v>12660</v>
      </c>
      <c r="C12034" s="2">
        <v>19</v>
      </c>
      <c r="D12034" s="2" t="s">
        <v>651</v>
      </c>
      <c r="E12034" s="2"/>
      <c r="F12034" s="2"/>
      <c r="G12034" s="2"/>
      <c r="H12034" s="2"/>
    </row>
    <row r="12035" spans="2:8">
      <c r="B12035" s="2" t="s">
        <v>12661</v>
      </c>
      <c r="C12035" s="2">
        <v>31</v>
      </c>
      <c r="D12035" s="2" t="s">
        <v>651</v>
      </c>
      <c r="E12035" s="2"/>
      <c r="F12035" s="2"/>
      <c r="G12035" s="2"/>
      <c r="H12035" s="2"/>
    </row>
    <row r="12036" spans="2:8">
      <c r="B12036" s="2" t="s">
        <v>12662</v>
      </c>
      <c r="C12036" s="2">
        <v>32</v>
      </c>
      <c r="D12036" s="2" t="s">
        <v>651</v>
      </c>
      <c r="E12036" s="2"/>
      <c r="F12036" s="2"/>
      <c r="G12036" s="2"/>
      <c r="H12036" s="2"/>
    </row>
    <row r="12037" spans="2:8">
      <c r="B12037" s="2" t="s">
        <v>12663</v>
      </c>
      <c r="C12037" s="2">
        <v>30</v>
      </c>
      <c r="D12037" s="2" t="s">
        <v>651</v>
      </c>
      <c r="E12037" s="2"/>
      <c r="F12037" s="2"/>
      <c r="G12037" s="2"/>
      <c r="H12037" s="2"/>
    </row>
    <row r="12038" spans="2:8">
      <c r="B12038" s="2" t="s">
        <v>12664</v>
      </c>
      <c r="C12038" s="2">
        <v>29</v>
      </c>
      <c r="D12038" s="2" t="s">
        <v>651</v>
      </c>
      <c r="E12038" s="2"/>
      <c r="F12038" s="2"/>
      <c r="G12038" s="2"/>
      <c r="H12038" s="2"/>
    </row>
    <row r="12039" spans="2:8">
      <c r="B12039" s="2" t="s">
        <v>12665</v>
      </c>
      <c r="C12039" s="2">
        <v>28</v>
      </c>
      <c r="D12039" s="2" t="s">
        <v>651</v>
      </c>
      <c r="E12039" s="2"/>
      <c r="F12039" s="2"/>
      <c r="G12039" s="2"/>
      <c r="H12039" s="2"/>
    </row>
    <row r="12040" spans="2:8">
      <c r="B12040" s="2" t="s">
        <v>12666</v>
      </c>
      <c r="C12040" s="2">
        <v>29</v>
      </c>
      <c r="D12040" s="2" t="s">
        <v>651</v>
      </c>
      <c r="E12040" s="2"/>
      <c r="F12040" s="2"/>
      <c r="G12040" s="2"/>
      <c r="H12040" s="2"/>
    </row>
    <row r="12041" spans="2:8">
      <c r="B12041" s="2" t="s">
        <v>12667</v>
      </c>
      <c r="C12041" s="2">
        <v>19</v>
      </c>
      <c r="D12041" s="2" t="s">
        <v>651</v>
      </c>
      <c r="E12041" s="2"/>
      <c r="F12041" s="2"/>
      <c r="G12041" s="2"/>
      <c r="H12041" s="2"/>
    </row>
    <row r="12042" spans="2:8">
      <c r="B12042" s="2" t="s">
        <v>12668</v>
      </c>
      <c r="C12042" s="2">
        <v>25</v>
      </c>
      <c r="D12042" s="2" t="s">
        <v>651</v>
      </c>
      <c r="E12042" s="2"/>
      <c r="F12042" s="2"/>
      <c r="G12042" s="2"/>
      <c r="H12042" s="2"/>
    </row>
    <row r="12043" spans="2:8">
      <c r="B12043" s="2" t="s">
        <v>12669</v>
      </c>
      <c r="C12043" s="2">
        <v>25</v>
      </c>
      <c r="D12043" s="2" t="s">
        <v>651</v>
      </c>
      <c r="E12043" s="2"/>
      <c r="F12043" s="2"/>
      <c r="G12043" s="2"/>
      <c r="H12043" s="2"/>
    </row>
    <row r="12044" spans="2:8">
      <c r="B12044" s="2" t="s">
        <v>12670</v>
      </c>
      <c r="C12044" s="2">
        <v>23</v>
      </c>
      <c r="D12044" s="2" t="s">
        <v>651</v>
      </c>
      <c r="E12044" s="2"/>
      <c r="F12044" s="2"/>
      <c r="G12044" s="2"/>
      <c r="H12044" s="2"/>
    </row>
    <row r="12045" spans="2:8">
      <c r="B12045" s="2" t="s">
        <v>12671</v>
      </c>
      <c r="C12045" s="2">
        <v>24</v>
      </c>
      <c r="D12045" s="2" t="s">
        <v>651</v>
      </c>
      <c r="E12045" s="2"/>
      <c r="F12045" s="2"/>
      <c r="G12045" s="2"/>
      <c r="H12045" s="2"/>
    </row>
    <row r="12046" spans="2:8">
      <c r="B12046" s="2" t="s">
        <v>12672</v>
      </c>
      <c r="C12046" s="2">
        <v>26</v>
      </c>
      <c r="D12046" s="2" t="s">
        <v>651</v>
      </c>
      <c r="E12046" s="2"/>
      <c r="F12046" s="2"/>
      <c r="G12046" s="2"/>
      <c r="H12046" s="2"/>
    </row>
    <row r="12047" spans="2:8">
      <c r="B12047" s="2" t="s">
        <v>12673</v>
      </c>
      <c r="C12047" s="2">
        <v>26</v>
      </c>
      <c r="D12047" s="2" t="s">
        <v>651</v>
      </c>
      <c r="E12047" s="2"/>
      <c r="F12047" s="2"/>
      <c r="G12047" s="2"/>
      <c r="H12047" s="2"/>
    </row>
    <row r="12048" spans="2:8">
      <c r="B12048" s="2" t="s">
        <v>12674</v>
      </c>
      <c r="C12048" s="2">
        <v>22</v>
      </c>
      <c r="D12048" s="2" t="s">
        <v>651</v>
      </c>
      <c r="E12048" s="2"/>
      <c r="F12048" s="2"/>
      <c r="G12048" s="2"/>
      <c r="H12048" s="2"/>
    </row>
    <row r="12049" spans="2:8">
      <c r="B12049" s="2" t="s">
        <v>12675</v>
      </c>
      <c r="C12049" s="2">
        <v>28</v>
      </c>
      <c r="D12049" s="2" t="s">
        <v>651</v>
      </c>
      <c r="E12049" s="2"/>
      <c r="F12049" s="2"/>
      <c r="G12049" s="2"/>
      <c r="H12049" s="2"/>
    </row>
    <row r="12050" spans="2:8">
      <c r="B12050" s="2" t="s">
        <v>12676</v>
      </c>
      <c r="C12050" s="2">
        <v>29</v>
      </c>
      <c r="D12050" s="2" t="s">
        <v>651</v>
      </c>
      <c r="E12050" s="2"/>
      <c r="F12050" s="2"/>
      <c r="G12050" s="2"/>
      <c r="H12050" s="2"/>
    </row>
    <row r="12051" spans="2:8">
      <c r="B12051" s="2" t="s">
        <v>12677</v>
      </c>
      <c r="C12051" s="2">
        <v>30</v>
      </c>
      <c r="D12051" s="2" t="s">
        <v>651</v>
      </c>
      <c r="E12051" s="2"/>
      <c r="F12051" s="2"/>
      <c r="G12051" s="2"/>
      <c r="H12051" s="2"/>
    </row>
    <row r="12052" spans="2:8">
      <c r="B12052" s="2" t="s">
        <v>12678</v>
      </c>
      <c r="C12052" s="2">
        <v>25</v>
      </c>
      <c r="D12052" s="2" t="s">
        <v>651</v>
      </c>
      <c r="E12052" s="2"/>
      <c r="F12052" s="2"/>
      <c r="G12052" s="2"/>
      <c r="H12052" s="2"/>
    </row>
    <row r="12053" spans="2:8">
      <c r="B12053" s="2" t="s">
        <v>12679</v>
      </c>
      <c r="C12053" s="2">
        <v>27</v>
      </c>
      <c r="D12053" s="2" t="s">
        <v>651</v>
      </c>
      <c r="E12053" s="2"/>
      <c r="F12053" s="2"/>
      <c r="G12053" s="2"/>
      <c r="H12053" s="2"/>
    </row>
    <row r="12054" spans="2:8">
      <c r="B12054" s="2" t="s">
        <v>12680</v>
      </c>
      <c r="C12054" s="2">
        <v>26</v>
      </c>
      <c r="D12054" s="2" t="s">
        <v>651</v>
      </c>
      <c r="E12054" s="2"/>
      <c r="F12054" s="2"/>
      <c r="G12054" s="2"/>
      <c r="H12054" s="2"/>
    </row>
    <row r="12055" spans="2:8">
      <c r="B12055" s="2" t="s">
        <v>12681</v>
      </c>
      <c r="C12055" s="2">
        <v>28</v>
      </c>
      <c r="D12055" s="2" t="s">
        <v>651</v>
      </c>
      <c r="E12055" s="2"/>
      <c r="F12055" s="2"/>
      <c r="G12055" s="2"/>
      <c r="H12055" s="2"/>
    </row>
    <row r="12056" spans="2:8">
      <c r="B12056" s="2" t="s">
        <v>12682</v>
      </c>
      <c r="C12056" s="2">
        <v>27</v>
      </c>
      <c r="D12056" s="2" t="s">
        <v>651</v>
      </c>
      <c r="E12056" s="2"/>
      <c r="F12056" s="2"/>
      <c r="G12056" s="2"/>
      <c r="H12056" s="2"/>
    </row>
    <row r="12057" spans="2:8">
      <c r="B12057" s="2" t="s">
        <v>12683</v>
      </c>
      <c r="C12057" s="2">
        <v>25</v>
      </c>
      <c r="D12057" s="2" t="s">
        <v>651</v>
      </c>
      <c r="E12057" s="2"/>
      <c r="F12057" s="2"/>
      <c r="G12057" s="2"/>
      <c r="H12057" s="2"/>
    </row>
    <row r="12058" spans="2:8">
      <c r="B12058" s="2" t="s">
        <v>12684</v>
      </c>
      <c r="C12058" s="2">
        <v>22</v>
      </c>
      <c r="D12058" s="2" t="s">
        <v>651</v>
      </c>
      <c r="E12058" s="2"/>
      <c r="F12058" s="2"/>
      <c r="G12058" s="2"/>
      <c r="H12058" s="2"/>
    </row>
    <row r="12059" spans="2:8">
      <c r="B12059" s="2" t="s">
        <v>12685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12686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12687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12688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12689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12690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12691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12692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12693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12694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12695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12696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12697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12698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12699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12700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12701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12702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12703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12704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12705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12706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12707</v>
      </c>
      <c r="C12081" s="2">
        <v>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12708</v>
      </c>
      <c r="C12082" s="2">
        <v>16</v>
      </c>
      <c r="D12082" s="2" t="s">
        <v>651</v>
      </c>
      <c r="E12082" s="2"/>
      <c r="F12082" s="2"/>
      <c r="G12082" s="2"/>
      <c r="H12082" s="2"/>
    </row>
    <row r="12083" spans="2:8">
      <c r="B12083" s="2" t="s">
        <v>12709</v>
      </c>
      <c r="C12083" s="2">
        <v>17</v>
      </c>
      <c r="D12083" s="2" t="s">
        <v>651</v>
      </c>
      <c r="E12083" s="2"/>
      <c r="F12083" s="2"/>
      <c r="G12083" s="2"/>
      <c r="H12083" s="2"/>
    </row>
    <row r="12084" spans="2:8">
      <c r="B12084" s="2" t="s">
        <v>12710</v>
      </c>
      <c r="C12084" s="2">
        <v>18</v>
      </c>
      <c r="D12084" s="2" t="s">
        <v>651</v>
      </c>
      <c r="E12084" s="2"/>
      <c r="F12084" s="2"/>
      <c r="G12084" s="2"/>
      <c r="H12084" s="2"/>
    </row>
    <row r="12085" spans="2:8">
      <c r="B12085" s="2" t="s">
        <v>12711</v>
      </c>
      <c r="C12085" s="2">
        <v>21</v>
      </c>
      <c r="D12085" s="2" t="s">
        <v>651</v>
      </c>
      <c r="E12085" s="2"/>
      <c r="F12085" s="2"/>
      <c r="G12085" s="2"/>
      <c r="H12085" s="2"/>
    </row>
    <row r="12086" spans="2:8">
      <c r="B12086" s="2" t="s">
        <v>12712</v>
      </c>
      <c r="C12086" s="2">
        <v>21</v>
      </c>
      <c r="D12086" s="2" t="s">
        <v>651</v>
      </c>
      <c r="E12086" s="2"/>
      <c r="F12086" s="2"/>
      <c r="G12086" s="2"/>
      <c r="H12086" s="2"/>
    </row>
    <row r="12087" spans="2:8">
      <c r="B12087" s="2" t="s">
        <v>12713</v>
      </c>
      <c r="C12087" s="2">
        <v>21</v>
      </c>
      <c r="D12087" s="2" t="s">
        <v>651</v>
      </c>
      <c r="E12087" s="2"/>
      <c r="F12087" s="2"/>
      <c r="G12087" s="2"/>
      <c r="H12087" s="2"/>
    </row>
    <row r="12088" spans="2:8">
      <c r="B12088" s="2" t="s">
        <v>12714</v>
      </c>
      <c r="C12088" s="2">
        <v>21</v>
      </c>
      <c r="D12088" s="2" t="s">
        <v>651</v>
      </c>
      <c r="E12088" s="2"/>
      <c r="F12088" s="2"/>
      <c r="G12088" s="2"/>
      <c r="H12088" s="2"/>
    </row>
    <row r="12089" spans="2:8">
      <c r="B12089" s="2" t="s">
        <v>12715</v>
      </c>
      <c r="C12089" s="2">
        <v>21</v>
      </c>
      <c r="D12089" s="2" t="s">
        <v>651</v>
      </c>
      <c r="E12089" s="2"/>
      <c r="F12089" s="2"/>
      <c r="G12089" s="2"/>
      <c r="H12089" s="2"/>
    </row>
    <row r="12090" spans="2:8">
      <c r="B12090" s="2" t="s">
        <v>12716</v>
      </c>
      <c r="C12090" s="2">
        <v>21</v>
      </c>
      <c r="D12090" s="2" t="s">
        <v>651</v>
      </c>
      <c r="E12090" s="2"/>
      <c r="F12090" s="2"/>
      <c r="G12090" s="2"/>
      <c r="H12090" s="2"/>
    </row>
    <row r="12091" spans="2:8">
      <c r="B12091" s="2" t="s">
        <v>12717</v>
      </c>
      <c r="C12091" s="2">
        <v>22</v>
      </c>
      <c r="D12091" s="2" t="s">
        <v>651</v>
      </c>
      <c r="E12091" s="2"/>
      <c r="F12091" s="2"/>
      <c r="G12091" s="2"/>
      <c r="H12091" s="2"/>
    </row>
    <row r="12092" spans="2:8">
      <c r="B12092" s="2" t="s">
        <v>12718</v>
      </c>
      <c r="C12092" s="2">
        <v>22</v>
      </c>
      <c r="D12092" s="2" t="s">
        <v>651</v>
      </c>
      <c r="E12092" s="2"/>
      <c r="F12092" s="2"/>
      <c r="G12092" s="2"/>
      <c r="H12092" s="2"/>
    </row>
    <row r="12093" spans="2:8">
      <c r="B12093" s="2" t="s">
        <v>12719</v>
      </c>
      <c r="C12093" s="2">
        <v>25</v>
      </c>
      <c r="D12093" s="2" t="s">
        <v>651</v>
      </c>
      <c r="E12093" s="2"/>
      <c r="F12093" s="2"/>
      <c r="G12093" s="2"/>
      <c r="H12093" s="2"/>
    </row>
    <row r="12094" spans="2:8">
      <c r="B12094" s="2" t="s">
        <v>12720</v>
      </c>
      <c r="C12094" s="2">
        <v>34</v>
      </c>
      <c r="D12094" s="2" t="s">
        <v>651</v>
      </c>
      <c r="E12094" s="2"/>
      <c r="F12094" s="2"/>
      <c r="G12094" s="2"/>
      <c r="H12094" s="2"/>
    </row>
    <row r="12095" spans="2:8">
      <c r="B12095" s="2" t="s">
        <v>12721</v>
      </c>
      <c r="C12095" s="2">
        <v>37</v>
      </c>
      <c r="D12095" s="2" t="s">
        <v>651</v>
      </c>
      <c r="E12095" s="2"/>
      <c r="F12095" s="2"/>
      <c r="G12095" s="2"/>
      <c r="H12095" s="2"/>
    </row>
    <row r="12096" spans="2:8">
      <c r="B12096" s="2" t="s">
        <v>12722</v>
      </c>
      <c r="C12096" s="2">
        <v>34</v>
      </c>
      <c r="D12096" s="2" t="s">
        <v>651</v>
      </c>
      <c r="E12096" s="2"/>
      <c r="F12096" s="2"/>
      <c r="G12096" s="2"/>
      <c r="H12096" s="2"/>
    </row>
    <row r="12097" spans="2:8">
      <c r="B12097" s="2" t="s">
        <v>12723</v>
      </c>
      <c r="C12097" s="2">
        <v>25</v>
      </c>
      <c r="D12097" s="2" t="s">
        <v>651</v>
      </c>
      <c r="E12097" s="2"/>
      <c r="F12097" s="2"/>
      <c r="G12097" s="2"/>
      <c r="H12097" s="2"/>
    </row>
    <row r="12098" spans="2:8">
      <c r="B12098" s="2" t="s">
        <v>12724</v>
      </c>
      <c r="C12098" s="2">
        <v>19</v>
      </c>
      <c r="D12098" s="2" t="s">
        <v>651</v>
      </c>
      <c r="E12098" s="2"/>
      <c r="F12098" s="2"/>
      <c r="G12098" s="2"/>
      <c r="H12098" s="2"/>
    </row>
    <row r="12099" spans="2:8">
      <c r="B12099" s="2" t="s">
        <v>12725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12726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12727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12728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12729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12730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12731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12732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12733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12734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12735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12736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12737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12738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12739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12740</v>
      </c>
      <c r="C12114" s="2">
        <v>26</v>
      </c>
      <c r="D12114" s="2" t="s">
        <v>651</v>
      </c>
      <c r="E12114" s="2"/>
      <c r="F12114" s="2"/>
      <c r="G12114" s="2"/>
      <c r="H12114" s="2"/>
    </row>
    <row r="12115" spans="2:8">
      <c r="B12115" s="2" t="s">
        <v>12741</v>
      </c>
      <c r="C12115" s="2">
        <v>27</v>
      </c>
      <c r="D12115" s="2" t="s">
        <v>651</v>
      </c>
      <c r="E12115" s="2"/>
      <c r="F12115" s="2"/>
      <c r="G12115" s="2"/>
      <c r="H12115" s="2"/>
    </row>
    <row r="12116" spans="2:8">
      <c r="B12116" s="2" t="s">
        <v>12742</v>
      </c>
      <c r="C12116" s="2">
        <v>27</v>
      </c>
      <c r="D12116" s="2" t="s">
        <v>651</v>
      </c>
      <c r="E12116" s="2"/>
      <c r="F12116" s="2"/>
      <c r="G12116" s="2"/>
      <c r="H12116" s="2"/>
    </row>
    <row r="12117" spans="2:8">
      <c r="B12117" s="2" t="s">
        <v>12743</v>
      </c>
      <c r="C12117" s="2">
        <v>26</v>
      </c>
      <c r="D12117" s="2" t="s">
        <v>651</v>
      </c>
      <c r="E12117" s="2"/>
      <c r="F12117" s="2"/>
      <c r="G12117" s="2"/>
      <c r="H12117" s="2"/>
    </row>
    <row r="12118" spans="2:8">
      <c r="B12118" s="2" t="s">
        <v>12744</v>
      </c>
      <c r="C12118" s="2">
        <v>25</v>
      </c>
      <c r="D12118" s="2" t="s">
        <v>651</v>
      </c>
      <c r="E12118" s="2"/>
      <c r="F12118" s="2"/>
      <c r="G12118" s="2"/>
      <c r="H12118" s="2"/>
    </row>
    <row r="12119" spans="2:8">
      <c r="B12119" s="2" t="s">
        <v>12745</v>
      </c>
      <c r="C12119" s="2">
        <v>24</v>
      </c>
      <c r="D12119" s="2" t="s">
        <v>651</v>
      </c>
      <c r="E12119" s="2"/>
      <c r="F12119" s="2"/>
      <c r="G12119" s="2"/>
      <c r="H12119" s="2"/>
    </row>
    <row r="12120" spans="2:8">
      <c r="B12120" s="2" t="s">
        <v>12746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12747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12748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12749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12750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12751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12752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12753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12754</v>
      </c>
      <c r="C12128" s="2">
        <v>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12755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12756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12757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12758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12759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12760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12761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12762</v>
      </c>
      <c r="C12136" s="2">
        <v>19</v>
      </c>
      <c r="D12136" s="2" t="s">
        <v>651</v>
      </c>
      <c r="E12136" s="2"/>
      <c r="F12136" s="2"/>
      <c r="G12136" s="2"/>
      <c r="H12136" s="2"/>
    </row>
    <row r="12137" spans="2:8">
      <c r="B12137" s="2" t="s">
        <v>12763</v>
      </c>
      <c r="C12137" s="2">
        <v>27</v>
      </c>
      <c r="D12137" s="2" t="s">
        <v>651</v>
      </c>
      <c r="E12137" s="2"/>
      <c r="F12137" s="2"/>
      <c r="G12137" s="2"/>
      <c r="H12137" s="2"/>
    </row>
    <row r="12138" spans="2:8">
      <c r="B12138" s="2" t="s">
        <v>12764</v>
      </c>
      <c r="C12138" s="2">
        <v>34</v>
      </c>
      <c r="D12138" s="2" t="s">
        <v>651</v>
      </c>
      <c r="E12138" s="2"/>
      <c r="F12138" s="2"/>
      <c r="G12138" s="2"/>
      <c r="H12138" s="2"/>
    </row>
    <row r="12139" spans="2:8">
      <c r="B12139" s="2" t="s">
        <v>12765</v>
      </c>
      <c r="C12139" s="2">
        <v>36</v>
      </c>
      <c r="D12139" s="2" t="s">
        <v>651</v>
      </c>
      <c r="E12139" s="2"/>
      <c r="F12139" s="2"/>
      <c r="G12139" s="2"/>
      <c r="H12139" s="2"/>
    </row>
    <row r="12140" spans="2:8">
      <c r="B12140" s="2" t="s">
        <v>12766</v>
      </c>
      <c r="C12140" s="2">
        <v>35</v>
      </c>
      <c r="D12140" s="2" t="s">
        <v>651</v>
      </c>
      <c r="E12140" s="2"/>
      <c r="F12140" s="2"/>
      <c r="G12140" s="2"/>
      <c r="H12140" s="2"/>
    </row>
    <row r="12141" spans="2:8">
      <c r="B12141" s="2" t="s">
        <v>12767</v>
      </c>
      <c r="C12141" s="2">
        <v>33</v>
      </c>
      <c r="D12141" s="2" t="s">
        <v>651</v>
      </c>
      <c r="E12141" s="2"/>
      <c r="F12141" s="2"/>
      <c r="G12141" s="2"/>
      <c r="H12141" s="2"/>
    </row>
    <row r="12142" spans="2:8">
      <c r="B12142" s="2" t="s">
        <v>12768</v>
      </c>
      <c r="C12142" s="2">
        <v>28</v>
      </c>
      <c r="D12142" s="2" t="s">
        <v>651</v>
      </c>
      <c r="E12142" s="2"/>
      <c r="F12142" s="2"/>
      <c r="G12142" s="2"/>
      <c r="H12142" s="2"/>
    </row>
    <row r="12143" spans="2:8">
      <c r="B12143" s="2" t="s">
        <v>12769</v>
      </c>
      <c r="C12143" s="2">
        <v>24</v>
      </c>
      <c r="D12143" s="2" t="s">
        <v>651</v>
      </c>
      <c r="E12143" s="2"/>
      <c r="F12143" s="2"/>
      <c r="G12143" s="2"/>
      <c r="H12143" s="2"/>
    </row>
    <row r="12144" spans="2:8">
      <c r="B12144" s="2" t="s">
        <v>12770</v>
      </c>
      <c r="C12144" s="2">
        <v>31</v>
      </c>
      <c r="D12144" s="2" t="s">
        <v>651</v>
      </c>
      <c r="E12144" s="2"/>
      <c r="F12144" s="2"/>
      <c r="G12144" s="2"/>
      <c r="H12144" s="2"/>
    </row>
    <row r="12145" spans="2:8">
      <c r="B12145" s="2" t="s">
        <v>12771</v>
      </c>
      <c r="C12145" s="2">
        <v>34</v>
      </c>
      <c r="D12145" s="2" t="s">
        <v>651</v>
      </c>
      <c r="E12145" s="2"/>
      <c r="F12145" s="2"/>
      <c r="G12145" s="2"/>
      <c r="H12145" s="2"/>
    </row>
    <row r="12146" spans="2:8">
      <c r="B12146" s="2" t="s">
        <v>12772</v>
      </c>
      <c r="C12146" s="2">
        <v>32</v>
      </c>
      <c r="D12146" s="2" t="s">
        <v>651</v>
      </c>
      <c r="E12146" s="2"/>
      <c r="F12146" s="2"/>
      <c r="G12146" s="2"/>
      <c r="H12146" s="2"/>
    </row>
    <row r="12147" spans="2:8">
      <c r="B12147" s="2" t="s">
        <v>12773</v>
      </c>
      <c r="C12147" s="2">
        <v>26</v>
      </c>
      <c r="D12147" s="2" t="s">
        <v>651</v>
      </c>
      <c r="E12147" s="2"/>
      <c r="F12147" s="2"/>
      <c r="G12147" s="2"/>
      <c r="H12147" s="2"/>
    </row>
    <row r="12148" spans="2:8">
      <c r="B12148" s="2" t="s">
        <v>12774</v>
      </c>
      <c r="C12148" s="2">
        <v>19</v>
      </c>
      <c r="D12148" s="2" t="s">
        <v>651</v>
      </c>
      <c r="E12148" s="2"/>
      <c r="F12148" s="2"/>
      <c r="G12148" s="2"/>
      <c r="H12148" s="2"/>
    </row>
    <row r="12149" spans="2:8">
      <c r="B12149" s="2" t="s">
        <v>12775</v>
      </c>
      <c r="C12149" s="2">
        <v>23</v>
      </c>
      <c r="D12149" s="2" t="s">
        <v>651</v>
      </c>
      <c r="E12149" s="2"/>
      <c r="F12149" s="2"/>
      <c r="G12149" s="2"/>
      <c r="H12149" s="2"/>
    </row>
    <row r="12150" spans="2:8">
      <c r="B12150" s="2" t="s">
        <v>12776</v>
      </c>
      <c r="C12150" s="2">
        <v>25</v>
      </c>
      <c r="D12150" s="2" t="s">
        <v>651</v>
      </c>
      <c r="E12150" s="2"/>
      <c r="F12150" s="2"/>
      <c r="G12150" s="2"/>
      <c r="H12150" s="2"/>
    </row>
    <row r="12151" spans="2:8">
      <c r="B12151" s="2" t="s">
        <v>12777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12778</v>
      </c>
      <c r="C12152" s="2">
        <v>14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12779</v>
      </c>
      <c r="C12153" s="2">
        <v>15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12780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12781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12782</v>
      </c>
      <c r="C12156" s="2">
        <v>17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12783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12784</v>
      </c>
      <c r="C12158" s="2">
        <v>19</v>
      </c>
      <c r="D12158" s="2" t="s">
        <v>651</v>
      </c>
      <c r="E12158" s="2"/>
      <c r="F12158" s="2"/>
      <c r="G12158" s="2"/>
      <c r="H12158" s="2"/>
    </row>
    <row r="12159" spans="2:8">
      <c r="B12159" s="2" t="s">
        <v>12785</v>
      </c>
      <c r="C12159" s="2">
        <v>28</v>
      </c>
      <c r="D12159" s="2" t="s">
        <v>651</v>
      </c>
      <c r="E12159" s="2"/>
      <c r="F12159" s="2"/>
      <c r="G12159" s="2"/>
      <c r="H12159" s="2"/>
    </row>
    <row r="12160" spans="2:8">
      <c r="B12160" s="2" t="s">
        <v>12786</v>
      </c>
      <c r="C12160" s="2">
        <v>28</v>
      </c>
      <c r="D12160" s="2" t="s">
        <v>651</v>
      </c>
      <c r="E12160" s="2"/>
      <c r="F12160" s="2"/>
      <c r="G12160" s="2"/>
      <c r="H12160" s="2"/>
    </row>
    <row r="12161" spans="2:8">
      <c r="B12161" s="2" t="s">
        <v>12787</v>
      </c>
      <c r="C12161" s="2">
        <v>27</v>
      </c>
      <c r="D12161" s="2" t="s">
        <v>651</v>
      </c>
      <c r="E12161" s="2"/>
      <c r="F12161" s="2"/>
      <c r="G12161" s="2"/>
      <c r="H12161" s="2"/>
    </row>
    <row r="12162" spans="2:8">
      <c r="B12162" s="2" t="s">
        <v>12788</v>
      </c>
      <c r="C12162" s="2">
        <v>27</v>
      </c>
      <c r="D12162" s="2" t="s">
        <v>651</v>
      </c>
      <c r="E12162" s="2"/>
      <c r="F12162" s="2"/>
      <c r="G12162" s="2"/>
      <c r="H12162" s="2"/>
    </row>
    <row r="12163" spans="2:8">
      <c r="B12163" s="2" t="s">
        <v>12789</v>
      </c>
      <c r="C12163" s="2">
        <v>26</v>
      </c>
      <c r="D12163" s="2" t="s">
        <v>651</v>
      </c>
      <c r="E12163" s="2"/>
      <c r="F12163" s="2"/>
      <c r="G12163" s="2"/>
      <c r="H12163" s="2"/>
    </row>
    <row r="12164" spans="2:8">
      <c r="B12164" s="2" t="s">
        <v>12790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12791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12792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12793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12794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12795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12796</v>
      </c>
      <c r="C12170" s="2">
        <v>26</v>
      </c>
      <c r="D12170" s="2" t="s">
        <v>651</v>
      </c>
      <c r="E12170" s="2"/>
      <c r="F12170" s="2"/>
      <c r="G12170" s="2"/>
      <c r="H12170" s="2"/>
    </row>
    <row r="12171" spans="2:8">
      <c r="B12171" s="2" t="s">
        <v>12797</v>
      </c>
      <c r="C12171" s="2">
        <v>27</v>
      </c>
      <c r="D12171" s="2" t="s">
        <v>651</v>
      </c>
      <c r="E12171" s="2"/>
      <c r="F12171" s="2"/>
      <c r="G12171" s="2"/>
      <c r="H12171" s="2"/>
    </row>
    <row r="12172" spans="2:8">
      <c r="B12172" s="2" t="s">
        <v>12798</v>
      </c>
      <c r="C12172" s="2">
        <v>26</v>
      </c>
      <c r="D12172" s="2" t="s">
        <v>651</v>
      </c>
      <c r="E12172" s="2"/>
      <c r="F12172" s="2"/>
      <c r="G12172" s="2"/>
      <c r="H12172" s="2"/>
    </row>
    <row r="12173" spans="2:8">
      <c r="B12173" s="2" t="s">
        <v>12799</v>
      </c>
      <c r="C12173" s="2">
        <v>25</v>
      </c>
      <c r="D12173" s="2" t="s">
        <v>651</v>
      </c>
      <c r="E12173" s="2"/>
      <c r="F12173" s="2"/>
      <c r="G12173" s="2"/>
      <c r="H12173" s="2"/>
    </row>
    <row r="12174" spans="2:8">
      <c r="B12174" s="2" t="s">
        <v>12800</v>
      </c>
      <c r="C12174" s="2">
        <v>25</v>
      </c>
      <c r="D12174" s="2" t="s">
        <v>651</v>
      </c>
      <c r="E12174" s="2"/>
      <c r="F12174" s="2"/>
      <c r="G12174" s="2"/>
      <c r="H12174" s="2"/>
    </row>
    <row r="12175" spans="2:8">
      <c r="B12175" s="2" t="s">
        <v>12801</v>
      </c>
      <c r="C12175" s="2">
        <v>25</v>
      </c>
      <c r="D12175" s="2" t="s">
        <v>651</v>
      </c>
      <c r="E12175" s="2"/>
      <c r="F12175" s="2"/>
      <c r="G12175" s="2"/>
      <c r="H12175" s="2"/>
    </row>
    <row r="12176" spans="2:8">
      <c r="B12176" s="2" t="s">
        <v>12802</v>
      </c>
      <c r="C12176" s="2">
        <v>24</v>
      </c>
      <c r="D12176" s="2" t="s">
        <v>651</v>
      </c>
      <c r="E12176" s="2"/>
      <c r="F12176" s="2"/>
      <c r="G12176" s="2"/>
      <c r="H12176" s="2"/>
    </row>
    <row r="12177" spans="2:8">
      <c r="B12177" s="2" t="s">
        <v>12803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12804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12805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12806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12807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12808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12809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12810</v>
      </c>
      <c r="C12184" s="2">
        <v>18</v>
      </c>
      <c r="D12184" s="2" t="s">
        <v>651</v>
      </c>
      <c r="E12184" s="2"/>
      <c r="F12184" s="2"/>
      <c r="G12184" s="2"/>
      <c r="H12184" s="2"/>
    </row>
    <row r="12185" spans="2:8">
      <c r="B12185" s="2" t="s">
        <v>12811</v>
      </c>
      <c r="C12185" s="2">
        <v>17</v>
      </c>
      <c r="D12185" s="2" t="s">
        <v>651</v>
      </c>
      <c r="E12185" s="2"/>
      <c r="F12185" s="2"/>
      <c r="G12185" s="2"/>
      <c r="H12185" s="2"/>
    </row>
    <row r="12186" spans="2:8">
      <c r="B12186" s="2" t="s">
        <v>12812</v>
      </c>
      <c r="C12186" s="2">
        <v>13</v>
      </c>
      <c r="D12186" s="2" t="s">
        <v>651</v>
      </c>
      <c r="E12186" s="2"/>
      <c r="F12186" s="2"/>
      <c r="G12186" s="2"/>
      <c r="H12186" s="2"/>
    </row>
    <row r="12187" spans="2:8">
      <c r="B12187" s="2" t="s">
        <v>12813</v>
      </c>
      <c r="C12187" s="2">
        <v>19</v>
      </c>
      <c r="D12187" s="2" t="s">
        <v>651</v>
      </c>
      <c r="E12187" s="2"/>
      <c r="F12187" s="2"/>
      <c r="G12187" s="2"/>
      <c r="H12187" s="2"/>
    </row>
    <row r="12188" spans="2:8">
      <c r="B12188" s="2" t="s">
        <v>12814</v>
      </c>
      <c r="C12188" s="2">
        <v>18</v>
      </c>
      <c r="D12188" s="2" t="s">
        <v>651</v>
      </c>
      <c r="E12188" s="2"/>
      <c r="F12188" s="2"/>
      <c r="G12188" s="2"/>
      <c r="H12188" s="2"/>
    </row>
    <row r="12189" spans="2:8">
      <c r="B12189" s="2" t="s">
        <v>12815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12816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12817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12818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12819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12820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12821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12822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12823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12824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12825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12826</v>
      </c>
      <c r="C12200" s="2">
        <v>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12827</v>
      </c>
      <c r="C12201" s="2">
        <v>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12828</v>
      </c>
      <c r="C12202" s="2">
        <v>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12829</v>
      </c>
      <c r="C12203" s="2">
        <v>11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12830</v>
      </c>
      <c r="C12204" s="2">
        <v>11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12831</v>
      </c>
      <c r="C12205" s="2">
        <v>27</v>
      </c>
      <c r="D12205" s="2" t="s">
        <v>651</v>
      </c>
      <c r="E12205" s="2"/>
      <c r="F12205" s="2"/>
      <c r="G12205" s="2"/>
      <c r="H12205" s="2"/>
    </row>
    <row r="12206" spans="2:8">
      <c r="B12206" s="2" t="s">
        <v>12832</v>
      </c>
      <c r="C12206" s="2">
        <v>38</v>
      </c>
      <c r="D12206" s="2" t="s">
        <v>651</v>
      </c>
      <c r="E12206" s="2"/>
      <c r="F12206" s="2"/>
      <c r="G12206" s="2"/>
      <c r="H12206" s="2"/>
    </row>
    <row r="12207" spans="2:8">
      <c r="B12207" s="2" t="s">
        <v>12833</v>
      </c>
      <c r="C12207" s="2">
        <v>35</v>
      </c>
      <c r="D12207" s="2" t="s">
        <v>651</v>
      </c>
      <c r="E12207" s="2"/>
      <c r="F12207" s="2"/>
      <c r="G12207" s="2"/>
      <c r="H12207" s="2"/>
    </row>
    <row r="12208" spans="2:8">
      <c r="B12208" s="2" t="s">
        <v>12834</v>
      </c>
      <c r="C12208" s="2">
        <v>34</v>
      </c>
      <c r="D12208" s="2" t="s">
        <v>651</v>
      </c>
      <c r="E12208" s="2"/>
      <c r="F12208" s="2"/>
      <c r="G12208" s="2"/>
      <c r="H12208" s="2"/>
    </row>
    <row r="12209" spans="2:8">
      <c r="B12209" s="2" t="s">
        <v>12835</v>
      </c>
      <c r="C12209" s="2">
        <v>31</v>
      </c>
      <c r="D12209" s="2" t="s">
        <v>651</v>
      </c>
      <c r="E12209" s="2"/>
      <c r="F12209" s="2"/>
      <c r="G12209" s="2"/>
      <c r="H12209" s="2"/>
    </row>
    <row r="12210" spans="2:8">
      <c r="B12210" s="2" t="s">
        <v>12836</v>
      </c>
      <c r="C12210" s="2">
        <v>31</v>
      </c>
      <c r="D12210" s="2" t="s">
        <v>651</v>
      </c>
      <c r="E12210" s="2"/>
      <c r="F12210" s="2"/>
      <c r="G12210" s="2"/>
      <c r="H12210" s="2"/>
    </row>
    <row r="12211" spans="2:8">
      <c r="B12211" s="2" t="s">
        <v>12837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12838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12839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12840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12841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12842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12843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12844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12845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12846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12847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12848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12849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12850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12851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12852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12853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12854</v>
      </c>
      <c r="C12228" s="2">
        <v>27</v>
      </c>
      <c r="D12228" s="2" t="s">
        <v>651</v>
      </c>
      <c r="E12228" s="2"/>
      <c r="F12228" s="2"/>
      <c r="G12228" s="2"/>
      <c r="H12228" s="2"/>
    </row>
    <row r="12229" spans="2:8">
      <c r="B12229" s="2" t="s">
        <v>12855</v>
      </c>
      <c r="C12229" s="2">
        <v>33</v>
      </c>
      <c r="D12229" s="2" t="s">
        <v>651</v>
      </c>
      <c r="E12229" s="2"/>
      <c r="F12229" s="2"/>
      <c r="G12229" s="2"/>
      <c r="H12229" s="2"/>
    </row>
    <row r="12230" spans="2:8">
      <c r="B12230" s="2" t="s">
        <v>12856</v>
      </c>
      <c r="C12230" s="2">
        <v>32</v>
      </c>
      <c r="D12230" s="2" t="s">
        <v>651</v>
      </c>
      <c r="E12230" s="2"/>
      <c r="F12230" s="2"/>
      <c r="G12230" s="2"/>
      <c r="H12230" s="2"/>
    </row>
    <row r="12231" spans="2:8">
      <c r="B12231" s="2" t="s">
        <v>12857</v>
      </c>
      <c r="C12231" s="2">
        <v>30</v>
      </c>
      <c r="D12231" s="2" t="s">
        <v>651</v>
      </c>
      <c r="E12231" s="2"/>
      <c r="F12231" s="2"/>
      <c r="G12231" s="2"/>
      <c r="H12231" s="2"/>
    </row>
    <row r="12232" spans="2:8">
      <c r="B12232" s="2" t="s">
        <v>12858</v>
      </c>
      <c r="C12232" s="2">
        <v>29</v>
      </c>
      <c r="D12232" s="2" t="s">
        <v>651</v>
      </c>
      <c r="E12232" s="2"/>
      <c r="F12232" s="2"/>
      <c r="G12232" s="2"/>
      <c r="H12232" s="2"/>
    </row>
    <row r="12233" spans="2:8">
      <c r="B12233" s="2" t="s">
        <v>12859</v>
      </c>
      <c r="C12233" s="2">
        <v>20</v>
      </c>
      <c r="D12233" s="2" t="s">
        <v>651</v>
      </c>
      <c r="E12233" s="2"/>
      <c r="F12233" s="2"/>
      <c r="G12233" s="2"/>
      <c r="H12233" s="2"/>
    </row>
    <row r="12234" spans="2:8">
      <c r="B12234" s="2" t="s">
        <v>12860</v>
      </c>
      <c r="C12234" s="2">
        <v>26</v>
      </c>
      <c r="D12234" s="2" t="s">
        <v>651</v>
      </c>
      <c r="E12234" s="2"/>
      <c r="F12234" s="2"/>
      <c r="G12234" s="2"/>
      <c r="H12234" s="2"/>
    </row>
    <row r="12235" spans="2:8">
      <c r="B12235" s="2" t="s">
        <v>12861</v>
      </c>
      <c r="C12235" s="2">
        <v>29</v>
      </c>
      <c r="D12235" s="2" t="s">
        <v>651</v>
      </c>
      <c r="E12235" s="2"/>
      <c r="F12235" s="2"/>
      <c r="G12235" s="2"/>
      <c r="H12235" s="2"/>
    </row>
    <row r="12236" spans="2:8">
      <c r="B12236" s="2" t="s">
        <v>12862</v>
      </c>
      <c r="C12236" s="2">
        <v>30</v>
      </c>
      <c r="D12236" s="2" t="s">
        <v>651</v>
      </c>
      <c r="E12236" s="2"/>
      <c r="F12236" s="2"/>
      <c r="G12236" s="2"/>
      <c r="H12236" s="2"/>
    </row>
    <row r="12237" spans="2:8">
      <c r="B12237" s="2" t="s">
        <v>12863</v>
      </c>
      <c r="C12237" s="2">
        <v>30</v>
      </c>
      <c r="D12237" s="2" t="s">
        <v>651</v>
      </c>
      <c r="E12237" s="2"/>
      <c r="F12237" s="2"/>
      <c r="G12237" s="2"/>
      <c r="H12237" s="2"/>
    </row>
    <row r="12238" spans="2:8">
      <c r="B12238" s="2" t="s">
        <v>12864</v>
      </c>
      <c r="C12238" s="2">
        <v>30</v>
      </c>
      <c r="D12238" s="2" t="s">
        <v>651</v>
      </c>
      <c r="E12238" s="2"/>
      <c r="F12238" s="2"/>
      <c r="G12238" s="2"/>
      <c r="H12238" s="2"/>
    </row>
    <row r="12239" spans="2:8">
      <c r="B12239" s="2" t="s">
        <v>12865</v>
      </c>
      <c r="C12239" s="2">
        <v>29</v>
      </c>
      <c r="D12239" s="2" t="s">
        <v>651</v>
      </c>
      <c r="E12239" s="2"/>
      <c r="F12239" s="2"/>
      <c r="G12239" s="2"/>
      <c r="H12239" s="2"/>
    </row>
    <row r="12240" spans="2:8">
      <c r="B12240" s="2" t="s">
        <v>12866</v>
      </c>
      <c r="C12240" s="2">
        <v>30</v>
      </c>
      <c r="D12240" s="2" t="s">
        <v>651</v>
      </c>
      <c r="E12240" s="2"/>
      <c r="F12240" s="2"/>
      <c r="G12240" s="2"/>
      <c r="H12240" s="2"/>
    </row>
    <row r="12241" spans="2:8">
      <c r="B12241" s="2" t="s">
        <v>12867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12868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12869</v>
      </c>
      <c r="C12243" s="2">
        <v>28</v>
      </c>
      <c r="D12243" s="2" t="s">
        <v>651</v>
      </c>
      <c r="E12243" s="2"/>
      <c r="F12243" s="2"/>
      <c r="G12243" s="2"/>
      <c r="H12243" s="2"/>
    </row>
    <row r="12244" spans="2:8">
      <c r="B12244" s="2" t="s">
        <v>12870</v>
      </c>
      <c r="C12244" s="2">
        <v>36</v>
      </c>
      <c r="D12244" s="2" t="s">
        <v>651</v>
      </c>
      <c r="E12244" s="2"/>
      <c r="F12244" s="2"/>
      <c r="G12244" s="2"/>
      <c r="H12244" s="2"/>
    </row>
    <row r="12245" spans="2:8">
      <c r="B12245" s="2" t="s">
        <v>12871</v>
      </c>
      <c r="C12245" s="2">
        <v>37</v>
      </c>
      <c r="D12245" s="2" t="s">
        <v>651</v>
      </c>
      <c r="E12245" s="2"/>
      <c r="F12245" s="2"/>
      <c r="G12245" s="2"/>
      <c r="H12245" s="2"/>
    </row>
    <row r="12246" spans="2:8">
      <c r="B12246" s="2" t="s">
        <v>12872</v>
      </c>
      <c r="C12246" s="2">
        <v>35</v>
      </c>
      <c r="D12246" s="2" t="s">
        <v>651</v>
      </c>
      <c r="E12246" s="2"/>
      <c r="F12246" s="2"/>
      <c r="G12246" s="2"/>
      <c r="H12246" s="2"/>
    </row>
    <row r="12247" spans="2:8">
      <c r="B12247" s="2" t="s">
        <v>12873</v>
      </c>
      <c r="C12247" s="2">
        <v>34</v>
      </c>
      <c r="D12247" s="2" t="s">
        <v>651</v>
      </c>
      <c r="E12247" s="2"/>
      <c r="F12247" s="2"/>
      <c r="G12247" s="2"/>
      <c r="H12247" s="2"/>
    </row>
    <row r="12248" spans="2:8">
      <c r="B12248" s="2" t="s">
        <v>12874</v>
      </c>
      <c r="C12248" s="2">
        <v>32</v>
      </c>
      <c r="D12248" s="2" t="s">
        <v>651</v>
      </c>
      <c r="E12248" s="2"/>
      <c r="F12248" s="2"/>
      <c r="G12248" s="2"/>
      <c r="H12248" s="2"/>
    </row>
    <row r="12249" spans="2:8">
      <c r="B12249" s="2" t="s">
        <v>12875</v>
      </c>
      <c r="C12249" s="2">
        <v>18</v>
      </c>
      <c r="D12249" s="2" t="s">
        <v>651</v>
      </c>
      <c r="E12249" s="2"/>
      <c r="F12249" s="2"/>
      <c r="G12249" s="2"/>
      <c r="H12249" s="2"/>
    </row>
    <row r="12250" spans="2:8">
      <c r="B12250" s="2" t="s">
        <v>12876</v>
      </c>
      <c r="C12250" s="2">
        <v>24</v>
      </c>
      <c r="D12250" s="2" t="s">
        <v>651</v>
      </c>
      <c r="E12250" s="2"/>
      <c r="F12250" s="2"/>
      <c r="G12250" s="2"/>
      <c r="H12250" s="2"/>
    </row>
    <row r="12251" spans="2:8">
      <c r="B12251" s="2" t="s">
        <v>12877</v>
      </c>
      <c r="C12251" s="2">
        <v>29</v>
      </c>
      <c r="D12251" s="2" t="s">
        <v>651</v>
      </c>
      <c r="E12251" s="2"/>
      <c r="F12251" s="2"/>
      <c r="G12251" s="2"/>
      <c r="H12251" s="2"/>
    </row>
    <row r="12252" spans="2:8">
      <c r="B12252" s="2" t="s">
        <v>12878</v>
      </c>
      <c r="C12252" s="2">
        <v>28</v>
      </c>
      <c r="D12252" s="2" t="s">
        <v>651</v>
      </c>
      <c r="E12252" s="2"/>
      <c r="F12252" s="2"/>
      <c r="G12252" s="2"/>
      <c r="H12252" s="2"/>
    </row>
    <row r="12253" spans="2:8">
      <c r="B12253" s="2" t="s">
        <v>12879</v>
      </c>
      <c r="C12253" s="2">
        <v>29</v>
      </c>
      <c r="D12253" s="2" t="s">
        <v>651</v>
      </c>
      <c r="E12253" s="2"/>
      <c r="F12253" s="2"/>
      <c r="G12253" s="2"/>
      <c r="H12253" s="2"/>
    </row>
    <row r="12254" spans="2:8">
      <c r="B12254" s="2" t="s">
        <v>12880</v>
      </c>
      <c r="C12254" s="2">
        <v>30</v>
      </c>
      <c r="D12254" s="2" t="s">
        <v>651</v>
      </c>
      <c r="E12254" s="2"/>
      <c r="F12254" s="2"/>
      <c r="G12254" s="2"/>
      <c r="H12254" s="2"/>
    </row>
    <row r="12255" spans="2:8">
      <c r="B12255" s="2" t="s">
        <v>12881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12882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12883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12884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12885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12886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12887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12888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12889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12890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12891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12892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12893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12894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12895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12896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12897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12898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12899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12900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12901</v>
      </c>
      <c r="C12275" s="2">
        <v>16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12902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12903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12904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12905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12906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12907</v>
      </c>
      <c r="C12281" s="2">
        <v>25</v>
      </c>
      <c r="D12281" s="2" t="s">
        <v>651</v>
      </c>
      <c r="E12281" s="2"/>
      <c r="F12281" s="2"/>
      <c r="G12281" s="2"/>
      <c r="H12281" s="2"/>
    </row>
    <row r="12282" spans="2:8">
      <c r="B12282" s="2" t="s">
        <v>12908</v>
      </c>
      <c r="C12282" s="2">
        <v>30</v>
      </c>
      <c r="D12282" s="2" t="s">
        <v>651</v>
      </c>
      <c r="E12282" s="2"/>
      <c r="F12282" s="2"/>
      <c r="G12282" s="2"/>
      <c r="H12282" s="2"/>
    </row>
    <row r="12283" spans="2:8">
      <c r="B12283" s="2" t="s">
        <v>12909</v>
      </c>
      <c r="C12283" s="2">
        <v>30</v>
      </c>
      <c r="D12283" s="2" t="s">
        <v>651</v>
      </c>
      <c r="E12283" s="2"/>
      <c r="F12283" s="2"/>
      <c r="G12283" s="2"/>
      <c r="H12283" s="2"/>
    </row>
    <row r="12284" spans="2:8">
      <c r="B12284" s="2" t="s">
        <v>12910</v>
      </c>
      <c r="C12284" s="2">
        <v>31</v>
      </c>
      <c r="D12284" s="2" t="s">
        <v>651</v>
      </c>
      <c r="E12284" s="2"/>
      <c r="F12284" s="2"/>
      <c r="G12284" s="2"/>
      <c r="H12284" s="2"/>
    </row>
    <row r="12285" spans="2:8">
      <c r="B12285" s="2" t="s">
        <v>12911</v>
      </c>
      <c r="C12285" s="2">
        <v>30</v>
      </c>
      <c r="D12285" s="2" t="s">
        <v>651</v>
      </c>
      <c r="E12285" s="2"/>
      <c r="F12285" s="2"/>
      <c r="G12285" s="2"/>
      <c r="H12285" s="2"/>
    </row>
    <row r="12286" spans="2:8">
      <c r="B12286" s="2" t="s">
        <v>12912</v>
      </c>
      <c r="C12286" s="2">
        <v>19</v>
      </c>
      <c r="D12286" s="2" t="s">
        <v>651</v>
      </c>
      <c r="E12286" s="2"/>
      <c r="F12286" s="2"/>
      <c r="G12286" s="2"/>
      <c r="H12286" s="2"/>
    </row>
    <row r="12287" spans="2:8">
      <c r="B12287" s="2" t="s">
        <v>12913</v>
      </c>
      <c r="C12287" s="2">
        <v>23</v>
      </c>
      <c r="D12287" s="2" t="s">
        <v>651</v>
      </c>
      <c r="E12287" s="2"/>
      <c r="F12287" s="2"/>
      <c r="G12287" s="2"/>
      <c r="H12287" s="2"/>
    </row>
    <row r="12288" spans="2:8">
      <c r="B12288" s="2" t="s">
        <v>12914</v>
      </c>
      <c r="C12288" s="2">
        <v>27</v>
      </c>
      <c r="D12288" s="2" t="s">
        <v>651</v>
      </c>
      <c r="E12288" s="2"/>
      <c r="F12288" s="2"/>
      <c r="G12288" s="2"/>
      <c r="H12288" s="2"/>
    </row>
    <row r="12289" spans="2:8">
      <c r="B12289" s="2" t="s">
        <v>12915</v>
      </c>
      <c r="C12289" s="2">
        <v>28</v>
      </c>
      <c r="D12289" s="2" t="s">
        <v>651</v>
      </c>
      <c r="E12289" s="2"/>
      <c r="F12289" s="2"/>
      <c r="G12289" s="2"/>
      <c r="H12289" s="2"/>
    </row>
    <row r="12290" spans="2:8">
      <c r="B12290" s="2" t="s">
        <v>12916</v>
      </c>
      <c r="C12290" s="2">
        <v>29</v>
      </c>
      <c r="D12290" s="2" t="s">
        <v>651</v>
      </c>
      <c r="E12290" s="2"/>
      <c r="F12290" s="2"/>
      <c r="G12290" s="2"/>
      <c r="H12290" s="2"/>
    </row>
    <row r="12291" spans="2:8">
      <c r="B12291" s="2" t="s">
        <v>12917</v>
      </c>
      <c r="C12291" s="2">
        <v>29</v>
      </c>
      <c r="D12291" s="2" t="s">
        <v>651</v>
      </c>
      <c r="E12291" s="2"/>
      <c r="F12291" s="2"/>
      <c r="G12291" s="2"/>
      <c r="H12291" s="2"/>
    </row>
    <row r="12292" spans="2:8">
      <c r="B12292" s="2" t="s">
        <v>12918</v>
      </c>
      <c r="C12292" s="2">
        <v>25</v>
      </c>
      <c r="D12292" s="2" t="s">
        <v>651</v>
      </c>
      <c r="E12292" s="2"/>
      <c r="F12292" s="2"/>
      <c r="G12292" s="2"/>
      <c r="H12292" s="2"/>
    </row>
    <row r="12293" spans="2:8">
      <c r="B12293" s="2" t="s">
        <v>12919</v>
      </c>
      <c r="C12293" s="2">
        <v>28</v>
      </c>
      <c r="D12293" s="2" t="s">
        <v>651</v>
      </c>
      <c r="E12293" s="2"/>
      <c r="F12293" s="2"/>
      <c r="G12293" s="2"/>
      <c r="H12293" s="2"/>
    </row>
    <row r="12294" spans="2:8">
      <c r="B12294" s="2" t="s">
        <v>12920</v>
      </c>
      <c r="C12294" s="2">
        <v>28</v>
      </c>
      <c r="D12294" s="2" t="s">
        <v>651</v>
      </c>
      <c r="E12294" s="2"/>
      <c r="F12294" s="2"/>
      <c r="G12294" s="2"/>
      <c r="H12294" s="2"/>
    </row>
    <row r="12295" spans="2:8">
      <c r="B12295" s="2" t="s">
        <v>12921</v>
      </c>
      <c r="C12295" s="2">
        <v>28</v>
      </c>
      <c r="D12295" s="2" t="s">
        <v>651</v>
      </c>
      <c r="E12295" s="2"/>
      <c r="F12295" s="2"/>
      <c r="G12295" s="2"/>
      <c r="H12295" s="2"/>
    </row>
    <row r="12296" spans="2:8">
      <c r="B12296" s="2" t="s">
        <v>12922</v>
      </c>
      <c r="C12296" s="2">
        <v>27</v>
      </c>
      <c r="D12296" s="2" t="s">
        <v>651</v>
      </c>
      <c r="E12296" s="2"/>
      <c r="F12296" s="2"/>
      <c r="G12296" s="2"/>
      <c r="H12296" s="2"/>
    </row>
    <row r="12297" spans="2:8">
      <c r="B12297" s="2" t="s">
        <v>12923</v>
      </c>
      <c r="C12297" s="2">
        <v>26</v>
      </c>
      <c r="D12297" s="2" t="s">
        <v>651</v>
      </c>
      <c r="E12297" s="2"/>
      <c r="F12297" s="2"/>
      <c r="G12297" s="2"/>
      <c r="H12297" s="2"/>
    </row>
    <row r="12298" spans="2:8">
      <c r="B12298" s="2" t="s">
        <v>12924</v>
      </c>
      <c r="C12298" s="2">
        <v>27</v>
      </c>
      <c r="D12298" s="2" t="s">
        <v>651</v>
      </c>
      <c r="E12298" s="2"/>
      <c r="F12298" s="2"/>
      <c r="G12298" s="2"/>
      <c r="H12298" s="2"/>
    </row>
    <row r="12299" spans="2:8">
      <c r="B12299" s="2" t="s">
        <v>12925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12926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12927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12928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12929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12930</v>
      </c>
      <c r="C12304" s="2">
        <v>17</v>
      </c>
      <c r="D12304" s="2" t="s">
        <v>651</v>
      </c>
      <c r="E12304" s="2"/>
      <c r="F12304" s="2"/>
      <c r="G12304" s="2"/>
      <c r="H12304" s="2"/>
    </row>
    <row r="12305" spans="2:8">
      <c r="B12305" s="2" t="s">
        <v>12931</v>
      </c>
      <c r="C12305" s="2">
        <v>22</v>
      </c>
      <c r="D12305" s="2" t="s">
        <v>651</v>
      </c>
      <c r="E12305" s="2"/>
      <c r="F12305" s="2"/>
      <c r="G12305" s="2"/>
      <c r="H12305" s="2"/>
    </row>
    <row r="12306" spans="2:8">
      <c r="B12306" s="2" t="s">
        <v>12932</v>
      </c>
      <c r="C12306" s="2">
        <v>31</v>
      </c>
      <c r="D12306" s="2" t="s">
        <v>651</v>
      </c>
      <c r="E12306" s="2"/>
      <c r="F12306" s="2"/>
      <c r="G12306" s="2"/>
      <c r="H12306" s="2"/>
    </row>
    <row r="12307" spans="2:8">
      <c r="B12307" s="2" t="s">
        <v>12933</v>
      </c>
      <c r="C12307" s="2">
        <v>31</v>
      </c>
      <c r="D12307" s="2" t="s">
        <v>651</v>
      </c>
      <c r="E12307" s="2"/>
      <c r="F12307" s="2"/>
      <c r="G12307" s="2"/>
      <c r="H12307" s="2"/>
    </row>
    <row r="12308" spans="2:8">
      <c r="B12308" s="2" t="s">
        <v>12934</v>
      </c>
      <c r="C12308" s="2">
        <v>29</v>
      </c>
      <c r="D12308" s="2" t="s">
        <v>651</v>
      </c>
      <c r="E12308" s="2"/>
      <c r="F12308" s="2"/>
      <c r="G12308" s="2"/>
      <c r="H12308" s="2"/>
    </row>
    <row r="12309" spans="2:8">
      <c r="B12309" s="2" t="s">
        <v>12935</v>
      </c>
      <c r="C12309" s="2">
        <v>30</v>
      </c>
      <c r="D12309" s="2" t="s">
        <v>651</v>
      </c>
      <c r="E12309" s="2"/>
      <c r="F12309" s="2"/>
      <c r="G12309" s="2"/>
      <c r="H12309" s="2"/>
    </row>
    <row r="12310" spans="2:8">
      <c r="B12310" s="2" t="s">
        <v>12936</v>
      </c>
      <c r="C12310" s="2">
        <v>11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12937</v>
      </c>
      <c r="C12311" s="2">
        <v>23</v>
      </c>
      <c r="D12311" s="2" t="s">
        <v>651</v>
      </c>
      <c r="E12311" s="2"/>
      <c r="F12311" s="2"/>
      <c r="G12311" s="2"/>
      <c r="H12311" s="2"/>
    </row>
    <row r="12312" spans="2:8">
      <c r="B12312" s="2" t="s">
        <v>12938</v>
      </c>
      <c r="C12312" s="2">
        <v>26</v>
      </c>
      <c r="D12312" s="2" t="s">
        <v>651</v>
      </c>
      <c r="E12312" s="2"/>
      <c r="F12312" s="2"/>
      <c r="G12312" s="2"/>
      <c r="H12312" s="2"/>
    </row>
    <row r="12313" spans="2:8">
      <c r="B12313" s="2" t="s">
        <v>12939</v>
      </c>
      <c r="C12313" s="2">
        <v>29</v>
      </c>
      <c r="D12313" s="2" t="s">
        <v>651</v>
      </c>
      <c r="E12313" s="2"/>
      <c r="F12313" s="2"/>
      <c r="G12313" s="2"/>
      <c r="H12313" s="2"/>
    </row>
    <row r="12314" spans="2:8">
      <c r="B12314" s="2" t="s">
        <v>12940</v>
      </c>
      <c r="C12314" s="2">
        <v>28</v>
      </c>
      <c r="D12314" s="2" t="s">
        <v>651</v>
      </c>
      <c r="E12314" s="2"/>
      <c r="F12314" s="2"/>
      <c r="G12314" s="2"/>
      <c r="H12314" s="2"/>
    </row>
    <row r="12315" spans="2:8">
      <c r="B12315" s="2" t="s">
        <v>12941</v>
      </c>
      <c r="C12315" s="2">
        <v>28</v>
      </c>
      <c r="D12315" s="2" t="s">
        <v>651</v>
      </c>
      <c r="E12315" s="2"/>
      <c r="F12315" s="2"/>
      <c r="G12315" s="2"/>
      <c r="H12315" s="2"/>
    </row>
    <row r="12316" spans="2:8">
      <c r="B12316" s="2" t="s">
        <v>12942</v>
      </c>
      <c r="C12316" s="2">
        <v>27</v>
      </c>
      <c r="D12316" s="2" t="s">
        <v>651</v>
      </c>
      <c r="E12316" s="2"/>
      <c r="F12316" s="2"/>
      <c r="G12316" s="2"/>
      <c r="H12316" s="2"/>
    </row>
    <row r="12317" spans="2:8">
      <c r="B12317" s="2" t="s">
        <v>12943</v>
      </c>
      <c r="C12317" s="2">
        <v>27</v>
      </c>
      <c r="D12317" s="2" t="s">
        <v>651</v>
      </c>
      <c r="E12317" s="2"/>
      <c r="F12317" s="2"/>
      <c r="G12317" s="2"/>
      <c r="H12317" s="2"/>
    </row>
    <row r="12318" spans="2:8">
      <c r="B12318" s="2" t="s">
        <v>12944</v>
      </c>
      <c r="C12318" s="2">
        <v>11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12945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12946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12947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12948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12949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12950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12951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12952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12953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12954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12955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12956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12957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12958</v>
      </c>
      <c r="C12332" s="2">
        <v>12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12959</v>
      </c>
      <c r="C12333" s="2">
        <v>26</v>
      </c>
      <c r="D12333" s="2" t="s">
        <v>651</v>
      </c>
      <c r="E12333" s="2"/>
      <c r="F12333" s="2"/>
      <c r="G12333" s="2"/>
      <c r="H12333" s="2"/>
    </row>
    <row r="12334" spans="2:8">
      <c r="B12334" s="2" t="s">
        <v>12960</v>
      </c>
      <c r="C12334" s="2">
        <v>29</v>
      </c>
      <c r="D12334" s="2" t="s">
        <v>651</v>
      </c>
      <c r="E12334" s="2"/>
      <c r="F12334" s="2"/>
      <c r="G12334" s="2"/>
      <c r="H12334" s="2"/>
    </row>
    <row r="12335" spans="2:8">
      <c r="B12335" s="2" t="s">
        <v>12961</v>
      </c>
      <c r="C12335" s="2">
        <v>29</v>
      </c>
      <c r="D12335" s="2" t="s">
        <v>651</v>
      </c>
      <c r="E12335" s="2"/>
      <c r="F12335" s="2"/>
      <c r="G12335" s="2"/>
      <c r="H12335" s="2"/>
    </row>
    <row r="12336" spans="2:8">
      <c r="B12336" s="2" t="s">
        <v>12962</v>
      </c>
      <c r="C12336" s="2">
        <v>28</v>
      </c>
      <c r="D12336" s="2" t="s">
        <v>651</v>
      </c>
      <c r="E12336" s="2"/>
      <c r="F12336" s="2"/>
      <c r="G12336" s="2"/>
      <c r="H12336" s="2"/>
    </row>
    <row r="12337" spans="2:8">
      <c r="B12337" s="2" t="s">
        <v>12963</v>
      </c>
      <c r="C12337" s="2">
        <v>28</v>
      </c>
      <c r="D12337" s="2" t="s">
        <v>651</v>
      </c>
      <c r="E12337" s="2"/>
      <c r="F12337" s="2"/>
      <c r="G12337" s="2"/>
      <c r="H12337" s="2"/>
    </row>
    <row r="12338" spans="2:8">
      <c r="B12338" s="2" t="s">
        <v>12964</v>
      </c>
      <c r="C12338" s="2">
        <v>28</v>
      </c>
      <c r="D12338" s="2" t="s">
        <v>651</v>
      </c>
      <c r="E12338" s="2"/>
      <c r="F12338" s="2"/>
      <c r="G12338" s="2"/>
      <c r="H12338" s="2"/>
    </row>
    <row r="12339" spans="2:8">
      <c r="B12339" s="2" t="s">
        <v>12965</v>
      </c>
      <c r="C12339" s="2">
        <v>24</v>
      </c>
      <c r="D12339" s="2" t="s">
        <v>651</v>
      </c>
      <c r="E12339" s="2"/>
      <c r="F12339" s="2"/>
      <c r="G12339" s="2"/>
      <c r="H12339" s="2"/>
    </row>
    <row r="12340" spans="2:8">
      <c r="B12340" s="2" t="s">
        <v>12966</v>
      </c>
      <c r="C12340" s="2">
        <v>25</v>
      </c>
      <c r="D12340" s="2" t="s">
        <v>651</v>
      </c>
      <c r="E12340" s="2"/>
      <c r="F12340" s="2"/>
      <c r="G12340" s="2"/>
      <c r="H12340" s="2"/>
    </row>
    <row r="12341" spans="2:8">
      <c r="B12341" s="2" t="s">
        <v>12967</v>
      </c>
      <c r="C12341" s="2">
        <v>23</v>
      </c>
      <c r="D12341" s="2" t="s">
        <v>651</v>
      </c>
      <c r="E12341" s="2"/>
      <c r="F12341" s="2"/>
      <c r="G12341" s="2"/>
      <c r="H12341" s="2"/>
    </row>
    <row r="12342" spans="2:8">
      <c r="B12342" s="2" t="s">
        <v>12968</v>
      </c>
      <c r="C12342" s="2">
        <v>23</v>
      </c>
      <c r="D12342" s="2" t="s">
        <v>651</v>
      </c>
      <c r="E12342" s="2"/>
      <c r="F12342" s="2"/>
      <c r="G12342" s="2"/>
      <c r="H12342" s="2"/>
    </row>
    <row r="12343" spans="2:8">
      <c r="B12343" s="2" t="s">
        <v>12969</v>
      </c>
      <c r="C12343" s="2">
        <v>23</v>
      </c>
      <c r="D12343" s="2" t="s">
        <v>651</v>
      </c>
      <c r="E12343" s="2"/>
      <c r="F12343" s="2"/>
      <c r="G12343" s="2"/>
      <c r="H12343" s="2"/>
    </row>
    <row r="12344" spans="2:8">
      <c r="B12344" s="2" t="s">
        <v>12970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12971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12972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12973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12974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12975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12976</v>
      </c>
      <c r="C12350" s="2">
        <v>23</v>
      </c>
      <c r="D12350" s="2" t="s">
        <v>651</v>
      </c>
      <c r="E12350" s="2"/>
      <c r="F12350" s="2"/>
      <c r="G12350" s="2"/>
      <c r="H12350" s="2"/>
    </row>
    <row r="12351" spans="2:8">
      <c r="B12351" s="2" t="s">
        <v>12977</v>
      </c>
      <c r="C12351" s="2">
        <v>28</v>
      </c>
      <c r="D12351" s="2" t="s">
        <v>651</v>
      </c>
      <c r="E12351" s="2"/>
      <c r="F12351" s="2"/>
      <c r="G12351" s="2"/>
      <c r="H12351" s="2"/>
    </row>
    <row r="12352" spans="2:8">
      <c r="B12352" s="2" t="s">
        <v>12978</v>
      </c>
      <c r="C12352" s="2">
        <v>29</v>
      </c>
      <c r="D12352" s="2" t="s">
        <v>651</v>
      </c>
      <c r="E12352" s="2"/>
      <c r="F12352" s="2"/>
      <c r="G12352" s="2"/>
      <c r="H12352" s="2"/>
    </row>
    <row r="12353" spans="2:8">
      <c r="B12353" s="2" t="s">
        <v>12979</v>
      </c>
      <c r="C12353" s="2">
        <v>30</v>
      </c>
      <c r="D12353" s="2" t="s">
        <v>651</v>
      </c>
      <c r="E12353" s="2"/>
      <c r="F12353" s="2"/>
      <c r="G12353" s="2"/>
      <c r="H12353" s="2"/>
    </row>
    <row r="12354" spans="2:8">
      <c r="B12354" s="2" t="s">
        <v>12980</v>
      </c>
      <c r="C12354" s="2">
        <v>29</v>
      </c>
      <c r="D12354" s="2" t="s">
        <v>651</v>
      </c>
      <c r="E12354" s="2"/>
      <c r="F12354" s="2"/>
      <c r="G12354" s="2"/>
      <c r="H12354" s="2"/>
    </row>
    <row r="12355" spans="2:8">
      <c r="B12355" s="2" t="s">
        <v>12981</v>
      </c>
      <c r="C12355" s="2">
        <v>30</v>
      </c>
      <c r="D12355" s="2" t="s">
        <v>651</v>
      </c>
      <c r="E12355" s="2"/>
      <c r="F12355" s="2"/>
      <c r="G12355" s="2"/>
      <c r="H12355" s="2"/>
    </row>
    <row r="12356" spans="2:8">
      <c r="B12356" s="2" t="s">
        <v>12982</v>
      </c>
      <c r="C12356" s="2">
        <v>28</v>
      </c>
      <c r="D12356" s="2" t="s">
        <v>651</v>
      </c>
      <c r="E12356" s="2"/>
      <c r="F12356" s="2"/>
      <c r="G12356" s="2"/>
      <c r="H12356" s="2"/>
    </row>
    <row r="12357" spans="2:8">
      <c r="B12357" s="2" t="s">
        <v>12983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12984</v>
      </c>
      <c r="C12358" s="2">
        <v>12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12985</v>
      </c>
      <c r="C12359" s="2">
        <v>13</v>
      </c>
      <c r="D12359" s="2" t="s">
        <v>651</v>
      </c>
      <c r="E12359" s="2"/>
      <c r="F12359" s="2"/>
      <c r="G12359" s="2"/>
      <c r="H12359" s="2"/>
    </row>
    <row r="12360" spans="2:8">
      <c r="B12360" s="2" t="s">
        <v>12986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12987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12988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12989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12990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12991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12992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12993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12994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12995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12996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12997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12998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12999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13000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13001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13002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13003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13004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13005</v>
      </c>
      <c r="C12379" s="2">
        <v>24</v>
      </c>
      <c r="D12379" s="2" t="s">
        <v>651</v>
      </c>
      <c r="E12379" s="2"/>
      <c r="F12379" s="2"/>
      <c r="G12379" s="2"/>
      <c r="H12379" s="2"/>
    </row>
    <row r="12380" spans="2:8">
      <c r="B12380" s="2" t="s">
        <v>13006</v>
      </c>
      <c r="C12380" s="2">
        <v>28</v>
      </c>
      <c r="D12380" s="2" t="s">
        <v>651</v>
      </c>
      <c r="E12380" s="2"/>
      <c r="F12380" s="2"/>
      <c r="G12380" s="2"/>
      <c r="H12380" s="2"/>
    </row>
    <row r="12381" spans="2:8">
      <c r="B12381" s="2" t="s">
        <v>13007</v>
      </c>
      <c r="C12381" s="2">
        <v>35</v>
      </c>
      <c r="D12381" s="2" t="s">
        <v>651</v>
      </c>
      <c r="E12381" s="2"/>
      <c r="F12381" s="2"/>
      <c r="G12381" s="2"/>
      <c r="H12381" s="2"/>
    </row>
    <row r="12382" spans="2:8">
      <c r="B12382" s="2" t="s">
        <v>13008</v>
      </c>
      <c r="C12382" s="2">
        <v>33</v>
      </c>
      <c r="D12382" s="2" t="s">
        <v>651</v>
      </c>
      <c r="E12382" s="2"/>
      <c r="F12382" s="2"/>
      <c r="G12382" s="2"/>
      <c r="H12382" s="2"/>
    </row>
    <row r="12383" spans="2:8">
      <c r="B12383" s="2" t="s">
        <v>13009</v>
      </c>
      <c r="C12383" s="2">
        <v>31</v>
      </c>
      <c r="D12383" s="2" t="s">
        <v>651</v>
      </c>
      <c r="E12383" s="2"/>
      <c r="F12383" s="2"/>
      <c r="G12383" s="2"/>
      <c r="H12383" s="2"/>
    </row>
    <row r="12384" spans="2:8">
      <c r="B12384" s="2" t="s">
        <v>13010</v>
      </c>
      <c r="C12384" s="2">
        <v>28</v>
      </c>
      <c r="D12384" s="2" t="s">
        <v>651</v>
      </c>
      <c r="E12384" s="2"/>
      <c r="F12384" s="2"/>
      <c r="G12384" s="2"/>
      <c r="H12384" s="2"/>
    </row>
    <row r="12385" spans="2:8">
      <c r="B12385" s="2" t="s">
        <v>13011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13012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13013</v>
      </c>
      <c r="C12387" s="2">
        <v>18</v>
      </c>
      <c r="D12387" s="2" t="s">
        <v>651</v>
      </c>
      <c r="E12387" s="2"/>
      <c r="F12387" s="2"/>
      <c r="G12387" s="2"/>
      <c r="H12387" s="2"/>
    </row>
    <row r="12388" spans="2:8">
      <c r="B12388" s="2" t="s">
        <v>13014</v>
      </c>
      <c r="C12388" s="2">
        <v>21</v>
      </c>
      <c r="D12388" s="2" t="s">
        <v>651</v>
      </c>
      <c r="E12388" s="2"/>
      <c r="F12388" s="2"/>
      <c r="G12388" s="2"/>
      <c r="H12388" s="2"/>
    </row>
    <row r="12389" spans="2:8">
      <c r="B12389" s="2" t="s">
        <v>13015</v>
      </c>
      <c r="C12389" s="2">
        <v>22</v>
      </c>
      <c r="D12389" s="2" t="s">
        <v>651</v>
      </c>
      <c r="E12389" s="2"/>
      <c r="F12389" s="2"/>
      <c r="G12389" s="2"/>
      <c r="H12389" s="2"/>
    </row>
    <row r="12390" spans="2:8">
      <c r="B12390" s="2" t="s">
        <v>13016</v>
      </c>
      <c r="C12390" s="2">
        <v>22</v>
      </c>
      <c r="D12390" s="2" t="s">
        <v>651</v>
      </c>
      <c r="E12390" s="2"/>
      <c r="F12390" s="2"/>
      <c r="G12390" s="2"/>
      <c r="H12390" s="2"/>
    </row>
    <row r="12391" spans="2:8">
      <c r="B12391" s="2" t="s">
        <v>13017</v>
      </c>
      <c r="C12391" s="2">
        <v>22</v>
      </c>
      <c r="D12391" s="2" t="s">
        <v>651</v>
      </c>
      <c r="E12391" s="2"/>
      <c r="F12391" s="2"/>
      <c r="G12391" s="2"/>
      <c r="H12391" s="2"/>
    </row>
    <row r="12392" spans="2:8">
      <c r="B12392" s="2" t="s">
        <v>13018</v>
      </c>
      <c r="C12392" s="2">
        <v>21</v>
      </c>
      <c r="D12392" s="2" t="s">
        <v>651</v>
      </c>
      <c r="E12392" s="2"/>
      <c r="F12392" s="2"/>
      <c r="G12392" s="2"/>
      <c r="H12392" s="2"/>
    </row>
    <row r="12393" spans="2:8">
      <c r="B12393" s="2" t="s">
        <v>13019</v>
      </c>
      <c r="C12393" s="2">
        <v>20</v>
      </c>
      <c r="D12393" s="2" t="s">
        <v>651</v>
      </c>
      <c r="E12393" s="2"/>
      <c r="F12393" s="2"/>
      <c r="G12393" s="2"/>
      <c r="H12393" s="2"/>
    </row>
    <row r="12394" spans="2:8">
      <c r="B12394" s="2" t="s">
        <v>13020</v>
      </c>
      <c r="C12394" s="2">
        <v>20</v>
      </c>
      <c r="D12394" s="2" t="s">
        <v>651</v>
      </c>
      <c r="E12394" s="2"/>
      <c r="F12394" s="2"/>
      <c r="G12394" s="2"/>
      <c r="H12394" s="2"/>
    </row>
    <row r="12395" spans="2:8">
      <c r="B12395" s="2" t="s">
        <v>13021</v>
      </c>
      <c r="C12395" s="2">
        <v>19</v>
      </c>
      <c r="D12395" s="2" t="s">
        <v>651</v>
      </c>
      <c r="E12395" s="2"/>
      <c r="F12395" s="2"/>
      <c r="G12395" s="2"/>
      <c r="H12395" s="2"/>
    </row>
    <row r="12396" spans="2:8">
      <c r="B12396" s="2" t="s">
        <v>13022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13023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13024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13025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13026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13027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13028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13029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13030</v>
      </c>
      <c r="C12404" s="2">
        <v>20</v>
      </c>
      <c r="D12404" s="2" t="s">
        <v>651</v>
      </c>
      <c r="E12404" s="2"/>
      <c r="F12404" s="2"/>
      <c r="G12404" s="2"/>
      <c r="H12404" s="2"/>
    </row>
    <row r="12405" spans="2:8">
      <c r="B12405" s="2" t="s">
        <v>13031</v>
      </c>
      <c r="C12405" s="2">
        <v>25</v>
      </c>
      <c r="D12405" s="2" t="s">
        <v>651</v>
      </c>
      <c r="E12405" s="2"/>
      <c r="F12405" s="2"/>
      <c r="G12405" s="2"/>
      <c r="H12405" s="2"/>
    </row>
    <row r="12406" spans="2:8">
      <c r="B12406" s="2" t="s">
        <v>13032</v>
      </c>
      <c r="C12406" s="2">
        <v>26</v>
      </c>
      <c r="D12406" s="2" t="s">
        <v>651</v>
      </c>
      <c r="E12406" s="2"/>
      <c r="F12406" s="2"/>
      <c r="G12406" s="2"/>
      <c r="H12406" s="2"/>
    </row>
    <row r="12407" spans="2:8">
      <c r="B12407" s="2" t="s">
        <v>13033</v>
      </c>
      <c r="C12407" s="2">
        <v>26</v>
      </c>
      <c r="D12407" s="2" t="s">
        <v>651</v>
      </c>
      <c r="E12407" s="2"/>
      <c r="F12407" s="2"/>
      <c r="G12407" s="2"/>
      <c r="H12407" s="2"/>
    </row>
    <row r="12408" spans="2:8">
      <c r="B12408" s="2" t="s">
        <v>13034</v>
      </c>
      <c r="C12408" s="2">
        <v>26</v>
      </c>
      <c r="D12408" s="2" t="s">
        <v>651</v>
      </c>
      <c r="E12408" s="2"/>
      <c r="F12408" s="2"/>
      <c r="G12408" s="2"/>
      <c r="H12408" s="2"/>
    </row>
    <row r="12409" spans="2:8">
      <c r="B12409" s="2" t="s">
        <v>13035</v>
      </c>
      <c r="C12409" s="2">
        <v>25</v>
      </c>
      <c r="D12409" s="2" t="s">
        <v>651</v>
      </c>
      <c r="E12409" s="2"/>
      <c r="F12409" s="2"/>
      <c r="G12409" s="2"/>
      <c r="H12409" s="2"/>
    </row>
    <row r="12410" spans="2:8">
      <c r="B12410" s="2" t="s">
        <v>13036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13037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13038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13039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13040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13041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13042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13043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13044</v>
      </c>
      <c r="C12418" s="2">
        <v>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13045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13046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13047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13048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13049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13050</v>
      </c>
      <c r="C12424" s="2">
        <v>21</v>
      </c>
      <c r="D12424" s="2" t="s">
        <v>651</v>
      </c>
      <c r="E12424" s="2"/>
      <c r="F12424" s="2"/>
      <c r="G12424" s="2"/>
      <c r="H12424" s="2"/>
    </row>
    <row r="12425" spans="2:8">
      <c r="B12425" s="2" t="s">
        <v>13051</v>
      </c>
      <c r="C12425" s="2">
        <v>28</v>
      </c>
      <c r="D12425" s="2" t="s">
        <v>651</v>
      </c>
      <c r="E12425" s="2"/>
      <c r="F12425" s="2"/>
      <c r="G12425" s="2"/>
      <c r="H12425" s="2"/>
    </row>
    <row r="12426" spans="2:8">
      <c r="B12426" s="2" t="s">
        <v>13052</v>
      </c>
      <c r="C12426" s="2">
        <v>32</v>
      </c>
      <c r="D12426" s="2" t="s">
        <v>651</v>
      </c>
      <c r="E12426" s="2"/>
      <c r="F12426" s="2"/>
      <c r="G12426" s="2"/>
      <c r="H12426" s="2"/>
    </row>
    <row r="12427" spans="2:8">
      <c r="B12427" s="2" t="s">
        <v>13053</v>
      </c>
      <c r="C12427" s="2">
        <v>33</v>
      </c>
      <c r="D12427" s="2" t="s">
        <v>651</v>
      </c>
      <c r="E12427" s="2"/>
      <c r="F12427" s="2"/>
      <c r="G12427" s="2"/>
      <c r="H12427" s="2"/>
    </row>
    <row r="12428" spans="2:8">
      <c r="B12428" s="2" t="s">
        <v>13054</v>
      </c>
      <c r="C12428" s="2">
        <v>33</v>
      </c>
      <c r="D12428" s="2" t="s">
        <v>651</v>
      </c>
      <c r="E12428" s="2"/>
      <c r="F12428" s="2"/>
      <c r="G12428" s="2"/>
      <c r="H12428" s="2"/>
    </row>
    <row r="12429" spans="2:8">
      <c r="B12429" s="2" t="s">
        <v>13055</v>
      </c>
      <c r="C12429" s="2">
        <v>32</v>
      </c>
      <c r="D12429" s="2" t="s">
        <v>651</v>
      </c>
      <c r="E12429" s="2"/>
      <c r="F12429" s="2"/>
      <c r="G12429" s="2"/>
      <c r="H12429" s="2"/>
    </row>
    <row r="12430" spans="2:8">
      <c r="B12430" s="2" t="s">
        <v>13056</v>
      </c>
      <c r="C12430" s="2">
        <v>31</v>
      </c>
      <c r="D12430" s="2" t="s">
        <v>651</v>
      </c>
      <c r="E12430" s="2"/>
      <c r="F12430" s="2"/>
      <c r="G12430" s="2"/>
      <c r="H12430" s="2"/>
    </row>
    <row r="12431" spans="2:8">
      <c r="B12431" s="2" t="s">
        <v>13057</v>
      </c>
      <c r="C12431" s="2">
        <v>30</v>
      </c>
      <c r="D12431" s="2" t="s">
        <v>651</v>
      </c>
      <c r="E12431" s="2"/>
      <c r="F12431" s="2"/>
      <c r="G12431" s="2"/>
      <c r="H12431" s="2"/>
    </row>
    <row r="12432" spans="2:8">
      <c r="B12432" s="2" t="s">
        <v>13058</v>
      </c>
      <c r="C12432" s="2">
        <v>15</v>
      </c>
      <c r="D12432" s="2" t="s">
        <v>651</v>
      </c>
      <c r="E12432" s="2"/>
      <c r="F12432" s="2"/>
      <c r="G12432" s="2"/>
      <c r="H12432" s="2"/>
    </row>
    <row r="12433" spans="2:8">
      <c r="B12433" s="2" t="s">
        <v>13059</v>
      </c>
      <c r="C12433" s="2">
        <v>21</v>
      </c>
      <c r="D12433" s="2" t="s">
        <v>651</v>
      </c>
      <c r="E12433" s="2"/>
      <c r="F12433" s="2"/>
      <c r="G12433" s="2"/>
      <c r="H12433" s="2"/>
    </row>
    <row r="12434" spans="2:8">
      <c r="B12434" s="2" t="s">
        <v>13060</v>
      </c>
      <c r="C12434" s="2">
        <v>27</v>
      </c>
      <c r="D12434" s="2" t="s">
        <v>651</v>
      </c>
      <c r="E12434" s="2"/>
      <c r="F12434" s="2"/>
      <c r="G12434" s="2"/>
      <c r="H12434" s="2"/>
    </row>
    <row r="12435" spans="2:8">
      <c r="B12435" s="2" t="s">
        <v>13061</v>
      </c>
      <c r="C12435" s="2">
        <v>27</v>
      </c>
      <c r="D12435" s="2" t="s">
        <v>651</v>
      </c>
      <c r="E12435" s="2"/>
      <c r="F12435" s="2"/>
      <c r="G12435" s="2"/>
      <c r="H12435" s="2"/>
    </row>
    <row r="12436" spans="2:8">
      <c r="B12436" s="2" t="s">
        <v>13062</v>
      </c>
      <c r="C12436" s="2">
        <v>28</v>
      </c>
      <c r="D12436" s="2" t="s">
        <v>651</v>
      </c>
      <c r="E12436" s="2"/>
      <c r="F12436" s="2"/>
      <c r="G12436" s="2"/>
      <c r="H12436" s="2"/>
    </row>
    <row r="12437" spans="2:8">
      <c r="B12437" s="2" t="s">
        <v>13063</v>
      </c>
      <c r="C12437" s="2">
        <v>27</v>
      </c>
      <c r="D12437" s="2" t="s">
        <v>651</v>
      </c>
      <c r="E12437" s="2"/>
      <c r="F12437" s="2"/>
      <c r="G12437" s="2"/>
      <c r="H12437" s="2"/>
    </row>
    <row r="12438" spans="2:8">
      <c r="B12438" s="2" t="s">
        <v>13064</v>
      </c>
      <c r="C12438" s="2">
        <v>26</v>
      </c>
      <c r="D12438" s="2" t="s">
        <v>651</v>
      </c>
      <c r="E12438" s="2"/>
      <c r="F12438" s="2"/>
      <c r="G12438" s="2"/>
      <c r="H12438" s="2"/>
    </row>
    <row r="12439" spans="2:8">
      <c r="B12439" s="2" t="s">
        <v>13065</v>
      </c>
      <c r="C12439" s="2">
        <v>26</v>
      </c>
      <c r="D12439" s="2" t="s">
        <v>651</v>
      </c>
      <c r="E12439" s="2"/>
      <c r="F12439" s="2"/>
      <c r="G12439" s="2"/>
      <c r="H12439" s="2"/>
    </row>
    <row r="12440" spans="2:8">
      <c r="B12440" s="2" t="s">
        <v>13066</v>
      </c>
      <c r="C12440" s="2">
        <v>28</v>
      </c>
      <c r="D12440" s="2" t="s">
        <v>651</v>
      </c>
      <c r="E12440" s="2"/>
      <c r="F12440" s="2"/>
      <c r="G12440" s="2"/>
      <c r="H12440" s="2"/>
    </row>
    <row r="12441" spans="2:8">
      <c r="B12441" s="2" t="s">
        <v>13067</v>
      </c>
      <c r="C12441" s="2">
        <v>11</v>
      </c>
      <c r="D12441" s="2" t="s">
        <v>651</v>
      </c>
      <c r="E12441" s="2"/>
      <c r="F12441" s="2"/>
      <c r="G12441" s="2"/>
      <c r="H12441" s="2"/>
    </row>
    <row r="12442" spans="2:8">
      <c r="B12442" s="2" t="s">
        <v>13068</v>
      </c>
      <c r="C12442" s="2">
        <v>12</v>
      </c>
      <c r="D12442" s="2" t="s">
        <v>651</v>
      </c>
      <c r="E12442" s="2"/>
      <c r="F12442" s="2"/>
      <c r="G12442" s="2"/>
      <c r="H12442" s="2"/>
    </row>
    <row r="12443" spans="2:8">
      <c r="B12443" s="2" t="s">
        <v>13069</v>
      </c>
      <c r="C12443" s="2">
        <v>11</v>
      </c>
      <c r="D12443" s="2" t="s">
        <v>651</v>
      </c>
      <c r="E12443" s="2"/>
      <c r="F12443" s="2"/>
      <c r="G12443" s="2"/>
      <c r="H12443" s="2"/>
    </row>
    <row r="12444" spans="2:8">
      <c r="B12444" s="2" t="s">
        <v>13070</v>
      </c>
      <c r="C12444" s="2">
        <v>11</v>
      </c>
      <c r="D12444" s="2" t="s">
        <v>651</v>
      </c>
      <c r="E12444" s="2"/>
      <c r="F12444" s="2"/>
      <c r="G12444" s="2"/>
      <c r="H12444" s="2"/>
    </row>
    <row r="12445" spans="2:8">
      <c r="B12445" s="2" t="s">
        <v>13071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13072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13073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13074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13075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13076</v>
      </c>
      <c r="C12450" s="2">
        <v>17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13077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13078</v>
      </c>
      <c r="C12452" s="2">
        <v>14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13079</v>
      </c>
      <c r="C12453" s="2">
        <v>12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13080</v>
      </c>
      <c r="C12454" s="2">
        <v>19</v>
      </c>
      <c r="D12454" s="2" t="s">
        <v>651</v>
      </c>
      <c r="E12454" s="2"/>
      <c r="F12454" s="2"/>
      <c r="G12454" s="2"/>
      <c r="H12454" s="2"/>
    </row>
    <row r="12455" spans="2:8">
      <c r="B12455" s="2" t="s">
        <v>13081</v>
      </c>
      <c r="C12455" s="2">
        <v>28</v>
      </c>
      <c r="D12455" s="2" t="s">
        <v>651</v>
      </c>
      <c r="E12455" s="2"/>
      <c r="F12455" s="2"/>
      <c r="G12455" s="2"/>
      <c r="H12455" s="2"/>
    </row>
    <row r="12456" spans="2:8">
      <c r="B12456" s="2" t="s">
        <v>13082</v>
      </c>
      <c r="C12456" s="2">
        <v>27</v>
      </c>
      <c r="D12456" s="2" t="s">
        <v>651</v>
      </c>
      <c r="E12456" s="2"/>
      <c r="F12456" s="2"/>
      <c r="G12456" s="2"/>
      <c r="H12456" s="2"/>
    </row>
    <row r="12457" spans="2:8">
      <c r="B12457" s="2" t="s">
        <v>13083</v>
      </c>
      <c r="C12457" s="2">
        <v>23</v>
      </c>
      <c r="D12457" s="2" t="s">
        <v>651</v>
      </c>
      <c r="E12457" s="2"/>
      <c r="F12457" s="2"/>
      <c r="G12457" s="2"/>
      <c r="H12457" s="2"/>
    </row>
    <row r="12458" spans="2:8">
      <c r="B12458" s="2" t="s">
        <v>13084</v>
      </c>
      <c r="C12458" s="2">
        <v>20</v>
      </c>
      <c r="D12458" s="2" t="s">
        <v>651</v>
      </c>
      <c r="E12458" s="2"/>
      <c r="F12458" s="2"/>
      <c r="G12458" s="2"/>
      <c r="H12458" s="2"/>
    </row>
    <row r="12459" spans="2:8">
      <c r="B12459" s="2" t="s">
        <v>13085</v>
      </c>
      <c r="C12459" s="2">
        <v>15</v>
      </c>
      <c r="D12459" s="2" t="s">
        <v>651</v>
      </c>
      <c r="E12459" s="2"/>
      <c r="F12459" s="2"/>
      <c r="G12459" s="2"/>
      <c r="H12459" s="2"/>
    </row>
    <row r="12460" spans="2:8">
      <c r="B12460" s="2" t="s">
        <v>13086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13087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13088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13089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13090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13091</v>
      </c>
      <c r="C12465" s="2">
        <v>15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13092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13093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13094</v>
      </c>
      <c r="C12468" s="2">
        <v>42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13095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13096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13097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13098</v>
      </c>
      <c r="C12472" s="2">
        <v>15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13099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13100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13101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13102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13103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13104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13105</v>
      </c>
      <c r="C12479" s="2">
        <v>15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13106</v>
      </c>
      <c r="C12480" s="2">
        <v>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13107</v>
      </c>
      <c r="C12481" s="2">
        <v>18</v>
      </c>
      <c r="D12481" s="2" t="s">
        <v>651</v>
      </c>
      <c r="E12481" s="2"/>
      <c r="F12481" s="2"/>
      <c r="G12481" s="2"/>
      <c r="H12481" s="2"/>
    </row>
    <row r="12482" spans="2:8">
      <c r="B12482" s="2" t="s">
        <v>13108</v>
      </c>
      <c r="C12482" s="2">
        <v>20</v>
      </c>
      <c r="D12482" s="2" t="s">
        <v>651</v>
      </c>
      <c r="E12482" s="2"/>
      <c r="F12482" s="2"/>
      <c r="G12482" s="2"/>
      <c r="H12482" s="2"/>
    </row>
    <row r="12483" spans="2:8">
      <c r="B12483" s="2" t="s">
        <v>13109</v>
      </c>
      <c r="C12483" s="2">
        <v>22</v>
      </c>
      <c r="D12483" s="2" t="s">
        <v>651</v>
      </c>
      <c r="E12483" s="2"/>
      <c r="F12483" s="2"/>
      <c r="G12483" s="2"/>
      <c r="H12483" s="2"/>
    </row>
    <row r="12484" spans="2:8">
      <c r="B12484" s="2" t="s">
        <v>13110</v>
      </c>
      <c r="C12484" s="2">
        <v>24</v>
      </c>
      <c r="D12484" s="2" t="s">
        <v>651</v>
      </c>
      <c r="E12484" s="2"/>
      <c r="F12484" s="2"/>
      <c r="G12484" s="2"/>
      <c r="H12484" s="2"/>
    </row>
    <row r="12485" spans="2:8">
      <c r="B12485" s="2" t="s">
        <v>13111</v>
      </c>
      <c r="C12485" s="2">
        <v>25</v>
      </c>
      <c r="D12485" s="2" t="s">
        <v>651</v>
      </c>
      <c r="E12485" s="2"/>
      <c r="F12485" s="2"/>
      <c r="G12485" s="2"/>
      <c r="H12485" s="2"/>
    </row>
    <row r="12486" spans="2:8">
      <c r="B12486" s="2" t="s">
        <v>13112</v>
      </c>
      <c r="C12486" s="2">
        <v>25</v>
      </c>
      <c r="D12486" s="2" t="s">
        <v>651</v>
      </c>
      <c r="E12486" s="2"/>
      <c r="F12486" s="2"/>
      <c r="G12486" s="2"/>
      <c r="H12486" s="2"/>
    </row>
    <row r="12487" spans="2:8">
      <c r="B12487" s="2" t="s">
        <v>13113</v>
      </c>
      <c r="C12487" s="2">
        <v>25</v>
      </c>
      <c r="D12487" s="2" t="s">
        <v>651</v>
      </c>
      <c r="E12487" s="2"/>
      <c r="F12487" s="2"/>
      <c r="G12487" s="2"/>
      <c r="H12487" s="2"/>
    </row>
    <row r="12488" spans="2:8">
      <c r="B12488" s="2" t="s">
        <v>13114</v>
      </c>
      <c r="C12488" s="2">
        <v>25</v>
      </c>
      <c r="D12488" s="2" t="s">
        <v>651</v>
      </c>
      <c r="E12488" s="2"/>
      <c r="F12488" s="2"/>
      <c r="G12488" s="2"/>
      <c r="H12488" s="2"/>
    </row>
    <row r="12489" spans="2:8">
      <c r="B12489" s="2" t="s">
        <v>13115</v>
      </c>
      <c r="C12489" s="2">
        <v>24</v>
      </c>
      <c r="D12489" s="2" t="s">
        <v>651</v>
      </c>
      <c r="E12489" s="2"/>
      <c r="F12489" s="2"/>
      <c r="G12489" s="2"/>
      <c r="H12489" s="2"/>
    </row>
    <row r="12490" spans="2:8">
      <c r="B12490" s="2" t="s">
        <v>13116</v>
      </c>
      <c r="C12490" s="2">
        <v>19</v>
      </c>
      <c r="D12490" s="2" t="s">
        <v>651</v>
      </c>
      <c r="E12490" s="2"/>
      <c r="F12490" s="2"/>
      <c r="G12490" s="2"/>
      <c r="H12490" s="2"/>
    </row>
    <row r="12491" spans="2:8">
      <c r="B12491" s="2" t="s">
        <v>13117</v>
      </c>
      <c r="C12491" s="2">
        <v>25</v>
      </c>
      <c r="D12491" s="2" t="s">
        <v>651</v>
      </c>
      <c r="E12491" s="2"/>
      <c r="F12491" s="2"/>
      <c r="G12491" s="2"/>
      <c r="H12491" s="2"/>
    </row>
    <row r="12492" spans="2:8">
      <c r="B12492" s="2" t="s">
        <v>13118</v>
      </c>
      <c r="C12492" s="2">
        <v>26</v>
      </c>
      <c r="D12492" s="2" t="s">
        <v>651</v>
      </c>
      <c r="E12492" s="2"/>
      <c r="F12492" s="2"/>
      <c r="G12492" s="2"/>
      <c r="H12492" s="2"/>
    </row>
    <row r="12493" spans="2:8">
      <c r="B12493" s="2" t="s">
        <v>13119</v>
      </c>
      <c r="C12493" s="2">
        <v>28</v>
      </c>
      <c r="D12493" s="2" t="s">
        <v>651</v>
      </c>
      <c r="E12493" s="2"/>
      <c r="F12493" s="2"/>
      <c r="G12493" s="2"/>
      <c r="H12493" s="2"/>
    </row>
    <row r="12494" spans="2:8">
      <c r="B12494" s="2" t="s">
        <v>13120</v>
      </c>
      <c r="C12494" s="2">
        <v>29</v>
      </c>
      <c r="D12494" s="2" t="s">
        <v>651</v>
      </c>
      <c r="E12494" s="2"/>
      <c r="F12494" s="2"/>
      <c r="G12494" s="2"/>
      <c r="H12494" s="2"/>
    </row>
    <row r="12495" spans="2:8">
      <c r="B12495" s="2" t="s">
        <v>13121</v>
      </c>
      <c r="C12495" s="2">
        <v>27</v>
      </c>
      <c r="D12495" s="2" t="s">
        <v>651</v>
      </c>
      <c r="E12495" s="2"/>
      <c r="F12495" s="2"/>
      <c r="G12495" s="2"/>
      <c r="H12495" s="2"/>
    </row>
    <row r="12496" spans="2:8">
      <c r="B12496" s="2" t="s">
        <v>13122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13123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13124</v>
      </c>
      <c r="C12498" s="2">
        <v>16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13125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13126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13127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13128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13129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13130</v>
      </c>
      <c r="C12504" s="2">
        <v>12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13131</v>
      </c>
      <c r="C12505" s="2">
        <v>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13132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13133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13134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13135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13136</v>
      </c>
      <c r="C12510" s="2">
        <v>12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13137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13138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13139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13140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13141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13142</v>
      </c>
      <c r="C12516" s="2">
        <v>14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13143</v>
      </c>
      <c r="C12517" s="2">
        <v>15</v>
      </c>
      <c r="D12517" s="2" t="s">
        <v>651</v>
      </c>
      <c r="E12517" s="2"/>
      <c r="F12517" s="2"/>
      <c r="G12517" s="2"/>
      <c r="H12517" s="2"/>
    </row>
    <row r="12518" spans="2:8">
      <c r="B12518" s="2" t="s">
        <v>13144</v>
      </c>
      <c r="C12518" s="2">
        <v>19</v>
      </c>
      <c r="D12518" s="2" t="s">
        <v>651</v>
      </c>
      <c r="E12518" s="2"/>
      <c r="F12518" s="2"/>
      <c r="G12518" s="2"/>
      <c r="H12518" s="2"/>
    </row>
    <row r="12519" spans="2:8">
      <c r="B12519" s="2" t="s">
        <v>13145</v>
      </c>
      <c r="C12519" s="2">
        <v>24</v>
      </c>
      <c r="D12519" s="2" t="s">
        <v>651</v>
      </c>
      <c r="E12519" s="2"/>
      <c r="F12519" s="2"/>
      <c r="G12519" s="2"/>
      <c r="H12519" s="2"/>
    </row>
    <row r="12520" spans="2:8">
      <c r="B12520" s="2" t="s">
        <v>13146</v>
      </c>
      <c r="C12520" s="2">
        <v>24</v>
      </c>
      <c r="D12520" s="2" t="s">
        <v>651</v>
      </c>
      <c r="E12520" s="2"/>
      <c r="F12520" s="2"/>
      <c r="G12520" s="2"/>
      <c r="H12520" s="2"/>
    </row>
    <row r="12521" spans="2:8">
      <c r="B12521" s="2" t="s">
        <v>13147</v>
      </c>
      <c r="C12521" s="2">
        <v>24</v>
      </c>
      <c r="D12521" s="2" t="s">
        <v>651</v>
      </c>
      <c r="E12521" s="2"/>
      <c r="F12521" s="2"/>
      <c r="G12521" s="2"/>
      <c r="H12521" s="2"/>
    </row>
    <row r="12522" spans="2:8">
      <c r="B12522" s="2" t="s">
        <v>13148</v>
      </c>
      <c r="C12522" s="2">
        <v>22</v>
      </c>
      <c r="D12522" s="2" t="s">
        <v>651</v>
      </c>
      <c r="E12522" s="2"/>
      <c r="F12522" s="2"/>
      <c r="G12522" s="2"/>
      <c r="H12522" s="2"/>
    </row>
    <row r="12523" spans="2:8">
      <c r="B12523" s="2" t="s">
        <v>13149</v>
      </c>
      <c r="C12523" s="2">
        <v>21</v>
      </c>
      <c r="D12523" s="2" t="s">
        <v>651</v>
      </c>
      <c r="E12523" s="2"/>
      <c r="F12523" s="2"/>
      <c r="G12523" s="2"/>
      <c r="H12523" s="2"/>
    </row>
    <row r="12524" spans="2:8">
      <c r="B12524" s="2" t="s">
        <v>13150</v>
      </c>
      <c r="C12524" s="2">
        <v>21</v>
      </c>
      <c r="D12524" s="2" t="s">
        <v>651</v>
      </c>
      <c r="E12524" s="2"/>
      <c r="F12524" s="2"/>
      <c r="G12524" s="2"/>
      <c r="H12524" s="2"/>
    </row>
    <row r="12525" spans="2:8">
      <c r="B12525" s="2" t="s">
        <v>13151</v>
      </c>
      <c r="C12525" s="2">
        <v>21</v>
      </c>
      <c r="D12525" s="2" t="s">
        <v>651</v>
      </c>
      <c r="E12525" s="2"/>
      <c r="F12525" s="2"/>
      <c r="G12525" s="2"/>
      <c r="H12525" s="2"/>
    </row>
    <row r="12526" spans="2:8">
      <c r="B12526" s="2" t="s">
        <v>13152</v>
      </c>
      <c r="C12526" s="2">
        <v>14</v>
      </c>
      <c r="D12526" s="2" t="s">
        <v>651</v>
      </c>
      <c r="E12526" s="2"/>
      <c r="F12526" s="2"/>
      <c r="G12526" s="2"/>
      <c r="H12526" s="2"/>
    </row>
    <row r="12527" spans="2:8">
      <c r="B12527" s="2" t="s">
        <v>13153</v>
      </c>
      <c r="C12527" s="2">
        <v>14</v>
      </c>
      <c r="D12527" s="2" t="s">
        <v>651</v>
      </c>
      <c r="E12527" s="2"/>
      <c r="F12527" s="2"/>
      <c r="G12527" s="2"/>
      <c r="H12527" s="2"/>
    </row>
    <row r="12528" spans="2:8">
      <c r="B12528" s="2" t="s">
        <v>13154</v>
      </c>
      <c r="C12528" s="2">
        <v>29</v>
      </c>
      <c r="D12528" s="2" t="s">
        <v>651</v>
      </c>
      <c r="E12528" s="2"/>
      <c r="F12528" s="2"/>
      <c r="G12528" s="2"/>
      <c r="H12528" s="2"/>
    </row>
    <row r="12529" spans="2:8">
      <c r="B12529" s="2" t="s">
        <v>13155</v>
      </c>
      <c r="C12529" s="2">
        <v>30</v>
      </c>
      <c r="D12529" s="2" t="s">
        <v>651</v>
      </c>
      <c r="E12529" s="2"/>
      <c r="F12529" s="2"/>
      <c r="G12529" s="2"/>
      <c r="H12529" s="2"/>
    </row>
    <row r="12530" spans="2:8">
      <c r="B12530" s="2" t="s">
        <v>13156</v>
      </c>
      <c r="C12530" s="2">
        <v>31</v>
      </c>
      <c r="D12530" s="2" t="s">
        <v>651</v>
      </c>
      <c r="E12530" s="2"/>
      <c r="F12530" s="2"/>
      <c r="G12530" s="2"/>
      <c r="H12530" s="2"/>
    </row>
    <row r="12531" spans="2:8">
      <c r="B12531" s="2" t="s">
        <v>13157</v>
      </c>
      <c r="C12531" s="2">
        <v>31</v>
      </c>
      <c r="D12531" s="2" t="s">
        <v>651</v>
      </c>
      <c r="E12531" s="2"/>
      <c r="F12531" s="2"/>
      <c r="G12531" s="2"/>
      <c r="H12531" s="2"/>
    </row>
    <row r="12532" spans="2:8">
      <c r="B12532" s="2" t="s">
        <v>13158</v>
      </c>
      <c r="C12532" s="2">
        <v>31</v>
      </c>
      <c r="D12532" s="2" t="s">
        <v>651</v>
      </c>
      <c r="E12532" s="2"/>
      <c r="F12532" s="2"/>
      <c r="G12532" s="2"/>
      <c r="H12532" s="2"/>
    </row>
    <row r="12533" spans="2:8">
      <c r="B12533" s="2" t="s">
        <v>13159</v>
      </c>
      <c r="C12533" s="2">
        <v>30</v>
      </c>
      <c r="D12533" s="2" t="s">
        <v>651</v>
      </c>
      <c r="E12533" s="2"/>
      <c r="F12533" s="2"/>
      <c r="G12533" s="2"/>
      <c r="H12533" s="2"/>
    </row>
    <row r="12534" spans="2:8">
      <c r="B12534" s="2" t="s">
        <v>13160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13161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13162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13163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13164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13165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13166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13167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13168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13169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13170</v>
      </c>
      <c r="C12544" s="2">
        <v>13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13171</v>
      </c>
      <c r="C12545" s="2">
        <v>15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13172</v>
      </c>
      <c r="C12546" s="2">
        <v>14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13173</v>
      </c>
      <c r="C12547" s="2">
        <v>23</v>
      </c>
      <c r="D12547" s="2" t="s">
        <v>651</v>
      </c>
      <c r="E12547" s="2"/>
      <c r="F12547" s="2"/>
      <c r="G12547" s="2"/>
      <c r="H12547" s="2"/>
    </row>
    <row r="12548" spans="2:8">
      <c r="B12548" s="2" t="s">
        <v>13174</v>
      </c>
      <c r="C12548" s="2">
        <v>30</v>
      </c>
      <c r="D12548" s="2" t="s">
        <v>651</v>
      </c>
      <c r="E12548" s="2"/>
      <c r="F12548" s="2"/>
      <c r="G12548" s="2"/>
      <c r="H12548" s="2"/>
    </row>
    <row r="12549" spans="2:8">
      <c r="B12549" s="2" t="s">
        <v>13175</v>
      </c>
      <c r="C12549" s="2">
        <v>40</v>
      </c>
      <c r="D12549" s="2" t="s">
        <v>651</v>
      </c>
      <c r="E12549" s="2"/>
      <c r="F12549" s="2"/>
      <c r="G12549" s="2"/>
      <c r="H12549" s="2"/>
    </row>
    <row r="12550" spans="2:8">
      <c r="B12550" s="2" t="s">
        <v>13176</v>
      </c>
      <c r="C12550" s="2">
        <v>38</v>
      </c>
      <c r="D12550" s="2" t="s">
        <v>651</v>
      </c>
      <c r="E12550" s="2"/>
      <c r="F12550" s="2"/>
      <c r="G12550" s="2"/>
      <c r="H12550" s="2"/>
    </row>
    <row r="12551" spans="2:8">
      <c r="B12551" s="2" t="s">
        <v>13177</v>
      </c>
      <c r="C12551" s="2">
        <v>30</v>
      </c>
      <c r="D12551" s="2" t="s">
        <v>651</v>
      </c>
      <c r="E12551" s="2"/>
      <c r="F12551" s="2"/>
      <c r="G12551" s="2"/>
      <c r="H12551" s="2"/>
    </row>
    <row r="12552" spans="2:8">
      <c r="B12552" s="2" t="s">
        <v>13178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13179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13180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13181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13182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13183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13184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13185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13186</v>
      </c>
      <c r="C12560" s="2">
        <v>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13187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13188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13189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13190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13191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13192</v>
      </c>
      <c r="C12566" s="2">
        <v>29</v>
      </c>
      <c r="D12566" s="2" t="s">
        <v>651</v>
      </c>
      <c r="E12566" s="2"/>
      <c r="F12566" s="2"/>
      <c r="G12566" s="2"/>
      <c r="H12566" s="2"/>
    </row>
    <row r="12567" spans="2:8">
      <c r="B12567" s="2" t="s">
        <v>13193</v>
      </c>
      <c r="C12567" s="2">
        <v>34</v>
      </c>
      <c r="D12567" s="2" t="s">
        <v>651</v>
      </c>
      <c r="E12567" s="2"/>
      <c r="F12567" s="2"/>
      <c r="G12567" s="2"/>
      <c r="H12567" s="2"/>
    </row>
    <row r="12568" spans="2:8">
      <c r="B12568" s="2" t="s">
        <v>13194</v>
      </c>
      <c r="C12568" s="2">
        <v>35</v>
      </c>
      <c r="D12568" s="2" t="s">
        <v>651</v>
      </c>
      <c r="E12568" s="2"/>
      <c r="F12568" s="2"/>
      <c r="G12568" s="2"/>
      <c r="H12568" s="2"/>
    </row>
    <row r="12569" spans="2:8">
      <c r="B12569" s="2" t="s">
        <v>13195</v>
      </c>
      <c r="C12569" s="2">
        <v>36</v>
      </c>
      <c r="D12569" s="2" t="s">
        <v>651</v>
      </c>
      <c r="E12569" s="2"/>
      <c r="F12569" s="2"/>
      <c r="G12569" s="2"/>
      <c r="H12569" s="2"/>
    </row>
    <row r="12570" spans="2:8">
      <c r="B12570" s="2" t="s">
        <v>13196</v>
      </c>
      <c r="C12570" s="2">
        <v>33</v>
      </c>
      <c r="D12570" s="2" t="s">
        <v>651</v>
      </c>
      <c r="E12570" s="2"/>
      <c r="F12570" s="2"/>
      <c r="G12570" s="2"/>
      <c r="H12570" s="2"/>
    </row>
    <row r="12571" spans="2:8">
      <c r="B12571" s="2" t="s">
        <v>13197</v>
      </c>
      <c r="C12571" s="2">
        <v>30</v>
      </c>
      <c r="D12571" s="2" t="s">
        <v>651</v>
      </c>
      <c r="E12571" s="2"/>
      <c r="F12571" s="2"/>
      <c r="G12571" s="2"/>
      <c r="H12571" s="2"/>
    </row>
    <row r="12572" spans="2:8">
      <c r="B12572" s="2" t="s">
        <v>13198</v>
      </c>
      <c r="C12572" s="2">
        <v>38</v>
      </c>
      <c r="D12572" s="2" t="s">
        <v>651</v>
      </c>
      <c r="E12572" s="2"/>
      <c r="F12572" s="2"/>
      <c r="G12572" s="2"/>
      <c r="H12572" s="2"/>
    </row>
    <row r="12573" spans="2:8">
      <c r="B12573" s="2" t="s">
        <v>13199</v>
      </c>
      <c r="C12573" s="2">
        <v>37</v>
      </c>
      <c r="D12573" s="2" t="s">
        <v>651</v>
      </c>
      <c r="E12573" s="2"/>
      <c r="F12573" s="2"/>
      <c r="G12573" s="2"/>
      <c r="H12573" s="2"/>
    </row>
    <row r="12574" spans="2:8">
      <c r="B12574" s="2" t="s">
        <v>13200</v>
      </c>
      <c r="C12574" s="2">
        <v>37</v>
      </c>
      <c r="D12574" s="2" t="s">
        <v>651</v>
      </c>
      <c r="E12574" s="2"/>
      <c r="F12574" s="2"/>
      <c r="G12574" s="2"/>
      <c r="H12574" s="2"/>
    </row>
    <row r="12575" spans="2:8">
      <c r="B12575" s="2" t="s">
        <v>13201</v>
      </c>
      <c r="C12575" s="2">
        <v>34</v>
      </c>
      <c r="D12575" s="2" t="s">
        <v>651</v>
      </c>
      <c r="E12575" s="2"/>
      <c r="F12575" s="2"/>
      <c r="G12575" s="2"/>
      <c r="H12575" s="2"/>
    </row>
    <row r="12576" spans="2:8">
      <c r="B12576" s="2" t="s">
        <v>13202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13203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13204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13205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13206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13207</v>
      </c>
      <c r="C12581" s="2">
        <v>18</v>
      </c>
      <c r="D12581" s="2" t="s">
        <v>651</v>
      </c>
      <c r="E12581" s="2"/>
      <c r="F12581" s="2"/>
      <c r="G12581" s="2"/>
      <c r="H12581" s="2"/>
    </row>
    <row r="12582" spans="2:8">
      <c r="B12582" s="2" t="s">
        <v>13208</v>
      </c>
      <c r="C12582" s="2">
        <v>25</v>
      </c>
      <c r="D12582" s="2" t="s">
        <v>651</v>
      </c>
      <c r="E12582" s="2"/>
      <c r="F12582" s="2"/>
      <c r="G12582" s="2"/>
      <c r="H12582" s="2"/>
    </row>
    <row r="12583" spans="2:8">
      <c r="B12583" s="2" t="s">
        <v>13209</v>
      </c>
      <c r="C12583" s="2">
        <v>24</v>
      </c>
      <c r="D12583" s="2" t="s">
        <v>651</v>
      </c>
      <c r="E12583" s="2"/>
      <c r="F12583" s="2"/>
      <c r="G12583" s="2"/>
      <c r="H12583" s="2"/>
    </row>
    <row r="12584" spans="2:8">
      <c r="B12584" s="2" t="s">
        <v>13210</v>
      </c>
      <c r="C12584" s="2">
        <v>22</v>
      </c>
      <c r="D12584" s="2" t="s">
        <v>651</v>
      </c>
      <c r="E12584" s="2"/>
      <c r="F12584" s="2"/>
      <c r="G12584" s="2"/>
      <c r="H12584" s="2"/>
    </row>
    <row r="12585" spans="2:8">
      <c r="B12585" s="2" t="s">
        <v>13211</v>
      </c>
      <c r="C12585" s="2">
        <v>22</v>
      </c>
      <c r="D12585" s="2" t="s">
        <v>651</v>
      </c>
      <c r="E12585" s="2"/>
      <c r="F12585" s="2"/>
      <c r="G12585" s="2"/>
      <c r="H12585" s="2"/>
    </row>
    <row r="12586" spans="2:8">
      <c r="B12586" s="2" t="s">
        <v>13212</v>
      </c>
      <c r="C12586" s="2">
        <v>19</v>
      </c>
      <c r="D12586" s="2" t="s">
        <v>651</v>
      </c>
      <c r="E12586" s="2"/>
      <c r="F12586" s="2"/>
      <c r="G12586" s="2"/>
      <c r="H12586" s="2"/>
    </row>
    <row r="12587" spans="2:8">
      <c r="B12587" s="2" t="s">
        <v>13213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13214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13215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13216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13217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13218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13219</v>
      </c>
      <c r="C12593" s="2">
        <v>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13220</v>
      </c>
      <c r="C12594" s="2">
        <v>25</v>
      </c>
      <c r="D12594" s="2" t="s">
        <v>651</v>
      </c>
      <c r="E12594" s="2"/>
      <c r="F12594" s="2"/>
      <c r="G12594" s="2"/>
      <c r="H12594" s="2"/>
    </row>
    <row r="12595" spans="2:8">
      <c r="B12595" s="2" t="s">
        <v>13221</v>
      </c>
      <c r="C12595" s="2">
        <v>32</v>
      </c>
      <c r="D12595" s="2" t="s">
        <v>651</v>
      </c>
      <c r="E12595" s="2"/>
      <c r="F12595" s="2"/>
      <c r="G12595" s="2"/>
      <c r="H12595" s="2"/>
    </row>
    <row r="12596" spans="2:8">
      <c r="B12596" s="2" t="s">
        <v>13222</v>
      </c>
      <c r="C12596" s="2">
        <v>32</v>
      </c>
      <c r="D12596" s="2" t="s">
        <v>651</v>
      </c>
      <c r="E12596" s="2"/>
      <c r="F12596" s="2"/>
      <c r="G12596" s="2"/>
      <c r="H12596" s="2"/>
    </row>
    <row r="12597" spans="2:8">
      <c r="B12597" s="2" t="s">
        <v>13223</v>
      </c>
      <c r="C12597" s="2">
        <v>30</v>
      </c>
      <c r="D12597" s="2" t="s">
        <v>651</v>
      </c>
      <c r="E12597" s="2"/>
      <c r="F12597" s="2"/>
      <c r="G12597" s="2"/>
      <c r="H12597" s="2"/>
    </row>
    <row r="12598" spans="2:8">
      <c r="B12598" s="2" t="s">
        <v>13224</v>
      </c>
      <c r="C12598" s="2">
        <v>29</v>
      </c>
      <c r="D12598" s="2" t="s">
        <v>651</v>
      </c>
      <c r="E12598" s="2"/>
      <c r="F12598" s="2"/>
      <c r="G12598" s="2"/>
      <c r="H12598" s="2"/>
    </row>
    <row r="12599" spans="2:8">
      <c r="B12599" s="2" t="s">
        <v>13225</v>
      </c>
      <c r="C12599" s="2">
        <v>26</v>
      </c>
      <c r="D12599" s="2" t="s">
        <v>651</v>
      </c>
      <c r="E12599" s="2"/>
      <c r="F12599" s="2"/>
      <c r="G12599" s="2"/>
      <c r="H12599" s="2"/>
    </row>
    <row r="12600" spans="2:8">
      <c r="B12600" s="2" t="s">
        <v>13226</v>
      </c>
      <c r="C12600" s="2">
        <v>34</v>
      </c>
      <c r="D12600" s="2" t="s">
        <v>651</v>
      </c>
      <c r="E12600" s="2"/>
      <c r="F12600" s="2"/>
      <c r="G12600" s="2"/>
      <c r="H12600" s="2"/>
    </row>
    <row r="12601" spans="2:8">
      <c r="B12601" s="2" t="s">
        <v>13227</v>
      </c>
      <c r="C12601" s="2">
        <v>38</v>
      </c>
      <c r="D12601" s="2" t="s">
        <v>651</v>
      </c>
      <c r="E12601" s="2"/>
      <c r="F12601" s="2"/>
      <c r="G12601" s="2"/>
      <c r="H12601" s="2"/>
    </row>
    <row r="12602" spans="2:8">
      <c r="B12602" s="2" t="s">
        <v>13228</v>
      </c>
      <c r="C12602" s="2">
        <v>35</v>
      </c>
      <c r="D12602" s="2" t="s">
        <v>651</v>
      </c>
      <c r="E12602" s="2"/>
      <c r="F12602" s="2"/>
      <c r="G12602" s="2"/>
      <c r="H12602" s="2"/>
    </row>
    <row r="12603" spans="2:8">
      <c r="B12603" s="2" t="s">
        <v>13229</v>
      </c>
      <c r="C12603" s="2">
        <v>30</v>
      </c>
      <c r="D12603" s="2" t="s">
        <v>651</v>
      </c>
      <c r="E12603" s="2"/>
      <c r="F12603" s="2"/>
      <c r="G12603" s="2"/>
      <c r="H12603" s="2"/>
    </row>
    <row r="12604" spans="2:8">
      <c r="B12604" s="2" t="s">
        <v>13230</v>
      </c>
      <c r="C12604" s="2">
        <v>30</v>
      </c>
      <c r="D12604" s="2" t="s">
        <v>651</v>
      </c>
      <c r="E12604" s="2"/>
      <c r="F12604" s="2"/>
      <c r="G12604" s="2"/>
      <c r="H12604" s="2"/>
    </row>
    <row r="12605" spans="2:8">
      <c r="B12605" s="2" t="s">
        <v>13231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13232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13233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13234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13235</v>
      </c>
      <c r="C12609" s="2">
        <v>13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13236</v>
      </c>
      <c r="C12610" s="2">
        <v>20</v>
      </c>
      <c r="D12610" s="2" t="s">
        <v>651</v>
      </c>
      <c r="E12610" s="2"/>
      <c r="F12610" s="2"/>
      <c r="G12610" s="2"/>
      <c r="H12610" s="2"/>
    </row>
    <row r="12611" spans="2:8">
      <c r="B12611" s="2" t="s">
        <v>13237</v>
      </c>
      <c r="C12611" s="2">
        <v>23</v>
      </c>
      <c r="D12611" s="2" t="s">
        <v>651</v>
      </c>
      <c r="E12611" s="2"/>
      <c r="F12611" s="2"/>
      <c r="G12611" s="2"/>
      <c r="H12611" s="2"/>
    </row>
    <row r="12612" spans="2:8">
      <c r="B12612" s="2" t="s">
        <v>13238</v>
      </c>
      <c r="C12612" s="2">
        <v>26</v>
      </c>
      <c r="D12612" s="2" t="s">
        <v>651</v>
      </c>
      <c r="E12612" s="2"/>
      <c r="F12612" s="2"/>
      <c r="G12612" s="2"/>
      <c r="H12612" s="2"/>
    </row>
    <row r="12613" spans="2:8">
      <c r="B12613" s="2" t="s">
        <v>13239</v>
      </c>
      <c r="C12613" s="2">
        <v>28</v>
      </c>
      <c r="D12613" s="2" t="s">
        <v>651</v>
      </c>
      <c r="E12613" s="2"/>
      <c r="F12613" s="2"/>
      <c r="G12613" s="2"/>
      <c r="H12613" s="2"/>
    </row>
    <row r="12614" spans="2:8">
      <c r="B12614" s="2" t="s">
        <v>13240</v>
      </c>
      <c r="C12614" s="2">
        <v>28</v>
      </c>
      <c r="D12614" s="2" t="s">
        <v>651</v>
      </c>
      <c r="E12614" s="2"/>
      <c r="F12614" s="2"/>
      <c r="G12614" s="2"/>
      <c r="H12614" s="2"/>
    </row>
    <row r="12615" spans="2:8">
      <c r="B12615" s="2" t="s">
        <v>13241</v>
      </c>
      <c r="C12615" s="2">
        <v>27</v>
      </c>
      <c r="D12615" s="2" t="s">
        <v>651</v>
      </c>
      <c r="E12615" s="2"/>
      <c r="F12615" s="2"/>
      <c r="G12615" s="2"/>
      <c r="H12615" s="2"/>
    </row>
    <row r="12616" spans="2:8">
      <c r="B12616" s="2" t="s">
        <v>13242</v>
      </c>
      <c r="C12616" s="2">
        <v>26</v>
      </c>
      <c r="D12616" s="2" t="s">
        <v>651</v>
      </c>
      <c r="E12616" s="2"/>
      <c r="F12616" s="2"/>
      <c r="G12616" s="2"/>
      <c r="H12616" s="2"/>
    </row>
    <row r="12617" spans="2:8">
      <c r="B12617" s="2" t="s">
        <v>13243</v>
      </c>
      <c r="C12617" s="2">
        <v>22</v>
      </c>
      <c r="D12617" s="2" t="s">
        <v>651</v>
      </c>
      <c r="E12617" s="2"/>
      <c r="F12617" s="2"/>
      <c r="G12617" s="2"/>
      <c r="H12617" s="2"/>
    </row>
    <row r="12618" spans="2:8">
      <c r="B12618" s="2" t="s">
        <v>13244</v>
      </c>
      <c r="C12618" s="2">
        <v>32</v>
      </c>
      <c r="D12618" s="2" t="s">
        <v>651</v>
      </c>
      <c r="E12618" s="2"/>
      <c r="F12618" s="2"/>
      <c r="G12618" s="2"/>
      <c r="H12618" s="2"/>
    </row>
    <row r="12619" spans="2:8">
      <c r="B12619" s="2" t="s">
        <v>13245</v>
      </c>
      <c r="C12619" s="2">
        <v>32</v>
      </c>
      <c r="D12619" s="2" t="s">
        <v>651</v>
      </c>
      <c r="E12619" s="2"/>
      <c r="F12619" s="2"/>
      <c r="G12619" s="2"/>
      <c r="H12619" s="2"/>
    </row>
    <row r="12620" spans="2:8">
      <c r="B12620" s="2" t="s">
        <v>13246</v>
      </c>
      <c r="C12620" s="2">
        <v>31</v>
      </c>
      <c r="D12620" s="2" t="s">
        <v>651</v>
      </c>
      <c r="E12620" s="2"/>
      <c r="F12620" s="2"/>
      <c r="G12620" s="2"/>
      <c r="H12620" s="2"/>
    </row>
    <row r="12621" spans="2:8">
      <c r="B12621" s="2" t="s">
        <v>13247</v>
      </c>
      <c r="C12621" s="2">
        <v>30</v>
      </c>
      <c r="D12621" s="2" t="s">
        <v>651</v>
      </c>
      <c r="E12621" s="2"/>
      <c r="F12621" s="2"/>
      <c r="G12621" s="2"/>
      <c r="H12621" s="2"/>
    </row>
    <row r="12622" spans="2:8">
      <c r="B12622" s="2" t="s">
        <v>13248</v>
      </c>
      <c r="C12622" s="2">
        <v>13</v>
      </c>
      <c r="D12622" s="2" t="s">
        <v>651</v>
      </c>
      <c r="E12622" s="2"/>
      <c r="F12622" s="2"/>
      <c r="G12622" s="2"/>
      <c r="H12622" s="2"/>
    </row>
    <row r="12623" spans="2:8">
      <c r="B12623" s="2" t="s">
        <v>13249</v>
      </c>
      <c r="C12623" s="2">
        <v>12</v>
      </c>
      <c r="D12623" s="2" t="s">
        <v>651</v>
      </c>
      <c r="E12623" s="2"/>
      <c r="F12623" s="2"/>
      <c r="G12623" s="2"/>
      <c r="H12623" s="2"/>
    </row>
    <row r="12624" spans="2:8">
      <c r="B12624" s="2" t="s">
        <v>13250</v>
      </c>
      <c r="C12624" s="2">
        <v>13</v>
      </c>
      <c r="D12624" s="2" t="s">
        <v>651</v>
      </c>
      <c r="E12624" s="2"/>
      <c r="F12624" s="2"/>
      <c r="G12624" s="2"/>
      <c r="H12624" s="2"/>
    </row>
    <row r="12625" spans="2:8">
      <c r="B12625" s="2" t="s">
        <v>13251</v>
      </c>
      <c r="C12625" s="2">
        <v>13</v>
      </c>
      <c r="D12625" s="2" t="s">
        <v>651</v>
      </c>
      <c r="E12625" s="2"/>
      <c r="F12625" s="2"/>
      <c r="G12625" s="2"/>
      <c r="H12625" s="2"/>
    </row>
    <row r="12626" spans="2:8">
      <c r="B12626" s="2" t="s">
        <v>13252</v>
      </c>
      <c r="C12626" s="2">
        <v>21</v>
      </c>
      <c r="D12626" s="2" t="s">
        <v>651</v>
      </c>
      <c r="E12626" s="2"/>
      <c r="F12626" s="2"/>
      <c r="G12626" s="2"/>
      <c r="H12626" s="2"/>
    </row>
    <row r="12627" spans="2:8">
      <c r="B12627" s="2" t="s">
        <v>13253</v>
      </c>
      <c r="C12627" s="2">
        <v>21</v>
      </c>
      <c r="D12627" s="2" t="s">
        <v>651</v>
      </c>
      <c r="E12627" s="2"/>
      <c r="F12627" s="2"/>
      <c r="G12627" s="2"/>
      <c r="H12627" s="2"/>
    </row>
    <row r="12628" spans="2:8">
      <c r="B12628" s="2" t="s">
        <v>13254</v>
      </c>
      <c r="C12628" s="2">
        <v>18</v>
      </c>
      <c r="D12628" s="2" t="s">
        <v>651</v>
      </c>
      <c r="E12628" s="2"/>
      <c r="F12628" s="2"/>
      <c r="G12628" s="2"/>
      <c r="H12628" s="2"/>
    </row>
    <row r="12629" spans="2:8">
      <c r="B12629" s="2" t="s">
        <v>13255</v>
      </c>
      <c r="C12629" s="2">
        <v>13</v>
      </c>
      <c r="D12629" s="2" t="s">
        <v>651</v>
      </c>
      <c r="E12629" s="2"/>
      <c r="F12629" s="2"/>
      <c r="G12629" s="2"/>
      <c r="H12629" s="2"/>
    </row>
    <row r="12630" spans="2:8">
      <c r="B12630" s="2" t="s">
        <v>13256</v>
      </c>
      <c r="C12630" s="2">
        <v>14</v>
      </c>
      <c r="D12630" s="2" t="s">
        <v>651</v>
      </c>
      <c r="E12630" s="2"/>
      <c r="F12630" s="2"/>
      <c r="G12630" s="2"/>
      <c r="H12630" s="2"/>
    </row>
    <row r="12631" spans="2:8">
      <c r="B12631" s="2" t="s">
        <v>13257</v>
      </c>
      <c r="C12631" s="2">
        <v>14</v>
      </c>
      <c r="D12631" s="2" t="s">
        <v>651</v>
      </c>
      <c r="E12631" s="2"/>
      <c r="F12631" s="2"/>
      <c r="G12631" s="2"/>
      <c r="H12631" s="2"/>
    </row>
    <row r="12632" spans="2:8">
      <c r="B12632" s="2" t="s">
        <v>13258</v>
      </c>
      <c r="C12632" s="2">
        <v>15</v>
      </c>
      <c r="D12632" s="2" t="s">
        <v>651</v>
      </c>
      <c r="E12632" s="2"/>
      <c r="F12632" s="2"/>
      <c r="G12632" s="2"/>
      <c r="H12632" s="2"/>
    </row>
    <row r="12633" spans="2:8">
      <c r="B12633" s="2" t="s">
        <v>13259</v>
      </c>
      <c r="C12633" s="2">
        <v>13</v>
      </c>
      <c r="D12633" s="2" t="s">
        <v>651</v>
      </c>
      <c r="E12633" s="2"/>
      <c r="F12633" s="2"/>
      <c r="G12633" s="2"/>
      <c r="H12633" s="2"/>
    </row>
    <row r="12634" spans="2:8">
      <c r="B12634" s="2" t="s">
        <v>13260</v>
      </c>
      <c r="C12634" s="2">
        <v>14</v>
      </c>
      <c r="D12634" s="2" t="s">
        <v>651</v>
      </c>
      <c r="E12634" s="2"/>
      <c r="F12634" s="2"/>
      <c r="G12634" s="2"/>
      <c r="H12634" s="2"/>
    </row>
    <row r="12635" spans="2:8">
      <c r="B12635" s="2" t="s">
        <v>13261</v>
      </c>
      <c r="C12635" s="2">
        <v>16</v>
      </c>
      <c r="D12635" s="2" t="s">
        <v>651</v>
      </c>
      <c r="E12635" s="2"/>
      <c r="F12635" s="2"/>
      <c r="G12635" s="2"/>
      <c r="H12635" s="2"/>
    </row>
    <row r="12636" spans="2:8">
      <c r="B12636" s="2" t="s">
        <v>13262</v>
      </c>
      <c r="C12636" s="2">
        <v>18</v>
      </c>
      <c r="D12636" s="2" t="s">
        <v>651</v>
      </c>
      <c r="E12636" s="2"/>
      <c r="F12636" s="2"/>
      <c r="G12636" s="2"/>
      <c r="H12636" s="2"/>
    </row>
    <row r="12637" spans="2:8">
      <c r="B12637" s="2" t="s">
        <v>13263</v>
      </c>
      <c r="C12637" s="2">
        <v>22</v>
      </c>
      <c r="D12637" s="2" t="s">
        <v>651</v>
      </c>
      <c r="E12637" s="2"/>
      <c r="F12637" s="2"/>
      <c r="G12637" s="2"/>
      <c r="H12637" s="2"/>
    </row>
    <row r="12638" spans="2:8">
      <c r="B12638" s="2" t="s">
        <v>13264</v>
      </c>
      <c r="C12638" s="2">
        <v>25</v>
      </c>
      <c r="D12638" s="2" t="s">
        <v>651</v>
      </c>
      <c r="E12638" s="2"/>
      <c r="F12638" s="2"/>
      <c r="G12638" s="2"/>
      <c r="H12638" s="2"/>
    </row>
    <row r="12639" spans="2:8">
      <c r="B12639" s="2" t="s">
        <v>13265</v>
      </c>
      <c r="C12639" s="2">
        <v>27</v>
      </c>
      <c r="D12639" s="2" t="s">
        <v>651</v>
      </c>
      <c r="E12639" s="2"/>
      <c r="F12639" s="2"/>
      <c r="G12639" s="2"/>
      <c r="H12639" s="2"/>
    </row>
    <row r="12640" spans="2:8">
      <c r="B12640" s="2" t="s">
        <v>13266</v>
      </c>
      <c r="C12640" s="2">
        <v>27</v>
      </c>
      <c r="D12640" s="2" t="s">
        <v>651</v>
      </c>
      <c r="E12640" s="2"/>
      <c r="F12640" s="2"/>
      <c r="G12640" s="2"/>
      <c r="H12640" s="2"/>
    </row>
    <row r="12641" spans="2:8">
      <c r="B12641" s="2" t="s">
        <v>13267</v>
      </c>
      <c r="C12641" s="2">
        <v>27</v>
      </c>
      <c r="D12641" s="2" t="s">
        <v>651</v>
      </c>
      <c r="E12641" s="2"/>
      <c r="F12641" s="2"/>
      <c r="G12641" s="2"/>
      <c r="H12641" s="2"/>
    </row>
    <row r="12642" spans="2:8">
      <c r="B12642" s="2" t="s">
        <v>13268</v>
      </c>
      <c r="C12642" s="2">
        <v>27</v>
      </c>
      <c r="D12642" s="2" t="s">
        <v>651</v>
      </c>
      <c r="E12642" s="2"/>
      <c r="F12642" s="2"/>
      <c r="G12642" s="2"/>
      <c r="H12642" s="2"/>
    </row>
    <row r="12643" spans="2:8">
      <c r="B12643" s="2" t="s">
        <v>13269</v>
      </c>
      <c r="C12643" s="2">
        <v>27</v>
      </c>
      <c r="D12643" s="2" t="s">
        <v>651</v>
      </c>
      <c r="E12643" s="2"/>
      <c r="F12643" s="2"/>
      <c r="G12643" s="2"/>
      <c r="H12643" s="2"/>
    </row>
    <row r="12644" spans="2:8">
      <c r="B12644" s="2" t="s">
        <v>13270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13271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13272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13273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13274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13275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13276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13277</v>
      </c>
      <c r="C12651" s="2">
        <v>13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13278</v>
      </c>
      <c r="C12652" s="2">
        <v>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13279</v>
      </c>
      <c r="C12653" s="2">
        <v>25</v>
      </c>
      <c r="D12653" s="2" t="s">
        <v>651</v>
      </c>
      <c r="E12653" s="2"/>
      <c r="F12653" s="2"/>
      <c r="G12653" s="2"/>
      <c r="H12653" s="2"/>
    </row>
    <row r="12654" spans="2:8">
      <c r="B12654" s="2" t="s">
        <v>13280</v>
      </c>
      <c r="C12654" s="2">
        <v>32</v>
      </c>
      <c r="D12654" s="2" t="s">
        <v>651</v>
      </c>
      <c r="E12654" s="2"/>
      <c r="F12654" s="2"/>
      <c r="G12654" s="2"/>
      <c r="H12654" s="2"/>
    </row>
    <row r="12655" spans="2:8">
      <c r="B12655" s="2" t="s">
        <v>13281</v>
      </c>
      <c r="C12655" s="2">
        <v>34</v>
      </c>
      <c r="D12655" s="2" t="s">
        <v>651</v>
      </c>
      <c r="E12655" s="2"/>
      <c r="F12655" s="2"/>
      <c r="G12655" s="2"/>
      <c r="H12655" s="2"/>
    </row>
    <row r="12656" spans="2:8">
      <c r="B12656" s="2" t="s">
        <v>13282</v>
      </c>
      <c r="C12656" s="2">
        <v>33</v>
      </c>
      <c r="D12656" s="2" t="s">
        <v>651</v>
      </c>
      <c r="E12656" s="2"/>
      <c r="F12656" s="2"/>
      <c r="G12656" s="2"/>
      <c r="H12656" s="2"/>
    </row>
    <row r="12657" spans="2:8">
      <c r="B12657" s="2" t="s">
        <v>13283</v>
      </c>
      <c r="C12657" s="2">
        <v>32</v>
      </c>
      <c r="D12657" s="2" t="s">
        <v>651</v>
      </c>
      <c r="E12657" s="2"/>
      <c r="F12657" s="2"/>
      <c r="G12657" s="2"/>
      <c r="H12657" s="2"/>
    </row>
    <row r="12658" spans="2:8">
      <c r="B12658" s="2" t="s">
        <v>13284</v>
      </c>
      <c r="C12658" s="2">
        <v>32</v>
      </c>
      <c r="D12658" s="2" t="s">
        <v>651</v>
      </c>
      <c r="E12658" s="2"/>
      <c r="F12658" s="2"/>
      <c r="G12658" s="2"/>
      <c r="H12658" s="2"/>
    </row>
    <row r="12659" spans="2:8">
      <c r="B12659" s="2" t="s">
        <v>13285</v>
      </c>
      <c r="C12659" s="2">
        <v>32</v>
      </c>
      <c r="D12659" s="2" t="s">
        <v>651</v>
      </c>
      <c r="E12659" s="2"/>
      <c r="F12659" s="2"/>
      <c r="G12659" s="2"/>
      <c r="H12659" s="2"/>
    </row>
    <row r="12660" spans="2:8">
      <c r="B12660" s="2" t="s">
        <v>13286</v>
      </c>
      <c r="C12660" s="2">
        <v>18</v>
      </c>
      <c r="D12660" s="2" t="s">
        <v>651</v>
      </c>
      <c r="E12660" s="2"/>
      <c r="F12660" s="2"/>
      <c r="G12660" s="2"/>
      <c r="H12660" s="2"/>
    </row>
    <row r="12661" spans="2:8">
      <c r="B12661" s="2" t="s">
        <v>13287</v>
      </c>
      <c r="C12661" s="2">
        <v>18</v>
      </c>
      <c r="D12661" s="2" t="s">
        <v>651</v>
      </c>
      <c r="E12661" s="2"/>
      <c r="F12661" s="2"/>
      <c r="G12661" s="2"/>
      <c r="H12661" s="2"/>
    </row>
    <row r="12662" spans="2:8">
      <c r="B12662" s="2" t="s">
        <v>13288</v>
      </c>
      <c r="C12662" s="2">
        <v>22</v>
      </c>
      <c r="D12662" s="2" t="s">
        <v>651</v>
      </c>
      <c r="E12662" s="2"/>
      <c r="F12662" s="2"/>
      <c r="G12662" s="2"/>
      <c r="H12662" s="2"/>
    </row>
    <row r="12663" spans="2:8">
      <c r="B12663" s="2" t="s">
        <v>13289</v>
      </c>
      <c r="C12663" s="2">
        <v>25</v>
      </c>
      <c r="D12663" s="2" t="s">
        <v>651</v>
      </c>
      <c r="E12663" s="2"/>
      <c r="F12663" s="2"/>
      <c r="G12663" s="2"/>
      <c r="H12663" s="2"/>
    </row>
    <row r="12664" spans="2:8">
      <c r="B12664" s="2" t="s">
        <v>13290</v>
      </c>
      <c r="C12664" s="2">
        <v>26</v>
      </c>
      <c r="D12664" s="2" t="s">
        <v>651</v>
      </c>
      <c r="E12664" s="2"/>
      <c r="F12664" s="2"/>
      <c r="G12664" s="2"/>
      <c r="H12664" s="2"/>
    </row>
    <row r="12665" spans="2:8">
      <c r="B12665" s="2" t="s">
        <v>13291</v>
      </c>
      <c r="C12665" s="2">
        <v>25</v>
      </c>
      <c r="D12665" s="2" t="s">
        <v>651</v>
      </c>
      <c r="E12665" s="2"/>
      <c r="F12665" s="2"/>
      <c r="G12665" s="2"/>
      <c r="H12665" s="2"/>
    </row>
    <row r="12666" spans="2:8">
      <c r="B12666" s="2" t="s">
        <v>13292</v>
      </c>
      <c r="C12666" s="2">
        <v>22</v>
      </c>
      <c r="D12666" s="2" t="s">
        <v>651</v>
      </c>
      <c r="E12666" s="2"/>
      <c r="F12666" s="2"/>
      <c r="G12666" s="2"/>
      <c r="H12666" s="2"/>
    </row>
    <row r="12667" spans="2:8">
      <c r="B12667" s="2" t="s">
        <v>13293</v>
      </c>
      <c r="C12667" s="2">
        <v>19</v>
      </c>
      <c r="D12667" s="2" t="s">
        <v>651</v>
      </c>
      <c r="E12667" s="2"/>
      <c r="F12667" s="2"/>
      <c r="G12667" s="2"/>
      <c r="H12667" s="2"/>
    </row>
    <row r="12668" spans="2:8">
      <c r="B12668" s="2" t="s">
        <v>13294</v>
      </c>
      <c r="C12668" s="2">
        <v>19</v>
      </c>
      <c r="D12668" s="2" t="s">
        <v>651</v>
      </c>
      <c r="E12668" s="2"/>
      <c r="F12668" s="2"/>
      <c r="G12668" s="2"/>
      <c r="H12668" s="2"/>
    </row>
    <row r="12669" spans="2:8">
      <c r="B12669" s="2" t="s">
        <v>13295</v>
      </c>
      <c r="C12669" s="2">
        <v>19</v>
      </c>
      <c r="D12669" s="2" t="s">
        <v>651</v>
      </c>
      <c r="E12669" s="2"/>
      <c r="F12669" s="2"/>
      <c r="G12669" s="2"/>
      <c r="H12669" s="2"/>
    </row>
    <row r="12670" spans="2:8">
      <c r="B12670" s="2" t="s">
        <v>13296</v>
      </c>
      <c r="C12670" s="2">
        <v>20</v>
      </c>
      <c r="D12670" s="2" t="s">
        <v>651</v>
      </c>
      <c r="E12670" s="2"/>
      <c r="F12670" s="2"/>
      <c r="G12670" s="2"/>
      <c r="H12670" s="2"/>
    </row>
    <row r="12671" spans="2:8">
      <c r="B12671" s="2" t="s">
        <v>13297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13298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13299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13300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13301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13302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13303</v>
      </c>
      <c r="C12677" s="2">
        <v>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13304</v>
      </c>
      <c r="C12678" s="2">
        <v>26</v>
      </c>
      <c r="D12678" s="2" t="s">
        <v>651</v>
      </c>
      <c r="E12678" s="2"/>
      <c r="F12678" s="2"/>
      <c r="G12678" s="2"/>
      <c r="H12678" s="2"/>
    </row>
    <row r="12679" spans="2:8">
      <c r="B12679" s="2" t="s">
        <v>13305</v>
      </c>
      <c r="C12679" s="2">
        <v>30</v>
      </c>
      <c r="D12679" s="2" t="s">
        <v>651</v>
      </c>
      <c r="E12679" s="2"/>
      <c r="F12679" s="2"/>
      <c r="G12679" s="2"/>
      <c r="H12679" s="2"/>
    </row>
    <row r="12680" spans="2:8">
      <c r="B12680" s="2" t="s">
        <v>13306</v>
      </c>
      <c r="C12680" s="2">
        <v>27</v>
      </c>
      <c r="D12680" s="2" t="s">
        <v>651</v>
      </c>
      <c r="E12680" s="2"/>
      <c r="F12680" s="2"/>
      <c r="G12680" s="2"/>
      <c r="H12680" s="2"/>
    </row>
    <row r="12681" spans="2:8">
      <c r="B12681" s="2" t="s">
        <v>13307</v>
      </c>
      <c r="C12681" s="2">
        <v>25</v>
      </c>
      <c r="D12681" s="2" t="s">
        <v>651</v>
      </c>
      <c r="E12681" s="2"/>
      <c r="F12681" s="2"/>
      <c r="G12681" s="2"/>
      <c r="H12681" s="2"/>
    </row>
    <row r="12682" spans="2:8">
      <c r="B12682" s="2" t="s">
        <v>13308</v>
      </c>
      <c r="C12682" s="2">
        <v>23</v>
      </c>
      <c r="D12682" s="2" t="s">
        <v>651</v>
      </c>
      <c r="E12682" s="2"/>
      <c r="F12682" s="2"/>
      <c r="G12682" s="2"/>
      <c r="H12682" s="2"/>
    </row>
    <row r="12683" spans="2:8">
      <c r="B12683" s="2" t="s">
        <v>13309</v>
      </c>
      <c r="C12683" s="2">
        <v>23</v>
      </c>
      <c r="D12683" s="2" t="s">
        <v>651</v>
      </c>
      <c r="E12683" s="2"/>
      <c r="F12683" s="2"/>
      <c r="G12683" s="2"/>
      <c r="H12683" s="2"/>
    </row>
    <row r="12684" spans="2:8">
      <c r="B12684" s="2" t="s">
        <v>13310</v>
      </c>
      <c r="C12684" s="2">
        <v>23</v>
      </c>
      <c r="D12684" s="2" t="s">
        <v>651</v>
      </c>
      <c r="E12684" s="2"/>
      <c r="F12684" s="2"/>
      <c r="G12684" s="2"/>
      <c r="H12684" s="2"/>
    </row>
    <row r="12685" spans="2:8">
      <c r="B12685" s="2" t="s">
        <v>13311</v>
      </c>
      <c r="C12685" s="2">
        <v>23</v>
      </c>
      <c r="D12685" s="2" t="s">
        <v>651</v>
      </c>
      <c r="E12685" s="2"/>
      <c r="F12685" s="2"/>
      <c r="G12685" s="2"/>
      <c r="H12685" s="2"/>
    </row>
    <row r="12686" spans="2:8">
      <c r="B12686" s="2" t="s">
        <v>13312</v>
      </c>
      <c r="C12686" s="2">
        <v>26</v>
      </c>
      <c r="D12686" s="2" t="s">
        <v>651</v>
      </c>
      <c r="E12686" s="2"/>
      <c r="F12686" s="2"/>
      <c r="G12686" s="2"/>
      <c r="H12686" s="2"/>
    </row>
    <row r="12687" spans="2:8">
      <c r="B12687" s="2" t="s">
        <v>13313</v>
      </c>
      <c r="C12687" s="2">
        <v>30</v>
      </c>
      <c r="D12687" s="2" t="s">
        <v>651</v>
      </c>
      <c r="E12687" s="2"/>
      <c r="F12687" s="2"/>
      <c r="G12687" s="2"/>
      <c r="H12687" s="2"/>
    </row>
    <row r="12688" spans="2:8">
      <c r="B12688" s="2" t="s">
        <v>13314</v>
      </c>
      <c r="C12688" s="2">
        <v>28</v>
      </c>
      <c r="D12688" s="2" t="s">
        <v>651</v>
      </c>
      <c r="E12688" s="2"/>
      <c r="F12688" s="2"/>
      <c r="G12688" s="2"/>
      <c r="H12688" s="2"/>
    </row>
    <row r="12689" spans="2:8">
      <c r="B12689" s="2" t="s">
        <v>13315</v>
      </c>
      <c r="C12689" s="2">
        <v>25</v>
      </c>
      <c r="D12689" s="2" t="s">
        <v>651</v>
      </c>
      <c r="E12689" s="2"/>
      <c r="F12689" s="2"/>
      <c r="G12689" s="2"/>
      <c r="H12689" s="2"/>
    </row>
    <row r="12690" spans="2:8">
      <c r="B12690" s="2" t="s">
        <v>13316</v>
      </c>
      <c r="C12690" s="2">
        <v>22</v>
      </c>
      <c r="D12690" s="2" t="s">
        <v>651</v>
      </c>
      <c r="E12690" s="2"/>
      <c r="F12690" s="2"/>
      <c r="G12690" s="2"/>
      <c r="H12690" s="2"/>
    </row>
    <row r="12691" spans="2:8">
      <c r="B12691" s="2" t="s">
        <v>13317</v>
      </c>
      <c r="C12691" s="2">
        <v>14</v>
      </c>
      <c r="D12691" s="2" t="s">
        <v>651</v>
      </c>
      <c r="E12691" s="2"/>
      <c r="F12691" s="2"/>
      <c r="G12691" s="2"/>
      <c r="H12691" s="2"/>
    </row>
    <row r="12692" spans="2:8">
      <c r="B12692" s="2" t="s">
        <v>13318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13319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13320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13321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13322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13323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13324</v>
      </c>
      <c r="C12698" s="2">
        <v>23</v>
      </c>
      <c r="D12698" s="2" t="s">
        <v>651</v>
      </c>
      <c r="E12698" s="2"/>
      <c r="F12698" s="2"/>
      <c r="G12698" s="2"/>
      <c r="H12698" s="2"/>
    </row>
    <row r="12699" spans="2:8">
      <c r="B12699" s="2" t="s">
        <v>13325</v>
      </c>
      <c r="C12699" s="2">
        <v>28</v>
      </c>
      <c r="D12699" s="2" t="s">
        <v>651</v>
      </c>
      <c r="E12699" s="2"/>
      <c r="F12699" s="2"/>
      <c r="G12699" s="2"/>
      <c r="H12699" s="2"/>
    </row>
    <row r="12700" spans="2:8">
      <c r="B12700" s="2" t="s">
        <v>13326</v>
      </c>
      <c r="C12700" s="2">
        <v>27</v>
      </c>
      <c r="D12700" s="2" t="s">
        <v>651</v>
      </c>
      <c r="E12700" s="2"/>
      <c r="F12700" s="2"/>
      <c r="G12700" s="2"/>
      <c r="H12700" s="2"/>
    </row>
    <row r="12701" spans="2:8">
      <c r="B12701" s="2" t="s">
        <v>13327</v>
      </c>
      <c r="C12701" s="2">
        <v>25</v>
      </c>
      <c r="D12701" s="2" t="s">
        <v>651</v>
      </c>
      <c r="E12701" s="2"/>
      <c r="F12701" s="2"/>
      <c r="G12701" s="2"/>
      <c r="H12701" s="2"/>
    </row>
    <row r="12702" spans="2:8">
      <c r="B12702" s="2" t="s">
        <v>13328</v>
      </c>
      <c r="C12702" s="2">
        <v>23</v>
      </c>
      <c r="D12702" s="2" t="s">
        <v>651</v>
      </c>
      <c r="E12702" s="2"/>
      <c r="F12702" s="2"/>
      <c r="G12702" s="2"/>
      <c r="H12702" s="2"/>
    </row>
    <row r="12703" spans="2:8">
      <c r="B12703" s="2" t="s">
        <v>13329</v>
      </c>
      <c r="C12703" s="2">
        <v>20</v>
      </c>
      <c r="D12703" s="2" t="s">
        <v>651</v>
      </c>
      <c r="E12703" s="2"/>
      <c r="F12703" s="2"/>
      <c r="G12703" s="2"/>
      <c r="H12703" s="2"/>
    </row>
    <row r="12704" spans="2:8">
      <c r="B12704" s="2" t="s">
        <v>13330</v>
      </c>
      <c r="C12704" s="2">
        <v>18</v>
      </c>
      <c r="D12704" s="2" t="s">
        <v>651</v>
      </c>
      <c r="E12704" s="2"/>
      <c r="F12704" s="2"/>
      <c r="G12704" s="2"/>
      <c r="H12704" s="2"/>
    </row>
    <row r="12705" spans="2:8">
      <c r="B12705" s="2" t="s">
        <v>13331</v>
      </c>
      <c r="C12705" s="2">
        <v>18</v>
      </c>
      <c r="D12705" s="2" t="s">
        <v>651</v>
      </c>
      <c r="E12705" s="2"/>
      <c r="F12705" s="2"/>
      <c r="G12705" s="2"/>
      <c r="H12705" s="2"/>
    </row>
    <row r="12706" spans="2:8">
      <c r="B12706" s="2" t="s">
        <v>13332</v>
      </c>
      <c r="C12706" s="2">
        <v>19</v>
      </c>
      <c r="D12706" s="2" t="s">
        <v>651</v>
      </c>
      <c r="E12706" s="2"/>
      <c r="F12706" s="2"/>
      <c r="G12706" s="2"/>
      <c r="H12706" s="2"/>
    </row>
    <row r="12707" spans="2:8">
      <c r="B12707" s="2" t="s">
        <v>13333</v>
      </c>
      <c r="C12707" s="2">
        <v>19</v>
      </c>
      <c r="D12707" s="2" t="s">
        <v>651</v>
      </c>
      <c r="E12707" s="2"/>
      <c r="F12707" s="2"/>
      <c r="G12707" s="2"/>
      <c r="H12707" s="2"/>
    </row>
    <row r="12708" spans="2:8">
      <c r="B12708" s="2" t="s">
        <v>13334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13335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13336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13337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13338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13339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13340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13341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13342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13343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13344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13345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13346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13347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13348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13349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13350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13351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13352</v>
      </c>
      <c r="C12726" s="2">
        <v>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13353</v>
      </c>
      <c r="C12727" s="2">
        <v>17</v>
      </c>
      <c r="D12727" s="2" t="s">
        <v>651</v>
      </c>
      <c r="E12727" s="2"/>
      <c r="F12727" s="2"/>
      <c r="G12727" s="2"/>
      <c r="H12727" s="2"/>
    </row>
    <row r="12728" spans="2:8">
      <c r="B12728" s="2" t="s">
        <v>13354</v>
      </c>
      <c r="C12728" s="2">
        <v>19</v>
      </c>
      <c r="D12728" s="2" t="s">
        <v>651</v>
      </c>
      <c r="E12728" s="2"/>
      <c r="F12728" s="2"/>
      <c r="G12728" s="2"/>
      <c r="H12728" s="2"/>
    </row>
    <row r="12729" spans="2:8">
      <c r="B12729" s="2" t="s">
        <v>13355</v>
      </c>
      <c r="C12729" s="2">
        <v>21</v>
      </c>
      <c r="D12729" s="2" t="s">
        <v>651</v>
      </c>
      <c r="E12729" s="2"/>
      <c r="F12729" s="2"/>
      <c r="G12729" s="2"/>
      <c r="H12729" s="2"/>
    </row>
    <row r="12730" spans="2:8">
      <c r="B12730" s="2" t="s">
        <v>13356</v>
      </c>
      <c r="C12730" s="2">
        <v>23</v>
      </c>
      <c r="D12730" s="2" t="s">
        <v>651</v>
      </c>
      <c r="E12730" s="2"/>
      <c r="F12730" s="2"/>
      <c r="G12730" s="2"/>
      <c r="H12730" s="2"/>
    </row>
    <row r="12731" spans="2:8">
      <c r="B12731" s="2" t="s">
        <v>13357</v>
      </c>
      <c r="C12731" s="2">
        <v>26</v>
      </c>
      <c r="D12731" s="2" t="s">
        <v>651</v>
      </c>
      <c r="E12731" s="2"/>
      <c r="F12731" s="2"/>
      <c r="G12731" s="2"/>
      <c r="H12731" s="2"/>
    </row>
    <row r="12732" spans="2:8">
      <c r="B12732" s="2" t="s">
        <v>13358</v>
      </c>
      <c r="C12732" s="2">
        <v>26</v>
      </c>
      <c r="D12732" s="2" t="s">
        <v>651</v>
      </c>
      <c r="E12732" s="2"/>
      <c r="F12732" s="2"/>
      <c r="G12732" s="2"/>
      <c r="H12732" s="2"/>
    </row>
    <row r="12733" spans="2:8">
      <c r="B12733" s="2" t="s">
        <v>13359</v>
      </c>
      <c r="C12733" s="2">
        <v>27</v>
      </c>
      <c r="D12733" s="2" t="s">
        <v>651</v>
      </c>
      <c r="E12733" s="2"/>
      <c r="F12733" s="2"/>
      <c r="G12733" s="2"/>
      <c r="H12733" s="2"/>
    </row>
    <row r="12734" spans="2:8">
      <c r="B12734" s="2" t="s">
        <v>13360</v>
      </c>
      <c r="C12734" s="2">
        <v>26</v>
      </c>
      <c r="D12734" s="2" t="s">
        <v>651</v>
      </c>
      <c r="E12734" s="2"/>
      <c r="F12734" s="2"/>
      <c r="G12734" s="2"/>
      <c r="H12734" s="2"/>
    </row>
    <row r="12735" spans="2:8">
      <c r="B12735" s="2" t="s">
        <v>13361</v>
      </c>
      <c r="C12735" s="2">
        <v>10</v>
      </c>
      <c r="D12735" s="2" t="s">
        <v>651</v>
      </c>
      <c r="E12735" s="2"/>
      <c r="F12735" s="2"/>
      <c r="G12735" s="2"/>
      <c r="H12735" s="2"/>
    </row>
    <row r="12736" spans="2:8">
      <c r="B12736" s="2" t="s">
        <v>13362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13363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13364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13365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13366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13367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13368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13369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13370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13371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13372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13373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13374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13375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13376</v>
      </c>
      <c r="C12750" s="2">
        <v>17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13377</v>
      </c>
      <c r="C12751" s="2">
        <v>13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13378</v>
      </c>
      <c r="C12752" s="2">
        <v>14</v>
      </c>
      <c r="D12752" s="2" t="s">
        <v>651</v>
      </c>
      <c r="E12752" s="2"/>
      <c r="F12752" s="2"/>
      <c r="G12752" s="2"/>
      <c r="H12752" s="2"/>
    </row>
    <row r="12753" spans="2:8">
      <c r="B12753" s="2" t="s">
        <v>13379</v>
      </c>
      <c r="C12753" s="2">
        <v>16</v>
      </c>
      <c r="D12753" s="2" t="s">
        <v>651</v>
      </c>
      <c r="E12753" s="2"/>
      <c r="F12753" s="2"/>
      <c r="G12753" s="2"/>
      <c r="H12753" s="2"/>
    </row>
    <row r="12754" spans="2:8">
      <c r="B12754" s="2" t="s">
        <v>13380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13381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13382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13383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13384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13385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13386</v>
      </c>
      <c r="C12760" s="2">
        <v>19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13387</v>
      </c>
      <c r="C12761" s="2">
        <v>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13388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13389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13390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13391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13392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13393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13394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13395</v>
      </c>
      <c r="C12769" s="2">
        <v>12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13396</v>
      </c>
      <c r="C12770" s="2">
        <v>14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13397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13398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13399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13400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13401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13402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13403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13404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13405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13406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13407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13408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13409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13410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13411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13412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13413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13414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13415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13416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13417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13418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13419</v>
      </c>
      <c r="C12793" s="2">
        <v>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13420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13421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13422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13423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13424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13425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13426</v>
      </c>
      <c r="C12800" s="2">
        <v>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13427</v>
      </c>
      <c r="C12801" s="2">
        <v>21</v>
      </c>
      <c r="D12801" s="2" t="s">
        <v>651</v>
      </c>
      <c r="E12801" s="2"/>
      <c r="F12801" s="2"/>
      <c r="G12801" s="2"/>
      <c r="H12801" s="2"/>
    </row>
    <row r="12802" spans="2:8">
      <c r="B12802" s="2" t="s">
        <v>13428</v>
      </c>
      <c r="C12802" s="2">
        <v>27</v>
      </c>
      <c r="D12802" s="2" t="s">
        <v>651</v>
      </c>
      <c r="E12802" s="2"/>
      <c r="F12802" s="2"/>
      <c r="G12802" s="2"/>
      <c r="H12802" s="2"/>
    </row>
    <row r="12803" spans="2:8">
      <c r="B12803" s="2" t="s">
        <v>13429</v>
      </c>
      <c r="C12803" s="2">
        <v>27</v>
      </c>
      <c r="D12803" s="2" t="s">
        <v>651</v>
      </c>
      <c r="E12803" s="2"/>
      <c r="F12803" s="2"/>
      <c r="G12803" s="2"/>
      <c r="H12803" s="2"/>
    </row>
    <row r="12804" spans="2:8">
      <c r="B12804" s="2" t="s">
        <v>13430</v>
      </c>
      <c r="C12804" s="2">
        <v>28</v>
      </c>
      <c r="D12804" s="2" t="s">
        <v>651</v>
      </c>
      <c r="E12804" s="2"/>
      <c r="F12804" s="2"/>
      <c r="G12804" s="2"/>
      <c r="H12804" s="2"/>
    </row>
    <row r="12805" spans="2:8">
      <c r="B12805" s="2" t="s">
        <v>13431</v>
      </c>
      <c r="C12805" s="2">
        <v>28</v>
      </c>
      <c r="D12805" s="2" t="s">
        <v>651</v>
      </c>
      <c r="E12805" s="2"/>
      <c r="F12805" s="2"/>
      <c r="G12805" s="2"/>
      <c r="H12805" s="2"/>
    </row>
    <row r="12806" spans="2:8">
      <c r="B12806" s="2" t="s">
        <v>13432</v>
      </c>
      <c r="C12806" s="2">
        <v>27</v>
      </c>
      <c r="D12806" s="2" t="s">
        <v>651</v>
      </c>
      <c r="E12806" s="2"/>
      <c r="F12806" s="2"/>
      <c r="G12806" s="2"/>
      <c r="H12806" s="2"/>
    </row>
    <row r="12807" spans="2:8">
      <c r="B12807" s="2" t="s">
        <v>13433</v>
      </c>
      <c r="C12807" s="2">
        <v>27</v>
      </c>
      <c r="D12807" s="2" t="s">
        <v>651</v>
      </c>
      <c r="E12807" s="2"/>
      <c r="F12807" s="2"/>
      <c r="G12807" s="2"/>
      <c r="H12807" s="2"/>
    </row>
    <row r="12808" spans="2:8">
      <c r="B12808" s="2" t="s">
        <v>13434</v>
      </c>
      <c r="C12808" s="2">
        <v>26</v>
      </c>
      <c r="D12808" s="2" t="s">
        <v>651</v>
      </c>
      <c r="E12808" s="2"/>
      <c r="F12808" s="2"/>
      <c r="G12808" s="2"/>
      <c r="H12808" s="2"/>
    </row>
    <row r="12809" spans="2:8">
      <c r="B12809" s="2" t="s">
        <v>13435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13436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13437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13438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13439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13440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13441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13442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13443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13444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13445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13446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13447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13448</v>
      </c>
      <c r="C12822" s="2">
        <v>24</v>
      </c>
      <c r="D12822" s="2" t="s">
        <v>651</v>
      </c>
      <c r="E12822" s="2"/>
      <c r="F12822" s="2"/>
      <c r="G12822" s="2"/>
      <c r="H12822" s="2"/>
    </row>
    <row r="12823" spans="2:8">
      <c r="B12823" s="2" t="s">
        <v>13449</v>
      </c>
      <c r="C12823" s="2">
        <v>28</v>
      </c>
      <c r="D12823" s="2" t="s">
        <v>651</v>
      </c>
      <c r="E12823" s="2"/>
      <c r="F12823" s="2"/>
      <c r="G12823" s="2"/>
      <c r="H12823" s="2"/>
    </row>
    <row r="12824" spans="2:8">
      <c r="B12824" s="2" t="s">
        <v>13450</v>
      </c>
      <c r="C12824" s="2">
        <v>28</v>
      </c>
      <c r="D12824" s="2" t="s">
        <v>651</v>
      </c>
      <c r="E12824" s="2"/>
      <c r="F12824" s="2"/>
      <c r="G12824" s="2"/>
      <c r="H12824" s="2"/>
    </row>
    <row r="12825" spans="2:8">
      <c r="B12825" s="2" t="s">
        <v>13451</v>
      </c>
      <c r="C12825" s="2">
        <v>28</v>
      </c>
      <c r="D12825" s="2" t="s">
        <v>651</v>
      </c>
      <c r="E12825" s="2"/>
      <c r="F12825" s="2"/>
      <c r="G12825" s="2"/>
      <c r="H12825" s="2"/>
    </row>
    <row r="12826" spans="2:8">
      <c r="B12826" s="2" t="s">
        <v>13452</v>
      </c>
      <c r="C12826" s="2">
        <v>29</v>
      </c>
      <c r="D12826" s="2" t="s">
        <v>651</v>
      </c>
      <c r="E12826" s="2"/>
      <c r="F12826" s="2"/>
      <c r="G12826" s="2"/>
      <c r="H12826" s="2"/>
    </row>
    <row r="12827" spans="2:8">
      <c r="B12827" s="2" t="s">
        <v>13453</v>
      </c>
      <c r="C12827" s="2">
        <v>29</v>
      </c>
      <c r="D12827" s="2" t="s">
        <v>651</v>
      </c>
      <c r="E12827" s="2"/>
      <c r="F12827" s="2"/>
      <c r="G12827" s="2"/>
      <c r="H12827" s="2"/>
    </row>
    <row r="12828" spans="2:8">
      <c r="B12828" s="2" t="s">
        <v>13454</v>
      </c>
      <c r="C12828" s="2">
        <v>29</v>
      </c>
      <c r="D12828" s="2" t="s">
        <v>651</v>
      </c>
      <c r="E12828" s="2"/>
      <c r="F12828" s="2"/>
      <c r="G12828" s="2"/>
      <c r="H12828" s="2"/>
    </row>
    <row r="12829" spans="2:8">
      <c r="B12829" s="2" t="s">
        <v>13455</v>
      </c>
      <c r="C12829" s="2">
        <v>28</v>
      </c>
      <c r="D12829" s="2" t="s">
        <v>651</v>
      </c>
      <c r="E12829" s="2"/>
      <c r="F12829" s="2"/>
      <c r="G12829" s="2"/>
      <c r="H12829" s="2"/>
    </row>
    <row r="12830" spans="2:8">
      <c r="B12830" s="2" t="s">
        <v>13456</v>
      </c>
      <c r="C12830" s="2">
        <v>15</v>
      </c>
      <c r="D12830" s="2" t="s">
        <v>651</v>
      </c>
      <c r="E12830" s="2"/>
      <c r="F12830" s="2"/>
      <c r="G12830" s="2"/>
      <c r="H12830" s="2"/>
    </row>
    <row r="12831" spans="2:8">
      <c r="B12831" s="2" t="s">
        <v>13457</v>
      </c>
      <c r="C12831" s="2">
        <v>16</v>
      </c>
      <c r="D12831" s="2" t="s">
        <v>651</v>
      </c>
      <c r="E12831" s="2"/>
      <c r="F12831" s="2"/>
      <c r="G12831" s="2"/>
      <c r="H12831" s="2"/>
    </row>
    <row r="12832" spans="2:8">
      <c r="B12832" s="2" t="s">
        <v>13458</v>
      </c>
      <c r="C12832" s="2">
        <v>17</v>
      </c>
      <c r="D12832" s="2" t="s">
        <v>651</v>
      </c>
      <c r="E12832" s="2"/>
      <c r="F12832" s="2"/>
      <c r="G12832" s="2"/>
      <c r="H12832" s="2"/>
    </row>
    <row r="12833" spans="2:8">
      <c r="B12833" s="2" t="s">
        <v>13459</v>
      </c>
      <c r="C12833" s="2">
        <v>17</v>
      </c>
      <c r="D12833" s="2" t="s">
        <v>651</v>
      </c>
      <c r="E12833" s="2"/>
      <c r="F12833" s="2"/>
      <c r="G12833" s="2"/>
      <c r="H12833" s="2"/>
    </row>
    <row r="12834" spans="2:8">
      <c r="B12834" s="2" t="s">
        <v>13460</v>
      </c>
      <c r="C12834" s="2">
        <v>17</v>
      </c>
      <c r="D12834" s="2" t="s">
        <v>651</v>
      </c>
      <c r="E12834" s="2"/>
      <c r="F12834" s="2"/>
      <c r="G12834" s="2"/>
      <c r="H12834" s="2"/>
    </row>
    <row r="12835" spans="2:8">
      <c r="B12835" s="2" t="s">
        <v>13461</v>
      </c>
      <c r="C12835" s="2">
        <v>18</v>
      </c>
      <c r="D12835" s="2" t="s">
        <v>651</v>
      </c>
      <c r="E12835" s="2"/>
      <c r="F12835" s="2"/>
      <c r="G12835" s="2"/>
      <c r="H12835" s="2"/>
    </row>
    <row r="12836" spans="2:8">
      <c r="B12836" s="2" t="s">
        <v>13462</v>
      </c>
      <c r="C12836" s="2">
        <v>18</v>
      </c>
      <c r="D12836" s="2" t="s">
        <v>651</v>
      </c>
      <c r="E12836" s="2"/>
      <c r="F12836" s="2"/>
      <c r="G12836" s="2"/>
      <c r="H12836" s="2"/>
    </row>
    <row r="12837" spans="2:8">
      <c r="B12837" s="2" t="s">
        <v>13463</v>
      </c>
      <c r="C12837" s="2">
        <v>18</v>
      </c>
      <c r="D12837" s="2" t="s">
        <v>651</v>
      </c>
      <c r="E12837" s="2"/>
      <c r="F12837" s="2"/>
      <c r="G12837" s="2"/>
      <c r="H12837" s="2"/>
    </row>
    <row r="12838" spans="2:8">
      <c r="B12838" s="2" t="s">
        <v>13464</v>
      </c>
      <c r="C12838" s="2">
        <v>17</v>
      </c>
      <c r="D12838" s="2" t="s">
        <v>651</v>
      </c>
      <c r="E12838" s="2"/>
      <c r="F12838" s="2"/>
      <c r="G12838" s="2"/>
      <c r="H12838" s="2"/>
    </row>
    <row r="12839" spans="2:8">
      <c r="B12839" s="2" t="s">
        <v>13465</v>
      </c>
      <c r="C12839" s="2">
        <v>17</v>
      </c>
      <c r="D12839" s="2" t="s">
        <v>651</v>
      </c>
      <c r="E12839" s="2"/>
      <c r="F12839" s="2"/>
      <c r="G12839" s="2"/>
      <c r="H12839" s="2"/>
    </row>
    <row r="12840" spans="2:8">
      <c r="B12840" s="2" t="s">
        <v>13466</v>
      </c>
      <c r="C12840" s="2">
        <v>17</v>
      </c>
      <c r="D12840" s="2" t="s">
        <v>651</v>
      </c>
      <c r="E12840" s="2"/>
      <c r="F12840" s="2"/>
      <c r="G12840" s="2"/>
      <c r="H12840" s="2"/>
    </row>
    <row r="12841" spans="2:8">
      <c r="B12841" s="2" t="s">
        <v>13467</v>
      </c>
      <c r="C12841" s="2">
        <v>20</v>
      </c>
      <c r="D12841" s="2" t="s">
        <v>651</v>
      </c>
      <c r="E12841" s="2"/>
      <c r="F12841" s="2"/>
      <c r="G12841" s="2"/>
      <c r="H12841" s="2"/>
    </row>
    <row r="12842" spans="2:8">
      <c r="B12842" s="2" t="s">
        <v>13468</v>
      </c>
      <c r="C12842" s="2">
        <v>24</v>
      </c>
      <c r="D12842" s="2" t="s">
        <v>651</v>
      </c>
      <c r="E12842" s="2"/>
      <c r="F12842" s="2"/>
      <c r="G12842" s="2"/>
      <c r="H12842" s="2"/>
    </row>
    <row r="12843" spans="2:8">
      <c r="B12843" s="2" t="s">
        <v>13469</v>
      </c>
      <c r="C12843" s="2">
        <v>27</v>
      </c>
      <c r="D12843" s="2" t="s">
        <v>651</v>
      </c>
      <c r="E12843" s="2"/>
      <c r="F12843" s="2"/>
      <c r="G12843" s="2"/>
      <c r="H12843" s="2"/>
    </row>
    <row r="12844" spans="2:8">
      <c r="B12844" s="2" t="s">
        <v>13470</v>
      </c>
      <c r="C12844" s="2">
        <v>28</v>
      </c>
      <c r="D12844" s="2" t="s">
        <v>651</v>
      </c>
      <c r="E12844" s="2"/>
      <c r="F12844" s="2"/>
      <c r="G12844" s="2"/>
      <c r="H12844" s="2"/>
    </row>
    <row r="12845" spans="2:8">
      <c r="B12845" s="2" t="s">
        <v>13471</v>
      </c>
      <c r="C12845" s="2">
        <v>26</v>
      </c>
      <c r="D12845" s="2" t="s">
        <v>651</v>
      </c>
      <c r="E12845" s="2"/>
      <c r="F12845" s="2"/>
      <c r="G12845" s="2"/>
      <c r="H12845" s="2"/>
    </row>
    <row r="12846" spans="2:8">
      <c r="B12846" s="2" t="s">
        <v>13472</v>
      </c>
      <c r="C12846" s="2">
        <v>25</v>
      </c>
      <c r="D12846" s="2" t="s">
        <v>651</v>
      </c>
      <c r="E12846" s="2"/>
      <c r="F12846" s="2"/>
      <c r="G12846" s="2"/>
      <c r="H12846" s="2"/>
    </row>
    <row r="12847" spans="2:8">
      <c r="B12847" s="2" t="s">
        <v>13473</v>
      </c>
      <c r="C12847" s="2">
        <v>24</v>
      </c>
      <c r="D12847" s="2" t="s">
        <v>651</v>
      </c>
      <c r="E12847" s="2"/>
      <c r="F12847" s="2"/>
      <c r="G12847" s="2"/>
      <c r="H12847" s="2"/>
    </row>
    <row r="12848" spans="2:8">
      <c r="B12848" s="2" t="s">
        <v>13474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13475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13476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13477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13478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13479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13480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13481</v>
      </c>
      <c r="C12855" s="2">
        <v>13</v>
      </c>
      <c r="D12855" s="2" t="s">
        <v>651</v>
      </c>
      <c r="E12855" s="2"/>
      <c r="F12855" s="2"/>
      <c r="G12855" s="2"/>
      <c r="H12855" s="2"/>
    </row>
    <row r="12856" spans="2:8">
      <c r="B12856" s="2" t="s">
        <v>13482</v>
      </c>
      <c r="C12856" s="2">
        <v>19</v>
      </c>
      <c r="D12856" s="2" t="s">
        <v>651</v>
      </c>
      <c r="E12856" s="2"/>
      <c r="F12856" s="2"/>
      <c r="G12856" s="2"/>
      <c r="H12856" s="2"/>
    </row>
    <row r="12857" spans="2:8">
      <c r="B12857" s="2" t="s">
        <v>13483</v>
      </c>
      <c r="C12857" s="2">
        <v>22</v>
      </c>
      <c r="D12857" s="2" t="s">
        <v>651</v>
      </c>
      <c r="E12857" s="2"/>
      <c r="F12857" s="2"/>
      <c r="G12857" s="2"/>
      <c r="H12857" s="2"/>
    </row>
    <row r="12858" spans="2:8">
      <c r="B12858" s="2" t="s">
        <v>13484</v>
      </c>
      <c r="C12858" s="2">
        <v>24</v>
      </c>
      <c r="D12858" s="2" t="s">
        <v>651</v>
      </c>
      <c r="E12858" s="2"/>
      <c r="F12858" s="2"/>
      <c r="G12858" s="2"/>
      <c r="H12858" s="2"/>
    </row>
    <row r="12859" spans="2:8">
      <c r="B12859" s="2" t="s">
        <v>13485</v>
      </c>
      <c r="C12859" s="2">
        <v>24</v>
      </c>
      <c r="D12859" s="2" t="s">
        <v>651</v>
      </c>
      <c r="E12859" s="2"/>
      <c r="F12859" s="2"/>
      <c r="G12859" s="2"/>
      <c r="H12859" s="2"/>
    </row>
    <row r="12860" spans="2:8">
      <c r="B12860" s="2" t="s">
        <v>13486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13487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13488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13489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13490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13491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13492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13493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13494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13495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13496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13497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13498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13499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13500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13501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13502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13503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13504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13505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13506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13507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13508</v>
      </c>
      <c r="C12882" s="2">
        <v>16</v>
      </c>
      <c r="D12882" s="2" t="s">
        <v>651</v>
      </c>
      <c r="E12882" s="2"/>
      <c r="F12882" s="2"/>
      <c r="G12882" s="2"/>
      <c r="H12882" s="2"/>
    </row>
    <row r="12883" spans="2:8">
      <c r="B12883" s="2" t="s">
        <v>13509</v>
      </c>
      <c r="C12883" s="2">
        <v>23</v>
      </c>
      <c r="D12883" s="2" t="s">
        <v>651</v>
      </c>
      <c r="E12883" s="2"/>
      <c r="F12883" s="2"/>
      <c r="G12883" s="2"/>
      <c r="H12883" s="2"/>
    </row>
    <row r="12884" spans="2:8">
      <c r="B12884" s="2" t="s">
        <v>13510</v>
      </c>
      <c r="C12884" s="2">
        <v>27</v>
      </c>
      <c r="D12884" s="2" t="s">
        <v>651</v>
      </c>
      <c r="E12884" s="2"/>
      <c r="F12884" s="2"/>
      <c r="G12884" s="2"/>
      <c r="H12884" s="2"/>
    </row>
    <row r="12885" spans="2:8">
      <c r="B12885" s="2" t="s">
        <v>13511</v>
      </c>
      <c r="C12885" s="2">
        <v>31</v>
      </c>
      <c r="D12885" s="2" t="s">
        <v>651</v>
      </c>
      <c r="E12885" s="2"/>
      <c r="F12885" s="2"/>
      <c r="G12885" s="2"/>
      <c r="H12885" s="2"/>
    </row>
    <row r="12886" spans="2:8">
      <c r="B12886" s="2" t="s">
        <v>13512</v>
      </c>
      <c r="C12886" s="2">
        <v>33</v>
      </c>
      <c r="D12886" s="2" t="s">
        <v>651</v>
      </c>
      <c r="E12886" s="2"/>
      <c r="F12886" s="2"/>
      <c r="G12886" s="2"/>
      <c r="H12886" s="2"/>
    </row>
    <row r="12887" spans="2:8">
      <c r="B12887" s="2" t="s">
        <v>13513</v>
      </c>
      <c r="C12887" s="2">
        <v>32</v>
      </c>
      <c r="D12887" s="2" t="s">
        <v>651</v>
      </c>
      <c r="E12887" s="2"/>
      <c r="F12887" s="2"/>
      <c r="G12887" s="2"/>
      <c r="H12887" s="2"/>
    </row>
    <row r="12888" spans="2:8">
      <c r="B12888" s="2" t="s">
        <v>13514</v>
      </c>
      <c r="C12888" s="2">
        <v>31</v>
      </c>
      <c r="D12888" s="2" t="s">
        <v>651</v>
      </c>
      <c r="E12888" s="2"/>
      <c r="F12888" s="2"/>
      <c r="G12888" s="2"/>
      <c r="H12888" s="2"/>
    </row>
    <row r="12889" spans="2:8">
      <c r="B12889" s="2" t="s">
        <v>13515</v>
      </c>
      <c r="C12889" s="2">
        <v>28</v>
      </c>
      <c r="D12889" s="2" t="s">
        <v>651</v>
      </c>
      <c r="E12889" s="2"/>
      <c r="F12889" s="2"/>
      <c r="G12889" s="2"/>
      <c r="H12889" s="2"/>
    </row>
    <row r="12890" spans="2:8">
      <c r="B12890" s="2" t="s">
        <v>13516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13517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13518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13519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13520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13521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13522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13523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13524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13525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13526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13527</v>
      </c>
      <c r="C12901" s="2">
        <v>18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13528</v>
      </c>
      <c r="C12902" s="2">
        <v>17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13529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13530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13531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13532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13533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13534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13535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13536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13537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13538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13539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13540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13541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13542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13543</v>
      </c>
      <c r="C12917" s="2">
        <v>14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13544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13545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13546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13547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13548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13549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13550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13551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13552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13553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13554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13555</v>
      </c>
      <c r="C12929" s="2">
        <v>12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13556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13557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13558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13559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13560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13561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13562</v>
      </c>
      <c r="C12936" s="2">
        <v>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13563</v>
      </c>
      <c r="C12937" s="2">
        <v>15</v>
      </c>
      <c r="D12937" s="2" t="s">
        <v>651</v>
      </c>
      <c r="E12937" s="2"/>
      <c r="F12937" s="2"/>
      <c r="G12937" s="2"/>
      <c r="H12937" s="2"/>
    </row>
    <row r="12938" spans="2:8">
      <c r="B12938" s="2" t="s">
        <v>13564</v>
      </c>
      <c r="C12938" s="2">
        <v>15</v>
      </c>
      <c r="D12938" s="2" t="s">
        <v>651</v>
      </c>
      <c r="E12938" s="2"/>
      <c r="F12938" s="2"/>
      <c r="G12938" s="2"/>
      <c r="H12938" s="2"/>
    </row>
    <row r="12939" spans="2:8">
      <c r="B12939" s="2" t="s">
        <v>13565</v>
      </c>
      <c r="C12939" s="2">
        <v>15</v>
      </c>
      <c r="D12939" s="2" t="s">
        <v>651</v>
      </c>
      <c r="E12939" s="2"/>
      <c r="F12939" s="2"/>
      <c r="G12939" s="2"/>
      <c r="H12939" s="2"/>
    </row>
    <row r="12940" spans="2:8">
      <c r="B12940" s="2" t="s">
        <v>13566</v>
      </c>
      <c r="C12940" s="2">
        <v>15</v>
      </c>
      <c r="D12940" s="2" t="s">
        <v>651</v>
      </c>
      <c r="E12940" s="2"/>
      <c r="F12940" s="2"/>
      <c r="G12940" s="2"/>
      <c r="H12940" s="2"/>
    </row>
    <row r="12941" spans="2:8">
      <c r="B12941" s="2" t="s">
        <v>13567</v>
      </c>
      <c r="C12941" s="2">
        <v>22</v>
      </c>
      <c r="D12941" s="2" t="s">
        <v>651</v>
      </c>
      <c r="E12941" s="2"/>
      <c r="F12941" s="2"/>
      <c r="G12941" s="2"/>
      <c r="H12941" s="2"/>
    </row>
    <row r="12942" spans="2:8">
      <c r="B12942" s="2" t="s">
        <v>13568</v>
      </c>
      <c r="C12942" s="2">
        <v>23</v>
      </c>
      <c r="D12942" s="2" t="s">
        <v>651</v>
      </c>
      <c r="E12942" s="2"/>
      <c r="F12942" s="2"/>
      <c r="G12942" s="2"/>
      <c r="H12942" s="2"/>
    </row>
    <row r="12943" spans="2:8">
      <c r="B12943" s="2" t="s">
        <v>13569</v>
      </c>
      <c r="C12943" s="2">
        <v>23</v>
      </c>
      <c r="D12943" s="2" t="s">
        <v>651</v>
      </c>
      <c r="E12943" s="2"/>
      <c r="F12943" s="2"/>
      <c r="G12943" s="2"/>
      <c r="H12943" s="2"/>
    </row>
    <row r="12944" spans="2:8">
      <c r="B12944" s="2" t="s">
        <v>13570</v>
      </c>
      <c r="C12944" s="2">
        <v>22</v>
      </c>
      <c r="D12944" s="2" t="s">
        <v>651</v>
      </c>
      <c r="E12944" s="2"/>
      <c r="F12944" s="2"/>
      <c r="G12944" s="2"/>
      <c r="H12944" s="2"/>
    </row>
    <row r="12945" spans="2:8">
      <c r="B12945" s="2" t="s">
        <v>13571</v>
      </c>
      <c r="C12945" s="2">
        <v>23</v>
      </c>
      <c r="D12945" s="2" t="s">
        <v>651</v>
      </c>
      <c r="E12945" s="2"/>
      <c r="F12945" s="2"/>
      <c r="G12945" s="2"/>
      <c r="H12945" s="2"/>
    </row>
    <row r="12946" spans="2:8">
      <c r="B12946" s="2" t="s">
        <v>13572</v>
      </c>
      <c r="C12946" s="2">
        <v>23</v>
      </c>
      <c r="D12946" s="2" t="s">
        <v>651</v>
      </c>
      <c r="E12946" s="2"/>
      <c r="F12946" s="2"/>
      <c r="G12946" s="2"/>
      <c r="H12946" s="2"/>
    </row>
    <row r="12947" spans="2:8">
      <c r="B12947" s="2" t="s">
        <v>13573</v>
      </c>
      <c r="C12947" s="2">
        <v>16</v>
      </c>
      <c r="D12947" s="2" t="s">
        <v>651</v>
      </c>
      <c r="E12947" s="2"/>
      <c r="F12947" s="2"/>
      <c r="G12947" s="2"/>
      <c r="H12947" s="2"/>
    </row>
    <row r="12948" spans="2:8">
      <c r="B12948" s="2" t="s">
        <v>13574</v>
      </c>
      <c r="C12948" s="2">
        <v>24</v>
      </c>
      <c r="D12948" s="2" t="s">
        <v>651</v>
      </c>
      <c r="E12948" s="2"/>
      <c r="F12948" s="2"/>
      <c r="G12948" s="2"/>
      <c r="H12948" s="2"/>
    </row>
    <row r="12949" spans="2:8">
      <c r="B12949" s="2" t="s">
        <v>13575</v>
      </c>
      <c r="C12949" s="2">
        <v>27</v>
      </c>
      <c r="D12949" s="2" t="s">
        <v>651</v>
      </c>
      <c r="E12949" s="2"/>
      <c r="F12949" s="2"/>
      <c r="G12949" s="2"/>
      <c r="H12949" s="2"/>
    </row>
    <row r="12950" spans="2:8">
      <c r="B12950" s="2" t="s">
        <v>13576</v>
      </c>
      <c r="C12950" s="2">
        <v>27</v>
      </c>
      <c r="D12950" s="2" t="s">
        <v>651</v>
      </c>
      <c r="E12950" s="2"/>
      <c r="F12950" s="2"/>
      <c r="G12950" s="2"/>
      <c r="H12950" s="2"/>
    </row>
    <row r="12951" spans="2:8">
      <c r="B12951" s="2" t="s">
        <v>13577</v>
      </c>
      <c r="C12951" s="2">
        <v>27</v>
      </c>
      <c r="D12951" s="2" t="s">
        <v>651</v>
      </c>
      <c r="E12951" s="2"/>
      <c r="F12951" s="2"/>
      <c r="G12951" s="2"/>
      <c r="H12951" s="2"/>
    </row>
    <row r="12952" spans="2:8">
      <c r="B12952" s="2" t="s">
        <v>13578</v>
      </c>
      <c r="C12952" s="2">
        <v>25</v>
      </c>
      <c r="D12952" s="2" t="s">
        <v>651</v>
      </c>
      <c r="E12952" s="2"/>
      <c r="F12952" s="2"/>
      <c r="G12952" s="2"/>
      <c r="H12952" s="2"/>
    </row>
    <row r="12953" spans="2:8">
      <c r="B12953" s="2" t="s">
        <v>13579</v>
      </c>
      <c r="C12953" s="2">
        <v>24</v>
      </c>
      <c r="D12953" s="2" t="s">
        <v>651</v>
      </c>
      <c r="E12953" s="2"/>
      <c r="F12953" s="2"/>
      <c r="G12953" s="2"/>
      <c r="H12953" s="2"/>
    </row>
    <row r="12954" spans="2:8">
      <c r="B12954" s="2" t="s">
        <v>13580</v>
      </c>
      <c r="C12954" s="2">
        <v>25</v>
      </c>
      <c r="D12954" s="2" t="s">
        <v>651</v>
      </c>
      <c r="E12954" s="2"/>
      <c r="F12954" s="2"/>
      <c r="G12954" s="2"/>
      <c r="H12954" s="2"/>
    </row>
    <row r="12955" spans="2:8">
      <c r="B12955" s="2" t="s">
        <v>13581</v>
      </c>
      <c r="C12955" s="2">
        <v>25</v>
      </c>
      <c r="D12955" s="2" t="s">
        <v>651</v>
      </c>
      <c r="E12955" s="2"/>
      <c r="F12955" s="2"/>
      <c r="G12955" s="2"/>
      <c r="H12955" s="2"/>
    </row>
    <row r="12956" spans="2:8">
      <c r="B12956" s="2" t="s">
        <v>13582</v>
      </c>
      <c r="C12956" s="2">
        <v>15</v>
      </c>
      <c r="D12956" s="2" t="s">
        <v>651</v>
      </c>
      <c r="E12956" s="2"/>
      <c r="F12956" s="2"/>
      <c r="G12956" s="2"/>
      <c r="H12956" s="2"/>
    </row>
    <row r="12957" spans="2:8">
      <c r="B12957" s="2" t="s">
        <v>13583</v>
      </c>
      <c r="C12957" s="2">
        <v>15</v>
      </c>
      <c r="D12957" s="2" t="s">
        <v>651</v>
      </c>
      <c r="E12957" s="2"/>
      <c r="F12957" s="2"/>
      <c r="G12957" s="2"/>
      <c r="H12957" s="2"/>
    </row>
    <row r="12958" spans="2:8">
      <c r="B12958" s="2" t="s">
        <v>13584</v>
      </c>
      <c r="C12958" s="2">
        <v>15</v>
      </c>
      <c r="D12958" s="2" t="s">
        <v>651</v>
      </c>
      <c r="E12958" s="2"/>
      <c r="F12958" s="2"/>
      <c r="G12958" s="2"/>
      <c r="H12958" s="2"/>
    </row>
    <row r="12959" spans="2:8">
      <c r="B12959" s="2" t="s">
        <v>13585</v>
      </c>
      <c r="C12959" s="2">
        <v>15</v>
      </c>
      <c r="D12959" s="2" t="s">
        <v>651</v>
      </c>
      <c r="E12959" s="2"/>
      <c r="F12959" s="2"/>
      <c r="G12959" s="2"/>
      <c r="H12959" s="2"/>
    </row>
    <row r="12960" spans="2:8">
      <c r="B12960" s="2" t="s">
        <v>13586</v>
      </c>
      <c r="C12960" s="2">
        <v>15</v>
      </c>
      <c r="D12960" s="2" t="s">
        <v>651</v>
      </c>
      <c r="E12960" s="2"/>
      <c r="F12960" s="2"/>
      <c r="G12960" s="2"/>
      <c r="H12960" s="2"/>
    </row>
    <row r="12961" spans="2:8">
      <c r="B12961" s="2" t="s">
        <v>13587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13588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13589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13590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13591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13592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13593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13594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13595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13596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13597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13598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13599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13600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13601</v>
      </c>
      <c r="C12975" s="2">
        <v>15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13602</v>
      </c>
      <c r="C12976" s="2">
        <v>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13603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13604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13605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13606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13607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13608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13609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13610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13611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13612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13613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13614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13615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13616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13617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13618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13619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13620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13621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13622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13623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13624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13625</v>
      </c>
      <c r="C12999" s="2">
        <v>12</v>
      </c>
      <c r="D12999" s="2" t="s">
        <v>651</v>
      </c>
      <c r="E12999" s="2"/>
      <c r="F12999" s="2"/>
      <c r="G12999" s="2"/>
      <c r="H12999" s="2"/>
    </row>
    <row r="13000" spans="2:8">
      <c r="B13000" s="2" t="s">
        <v>13626</v>
      </c>
      <c r="C13000" s="2">
        <v>17</v>
      </c>
      <c r="D13000" s="2" t="s">
        <v>651</v>
      </c>
      <c r="E13000" s="2"/>
      <c r="F13000" s="2"/>
      <c r="G13000" s="2"/>
      <c r="H13000" s="2"/>
    </row>
    <row r="13001" spans="2:8">
      <c r="B13001" s="2" t="s">
        <v>13627</v>
      </c>
      <c r="C13001" s="2">
        <v>20</v>
      </c>
      <c r="D13001" s="2" t="s">
        <v>651</v>
      </c>
      <c r="E13001" s="2"/>
      <c r="F13001" s="2"/>
      <c r="G13001" s="2"/>
      <c r="H13001" s="2"/>
    </row>
    <row r="13002" spans="2:8">
      <c r="B13002" s="2" t="s">
        <v>13628</v>
      </c>
      <c r="C13002" s="2">
        <v>22</v>
      </c>
      <c r="D13002" s="2" t="s">
        <v>651</v>
      </c>
      <c r="E13002" s="2"/>
      <c r="F13002" s="2"/>
      <c r="G13002" s="2"/>
      <c r="H13002" s="2"/>
    </row>
    <row r="13003" spans="2:8">
      <c r="B13003" s="2" t="s">
        <v>13629</v>
      </c>
      <c r="C13003" s="2">
        <v>23</v>
      </c>
      <c r="D13003" s="2" t="s">
        <v>651</v>
      </c>
      <c r="E13003" s="2"/>
      <c r="F13003" s="2"/>
      <c r="G13003" s="2"/>
      <c r="H13003" s="2"/>
    </row>
    <row r="13004" spans="2:8">
      <c r="B13004" s="2" t="s">
        <v>13630</v>
      </c>
      <c r="C13004" s="2">
        <v>27</v>
      </c>
      <c r="D13004" s="2" t="s">
        <v>651</v>
      </c>
      <c r="E13004" s="2"/>
      <c r="F13004" s="2"/>
      <c r="G13004" s="2"/>
      <c r="H13004" s="2"/>
    </row>
    <row r="13005" spans="2:8">
      <c r="B13005" s="2" t="s">
        <v>13631</v>
      </c>
      <c r="C13005" s="2">
        <v>29</v>
      </c>
      <c r="D13005" s="2" t="s">
        <v>651</v>
      </c>
      <c r="E13005" s="2"/>
      <c r="F13005" s="2"/>
      <c r="G13005" s="2"/>
      <c r="H13005" s="2"/>
    </row>
    <row r="13006" spans="2:8">
      <c r="B13006" s="2" t="s">
        <v>13632</v>
      </c>
      <c r="C13006" s="2">
        <v>27</v>
      </c>
      <c r="D13006" s="2" t="s">
        <v>651</v>
      </c>
      <c r="E13006" s="2"/>
      <c r="F13006" s="2"/>
      <c r="G13006" s="2"/>
      <c r="H13006" s="2"/>
    </row>
    <row r="13007" spans="2:8">
      <c r="B13007" s="2" t="s">
        <v>13633</v>
      </c>
      <c r="C13007" s="2">
        <v>23</v>
      </c>
      <c r="D13007" s="2" t="s">
        <v>651</v>
      </c>
      <c r="E13007" s="2"/>
      <c r="F13007" s="2"/>
      <c r="G13007" s="2"/>
      <c r="H13007" s="2"/>
    </row>
    <row r="13008" spans="2:8">
      <c r="B13008" s="2" t="s">
        <v>13634</v>
      </c>
      <c r="C13008" s="2">
        <v>17</v>
      </c>
      <c r="D13008" s="2" t="s">
        <v>651</v>
      </c>
      <c r="E13008" s="2"/>
      <c r="F13008" s="2"/>
      <c r="G13008" s="2"/>
      <c r="H13008" s="2"/>
    </row>
    <row r="13009" spans="2:8">
      <c r="B13009" s="2" t="s">
        <v>13635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13636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13637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13638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13639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13640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13641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13642</v>
      </c>
      <c r="C13016" s="2">
        <v>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13643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13644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13645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13646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13647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13648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13649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13650</v>
      </c>
      <c r="C13024" s="2">
        <v>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13651</v>
      </c>
      <c r="C13025" s="2">
        <v>15</v>
      </c>
      <c r="D13025" s="2" t="s">
        <v>651</v>
      </c>
      <c r="E13025" s="2"/>
      <c r="F13025" s="2"/>
      <c r="G13025" s="2"/>
      <c r="H13025" s="2"/>
    </row>
    <row r="13026" spans="2:8">
      <c r="B13026" s="2" t="s">
        <v>13652</v>
      </c>
      <c r="C13026" s="2">
        <v>21</v>
      </c>
      <c r="D13026" s="2" t="s">
        <v>651</v>
      </c>
      <c r="E13026" s="2"/>
      <c r="F13026" s="2"/>
      <c r="G13026" s="2"/>
      <c r="H13026" s="2"/>
    </row>
    <row r="13027" spans="2:8">
      <c r="B13027" s="2" t="s">
        <v>13653</v>
      </c>
      <c r="C13027" s="2">
        <v>31</v>
      </c>
      <c r="D13027" s="2" t="s">
        <v>651</v>
      </c>
      <c r="E13027" s="2"/>
      <c r="F13027" s="2"/>
      <c r="G13027" s="2"/>
      <c r="H13027" s="2"/>
    </row>
    <row r="13028" spans="2:8">
      <c r="B13028" s="2" t="s">
        <v>13654</v>
      </c>
      <c r="C13028" s="2">
        <v>29</v>
      </c>
      <c r="D13028" s="2" t="s">
        <v>651</v>
      </c>
      <c r="E13028" s="2"/>
      <c r="F13028" s="2"/>
      <c r="G13028" s="2"/>
      <c r="H13028" s="2"/>
    </row>
    <row r="13029" spans="2:8">
      <c r="B13029" s="2" t="s">
        <v>13655</v>
      </c>
      <c r="C13029" s="2">
        <v>27</v>
      </c>
      <c r="D13029" s="2" t="s">
        <v>651</v>
      </c>
      <c r="E13029" s="2"/>
      <c r="F13029" s="2"/>
      <c r="G13029" s="2"/>
      <c r="H13029" s="2"/>
    </row>
    <row r="13030" spans="2:8">
      <c r="B13030" s="2" t="s">
        <v>13656</v>
      </c>
      <c r="C13030" s="2">
        <v>16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13657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13658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13659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13660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13661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13662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13663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13664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13665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13666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13667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13668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13669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13670</v>
      </c>
      <c r="C13044" s="2">
        <v>14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13671</v>
      </c>
      <c r="C13045" s="2">
        <v>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13672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13673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13674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13675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13676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13677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13678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13679</v>
      </c>
      <c r="C13053" s="2">
        <v>13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13680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13681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13682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13683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13684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13685</v>
      </c>
      <c r="C13059" s="2">
        <v>16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13686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13687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13688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13689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13690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13691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13692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13693</v>
      </c>
      <c r="C13067" s="2">
        <v>14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13694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13695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13696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13697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13698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13699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13700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13701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13702</v>
      </c>
      <c r="C13076" s="2">
        <v>23</v>
      </c>
      <c r="D13076" s="2" t="s">
        <v>651</v>
      </c>
      <c r="E13076" s="2"/>
      <c r="F13076" s="2"/>
      <c r="G13076" s="2"/>
      <c r="H13076" s="2"/>
    </row>
    <row r="13077" spans="2:8">
      <c r="B13077" s="2" t="s">
        <v>13703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13704</v>
      </c>
      <c r="C13078" s="2">
        <v>18</v>
      </c>
      <c r="D13078" s="2" t="s">
        <v>651</v>
      </c>
      <c r="E13078" s="2"/>
      <c r="F13078" s="2"/>
      <c r="G13078" s="2"/>
      <c r="H13078" s="2"/>
    </row>
    <row r="13079" spans="2:8">
      <c r="B13079" s="2" t="s">
        <v>13705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13706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13707</v>
      </c>
      <c r="C13081" s="2">
        <v>28</v>
      </c>
      <c r="D13081" s="2" t="s">
        <v>651</v>
      </c>
      <c r="E13081" s="2"/>
      <c r="F13081" s="2"/>
      <c r="G13081" s="2"/>
      <c r="H13081" s="2"/>
    </row>
    <row r="13082" spans="2:8">
      <c r="B13082" s="2" t="s">
        <v>13708</v>
      </c>
      <c r="C13082" s="2">
        <v>25</v>
      </c>
      <c r="D13082" s="2" t="s">
        <v>651</v>
      </c>
      <c r="E13082" s="2"/>
      <c r="F13082" s="2"/>
      <c r="G13082" s="2"/>
      <c r="H13082" s="2"/>
    </row>
    <row r="13083" spans="2:8">
      <c r="B13083" s="2" t="s">
        <v>13709</v>
      </c>
      <c r="C13083" s="2">
        <v>31</v>
      </c>
      <c r="D13083" s="2" t="s">
        <v>651</v>
      </c>
      <c r="E13083" s="2"/>
      <c r="F13083" s="2"/>
      <c r="G13083" s="2"/>
      <c r="H13083" s="2"/>
    </row>
    <row r="13084" spans="2:8">
      <c r="B13084" s="2" t="s">
        <v>13710</v>
      </c>
      <c r="C13084" s="2">
        <v>31</v>
      </c>
      <c r="D13084" s="2" t="s">
        <v>651</v>
      </c>
      <c r="E13084" s="2"/>
      <c r="F13084" s="2"/>
      <c r="G13084" s="2"/>
      <c r="H13084" s="2"/>
    </row>
    <row r="13085" spans="2:8">
      <c r="B13085" s="2" t="s">
        <v>13711</v>
      </c>
      <c r="C13085" s="2">
        <v>30</v>
      </c>
      <c r="D13085" s="2" t="s">
        <v>651</v>
      </c>
      <c r="E13085" s="2"/>
      <c r="F13085" s="2"/>
      <c r="G13085" s="2"/>
      <c r="H13085" s="2"/>
    </row>
    <row r="13086" spans="2:8">
      <c r="B13086" s="2" t="s">
        <v>13712</v>
      </c>
      <c r="C13086" s="2">
        <v>23</v>
      </c>
      <c r="D13086" s="2" t="s">
        <v>651</v>
      </c>
      <c r="E13086" s="2"/>
      <c r="F13086" s="2"/>
      <c r="G13086" s="2"/>
      <c r="H13086" s="2"/>
    </row>
    <row r="13087" spans="2:8">
      <c r="B13087" s="2" t="s">
        <v>13713</v>
      </c>
      <c r="C13087" s="2">
        <v>15</v>
      </c>
      <c r="D13087" s="2" t="s">
        <v>651</v>
      </c>
      <c r="E13087" s="2"/>
      <c r="F13087" s="2"/>
      <c r="G13087" s="2"/>
      <c r="H13087" s="2"/>
    </row>
    <row r="13088" spans="2:8">
      <c r="B13088" s="2" t="s">
        <v>13714</v>
      </c>
      <c r="C13088" s="2">
        <v>13</v>
      </c>
      <c r="D13088" s="2" t="s">
        <v>651</v>
      </c>
      <c r="E13088" s="2"/>
      <c r="F13088" s="2"/>
      <c r="G13088" s="2"/>
      <c r="H13088" s="2"/>
    </row>
    <row r="13089" spans="2:8">
      <c r="B13089" s="2" t="s">
        <v>13715</v>
      </c>
      <c r="C13089" s="2">
        <v>13</v>
      </c>
      <c r="D13089" s="2" t="s">
        <v>651</v>
      </c>
      <c r="E13089" s="2"/>
      <c r="F13089" s="2"/>
      <c r="G13089" s="2"/>
      <c r="H13089" s="2"/>
    </row>
    <row r="13090" spans="2:8">
      <c r="B13090" s="2" t="s">
        <v>13716</v>
      </c>
      <c r="C13090" s="2">
        <v>15</v>
      </c>
      <c r="D13090" s="2" t="s">
        <v>651</v>
      </c>
      <c r="E13090" s="2"/>
      <c r="F13090" s="2"/>
      <c r="G13090" s="2"/>
      <c r="H13090" s="2"/>
    </row>
    <row r="13091" spans="2:8">
      <c r="B13091" s="2" t="s">
        <v>13717</v>
      </c>
      <c r="C13091" s="2">
        <v>14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13718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13719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13720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13721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13722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13723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13724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13725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13726</v>
      </c>
      <c r="C13100" s="2">
        <v>10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13727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13728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13729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13730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13731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13732</v>
      </c>
      <c r="C13106" s="2">
        <v>13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13733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13734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13735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13736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13737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13738</v>
      </c>
      <c r="C13112" s="2">
        <v>17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13739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13740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13741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13742</v>
      </c>
      <c r="C13116" s="2">
        <v>35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13743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13744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13745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13746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13747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13748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13749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13750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13751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13752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13753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13754</v>
      </c>
      <c r="C13128" s="2">
        <v>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13755</v>
      </c>
      <c r="C13129" s="2">
        <v>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13756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13757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13758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13759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13760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13761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13762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13763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13764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13765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13766</v>
      </c>
      <c r="C13140" s="2">
        <v>28</v>
      </c>
      <c r="D13140" s="2" t="s">
        <v>651</v>
      </c>
      <c r="E13140" s="2"/>
      <c r="F13140" s="2"/>
      <c r="G13140" s="2"/>
      <c r="H13140" s="2"/>
    </row>
    <row r="13141" spans="2:8">
      <c r="B13141" s="2" t="s">
        <v>13767</v>
      </c>
      <c r="C13141" s="2">
        <v>30</v>
      </c>
      <c r="D13141" s="2" t="s">
        <v>651</v>
      </c>
      <c r="E13141" s="2"/>
      <c r="F13141" s="2"/>
      <c r="G13141" s="2"/>
      <c r="H13141" s="2"/>
    </row>
    <row r="13142" spans="2:8">
      <c r="B13142" s="2" t="s">
        <v>13768</v>
      </c>
      <c r="C13142" s="2">
        <v>30</v>
      </c>
      <c r="D13142" s="2" t="s">
        <v>651</v>
      </c>
      <c r="E13142" s="2"/>
      <c r="F13142" s="2"/>
      <c r="G13142" s="2"/>
      <c r="H13142" s="2"/>
    </row>
    <row r="13143" spans="2:8">
      <c r="B13143" s="2" t="s">
        <v>13769</v>
      </c>
      <c r="C13143" s="2">
        <v>30</v>
      </c>
      <c r="D13143" s="2" t="s">
        <v>651</v>
      </c>
      <c r="E13143" s="2"/>
      <c r="F13143" s="2"/>
      <c r="G13143" s="2"/>
      <c r="H13143" s="2"/>
    </row>
    <row r="13144" spans="2:8">
      <c r="B13144" s="2" t="s">
        <v>13770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13771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13772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13773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13774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13775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13776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13777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13778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13779</v>
      </c>
      <c r="C13153" s="2">
        <v>22</v>
      </c>
      <c r="D13153" s="2" t="s">
        <v>651</v>
      </c>
      <c r="E13153" s="2"/>
      <c r="F13153" s="2"/>
      <c r="G13153" s="2"/>
      <c r="H13153" s="2"/>
    </row>
    <row r="13154" spans="2:8">
      <c r="B13154" s="2" t="s">
        <v>13780</v>
      </c>
      <c r="C13154" s="2">
        <v>28</v>
      </c>
      <c r="D13154" s="2" t="s">
        <v>651</v>
      </c>
      <c r="E13154" s="2"/>
      <c r="F13154" s="2"/>
      <c r="G13154" s="2"/>
      <c r="H13154" s="2"/>
    </row>
    <row r="13155" spans="2:8">
      <c r="B13155" s="2" t="s">
        <v>13781</v>
      </c>
      <c r="C13155" s="2">
        <v>34</v>
      </c>
      <c r="D13155" s="2" t="s">
        <v>651</v>
      </c>
      <c r="E13155" s="2"/>
      <c r="F13155" s="2"/>
      <c r="G13155" s="2"/>
      <c r="H13155" s="2"/>
    </row>
    <row r="13156" spans="2:8">
      <c r="B13156" s="2" t="s">
        <v>13782</v>
      </c>
      <c r="C13156" s="2">
        <v>34</v>
      </c>
      <c r="D13156" s="2" t="s">
        <v>651</v>
      </c>
      <c r="E13156" s="2"/>
      <c r="F13156" s="2"/>
      <c r="G13156" s="2"/>
      <c r="H13156" s="2"/>
    </row>
    <row r="13157" spans="2:8">
      <c r="B13157" s="2" t="s">
        <v>13783</v>
      </c>
      <c r="C13157" s="2">
        <v>33</v>
      </c>
      <c r="D13157" s="2" t="s">
        <v>651</v>
      </c>
      <c r="E13157" s="2"/>
      <c r="F13157" s="2"/>
      <c r="G13157" s="2"/>
      <c r="H13157" s="2"/>
    </row>
    <row r="13158" spans="2:8">
      <c r="B13158" s="2" t="s">
        <v>13784</v>
      </c>
      <c r="C13158" s="2">
        <v>31</v>
      </c>
      <c r="D13158" s="2" t="s">
        <v>651</v>
      </c>
      <c r="E13158" s="2"/>
      <c r="F13158" s="2"/>
      <c r="G13158" s="2"/>
      <c r="H13158" s="2"/>
    </row>
    <row r="13159" spans="2:8">
      <c r="B13159" s="2" t="s">
        <v>13785</v>
      </c>
      <c r="C13159" s="2">
        <v>30</v>
      </c>
      <c r="D13159" s="2" t="s">
        <v>651</v>
      </c>
      <c r="E13159" s="2"/>
      <c r="F13159" s="2"/>
      <c r="G13159" s="2"/>
      <c r="H13159" s="2"/>
    </row>
    <row r="13160" spans="2:8">
      <c r="B13160" s="2" t="s">
        <v>13786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13787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13788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13789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13790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13791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13792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13793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13794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13795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13796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13797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13798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13799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13800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13801</v>
      </c>
      <c r="C13175" s="2">
        <v>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13802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13804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13805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13806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13807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13808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13809</v>
      </c>
      <c r="C13183" s="2">
        <v>12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13810</v>
      </c>
      <c r="C13184" s="2">
        <v>47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13811</v>
      </c>
      <c r="C13185" s="2">
        <v>43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13812</v>
      </c>
      <c r="C13186" s="2">
        <v>23</v>
      </c>
      <c r="D13186" s="2" t="s">
        <v>651</v>
      </c>
      <c r="E13186" s="2"/>
      <c r="F13186" s="2"/>
      <c r="G13186" s="2"/>
      <c r="H13186" s="2"/>
    </row>
    <row r="13187" spans="2:8">
      <c r="B13187" s="2" t="s">
        <v>13813</v>
      </c>
      <c r="C13187" s="2">
        <v>32</v>
      </c>
      <c r="D13187" s="2" t="s">
        <v>651</v>
      </c>
      <c r="E13187" s="2"/>
      <c r="F13187" s="2"/>
      <c r="G13187" s="2"/>
      <c r="H13187" s="2"/>
    </row>
    <row r="13188" spans="2:8">
      <c r="B13188" s="2" t="s">
        <v>13814</v>
      </c>
      <c r="C13188" s="2">
        <v>34</v>
      </c>
      <c r="D13188" s="2" t="s">
        <v>651</v>
      </c>
      <c r="E13188" s="2"/>
      <c r="F13188" s="2"/>
      <c r="G13188" s="2"/>
      <c r="H13188" s="2"/>
    </row>
    <row r="13189" spans="2:8">
      <c r="B13189" s="2" t="s">
        <v>13815</v>
      </c>
      <c r="C13189" s="2">
        <v>32</v>
      </c>
      <c r="D13189" s="2" t="s">
        <v>651</v>
      </c>
      <c r="E13189" s="2"/>
      <c r="F13189" s="2"/>
      <c r="G13189" s="2"/>
      <c r="H13189" s="2"/>
    </row>
    <row r="13190" spans="2:8">
      <c r="B13190" s="2" t="s">
        <v>13816</v>
      </c>
      <c r="C13190" s="2">
        <v>30</v>
      </c>
      <c r="D13190" s="2" t="s">
        <v>651</v>
      </c>
      <c r="E13190" s="2"/>
      <c r="F13190" s="2"/>
      <c r="G13190" s="2"/>
      <c r="H13190" s="2"/>
    </row>
    <row r="13191" spans="2:8">
      <c r="B13191" s="2" t="s">
        <v>13817</v>
      </c>
      <c r="C13191" s="2">
        <v>27</v>
      </c>
      <c r="D13191" s="2" t="s">
        <v>651</v>
      </c>
      <c r="E13191" s="2"/>
      <c r="F13191" s="2"/>
      <c r="G13191" s="2"/>
      <c r="H13191" s="2"/>
    </row>
    <row r="13192" spans="2:8">
      <c r="B13192" s="2" t="s">
        <v>13818</v>
      </c>
      <c r="C13192" s="2">
        <v>26</v>
      </c>
      <c r="D13192" s="2" t="s">
        <v>651</v>
      </c>
      <c r="E13192" s="2"/>
      <c r="F13192" s="2"/>
      <c r="G13192" s="2"/>
      <c r="H13192" s="2"/>
    </row>
    <row r="13193" spans="2:8">
      <c r="B13193" s="2" t="s">
        <v>13819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13820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13821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13822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13823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13824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13825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13826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13827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13828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13829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13830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13831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13832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13833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13834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13835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13836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13837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13838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13839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13840</v>
      </c>
      <c r="C13214" s="2">
        <v>17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13841</v>
      </c>
      <c r="C13215" s="2">
        <v>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13842</v>
      </c>
      <c r="C13216" s="2">
        <v>27</v>
      </c>
      <c r="D13216" s="2" t="s">
        <v>651</v>
      </c>
      <c r="E13216" s="2"/>
      <c r="F13216" s="2"/>
      <c r="G13216" s="2"/>
      <c r="H13216" s="2"/>
    </row>
    <row r="13217" spans="2:8">
      <c r="B13217" s="2" t="s">
        <v>13843</v>
      </c>
      <c r="C13217" s="2">
        <v>32</v>
      </c>
      <c r="D13217" s="2" t="s">
        <v>651</v>
      </c>
      <c r="E13217" s="2"/>
      <c r="F13217" s="2"/>
      <c r="G13217" s="2"/>
      <c r="H13217" s="2"/>
    </row>
    <row r="13218" spans="2:8">
      <c r="B13218" s="2" t="s">
        <v>13844</v>
      </c>
      <c r="C13218" s="2">
        <v>32</v>
      </c>
      <c r="D13218" s="2" t="s">
        <v>651</v>
      </c>
      <c r="E13218" s="2"/>
      <c r="F13218" s="2"/>
      <c r="G13218" s="2"/>
      <c r="H13218" s="2"/>
    </row>
    <row r="13219" spans="2:8">
      <c r="B13219" s="2" t="s">
        <v>13845</v>
      </c>
      <c r="C13219" s="2">
        <v>32</v>
      </c>
      <c r="D13219" s="2" t="s">
        <v>651</v>
      </c>
      <c r="E13219" s="2"/>
      <c r="F13219" s="2"/>
      <c r="G13219" s="2"/>
      <c r="H13219" s="2"/>
    </row>
    <row r="13220" spans="2:8">
      <c r="B13220" s="2" t="s">
        <v>13846</v>
      </c>
      <c r="C13220" s="2">
        <v>31</v>
      </c>
      <c r="D13220" s="2" t="s">
        <v>651</v>
      </c>
      <c r="E13220" s="2"/>
      <c r="F13220" s="2"/>
      <c r="G13220" s="2"/>
      <c r="H13220" s="2"/>
    </row>
    <row r="13221" spans="2:8">
      <c r="B13221" s="2" t="s">
        <v>13847</v>
      </c>
      <c r="C13221" s="2">
        <v>31</v>
      </c>
      <c r="D13221" s="2" t="s">
        <v>651</v>
      </c>
      <c r="E13221" s="2"/>
      <c r="F13221" s="2"/>
      <c r="G13221" s="2"/>
      <c r="H13221" s="2"/>
    </row>
    <row r="13222" spans="2:8">
      <c r="B13222" s="2" t="s">
        <v>13848</v>
      </c>
      <c r="C13222" s="2">
        <v>32</v>
      </c>
      <c r="D13222" s="2" t="s">
        <v>651</v>
      </c>
      <c r="E13222" s="2"/>
      <c r="F13222" s="2"/>
      <c r="G13222" s="2"/>
      <c r="H13222" s="2"/>
    </row>
    <row r="13223" spans="2:8">
      <c r="B13223" s="2" t="s">
        <v>13849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13850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13851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13852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13853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13854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13855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13856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13857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13858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13859</v>
      </c>
      <c r="C13233" s="2">
        <v>22</v>
      </c>
      <c r="D13233" s="2" t="s">
        <v>651</v>
      </c>
      <c r="E13233" s="2"/>
      <c r="F13233" s="2"/>
      <c r="G13233" s="2"/>
      <c r="H13233" s="2"/>
    </row>
    <row r="13234" spans="2:8">
      <c r="B13234" s="2" t="s">
        <v>13860</v>
      </c>
      <c r="C13234" s="2">
        <v>34</v>
      </c>
      <c r="D13234" s="2" t="s">
        <v>651</v>
      </c>
      <c r="E13234" s="2"/>
      <c r="F13234" s="2"/>
      <c r="G13234" s="2"/>
      <c r="H13234" s="2"/>
    </row>
    <row r="13235" spans="2:8">
      <c r="B13235" s="2" t="s">
        <v>13861</v>
      </c>
      <c r="C13235" s="2">
        <v>38</v>
      </c>
      <c r="D13235" s="2" t="s">
        <v>651</v>
      </c>
      <c r="E13235" s="2"/>
      <c r="F13235" s="2"/>
      <c r="G13235" s="2"/>
      <c r="H13235" s="2"/>
    </row>
    <row r="13236" spans="2:8">
      <c r="B13236" s="2" t="s">
        <v>13862</v>
      </c>
      <c r="C13236" s="2">
        <v>39</v>
      </c>
      <c r="D13236" s="2" t="s">
        <v>651</v>
      </c>
      <c r="E13236" s="2"/>
      <c r="F13236" s="2"/>
      <c r="G13236" s="2"/>
      <c r="H13236" s="2"/>
    </row>
    <row r="13237" spans="2:8">
      <c r="B13237" s="2" t="s">
        <v>13863</v>
      </c>
      <c r="C13237" s="2">
        <v>38</v>
      </c>
      <c r="D13237" s="2" t="s">
        <v>651</v>
      </c>
      <c r="E13237" s="2"/>
      <c r="F13237" s="2"/>
      <c r="G13237" s="2"/>
      <c r="H13237" s="2"/>
    </row>
    <row r="13238" spans="2:8">
      <c r="B13238" s="2" t="s">
        <v>13864</v>
      </c>
      <c r="C13238" s="2">
        <v>39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13865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13866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13867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13868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13869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13870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13871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13872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13873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13874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13875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13876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13877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13878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13879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13880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13881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13882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13883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13884</v>
      </c>
      <c r="C13258" s="2">
        <v>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13885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13886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13887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13888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13889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13890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13891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13892</v>
      </c>
      <c r="C13266" s="2">
        <v>12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13893</v>
      </c>
      <c r="C13267" s="2">
        <v>13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13894</v>
      </c>
      <c r="C13268" s="2">
        <v>13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13895</v>
      </c>
      <c r="C13269" s="2">
        <v>12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13896</v>
      </c>
      <c r="C13270" s="2">
        <v>12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13897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13898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13899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13900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13901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13902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13903</v>
      </c>
      <c r="C13277" s="2">
        <v>11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13904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13905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13906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13907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13908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13909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13910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13911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13912</v>
      </c>
      <c r="C13286" s="2">
        <v>17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13913</v>
      </c>
      <c r="C13287" s="2">
        <v>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13914</v>
      </c>
      <c r="C13288" s="2">
        <v>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13915</v>
      </c>
      <c r="C13289" s="2">
        <v>13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13916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13917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13918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13919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13920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13921</v>
      </c>
      <c r="C13295" s="2">
        <v>22</v>
      </c>
      <c r="D13295" s="2" t="s">
        <v>651</v>
      </c>
      <c r="E13295" s="2"/>
      <c r="F13295" s="2"/>
      <c r="G13295" s="2"/>
      <c r="H13295" s="2"/>
    </row>
    <row r="13296" spans="2:8">
      <c r="B13296" s="2" t="s">
        <v>13922</v>
      </c>
      <c r="C13296" s="2">
        <v>25</v>
      </c>
      <c r="D13296" s="2" t="s">
        <v>651</v>
      </c>
      <c r="E13296" s="2"/>
      <c r="F13296" s="2"/>
      <c r="G13296" s="2"/>
      <c r="H13296" s="2"/>
    </row>
    <row r="13297" spans="2:8">
      <c r="B13297" s="2" t="s">
        <v>13923</v>
      </c>
      <c r="C13297" s="2">
        <v>24</v>
      </c>
      <c r="D13297" s="2" t="s">
        <v>651</v>
      </c>
      <c r="E13297" s="2"/>
      <c r="F13297" s="2"/>
      <c r="G13297" s="2"/>
      <c r="H13297" s="2"/>
    </row>
    <row r="13298" spans="2:8">
      <c r="B13298" s="2" t="s">
        <v>13924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13925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13926</v>
      </c>
      <c r="C13300" s="2">
        <v>26</v>
      </c>
      <c r="D13300" s="2" t="s">
        <v>651</v>
      </c>
      <c r="E13300" s="2"/>
      <c r="F13300" s="2"/>
      <c r="G13300" s="2"/>
      <c r="H13300" s="2"/>
    </row>
    <row r="13301" spans="2:8">
      <c r="B13301" s="2" t="s">
        <v>13927</v>
      </c>
      <c r="C13301" s="2">
        <v>27</v>
      </c>
      <c r="D13301" s="2" t="s">
        <v>651</v>
      </c>
      <c r="E13301" s="2"/>
      <c r="F13301" s="2"/>
      <c r="G13301" s="2"/>
      <c r="H13301" s="2"/>
    </row>
    <row r="13302" spans="2:8">
      <c r="B13302" s="2" t="s">
        <v>13928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13929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13930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13931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13932</v>
      </c>
      <c r="C13306" s="2">
        <v>18</v>
      </c>
      <c r="D13306" s="2" t="s">
        <v>651</v>
      </c>
      <c r="E13306" s="2"/>
      <c r="F13306" s="2"/>
      <c r="G13306" s="2"/>
      <c r="H13306" s="2"/>
    </row>
    <row r="13307" spans="2:8">
      <c r="B13307" s="2" t="s">
        <v>13933</v>
      </c>
      <c r="C13307" s="2">
        <v>18</v>
      </c>
      <c r="D13307" s="2" t="s">
        <v>651</v>
      </c>
      <c r="E13307" s="2"/>
      <c r="F13307" s="2"/>
      <c r="G13307" s="2"/>
      <c r="H13307" s="2"/>
    </row>
    <row r="13308" spans="2:8">
      <c r="B13308" s="2" t="s">
        <v>13934</v>
      </c>
      <c r="C13308" s="2">
        <v>20</v>
      </c>
      <c r="D13308" s="2" t="s">
        <v>651</v>
      </c>
      <c r="E13308" s="2"/>
      <c r="F13308" s="2"/>
      <c r="G13308" s="2"/>
      <c r="H13308" s="2"/>
    </row>
    <row r="13309" spans="2:8">
      <c r="B13309" s="2" t="s">
        <v>13935</v>
      </c>
      <c r="C13309" s="2">
        <v>20</v>
      </c>
      <c r="D13309" s="2" t="s">
        <v>651</v>
      </c>
      <c r="E13309" s="2"/>
      <c r="F13309" s="2"/>
      <c r="G13309" s="2"/>
      <c r="H13309" s="2"/>
    </row>
    <row r="13310" spans="2:8">
      <c r="B13310" s="2" t="s">
        <v>13936</v>
      </c>
      <c r="C13310" s="2">
        <v>20</v>
      </c>
      <c r="D13310" s="2" t="s">
        <v>651</v>
      </c>
      <c r="E13310" s="2"/>
      <c r="F13310" s="2"/>
      <c r="G13310" s="2"/>
      <c r="H13310" s="2"/>
    </row>
    <row r="13311" spans="2:8">
      <c r="B13311" s="2" t="s">
        <v>13937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13938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13939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13940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13941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13942</v>
      </c>
      <c r="C13316" s="2">
        <v>12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13943</v>
      </c>
      <c r="C13317" s="2">
        <v>19</v>
      </c>
      <c r="D13317" s="2" t="s">
        <v>651</v>
      </c>
      <c r="E13317" s="2"/>
      <c r="F13317" s="2"/>
      <c r="G13317" s="2"/>
      <c r="H13317" s="2"/>
    </row>
    <row r="13318" spans="2:8">
      <c r="B13318" s="2" t="s">
        <v>13944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13945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13946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13947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13948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13949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13950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13951</v>
      </c>
      <c r="C13325" s="2">
        <v>22</v>
      </c>
      <c r="D13325" s="2" t="s">
        <v>651</v>
      </c>
      <c r="E13325" s="2"/>
      <c r="F13325" s="2"/>
      <c r="G13325" s="2"/>
      <c r="H13325" s="2"/>
    </row>
    <row r="13326" spans="2:8">
      <c r="B13326" s="2" t="s">
        <v>13952</v>
      </c>
      <c r="C13326" s="2">
        <v>26</v>
      </c>
      <c r="D13326" s="2" t="s">
        <v>651</v>
      </c>
      <c r="E13326" s="2"/>
      <c r="F13326" s="2"/>
      <c r="G13326" s="2"/>
      <c r="H13326" s="2"/>
    </row>
    <row r="13327" spans="2:8">
      <c r="B13327" s="2" t="s">
        <v>13953</v>
      </c>
      <c r="C13327" s="2">
        <v>26</v>
      </c>
      <c r="D13327" s="2" t="s">
        <v>651</v>
      </c>
      <c r="E13327" s="2"/>
      <c r="F13327" s="2"/>
      <c r="G13327" s="2"/>
      <c r="H13327" s="2"/>
    </row>
    <row r="13328" spans="2:8">
      <c r="B13328" s="2" t="s">
        <v>13954</v>
      </c>
      <c r="C13328" s="2">
        <v>27</v>
      </c>
      <c r="D13328" s="2" t="s">
        <v>651</v>
      </c>
      <c r="E13328" s="2"/>
      <c r="F13328" s="2"/>
      <c r="G13328" s="2"/>
      <c r="H13328" s="2"/>
    </row>
    <row r="13329" spans="2:8">
      <c r="B13329" s="2" t="s">
        <v>13955</v>
      </c>
      <c r="C13329" s="2">
        <v>26</v>
      </c>
      <c r="D13329" s="2" t="s">
        <v>651</v>
      </c>
      <c r="E13329" s="2"/>
      <c r="F13329" s="2"/>
      <c r="G13329" s="2"/>
      <c r="H13329" s="2"/>
    </row>
    <row r="13330" spans="2:8">
      <c r="B13330" s="2" t="s">
        <v>13956</v>
      </c>
      <c r="C13330" s="2">
        <v>24</v>
      </c>
      <c r="D13330" s="2" t="s">
        <v>651</v>
      </c>
      <c r="E13330" s="2"/>
      <c r="F13330" s="2"/>
      <c r="G13330" s="2"/>
      <c r="H13330" s="2"/>
    </row>
    <row r="13331" spans="2:8">
      <c r="B13331" s="2" t="s">
        <v>13957</v>
      </c>
      <c r="C13331" s="2">
        <v>23</v>
      </c>
      <c r="D13331" s="2" t="s">
        <v>651</v>
      </c>
      <c r="E13331" s="2"/>
      <c r="F13331" s="2"/>
      <c r="G13331" s="2"/>
      <c r="H13331" s="2"/>
    </row>
    <row r="13332" spans="2:8">
      <c r="B13332" s="2" t="s">
        <v>13958</v>
      </c>
      <c r="C13332" s="2">
        <v>22</v>
      </c>
      <c r="D13332" s="2" t="s">
        <v>651</v>
      </c>
      <c r="E13332" s="2"/>
      <c r="F13332" s="2"/>
      <c r="G13332" s="2"/>
      <c r="H13332" s="2"/>
    </row>
    <row r="13333" spans="2:8">
      <c r="B13333" s="2" t="s">
        <v>13959</v>
      </c>
      <c r="C13333" s="2">
        <v>21</v>
      </c>
      <c r="D13333" s="2" t="s">
        <v>651</v>
      </c>
      <c r="E13333" s="2"/>
      <c r="F13333" s="2"/>
      <c r="G13333" s="2"/>
      <c r="H13333" s="2"/>
    </row>
    <row r="13334" spans="2:8">
      <c r="B13334" s="2" t="s">
        <v>13960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13961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13962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13963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13964</v>
      </c>
      <c r="C13338" s="2">
        <v>12</v>
      </c>
      <c r="D13338" s="2" t="s">
        <v>651</v>
      </c>
      <c r="E13338" s="2"/>
      <c r="F13338" s="2"/>
      <c r="G13338" s="2"/>
      <c r="H13338" s="2"/>
    </row>
    <row r="13339" spans="2:8">
      <c r="B13339" s="2" t="s">
        <v>13965</v>
      </c>
      <c r="C13339" s="2">
        <v>13</v>
      </c>
      <c r="D13339" s="2" t="s">
        <v>651</v>
      </c>
      <c r="E13339" s="2"/>
      <c r="F13339" s="2"/>
      <c r="G13339" s="2"/>
      <c r="H13339" s="2"/>
    </row>
    <row r="13340" spans="2:8">
      <c r="B13340" s="2" t="s">
        <v>13966</v>
      </c>
      <c r="C13340" s="2">
        <v>13</v>
      </c>
      <c r="D13340" s="2" t="s">
        <v>651</v>
      </c>
      <c r="E13340" s="2"/>
      <c r="F13340" s="2"/>
      <c r="G13340" s="2"/>
      <c r="H13340" s="2"/>
    </row>
    <row r="13341" spans="2:8">
      <c r="B13341" s="2" t="s">
        <v>13967</v>
      </c>
      <c r="C13341" s="2">
        <v>13</v>
      </c>
      <c r="D13341" s="2" t="s">
        <v>651</v>
      </c>
      <c r="E13341" s="2"/>
      <c r="F13341" s="2"/>
      <c r="G13341" s="2"/>
      <c r="H13341" s="2"/>
    </row>
    <row r="13342" spans="2:8">
      <c r="B13342" s="2" t="s">
        <v>13968</v>
      </c>
      <c r="C13342" s="2">
        <v>13</v>
      </c>
      <c r="D13342" s="2" t="s">
        <v>651</v>
      </c>
      <c r="E13342" s="2"/>
      <c r="F13342" s="2"/>
      <c r="G13342" s="2"/>
      <c r="H13342" s="2"/>
    </row>
    <row r="13343" spans="2:8">
      <c r="B13343" s="2" t="s">
        <v>13969</v>
      </c>
      <c r="C13343" s="2">
        <v>13</v>
      </c>
      <c r="D13343" s="2" t="s">
        <v>651</v>
      </c>
      <c r="E13343" s="2"/>
      <c r="F13343" s="2"/>
      <c r="G13343" s="2"/>
      <c r="H13343" s="2"/>
    </row>
    <row r="13344" spans="2:8">
      <c r="B13344" s="2" t="s">
        <v>13970</v>
      </c>
      <c r="C13344" s="2">
        <v>13</v>
      </c>
      <c r="D13344" s="2" t="s">
        <v>651</v>
      </c>
      <c r="E13344" s="2"/>
      <c r="F13344" s="2"/>
      <c r="G13344" s="2"/>
      <c r="H13344" s="2"/>
    </row>
    <row r="13345" spans="2:8">
      <c r="B13345" s="2" t="s">
        <v>13971</v>
      </c>
      <c r="C13345" s="2">
        <v>14</v>
      </c>
      <c r="D13345" s="2" t="s">
        <v>651</v>
      </c>
      <c r="E13345" s="2"/>
      <c r="F13345" s="2"/>
      <c r="G13345" s="2"/>
      <c r="H13345" s="2"/>
    </row>
    <row r="13346" spans="2:8">
      <c r="B13346" s="2" t="s">
        <v>13972</v>
      </c>
      <c r="C13346" s="2">
        <v>14</v>
      </c>
      <c r="D13346" s="2" t="s">
        <v>651</v>
      </c>
      <c r="E13346" s="2"/>
      <c r="F13346" s="2"/>
      <c r="G13346" s="2"/>
      <c r="H13346" s="2"/>
    </row>
    <row r="13347" spans="2:8">
      <c r="B13347" s="2" t="s">
        <v>13973</v>
      </c>
      <c r="C13347" s="2">
        <v>13</v>
      </c>
      <c r="D13347" s="2" t="s">
        <v>651</v>
      </c>
      <c r="E13347" s="2"/>
      <c r="F13347" s="2"/>
      <c r="G13347" s="2"/>
      <c r="H13347" s="2"/>
    </row>
    <row r="13348" spans="2:8">
      <c r="B13348" s="2" t="s">
        <v>13974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13975</v>
      </c>
      <c r="C13349" s="2">
        <v>14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13976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13977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13978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13979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13980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13981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13982</v>
      </c>
      <c r="C13356" s="2">
        <v>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13983</v>
      </c>
      <c r="C13357" s="2">
        <v>16</v>
      </c>
      <c r="D13357" s="2" t="s">
        <v>651</v>
      </c>
      <c r="E13357" s="2"/>
      <c r="F13357" s="2"/>
      <c r="G13357" s="2"/>
      <c r="H13357" s="2"/>
    </row>
    <row r="13358" spans="2:8">
      <c r="B13358" s="2" t="s">
        <v>13984</v>
      </c>
      <c r="C13358" s="2">
        <v>14</v>
      </c>
      <c r="D13358" s="2" t="s">
        <v>651</v>
      </c>
      <c r="E13358" s="2"/>
      <c r="F13358" s="2"/>
      <c r="G13358" s="2"/>
      <c r="H13358" s="2"/>
    </row>
    <row r="13359" spans="2:8">
      <c r="B13359" s="2" t="s">
        <v>13985</v>
      </c>
      <c r="C13359" s="2">
        <v>17</v>
      </c>
      <c r="D13359" s="2" t="s">
        <v>651</v>
      </c>
      <c r="E13359" s="2"/>
      <c r="F13359" s="2"/>
      <c r="G13359" s="2"/>
      <c r="H13359" s="2"/>
    </row>
    <row r="13360" spans="2:8">
      <c r="B13360" s="2" t="s">
        <v>13986</v>
      </c>
      <c r="C13360" s="2">
        <v>24</v>
      </c>
      <c r="D13360" s="2" t="s">
        <v>651</v>
      </c>
      <c r="E13360" s="2"/>
      <c r="F13360" s="2"/>
      <c r="G13360" s="2"/>
      <c r="H13360" s="2"/>
    </row>
    <row r="13361" spans="2:8">
      <c r="B13361" s="2" t="s">
        <v>13987</v>
      </c>
      <c r="C13361" s="2">
        <v>26</v>
      </c>
      <c r="D13361" s="2" t="s">
        <v>651</v>
      </c>
      <c r="E13361" s="2"/>
      <c r="F13361" s="2"/>
      <c r="G13361" s="2"/>
      <c r="H13361" s="2"/>
    </row>
    <row r="13362" spans="2:8">
      <c r="B13362" s="2" t="s">
        <v>13988</v>
      </c>
      <c r="C13362" s="2">
        <v>27</v>
      </c>
      <c r="D13362" s="2" t="s">
        <v>651</v>
      </c>
      <c r="E13362" s="2"/>
      <c r="F13362" s="2"/>
      <c r="G13362" s="2"/>
      <c r="H13362" s="2"/>
    </row>
    <row r="13363" spans="2:8">
      <c r="B13363" s="2" t="s">
        <v>13989</v>
      </c>
      <c r="C13363" s="2">
        <v>27</v>
      </c>
      <c r="D13363" s="2" t="s">
        <v>651</v>
      </c>
      <c r="E13363" s="2"/>
      <c r="F13363" s="2"/>
      <c r="G13363" s="2"/>
      <c r="H13363" s="2"/>
    </row>
    <row r="13364" spans="2:8">
      <c r="B13364" s="2" t="s">
        <v>13990</v>
      </c>
      <c r="C13364" s="2">
        <v>27</v>
      </c>
      <c r="D13364" s="2" t="s">
        <v>651</v>
      </c>
      <c r="E13364" s="2"/>
      <c r="F13364" s="2"/>
      <c r="G13364" s="2"/>
      <c r="H13364" s="2"/>
    </row>
    <row r="13365" spans="2:8">
      <c r="B13365" s="2" t="s">
        <v>13991</v>
      </c>
      <c r="C13365" s="2">
        <v>26</v>
      </c>
      <c r="D13365" s="2" t="s">
        <v>651</v>
      </c>
      <c r="E13365" s="2"/>
      <c r="F13365" s="2"/>
      <c r="G13365" s="2"/>
      <c r="H13365" s="2"/>
    </row>
    <row r="13366" spans="2:8">
      <c r="B13366" s="2" t="s">
        <v>13992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13993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13994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13995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13996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13997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13998</v>
      </c>
      <c r="C13372" s="2">
        <v>12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13999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14000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14001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14002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14003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14004</v>
      </c>
      <c r="C13378" s="2">
        <v>21</v>
      </c>
      <c r="D13378" s="2" t="s">
        <v>651</v>
      </c>
      <c r="E13378" s="2"/>
      <c r="F13378" s="2"/>
      <c r="G13378" s="2"/>
      <c r="H13378" s="2"/>
    </row>
    <row r="13379" spans="2:8">
      <c r="B13379" s="2" t="s">
        <v>14005</v>
      </c>
      <c r="C13379" s="2">
        <v>27</v>
      </c>
      <c r="D13379" s="2" t="s">
        <v>651</v>
      </c>
      <c r="E13379" s="2"/>
      <c r="F13379" s="2"/>
      <c r="G13379" s="2"/>
      <c r="H13379" s="2"/>
    </row>
    <row r="13380" spans="2:8">
      <c r="B13380" s="2" t="s">
        <v>14006</v>
      </c>
      <c r="C13380" s="2">
        <v>32</v>
      </c>
      <c r="D13380" s="2" t="s">
        <v>651</v>
      </c>
      <c r="E13380" s="2"/>
      <c r="F13380" s="2"/>
      <c r="G13380" s="2"/>
      <c r="H13380" s="2"/>
    </row>
    <row r="13381" spans="2:8">
      <c r="B13381" s="2" t="s">
        <v>14007</v>
      </c>
      <c r="C13381" s="2">
        <v>34</v>
      </c>
      <c r="D13381" s="2" t="s">
        <v>651</v>
      </c>
      <c r="E13381" s="2"/>
      <c r="F13381" s="2"/>
      <c r="G13381" s="2"/>
      <c r="H13381" s="2"/>
    </row>
    <row r="13382" spans="2:8">
      <c r="B13382" s="2" t="s">
        <v>14008</v>
      </c>
      <c r="C13382" s="2">
        <v>34</v>
      </c>
      <c r="D13382" s="2" t="s">
        <v>651</v>
      </c>
      <c r="E13382" s="2"/>
      <c r="F13382" s="2"/>
      <c r="G13382" s="2"/>
      <c r="H13382" s="2"/>
    </row>
    <row r="13383" spans="2:8">
      <c r="B13383" s="2" t="s">
        <v>14009</v>
      </c>
      <c r="C13383" s="2">
        <v>32</v>
      </c>
      <c r="D13383" s="2" t="s">
        <v>651</v>
      </c>
      <c r="E13383" s="2"/>
      <c r="F13383" s="2"/>
      <c r="G13383" s="2"/>
      <c r="H13383" s="2"/>
    </row>
    <row r="13384" spans="2:8">
      <c r="B13384" s="2" t="s">
        <v>14010</v>
      </c>
      <c r="C13384" s="2">
        <v>29</v>
      </c>
      <c r="D13384" s="2" t="s">
        <v>651</v>
      </c>
      <c r="E13384" s="2"/>
      <c r="F13384" s="2"/>
      <c r="G13384" s="2"/>
      <c r="H13384" s="2"/>
    </row>
    <row r="13385" spans="2:8">
      <c r="B13385" s="2" t="s">
        <v>14011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14012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14013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14014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14015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14016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14017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14018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14019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14020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14021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14022</v>
      </c>
      <c r="C13396" s="2">
        <v>39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14023</v>
      </c>
      <c r="C13397" s="2">
        <v>39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14024</v>
      </c>
      <c r="C13398" s="2">
        <v>46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14025</v>
      </c>
      <c r="C13399" s="2">
        <v>43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14026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14027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14028</v>
      </c>
      <c r="C13402" s="2">
        <v>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14029</v>
      </c>
      <c r="C13403" s="2">
        <v>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14030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14031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14032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14033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14034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14035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14036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14037</v>
      </c>
      <c r="C13411" s="2">
        <v>13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14038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14039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14040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14041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14042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14043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14044</v>
      </c>
      <c r="C13418" s="2">
        <v>16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14045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14046</v>
      </c>
      <c r="C13420" s="2">
        <v>10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14047</v>
      </c>
      <c r="C13421" s="2">
        <v>20</v>
      </c>
      <c r="D13421" s="2" t="s">
        <v>651</v>
      </c>
      <c r="E13421" s="2"/>
      <c r="F13421" s="2"/>
      <c r="G13421" s="2"/>
      <c r="H13421" s="2"/>
    </row>
    <row r="13422" spans="2:8">
      <c r="B13422" s="2" t="s">
        <v>14048</v>
      </c>
      <c r="C13422" s="2">
        <v>28</v>
      </c>
      <c r="D13422" s="2" t="s">
        <v>651</v>
      </c>
      <c r="E13422" s="2"/>
      <c r="F13422" s="2"/>
      <c r="G13422" s="2"/>
      <c r="H13422" s="2"/>
    </row>
    <row r="13423" spans="2:8">
      <c r="B13423" s="2" t="s">
        <v>14049</v>
      </c>
      <c r="C13423" s="2">
        <v>32</v>
      </c>
      <c r="D13423" s="2" t="s">
        <v>651</v>
      </c>
      <c r="E13423" s="2"/>
      <c r="F13423" s="2"/>
      <c r="G13423" s="2"/>
      <c r="H13423" s="2"/>
    </row>
    <row r="13424" spans="2:8">
      <c r="B13424" s="2" t="s">
        <v>14050</v>
      </c>
      <c r="C13424" s="2">
        <v>36</v>
      </c>
      <c r="D13424" s="2" t="s">
        <v>651</v>
      </c>
      <c r="E13424" s="2"/>
      <c r="F13424" s="2"/>
      <c r="G13424" s="2"/>
      <c r="H13424" s="2"/>
    </row>
    <row r="13425" spans="2:8">
      <c r="B13425" s="2" t="s">
        <v>14051</v>
      </c>
      <c r="C13425" s="2">
        <v>40</v>
      </c>
      <c r="D13425" s="2" t="s">
        <v>651</v>
      </c>
      <c r="E13425" s="2"/>
      <c r="F13425" s="2"/>
      <c r="G13425" s="2"/>
      <c r="H13425" s="2"/>
    </row>
    <row r="13426" spans="2:8">
      <c r="B13426" s="2" t="s">
        <v>14052</v>
      </c>
      <c r="C13426" s="2">
        <v>41</v>
      </c>
      <c r="D13426" s="2" t="s">
        <v>651</v>
      </c>
      <c r="E13426" s="2"/>
      <c r="F13426" s="2"/>
      <c r="G13426" s="2"/>
      <c r="H13426" s="2"/>
    </row>
    <row r="13427" spans="2:8">
      <c r="B13427" s="2" t="s">
        <v>14053</v>
      </c>
      <c r="C13427" s="2">
        <v>12</v>
      </c>
      <c r="D13427" s="2" t="s">
        <v>651</v>
      </c>
      <c r="E13427" s="2"/>
      <c r="F13427" s="2"/>
      <c r="G13427" s="2"/>
      <c r="H13427" s="2"/>
    </row>
    <row r="13428" spans="2:8">
      <c r="B13428" s="2" t="s">
        <v>14054</v>
      </c>
      <c r="C13428" s="2">
        <v>12</v>
      </c>
      <c r="D13428" s="2" t="s">
        <v>651</v>
      </c>
      <c r="E13428" s="2"/>
      <c r="F13428" s="2"/>
      <c r="G13428" s="2"/>
      <c r="H13428" s="2"/>
    </row>
    <row r="13429" spans="2:8">
      <c r="B13429" s="2" t="s">
        <v>14055</v>
      </c>
      <c r="C13429" s="2">
        <v>13</v>
      </c>
      <c r="D13429" s="2" t="s">
        <v>651</v>
      </c>
      <c r="E13429" s="2"/>
      <c r="F13429" s="2"/>
      <c r="G13429" s="2"/>
      <c r="H13429" s="2"/>
    </row>
    <row r="13430" spans="2:8">
      <c r="B13430" s="2" t="s">
        <v>14056</v>
      </c>
      <c r="C13430" s="2">
        <v>13</v>
      </c>
      <c r="D13430" s="2" t="s">
        <v>651</v>
      </c>
      <c r="E13430" s="2"/>
      <c r="F13430" s="2"/>
      <c r="G13430" s="2"/>
      <c r="H13430" s="2"/>
    </row>
    <row r="13431" spans="2:8">
      <c r="B13431" s="2" t="s">
        <v>14057</v>
      </c>
      <c r="C13431" s="2">
        <v>13</v>
      </c>
      <c r="D13431" s="2" t="s">
        <v>651</v>
      </c>
      <c r="E13431" s="2"/>
      <c r="F13431" s="2"/>
      <c r="G13431" s="2"/>
      <c r="H13431" s="2"/>
    </row>
    <row r="13432" spans="2:8">
      <c r="B13432" s="2" t="s">
        <v>14058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14059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14060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14061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14062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14063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14064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14065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14066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14067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14068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14069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14070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14071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14072</v>
      </c>
      <c r="C13446" s="2">
        <v>24</v>
      </c>
      <c r="D13446" s="2" t="s">
        <v>651</v>
      </c>
      <c r="E13446" s="2"/>
      <c r="F13446" s="2"/>
      <c r="G13446" s="2"/>
      <c r="H13446" s="2"/>
    </row>
    <row r="13447" spans="2:8">
      <c r="B13447" s="2" t="s">
        <v>14073</v>
      </c>
      <c r="C13447" s="2">
        <v>28</v>
      </c>
      <c r="D13447" s="2" t="s">
        <v>651</v>
      </c>
      <c r="E13447" s="2"/>
      <c r="F13447" s="2"/>
      <c r="G13447" s="2"/>
      <c r="H13447" s="2"/>
    </row>
    <row r="13448" spans="2:8">
      <c r="B13448" s="2" t="s">
        <v>14074</v>
      </c>
      <c r="C13448" s="2">
        <v>28</v>
      </c>
      <c r="D13448" s="2" t="s">
        <v>651</v>
      </c>
      <c r="E13448" s="2"/>
      <c r="F13448" s="2"/>
      <c r="G13448" s="2"/>
      <c r="H13448" s="2"/>
    </row>
    <row r="13449" spans="2:8">
      <c r="B13449" s="2" t="s">
        <v>14075</v>
      </c>
      <c r="C13449" s="2">
        <v>28</v>
      </c>
      <c r="D13449" s="2" t="s">
        <v>651</v>
      </c>
      <c r="E13449" s="2"/>
      <c r="F13449" s="2"/>
      <c r="G13449" s="2"/>
      <c r="H13449" s="2"/>
    </row>
    <row r="13450" spans="2:8">
      <c r="B13450" s="2" t="s">
        <v>14076</v>
      </c>
      <c r="C13450" s="2">
        <v>29</v>
      </c>
      <c r="D13450" s="2" t="s">
        <v>651</v>
      </c>
      <c r="E13450" s="2"/>
      <c r="F13450" s="2"/>
      <c r="G13450" s="2"/>
      <c r="H13450" s="2"/>
    </row>
    <row r="13451" spans="2:8">
      <c r="B13451" s="2" t="s">
        <v>14077</v>
      </c>
      <c r="C13451" s="2">
        <v>30</v>
      </c>
      <c r="D13451" s="2" t="s">
        <v>651</v>
      </c>
      <c r="E13451" s="2"/>
      <c r="F13451" s="2"/>
      <c r="G13451" s="2"/>
      <c r="H13451" s="2"/>
    </row>
    <row r="13452" spans="2:8">
      <c r="B13452" s="2" t="s">
        <v>14078</v>
      </c>
      <c r="C13452" s="2">
        <v>30</v>
      </c>
      <c r="D13452" s="2" t="s">
        <v>651</v>
      </c>
      <c r="E13452" s="2"/>
      <c r="F13452" s="2"/>
      <c r="G13452" s="2"/>
      <c r="H13452" s="2"/>
    </row>
    <row r="13453" spans="2:8">
      <c r="B13453" s="2" t="s">
        <v>14079</v>
      </c>
      <c r="C13453" s="2">
        <v>7</v>
      </c>
      <c r="D13453" s="2" t="s">
        <v>651</v>
      </c>
      <c r="E13453" s="2"/>
      <c r="F13453" s="2"/>
      <c r="G13453" s="2"/>
      <c r="H13453" s="2"/>
    </row>
    <row r="13454" spans="2:8">
      <c r="B13454" s="2" t="s">
        <v>14080</v>
      </c>
      <c r="C13454" s="2">
        <v>7</v>
      </c>
      <c r="D13454" s="2" t="s">
        <v>651</v>
      </c>
      <c r="E13454" s="2"/>
      <c r="F13454" s="2"/>
      <c r="G13454" s="2"/>
      <c r="H13454" s="2"/>
    </row>
    <row r="13455" spans="2:8">
      <c r="B13455" s="2" t="s">
        <v>14081</v>
      </c>
      <c r="C13455" s="2">
        <v>7</v>
      </c>
      <c r="D13455" s="2" t="s">
        <v>651</v>
      </c>
      <c r="E13455" s="2"/>
      <c r="F13455" s="2"/>
      <c r="G13455" s="2"/>
      <c r="H13455" s="2"/>
    </row>
    <row r="13456" spans="2:8">
      <c r="B13456" s="2" t="s">
        <v>14082</v>
      </c>
      <c r="C13456" s="2">
        <v>7</v>
      </c>
      <c r="D13456" s="2" t="s">
        <v>651</v>
      </c>
      <c r="E13456" s="2"/>
      <c r="F13456" s="2"/>
      <c r="G13456" s="2"/>
      <c r="H13456" s="2"/>
    </row>
    <row r="13457" spans="2:8">
      <c r="B13457" s="2" t="s">
        <v>14083</v>
      </c>
      <c r="C13457" s="2">
        <v>7</v>
      </c>
      <c r="D13457" s="2" t="s">
        <v>651</v>
      </c>
      <c r="E13457" s="2"/>
      <c r="F13457" s="2"/>
      <c r="G13457" s="2"/>
      <c r="H13457" s="2"/>
    </row>
    <row r="13458" spans="2:8">
      <c r="B13458" s="2" t="s">
        <v>14084</v>
      </c>
      <c r="C13458" s="2">
        <v>7</v>
      </c>
      <c r="D13458" s="2" t="s">
        <v>651</v>
      </c>
      <c r="E13458" s="2"/>
      <c r="F13458" s="2"/>
      <c r="G13458" s="2"/>
      <c r="H13458" s="2"/>
    </row>
    <row r="13459" spans="2:8">
      <c r="B13459" s="2" t="s">
        <v>14085</v>
      </c>
      <c r="C13459" s="2">
        <v>7</v>
      </c>
      <c r="D13459" s="2" t="s">
        <v>651</v>
      </c>
      <c r="E13459" s="2"/>
      <c r="F13459" s="2"/>
      <c r="G13459" s="2"/>
      <c r="H13459" s="2"/>
    </row>
    <row r="13460" spans="2:8">
      <c r="B13460" s="2" t="s">
        <v>14086</v>
      </c>
      <c r="C13460" s="2">
        <v>7</v>
      </c>
      <c r="D13460" s="2" t="s">
        <v>651</v>
      </c>
      <c r="E13460" s="2"/>
      <c r="F13460" s="2"/>
      <c r="G13460" s="2"/>
      <c r="H13460" s="2"/>
    </row>
    <row r="13461" spans="2:8">
      <c r="B13461" s="2" t="s">
        <v>14087</v>
      </c>
      <c r="C13461" s="2">
        <v>7</v>
      </c>
      <c r="D13461" s="2" t="s">
        <v>651</v>
      </c>
      <c r="E13461" s="2"/>
      <c r="F13461" s="2"/>
      <c r="G13461" s="2"/>
      <c r="H13461" s="2"/>
    </row>
    <row r="13462" spans="2:8">
      <c r="B13462" s="2" t="s">
        <v>14088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14089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14090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14091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14092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14093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14094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14095</v>
      </c>
      <c r="C13469" s="2">
        <v>10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14096</v>
      </c>
      <c r="C13470" s="2">
        <v>22</v>
      </c>
      <c r="D13470" s="2" t="s">
        <v>651</v>
      </c>
      <c r="E13470" s="2"/>
      <c r="F13470" s="2"/>
      <c r="G13470" s="2"/>
      <c r="H13470" s="2"/>
    </row>
    <row r="13471" spans="2:8">
      <c r="B13471" s="2" t="s">
        <v>14097</v>
      </c>
      <c r="C13471" s="2">
        <v>26</v>
      </c>
      <c r="D13471" s="2" t="s">
        <v>651</v>
      </c>
      <c r="E13471" s="2"/>
      <c r="F13471" s="2"/>
      <c r="G13471" s="2"/>
      <c r="H13471" s="2"/>
    </row>
    <row r="13472" spans="2:8">
      <c r="B13472" s="2" t="s">
        <v>14098</v>
      </c>
      <c r="C13472" s="2">
        <v>26</v>
      </c>
      <c r="D13472" s="2" t="s">
        <v>651</v>
      </c>
      <c r="E13472" s="2"/>
      <c r="F13472" s="2"/>
      <c r="G13472" s="2"/>
      <c r="H13472" s="2"/>
    </row>
    <row r="13473" spans="2:8">
      <c r="B13473" s="2" t="s">
        <v>14099</v>
      </c>
      <c r="C13473" s="2">
        <v>27</v>
      </c>
      <c r="D13473" s="2" t="s">
        <v>651</v>
      </c>
      <c r="E13473" s="2"/>
      <c r="F13473" s="2"/>
      <c r="G13473" s="2"/>
      <c r="H13473" s="2"/>
    </row>
    <row r="13474" spans="2:8">
      <c r="B13474" s="2" t="s">
        <v>14100</v>
      </c>
      <c r="C13474" s="2">
        <v>28</v>
      </c>
      <c r="D13474" s="2" t="s">
        <v>651</v>
      </c>
      <c r="E13474" s="2"/>
      <c r="F13474" s="2"/>
      <c r="G13474" s="2"/>
      <c r="H13474" s="2"/>
    </row>
    <row r="13475" spans="2:8">
      <c r="B13475" s="2" t="s">
        <v>14101</v>
      </c>
      <c r="C13475" s="2">
        <v>28</v>
      </c>
      <c r="D13475" s="2" t="s">
        <v>651</v>
      </c>
      <c r="E13475" s="2"/>
      <c r="F13475" s="2"/>
      <c r="G13475" s="2"/>
      <c r="H13475" s="2"/>
    </row>
    <row r="13476" spans="2:8">
      <c r="B13476" s="2" t="s">
        <v>14102</v>
      </c>
      <c r="C13476" s="2">
        <v>27</v>
      </c>
      <c r="D13476" s="2" t="s">
        <v>651</v>
      </c>
      <c r="E13476" s="2"/>
      <c r="F13476" s="2"/>
      <c r="G13476" s="2"/>
      <c r="H13476" s="2"/>
    </row>
    <row r="13477" spans="2:8">
      <c r="B13477" s="2" t="s">
        <v>14103</v>
      </c>
      <c r="C13477" s="2">
        <v>27</v>
      </c>
      <c r="D13477" s="2" t="s">
        <v>651</v>
      </c>
      <c r="E13477" s="2"/>
      <c r="F13477" s="2"/>
      <c r="G13477" s="2"/>
      <c r="H13477" s="2"/>
    </row>
    <row r="13478" spans="2:8">
      <c r="B13478" s="2" t="s">
        <v>14104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14105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14106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14107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14108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14109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14110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14111</v>
      </c>
      <c r="C13485" s="2">
        <v>15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14112</v>
      </c>
      <c r="C13486" s="2">
        <v>23</v>
      </c>
      <c r="D13486" s="2" t="s">
        <v>651</v>
      </c>
      <c r="E13486" s="2"/>
      <c r="F13486" s="2"/>
      <c r="G13486" s="2"/>
      <c r="H13486" s="2"/>
    </row>
    <row r="13487" spans="2:8">
      <c r="B13487" s="2" t="s">
        <v>14113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14114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14115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14116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14117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14118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14119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14120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14121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14122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14123</v>
      </c>
      <c r="C13497" s="2">
        <v>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14124</v>
      </c>
      <c r="C13498" s="2">
        <v>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14125</v>
      </c>
      <c r="C13499" s="2">
        <v>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14126</v>
      </c>
      <c r="C13500" s="2">
        <v>14</v>
      </c>
      <c r="D13500" s="2" t="s">
        <v>651</v>
      </c>
      <c r="E13500" s="2"/>
      <c r="F13500" s="2"/>
      <c r="G13500" s="2"/>
      <c r="H13500" s="2"/>
    </row>
    <row r="13501" spans="2:8">
      <c r="B13501" s="2" t="s">
        <v>14127</v>
      </c>
      <c r="C13501" s="2">
        <v>13</v>
      </c>
      <c r="D13501" s="2" t="s">
        <v>651</v>
      </c>
      <c r="E13501" s="2"/>
      <c r="F13501" s="2"/>
      <c r="G13501" s="2"/>
      <c r="H13501" s="2"/>
    </row>
    <row r="13502" spans="2:8">
      <c r="B13502" s="2" t="s">
        <v>14128</v>
      </c>
      <c r="C13502" s="2">
        <v>13</v>
      </c>
      <c r="D13502" s="2" t="s">
        <v>651</v>
      </c>
      <c r="E13502" s="2"/>
      <c r="F13502" s="2"/>
      <c r="G13502" s="2"/>
      <c r="H13502" s="2"/>
    </row>
    <row r="13503" spans="2:8">
      <c r="B13503" s="2" t="s">
        <v>14129</v>
      </c>
      <c r="C13503" s="2">
        <v>19</v>
      </c>
      <c r="D13503" s="2" t="s">
        <v>651</v>
      </c>
      <c r="E13503" s="2"/>
      <c r="F13503" s="2"/>
      <c r="G13503" s="2"/>
      <c r="H13503" s="2"/>
    </row>
    <row r="13504" spans="2:8">
      <c r="B13504" s="2" t="s">
        <v>14130</v>
      </c>
      <c r="C13504" s="2">
        <v>28</v>
      </c>
      <c r="D13504" s="2" t="s">
        <v>651</v>
      </c>
      <c r="E13504" s="2"/>
      <c r="F13504" s="2"/>
      <c r="G13504" s="2"/>
      <c r="H13504" s="2"/>
    </row>
    <row r="13505" spans="2:8">
      <c r="B13505" s="2" t="s">
        <v>14131</v>
      </c>
      <c r="C13505" s="2">
        <v>31</v>
      </c>
      <c r="D13505" s="2" t="s">
        <v>651</v>
      </c>
      <c r="E13505" s="2"/>
      <c r="F13505" s="2"/>
      <c r="G13505" s="2"/>
      <c r="H13505" s="2"/>
    </row>
    <row r="13506" spans="2:8">
      <c r="B13506" s="2" t="s">
        <v>14132</v>
      </c>
      <c r="C13506" s="2">
        <v>28</v>
      </c>
      <c r="D13506" s="2" t="s">
        <v>651</v>
      </c>
      <c r="E13506" s="2"/>
      <c r="F13506" s="2"/>
      <c r="G13506" s="2"/>
      <c r="H13506" s="2"/>
    </row>
    <row r="13507" spans="2:8">
      <c r="B13507" s="2" t="s">
        <v>14133</v>
      </c>
      <c r="C13507" s="2">
        <v>13</v>
      </c>
      <c r="D13507" s="2" t="s">
        <v>651</v>
      </c>
      <c r="E13507" s="2"/>
      <c r="F13507" s="2"/>
      <c r="G13507" s="2"/>
      <c r="H13507" s="2"/>
    </row>
    <row r="13508" spans="2:8">
      <c r="B13508" s="2" t="s">
        <v>14134</v>
      </c>
      <c r="C13508" s="2">
        <v>8</v>
      </c>
      <c r="D13508" s="2" t="s">
        <v>651</v>
      </c>
      <c r="E13508" s="2"/>
      <c r="F13508" s="2"/>
      <c r="G13508" s="2"/>
      <c r="H13508" s="2"/>
    </row>
    <row r="13509" spans="2:8">
      <c r="B13509" s="2" t="s">
        <v>14135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14136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14137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14138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14139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14140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14141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14142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14143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14144</v>
      </c>
      <c r="C13518" s="2">
        <v>11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14145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14146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14147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14148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14149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14150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14151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14152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14153</v>
      </c>
      <c r="C13527" s="2">
        <v>16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14154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14155</v>
      </c>
      <c r="C13529" s="2">
        <v>14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14156</v>
      </c>
      <c r="C13530" s="2">
        <v>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14157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14158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14159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14160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14161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14162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14163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14164</v>
      </c>
      <c r="C13538" s="2">
        <v>11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14165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14166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14167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14168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14169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14170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14171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14172</v>
      </c>
      <c r="C13546" s="2">
        <v>34</v>
      </c>
      <c r="D13546" s="2" t="s">
        <v>651</v>
      </c>
      <c r="E13546" s="2"/>
      <c r="F13546" s="2"/>
      <c r="G13546" s="2"/>
      <c r="H13546" s="2"/>
    </row>
    <row r="13547" spans="2:8">
      <c r="B13547" s="2" t="s">
        <v>14173</v>
      </c>
      <c r="C13547" s="2">
        <v>39</v>
      </c>
      <c r="D13547" s="2" t="s">
        <v>651</v>
      </c>
      <c r="E13547" s="2"/>
      <c r="F13547" s="2"/>
      <c r="G13547" s="2"/>
      <c r="H13547" s="2"/>
    </row>
    <row r="13548" spans="2:8">
      <c r="B13548" s="2" t="s">
        <v>14174</v>
      </c>
      <c r="C13548" s="2">
        <v>38</v>
      </c>
      <c r="D13548" s="2" t="s">
        <v>651</v>
      </c>
      <c r="E13548" s="2"/>
      <c r="F13548" s="2"/>
      <c r="G13548" s="2"/>
      <c r="H13548" s="2"/>
    </row>
    <row r="13549" spans="2:8">
      <c r="B13549" s="2" t="s">
        <v>14175</v>
      </c>
      <c r="C13549" s="2">
        <v>35</v>
      </c>
      <c r="D13549" s="2" t="s">
        <v>651</v>
      </c>
      <c r="E13549" s="2"/>
      <c r="F13549" s="2"/>
      <c r="G13549" s="2"/>
      <c r="H13549" s="2"/>
    </row>
    <row r="13550" spans="2:8">
      <c r="B13550" s="2" t="s">
        <v>14176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14177</v>
      </c>
      <c r="C13551" s="2">
        <v>27</v>
      </c>
      <c r="D13551" s="2" t="s">
        <v>651</v>
      </c>
      <c r="E13551" s="2"/>
      <c r="F13551" s="2"/>
      <c r="G13551" s="2"/>
      <c r="H13551" s="2"/>
    </row>
    <row r="13552" spans="2:8">
      <c r="B13552" s="2" t="s">
        <v>14178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14179</v>
      </c>
      <c r="C13553" s="2">
        <v>14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14180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14181</v>
      </c>
      <c r="C13555" s="2">
        <v>28</v>
      </c>
      <c r="D13555" s="2" t="s">
        <v>651</v>
      </c>
      <c r="E13555" s="2"/>
      <c r="F13555" s="2"/>
      <c r="G13555" s="2"/>
      <c r="H13555" s="2"/>
    </row>
    <row r="13556" spans="2:8">
      <c r="B13556" s="2" t="s">
        <v>14182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14183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14184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14185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14186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14187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14188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14189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14190</v>
      </c>
      <c r="C13564" s="2">
        <v>10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14191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14192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14193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14194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14195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14196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14197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14198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14199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14200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14201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14202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14203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14204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14205</v>
      </c>
      <c r="C13579" s="2">
        <v>19</v>
      </c>
      <c r="D13579" s="2" t="s">
        <v>651</v>
      </c>
      <c r="E13579" s="2"/>
      <c r="F13579" s="2"/>
      <c r="G13579" s="2"/>
      <c r="H13579" s="2"/>
    </row>
    <row r="13580" spans="2:8">
      <c r="B13580" s="2" t="s">
        <v>14206</v>
      </c>
      <c r="C13580" s="2">
        <v>25</v>
      </c>
      <c r="D13580" s="2" t="s">
        <v>651</v>
      </c>
      <c r="E13580" s="2"/>
      <c r="F13580" s="2"/>
      <c r="G13580" s="2"/>
      <c r="H13580" s="2"/>
    </row>
    <row r="13581" spans="2:8">
      <c r="B13581" s="2" t="s">
        <v>14207</v>
      </c>
      <c r="C13581" s="2">
        <v>25</v>
      </c>
      <c r="D13581" s="2" t="s">
        <v>651</v>
      </c>
      <c r="E13581" s="2"/>
      <c r="F13581" s="2"/>
      <c r="G13581" s="2"/>
      <c r="H13581" s="2"/>
    </row>
    <row r="13582" spans="2:8">
      <c r="B13582" s="2" t="s">
        <v>14208</v>
      </c>
      <c r="C13582" s="2">
        <v>26</v>
      </c>
      <c r="D13582" s="2" t="s">
        <v>651</v>
      </c>
      <c r="E13582" s="2"/>
      <c r="F13582" s="2"/>
      <c r="G13582" s="2"/>
      <c r="H13582" s="2"/>
    </row>
    <row r="13583" spans="2:8">
      <c r="B13583" s="2" t="s">
        <v>14209</v>
      </c>
      <c r="C13583" s="2">
        <v>26</v>
      </c>
      <c r="D13583" s="2" t="s">
        <v>651</v>
      </c>
      <c r="E13583" s="2"/>
      <c r="F13583" s="2"/>
      <c r="G13583" s="2"/>
      <c r="H13583" s="2"/>
    </row>
    <row r="13584" spans="2:8">
      <c r="B13584" s="2" t="s">
        <v>14210</v>
      </c>
      <c r="C13584" s="2">
        <v>25</v>
      </c>
      <c r="D13584" s="2" t="s">
        <v>651</v>
      </c>
      <c r="E13584" s="2"/>
      <c r="F13584" s="2"/>
      <c r="G13584" s="2"/>
      <c r="H13584" s="2"/>
    </row>
    <row r="13585" spans="2:8">
      <c r="B13585" s="2" t="s">
        <v>14211</v>
      </c>
      <c r="C13585" s="2">
        <v>25</v>
      </c>
      <c r="D13585" s="2" t="s">
        <v>651</v>
      </c>
      <c r="E13585" s="2"/>
      <c r="F13585" s="2"/>
      <c r="G13585" s="2"/>
      <c r="H13585" s="2"/>
    </row>
    <row r="13586" spans="2:8">
      <c r="B13586" s="2" t="s">
        <v>14212</v>
      </c>
      <c r="C13586" s="2">
        <v>23</v>
      </c>
      <c r="D13586" s="2" t="s">
        <v>651</v>
      </c>
      <c r="E13586" s="2"/>
      <c r="F13586" s="2"/>
      <c r="G13586" s="2"/>
      <c r="H13586" s="2"/>
    </row>
    <row r="13587" spans="2:8">
      <c r="B13587" s="2" t="s">
        <v>14213</v>
      </c>
      <c r="C13587" s="2">
        <v>20</v>
      </c>
      <c r="D13587" s="2" t="s">
        <v>651</v>
      </c>
      <c r="E13587" s="2"/>
      <c r="F13587" s="2"/>
      <c r="G13587" s="2"/>
      <c r="H13587" s="2"/>
    </row>
    <row r="13588" spans="2:8">
      <c r="B13588" s="2" t="s">
        <v>14214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14215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14216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14217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14218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14219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14220</v>
      </c>
      <c r="C13594" s="2">
        <v>16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14221</v>
      </c>
      <c r="C13595" s="2">
        <v>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14222</v>
      </c>
      <c r="C13596" s="2">
        <v>15</v>
      </c>
      <c r="D13596" s="2" t="s">
        <v>651</v>
      </c>
      <c r="E13596" s="2"/>
      <c r="F13596" s="2"/>
      <c r="G13596" s="2"/>
      <c r="H13596" s="2"/>
    </row>
    <row r="13597" spans="2:8">
      <c r="B13597" s="2" t="s">
        <v>14223</v>
      </c>
      <c r="C13597" s="2">
        <v>20</v>
      </c>
      <c r="D13597" s="2" t="s">
        <v>651</v>
      </c>
      <c r="E13597" s="2"/>
      <c r="F13597" s="2"/>
      <c r="G13597" s="2"/>
      <c r="H13597" s="2"/>
    </row>
    <row r="13598" spans="2:8">
      <c r="B13598" s="2" t="s">
        <v>14224</v>
      </c>
      <c r="C13598" s="2">
        <v>23</v>
      </c>
      <c r="D13598" s="2" t="s">
        <v>651</v>
      </c>
      <c r="E13598" s="2"/>
      <c r="F13598" s="2"/>
      <c r="G13598" s="2"/>
      <c r="H13598" s="2"/>
    </row>
    <row r="13599" spans="2:8">
      <c r="B13599" s="2" t="s">
        <v>14225</v>
      </c>
      <c r="C13599" s="2">
        <v>26</v>
      </c>
      <c r="D13599" s="2" t="s">
        <v>651</v>
      </c>
      <c r="E13599" s="2"/>
      <c r="F13599" s="2"/>
      <c r="G13599" s="2"/>
      <c r="H13599" s="2"/>
    </row>
    <row r="13600" spans="2:8">
      <c r="B13600" s="2" t="s">
        <v>14226</v>
      </c>
      <c r="C13600" s="2">
        <v>24</v>
      </c>
      <c r="D13600" s="2" t="s">
        <v>651</v>
      </c>
      <c r="E13600" s="2"/>
      <c r="F13600" s="2"/>
      <c r="G13600" s="2"/>
      <c r="H13600" s="2"/>
    </row>
    <row r="13601" spans="2:8">
      <c r="B13601" s="2" t="s">
        <v>14227</v>
      </c>
      <c r="C13601" s="2">
        <v>22</v>
      </c>
      <c r="D13601" s="2" t="s">
        <v>651</v>
      </c>
      <c r="E13601" s="2"/>
      <c r="F13601" s="2"/>
      <c r="G13601" s="2"/>
      <c r="H13601" s="2"/>
    </row>
    <row r="13602" spans="2:8">
      <c r="B13602" s="2" t="s">
        <v>14228</v>
      </c>
      <c r="C13602" s="2">
        <v>21</v>
      </c>
      <c r="D13602" s="2" t="s">
        <v>651</v>
      </c>
      <c r="E13602" s="2"/>
      <c r="F13602" s="2"/>
      <c r="G13602" s="2"/>
      <c r="H13602" s="2"/>
    </row>
    <row r="13603" spans="2:8">
      <c r="B13603" s="2" t="s">
        <v>14229</v>
      </c>
      <c r="C13603" s="2">
        <v>20</v>
      </c>
      <c r="D13603" s="2" t="s">
        <v>651</v>
      </c>
      <c r="E13603" s="2"/>
      <c r="F13603" s="2"/>
      <c r="G13603" s="2"/>
      <c r="H13603" s="2"/>
    </row>
    <row r="13604" spans="2:8">
      <c r="B13604" s="2" t="s">
        <v>14230</v>
      </c>
      <c r="C13604" s="2">
        <v>20</v>
      </c>
      <c r="D13604" s="2" t="s">
        <v>651</v>
      </c>
      <c r="E13604" s="2"/>
      <c r="F13604" s="2"/>
      <c r="G13604" s="2"/>
      <c r="H13604" s="2"/>
    </row>
    <row r="13605" spans="2:8">
      <c r="B13605" s="2" t="s">
        <v>14231</v>
      </c>
      <c r="C13605" s="2">
        <v>19</v>
      </c>
      <c r="D13605" s="2" t="s">
        <v>651</v>
      </c>
      <c r="E13605" s="2"/>
      <c r="F13605" s="2"/>
      <c r="G13605" s="2"/>
      <c r="H13605" s="2"/>
    </row>
    <row r="13606" spans="2:8">
      <c r="B13606" s="2" t="s">
        <v>14232</v>
      </c>
      <c r="C13606" s="2">
        <v>19</v>
      </c>
      <c r="D13606" s="2" t="s">
        <v>651</v>
      </c>
      <c r="E13606" s="2"/>
      <c r="F13606" s="2"/>
      <c r="G13606" s="2"/>
      <c r="H13606" s="2"/>
    </row>
    <row r="13607" spans="2:8">
      <c r="B13607" s="2" t="s">
        <v>14233</v>
      </c>
      <c r="C13607" s="2">
        <v>40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14234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14235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14236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14237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14238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14239</v>
      </c>
      <c r="C13613" s="2">
        <v>24</v>
      </c>
      <c r="D13613" s="2" t="s">
        <v>651</v>
      </c>
      <c r="E13613" s="2"/>
      <c r="F13613" s="2"/>
      <c r="G13613" s="2"/>
      <c r="H13613" s="2"/>
    </row>
    <row r="13614" spans="2:8">
      <c r="B13614" s="2" t="s">
        <v>14240</v>
      </c>
      <c r="C13614" s="2">
        <v>31</v>
      </c>
      <c r="D13614" s="2" t="s">
        <v>651</v>
      </c>
      <c r="E13614" s="2"/>
      <c r="F13614" s="2"/>
      <c r="G13614" s="2"/>
      <c r="H13614" s="2"/>
    </row>
    <row r="13615" spans="2:8">
      <c r="B13615" s="2" t="s">
        <v>14241</v>
      </c>
      <c r="C13615" s="2">
        <v>30</v>
      </c>
      <c r="D13615" s="2" t="s">
        <v>651</v>
      </c>
      <c r="E13615" s="2"/>
      <c r="F13615" s="2"/>
      <c r="G13615" s="2"/>
      <c r="H13615" s="2"/>
    </row>
    <row r="13616" spans="2:8">
      <c r="B13616" s="2" t="s">
        <v>14242</v>
      </c>
      <c r="C13616" s="2">
        <v>28</v>
      </c>
      <c r="D13616" s="2" t="s">
        <v>651</v>
      </c>
      <c r="E13616" s="2"/>
      <c r="F13616" s="2"/>
      <c r="G13616" s="2"/>
      <c r="H13616" s="2"/>
    </row>
    <row r="13617" spans="2:8">
      <c r="B13617" s="2" t="s">
        <v>14243</v>
      </c>
      <c r="C13617" s="2">
        <v>27</v>
      </c>
      <c r="D13617" s="2" t="s">
        <v>651</v>
      </c>
      <c r="E13617" s="2"/>
      <c r="F13617" s="2"/>
      <c r="G13617" s="2"/>
      <c r="H13617" s="2"/>
    </row>
    <row r="13618" spans="2:8">
      <c r="B13618" s="2" t="s">
        <v>14244</v>
      </c>
      <c r="C13618" s="2">
        <v>25</v>
      </c>
      <c r="D13618" s="2" t="s">
        <v>651</v>
      </c>
      <c r="E13618" s="2"/>
      <c r="F13618" s="2"/>
      <c r="G13618" s="2"/>
      <c r="H13618" s="2"/>
    </row>
    <row r="13619" spans="2:8">
      <c r="B13619" s="2" t="s">
        <v>14245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14246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14247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14248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14249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14250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14251</v>
      </c>
      <c r="C13625" s="2">
        <v>9</v>
      </c>
      <c r="D13625" s="2" t="s">
        <v>651</v>
      </c>
      <c r="E13625" s="2"/>
      <c r="F13625" s="2"/>
      <c r="G13625" s="2"/>
      <c r="H13625" s="2"/>
    </row>
    <row r="13626" spans="2:8">
      <c r="B13626" s="2" t="s">
        <v>14252</v>
      </c>
      <c r="C13626" s="2">
        <v>9</v>
      </c>
      <c r="D13626" s="2" t="s">
        <v>651</v>
      </c>
      <c r="E13626" s="2"/>
      <c r="F13626" s="2"/>
      <c r="G13626" s="2"/>
      <c r="H13626" s="2"/>
    </row>
    <row r="13627" spans="2:8">
      <c r="B13627" s="2" t="s">
        <v>14253</v>
      </c>
      <c r="C13627" s="2">
        <v>10</v>
      </c>
      <c r="D13627" s="2" t="s">
        <v>651</v>
      </c>
      <c r="E13627" s="2"/>
      <c r="F13627" s="2"/>
      <c r="G13627" s="2"/>
      <c r="H13627" s="2"/>
    </row>
    <row r="13628" spans="2:8">
      <c r="B13628" s="2" t="s">
        <v>14254</v>
      </c>
      <c r="C13628" s="2">
        <v>12</v>
      </c>
      <c r="D13628" s="2" t="s">
        <v>651</v>
      </c>
      <c r="E13628" s="2"/>
      <c r="F13628" s="2"/>
      <c r="G13628" s="2"/>
      <c r="H13628" s="2"/>
    </row>
    <row r="13629" spans="2:8">
      <c r="B13629" s="2" t="s">
        <v>14255</v>
      </c>
      <c r="C13629" s="2">
        <v>15</v>
      </c>
      <c r="D13629" s="2" t="s">
        <v>651</v>
      </c>
      <c r="E13629" s="2"/>
      <c r="F13629" s="2"/>
      <c r="G13629" s="2"/>
      <c r="H13629" s="2"/>
    </row>
    <row r="13630" spans="2:8">
      <c r="B13630" s="2" t="s">
        <v>14256</v>
      </c>
      <c r="C13630" s="2">
        <v>15</v>
      </c>
      <c r="D13630" s="2" t="s">
        <v>651</v>
      </c>
      <c r="E13630" s="2"/>
      <c r="F13630" s="2"/>
      <c r="G13630" s="2"/>
      <c r="H13630" s="2"/>
    </row>
    <row r="13631" spans="2:8">
      <c r="B13631" s="2" t="s">
        <v>14257</v>
      </c>
      <c r="C13631" s="2">
        <v>17</v>
      </c>
      <c r="D13631" s="2" t="s">
        <v>651</v>
      </c>
      <c r="E13631" s="2"/>
      <c r="F13631" s="2"/>
      <c r="G13631" s="2"/>
      <c r="H13631" s="2"/>
    </row>
    <row r="13632" spans="2:8">
      <c r="B13632" s="2" t="s">
        <v>14258</v>
      </c>
      <c r="C13632" s="2">
        <v>19</v>
      </c>
      <c r="D13632" s="2" t="s">
        <v>651</v>
      </c>
      <c r="E13632" s="2"/>
      <c r="F13632" s="2"/>
      <c r="G13632" s="2"/>
      <c r="H13632" s="2"/>
    </row>
    <row r="13633" spans="2:8">
      <c r="B13633" s="2" t="s">
        <v>14259</v>
      </c>
      <c r="C13633" s="2">
        <v>19</v>
      </c>
      <c r="D13633" s="2" t="s">
        <v>651</v>
      </c>
      <c r="E13633" s="2"/>
      <c r="F13633" s="2"/>
      <c r="G13633" s="2"/>
      <c r="H13633" s="2"/>
    </row>
    <row r="13634" spans="2:8">
      <c r="B13634" s="2" t="s">
        <v>14260</v>
      </c>
      <c r="C13634" s="2">
        <v>19</v>
      </c>
      <c r="D13634" s="2" t="s">
        <v>651</v>
      </c>
      <c r="E13634" s="2"/>
      <c r="F13634" s="2"/>
      <c r="G13634" s="2"/>
      <c r="H13634" s="2"/>
    </row>
    <row r="13635" spans="2:8">
      <c r="B13635" s="2" t="s">
        <v>14261</v>
      </c>
      <c r="C13635" s="2">
        <v>19</v>
      </c>
      <c r="D13635" s="2" t="s">
        <v>651</v>
      </c>
      <c r="E13635" s="2"/>
      <c r="F13635" s="2"/>
      <c r="G13635" s="2"/>
      <c r="H13635" s="2"/>
    </row>
    <row r="13636" spans="2:8">
      <c r="B13636" s="2" t="s">
        <v>14262</v>
      </c>
      <c r="C13636" s="2">
        <v>18</v>
      </c>
      <c r="D13636" s="2" t="s">
        <v>651</v>
      </c>
      <c r="E13636" s="2"/>
      <c r="F13636" s="2"/>
      <c r="G13636" s="2"/>
      <c r="H13636" s="2"/>
    </row>
    <row r="13637" spans="2:8">
      <c r="B13637" s="2" t="s">
        <v>14263</v>
      </c>
      <c r="C13637" s="2">
        <v>19</v>
      </c>
      <c r="D13637" s="2" t="s">
        <v>651</v>
      </c>
      <c r="E13637" s="2"/>
      <c r="F13637" s="2"/>
      <c r="G13637" s="2"/>
      <c r="H13637" s="2"/>
    </row>
    <row r="13638" spans="2:8">
      <c r="B13638" s="2" t="s">
        <v>14264</v>
      </c>
      <c r="C13638" s="2">
        <v>18</v>
      </c>
      <c r="D13638" s="2" t="s">
        <v>651</v>
      </c>
      <c r="E13638" s="2"/>
      <c r="F13638" s="2"/>
      <c r="G13638" s="2"/>
      <c r="H13638" s="2"/>
    </row>
    <row r="13639" spans="2:8">
      <c r="B13639" s="2" t="s">
        <v>14265</v>
      </c>
      <c r="C13639" s="2">
        <v>18</v>
      </c>
      <c r="D13639" s="2" t="s">
        <v>651</v>
      </c>
      <c r="E13639" s="2"/>
      <c r="F13639" s="2"/>
      <c r="G13639" s="2"/>
      <c r="H13639" s="2"/>
    </row>
    <row r="13640" spans="2:8">
      <c r="B13640" s="2" t="s">
        <v>14266</v>
      </c>
      <c r="C13640" s="2">
        <v>18</v>
      </c>
      <c r="D13640" s="2" t="s">
        <v>651</v>
      </c>
      <c r="E13640" s="2"/>
      <c r="F13640" s="2"/>
      <c r="G13640" s="2"/>
      <c r="H13640" s="2"/>
    </row>
    <row r="13641" spans="2:8">
      <c r="B13641" s="2" t="s">
        <v>14267</v>
      </c>
      <c r="C13641" s="2">
        <v>26</v>
      </c>
      <c r="D13641" s="2" t="s">
        <v>651</v>
      </c>
      <c r="E13641" s="2"/>
      <c r="F13641" s="2"/>
      <c r="G13641" s="2"/>
      <c r="H13641" s="2"/>
    </row>
    <row r="13642" spans="2:8">
      <c r="B13642" s="2" t="s">
        <v>14268</v>
      </c>
      <c r="C13642" s="2">
        <v>29</v>
      </c>
      <c r="D13642" s="2" t="s">
        <v>651</v>
      </c>
      <c r="E13642" s="2"/>
      <c r="F13642" s="2"/>
      <c r="G13642" s="2"/>
      <c r="H13642" s="2"/>
    </row>
    <row r="13643" spans="2:8">
      <c r="B13643" s="2" t="s">
        <v>14269</v>
      </c>
      <c r="C13643" s="2">
        <v>33</v>
      </c>
      <c r="D13643" s="2" t="s">
        <v>651</v>
      </c>
      <c r="E13643" s="2"/>
      <c r="F13643" s="2"/>
      <c r="G13643" s="2"/>
      <c r="H13643" s="2"/>
    </row>
    <row r="13644" spans="2:8">
      <c r="B13644" s="2" t="s">
        <v>14270</v>
      </c>
      <c r="C13644" s="2">
        <v>35</v>
      </c>
      <c r="D13644" s="2" t="s">
        <v>651</v>
      </c>
      <c r="E13644" s="2"/>
      <c r="F13644" s="2"/>
      <c r="G13644" s="2"/>
      <c r="H13644" s="2"/>
    </row>
    <row r="13645" spans="2:8">
      <c r="B13645" s="2" t="s">
        <v>14271</v>
      </c>
      <c r="C13645" s="2">
        <v>36</v>
      </c>
      <c r="D13645" s="2" t="s">
        <v>651</v>
      </c>
      <c r="E13645" s="2"/>
      <c r="F13645" s="2"/>
      <c r="G13645" s="2"/>
      <c r="H13645" s="2"/>
    </row>
    <row r="13646" spans="2:8">
      <c r="B13646" s="2" t="s">
        <v>14272</v>
      </c>
      <c r="C13646" s="2">
        <v>36</v>
      </c>
      <c r="D13646" s="2" t="s">
        <v>651</v>
      </c>
      <c r="E13646" s="2"/>
      <c r="F13646" s="2"/>
      <c r="G13646" s="2"/>
      <c r="H13646" s="2"/>
    </row>
    <row r="13647" spans="2:8">
      <c r="B13647" s="2" t="s">
        <v>14273</v>
      </c>
      <c r="C13647" s="2">
        <v>19</v>
      </c>
      <c r="D13647" s="2" t="s">
        <v>651</v>
      </c>
      <c r="E13647" s="2"/>
      <c r="F13647" s="2"/>
      <c r="G13647" s="2"/>
      <c r="H13647" s="2"/>
    </row>
    <row r="13648" spans="2:8">
      <c r="B13648" s="2" t="s">
        <v>14274</v>
      </c>
      <c r="C13648" s="2">
        <v>25</v>
      </c>
      <c r="D13648" s="2" t="s">
        <v>651</v>
      </c>
      <c r="E13648" s="2"/>
      <c r="F13648" s="2"/>
      <c r="G13648" s="2"/>
      <c r="H13648" s="2"/>
    </row>
    <row r="13649" spans="2:8">
      <c r="B13649" s="2" t="s">
        <v>14275</v>
      </c>
      <c r="C13649" s="2">
        <v>28</v>
      </c>
      <c r="D13649" s="2" t="s">
        <v>651</v>
      </c>
      <c r="E13649" s="2"/>
      <c r="F13649" s="2"/>
      <c r="G13649" s="2"/>
      <c r="H13649" s="2"/>
    </row>
    <row r="13650" spans="2:8">
      <c r="B13650" s="2" t="s">
        <v>14276</v>
      </c>
      <c r="C13650" s="2">
        <v>28</v>
      </c>
      <c r="D13650" s="2" t="s">
        <v>651</v>
      </c>
      <c r="E13650" s="2"/>
      <c r="F13650" s="2"/>
      <c r="G13650" s="2"/>
      <c r="H13650" s="2"/>
    </row>
    <row r="13651" spans="2:8">
      <c r="B13651" s="2" t="s">
        <v>14277</v>
      </c>
      <c r="C13651" s="2">
        <v>29</v>
      </c>
      <c r="D13651" s="2" t="s">
        <v>651</v>
      </c>
      <c r="E13651" s="2"/>
      <c r="F13651" s="2"/>
      <c r="G13651" s="2"/>
      <c r="H13651" s="2"/>
    </row>
    <row r="13652" spans="2:8">
      <c r="B13652" s="2" t="s">
        <v>14278</v>
      </c>
      <c r="C13652" s="2">
        <v>29</v>
      </c>
      <c r="D13652" s="2" t="s">
        <v>651</v>
      </c>
      <c r="E13652" s="2"/>
      <c r="F13652" s="2"/>
      <c r="G13652" s="2"/>
      <c r="H13652" s="2"/>
    </row>
    <row r="13653" spans="2:8">
      <c r="B13653" s="2" t="s">
        <v>14279</v>
      </c>
      <c r="C13653" s="2">
        <v>28</v>
      </c>
      <c r="D13653" s="2" t="s">
        <v>651</v>
      </c>
      <c r="E13653" s="2"/>
      <c r="F13653" s="2"/>
      <c r="G13653" s="2"/>
      <c r="H13653" s="2"/>
    </row>
    <row r="13654" spans="2:8">
      <c r="B13654" s="2" t="s">
        <v>14280</v>
      </c>
      <c r="C13654" s="2">
        <v>28</v>
      </c>
      <c r="D13654" s="2" t="s">
        <v>651</v>
      </c>
      <c r="E13654" s="2"/>
      <c r="F13654" s="2"/>
      <c r="G13654" s="2"/>
      <c r="H13654" s="2"/>
    </row>
    <row r="13655" spans="2:8">
      <c r="B13655" s="2" t="s">
        <v>14281</v>
      </c>
      <c r="C13655" s="2">
        <v>28</v>
      </c>
      <c r="D13655" s="2" t="s">
        <v>651</v>
      </c>
      <c r="E13655" s="2"/>
      <c r="F13655" s="2"/>
      <c r="G13655" s="2"/>
      <c r="H13655" s="2"/>
    </row>
    <row r="13656" spans="2:8">
      <c r="B13656" s="2" t="s">
        <v>14282</v>
      </c>
      <c r="C13656" s="2">
        <v>23</v>
      </c>
      <c r="D13656" s="2" t="s">
        <v>651</v>
      </c>
      <c r="E13656" s="2"/>
      <c r="F13656" s="2"/>
      <c r="G13656" s="2"/>
      <c r="H13656" s="2"/>
    </row>
    <row r="13657" spans="2:8">
      <c r="B13657" s="2" t="s">
        <v>14283</v>
      </c>
      <c r="C13657" s="2">
        <v>27</v>
      </c>
      <c r="D13657" s="2" t="s">
        <v>651</v>
      </c>
      <c r="E13657" s="2"/>
      <c r="F13657" s="2"/>
      <c r="G13657" s="2"/>
      <c r="H13657" s="2"/>
    </row>
    <row r="13658" spans="2:8">
      <c r="B13658" s="2" t="s">
        <v>14284</v>
      </c>
      <c r="C13658" s="2">
        <v>28</v>
      </c>
      <c r="D13658" s="2" t="s">
        <v>651</v>
      </c>
      <c r="E13658" s="2"/>
      <c r="F13658" s="2"/>
      <c r="G13658" s="2"/>
      <c r="H13658" s="2"/>
    </row>
    <row r="13659" spans="2:8">
      <c r="B13659" s="2" t="s">
        <v>14285</v>
      </c>
      <c r="C13659" s="2">
        <v>29</v>
      </c>
      <c r="D13659" s="2" t="s">
        <v>651</v>
      </c>
      <c r="E13659" s="2"/>
      <c r="F13659" s="2"/>
      <c r="G13659" s="2"/>
      <c r="H13659" s="2"/>
    </row>
    <row r="13660" spans="2:8">
      <c r="B13660" s="2" t="s">
        <v>14286</v>
      </c>
      <c r="C13660" s="2">
        <v>27</v>
      </c>
      <c r="D13660" s="2" t="s">
        <v>651</v>
      </c>
      <c r="E13660" s="2"/>
      <c r="F13660" s="2"/>
      <c r="G13660" s="2"/>
      <c r="H13660" s="2"/>
    </row>
    <row r="13661" spans="2:8">
      <c r="B13661" s="2" t="s">
        <v>14287</v>
      </c>
      <c r="C13661" s="2">
        <v>26</v>
      </c>
      <c r="D13661" s="2" t="s">
        <v>651</v>
      </c>
      <c r="E13661" s="2"/>
      <c r="F13661" s="2"/>
      <c r="G13661" s="2"/>
      <c r="H13661" s="2"/>
    </row>
    <row r="13662" spans="2:8">
      <c r="B13662" s="2" t="s">
        <v>14288</v>
      </c>
      <c r="C13662" s="2">
        <v>28</v>
      </c>
      <c r="D13662" s="2" t="s">
        <v>651</v>
      </c>
      <c r="E13662" s="2"/>
      <c r="F13662" s="2"/>
      <c r="G13662" s="2"/>
      <c r="H13662" s="2"/>
    </row>
    <row r="13663" spans="2:8">
      <c r="B13663" s="2" t="s">
        <v>14289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14290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14291</v>
      </c>
      <c r="C13665" s="2">
        <v>16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14292</v>
      </c>
      <c r="C13666" s="2">
        <v>16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14293</v>
      </c>
      <c r="C13667" s="2">
        <v>17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14294</v>
      </c>
      <c r="C13668" s="2">
        <v>18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14295</v>
      </c>
      <c r="C13669" s="2">
        <v>17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14296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14297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14298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14299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14300</v>
      </c>
      <c r="C13674" s="2">
        <v>19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14301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14302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14303</v>
      </c>
      <c r="C13677" s="2">
        <v>18</v>
      </c>
      <c r="D13677" s="2" t="s">
        <v>651</v>
      </c>
      <c r="E13677" s="2"/>
      <c r="F13677" s="2"/>
      <c r="G13677" s="2"/>
      <c r="H13677" s="2"/>
    </row>
    <row r="13678" spans="2:8">
      <c r="B13678" s="2" t="s">
        <v>14304</v>
      </c>
      <c r="C13678" s="2">
        <v>22</v>
      </c>
      <c r="D13678" s="2" t="s">
        <v>651</v>
      </c>
      <c r="E13678" s="2"/>
      <c r="F13678" s="2"/>
      <c r="G13678" s="2"/>
      <c r="H13678" s="2"/>
    </row>
    <row r="13679" spans="2:8">
      <c r="B13679" s="2" t="s">
        <v>14305</v>
      </c>
      <c r="C13679" s="2">
        <v>24</v>
      </c>
      <c r="D13679" s="2" t="s">
        <v>651</v>
      </c>
      <c r="E13679" s="2"/>
      <c r="F13679" s="2"/>
      <c r="G13679" s="2"/>
      <c r="H13679" s="2"/>
    </row>
    <row r="13680" spans="2:8">
      <c r="B13680" s="2" t="s">
        <v>14306</v>
      </c>
      <c r="C13680" s="2">
        <v>24</v>
      </c>
      <c r="D13680" s="2" t="s">
        <v>651</v>
      </c>
      <c r="E13680" s="2"/>
      <c r="F13680" s="2"/>
      <c r="G13680" s="2"/>
      <c r="H13680" s="2"/>
    </row>
    <row r="13681" spans="2:8">
      <c r="B13681" s="2" t="s">
        <v>14307</v>
      </c>
      <c r="C13681" s="2">
        <v>20</v>
      </c>
      <c r="D13681" s="2" t="s">
        <v>651</v>
      </c>
      <c r="E13681" s="2"/>
      <c r="F13681" s="2"/>
      <c r="G13681" s="2"/>
      <c r="H13681" s="2"/>
    </row>
    <row r="13682" spans="2:8">
      <c r="B13682" s="2" t="s">
        <v>14308</v>
      </c>
      <c r="C13682" s="2">
        <v>15</v>
      </c>
      <c r="D13682" s="2" t="s">
        <v>651</v>
      </c>
      <c r="E13682" s="2"/>
      <c r="F13682" s="2"/>
      <c r="G13682" s="2"/>
      <c r="H13682" s="2"/>
    </row>
    <row r="13683" spans="2:8">
      <c r="B13683" s="2" t="s">
        <v>14309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14310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14311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14312</v>
      </c>
      <c r="C13686" s="2">
        <v>13</v>
      </c>
      <c r="D13686" s="2" t="s">
        <v>651</v>
      </c>
      <c r="E13686" s="2"/>
      <c r="F13686" s="2"/>
      <c r="G13686" s="2"/>
      <c r="H13686" s="2"/>
    </row>
    <row r="13687" spans="2:8">
      <c r="B13687" s="2" t="s">
        <v>14313</v>
      </c>
      <c r="C13687" s="2">
        <v>17</v>
      </c>
      <c r="D13687" s="2" t="s">
        <v>651</v>
      </c>
      <c r="E13687" s="2"/>
      <c r="F13687" s="2"/>
      <c r="G13687" s="2"/>
      <c r="H13687" s="2"/>
    </row>
    <row r="13688" spans="2:8">
      <c r="B13688" s="2" t="s">
        <v>14314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14315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14316</v>
      </c>
      <c r="C13690" s="2">
        <v>16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14317</v>
      </c>
      <c r="C13691" s="2">
        <v>17</v>
      </c>
      <c r="D13691" s="2" t="s">
        <v>651</v>
      </c>
      <c r="E13691" s="2"/>
      <c r="F13691" s="2"/>
      <c r="G13691" s="2"/>
      <c r="H13691" s="2"/>
    </row>
    <row r="13692" spans="2:8">
      <c r="B13692" s="2" t="s">
        <v>14318</v>
      </c>
      <c r="C13692" s="2">
        <v>19</v>
      </c>
      <c r="D13692" s="2" t="s">
        <v>651</v>
      </c>
      <c r="E13692" s="2"/>
      <c r="F13692" s="2"/>
      <c r="G13692" s="2"/>
      <c r="H13692" s="2"/>
    </row>
    <row r="13693" spans="2:8">
      <c r="B13693" s="2" t="s">
        <v>14319</v>
      </c>
      <c r="C13693" s="2">
        <v>19</v>
      </c>
      <c r="D13693" s="2" t="s">
        <v>651</v>
      </c>
      <c r="E13693" s="2"/>
      <c r="F13693" s="2"/>
      <c r="G13693" s="2"/>
      <c r="H13693" s="2"/>
    </row>
    <row r="13694" spans="2:8">
      <c r="B13694" s="2" t="s">
        <v>14320</v>
      </c>
      <c r="C13694" s="2">
        <v>19</v>
      </c>
      <c r="D13694" s="2" t="s">
        <v>651</v>
      </c>
      <c r="E13694" s="2"/>
      <c r="F13694" s="2"/>
      <c r="G13694" s="2"/>
      <c r="H13694" s="2"/>
    </row>
    <row r="13695" spans="2:8">
      <c r="B13695" s="2" t="s">
        <v>14321</v>
      </c>
      <c r="C13695" s="2">
        <v>30</v>
      </c>
      <c r="D13695" s="2" t="s">
        <v>651</v>
      </c>
      <c r="E13695" s="2"/>
      <c r="F13695" s="2"/>
      <c r="G13695" s="2"/>
      <c r="H13695" s="2"/>
    </row>
    <row r="13696" spans="2:8">
      <c r="B13696" s="2" t="s">
        <v>14322</v>
      </c>
      <c r="C13696" s="2">
        <v>38</v>
      </c>
      <c r="D13696" s="2" t="s">
        <v>651</v>
      </c>
      <c r="E13696" s="2"/>
      <c r="F13696" s="2"/>
      <c r="G13696" s="2"/>
      <c r="H13696" s="2"/>
    </row>
    <row r="13697" spans="2:8">
      <c r="B13697" s="2" t="s">
        <v>14323</v>
      </c>
      <c r="C13697" s="2">
        <v>35</v>
      </c>
      <c r="D13697" s="2" t="s">
        <v>651</v>
      </c>
      <c r="E13697" s="2"/>
      <c r="F13697" s="2"/>
      <c r="G13697" s="2"/>
      <c r="H13697" s="2"/>
    </row>
    <row r="13698" spans="2:8">
      <c r="B13698" s="2" t="s">
        <v>14324</v>
      </c>
      <c r="C13698" s="2">
        <v>33</v>
      </c>
      <c r="D13698" s="2" t="s">
        <v>651</v>
      </c>
      <c r="E13698" s="2"/>
      <c r="F13698" s="2"/>
      <c r="G13698" s="2"/>
      <c r="H13698" s="2"/>
    </row>
    <row r="13699" spans="2:8">
      <c r="B13699" s="2" t="s">
        <v>14325</v>
      </c>
      <c r="C13699" s="2">
        <v>32</v>
      </c>
      <c r="D13699" s="2" t="s">
        <v>651</v>
      </c>
      <c r="E13699" s="2"/>
      <c r="F13699" s="2"/>
      <c r="G13699" s="2"/>
      <c r="H13699" s="2"/>
    </row>
    <row r="13700" spans="2:8">
      <c r="B13700" s="2" t="s">
        <v>14326</v>
      </c>
      <c r="C13700" s="2">
        <v>31</v>
      </c>
      <c r="D13700" s="2" t="s">
        <v>651</v>
      </c>
      <c r="E13700" s="2"/>
      <c r="F13700" s="2"/>
      <c r="G13700" s="2"/>
      <c r="H13700" s="2"/>
    </row>
    <row r="13701" spans="2:8">
      <c r="B13701" s="2" t="s">
        <v>14327</v>
      </c>
      <c r="C13701" s="2">
        <v>29</v>
      </c>
      <c r="D13701" s="2" t="s">
        <v>651</v>
      </c>
      <c r="E13701" s="2"/>
      <c r="F13701" s="2"/>
      <c r="G13701" s="2"/>
      <c r="H13701" s="2"/>
    </row>
    <row r="13702" spans="2:8">
      <c r="B13702" s="2" t="s">
        <v>14328</v>
      </c>
      <c r="C13702" s="2">
        <v>33</v>
      </c>
      <c r="D13702" s="2" t="s">
        <v>651</v>
      </c>
      <c r="E13702" s="2"/>
      <c r="F13702" s="2"/>
      <c r="G13702" s="2"/>
      <c r="H13702" s="2"/>
    </row>
    <row r="13703" spans="2:8">
      <c r="B13703" s="2" t="s">
        <v>14329</v>
      </c>
      <c r="C13703" s="2">
        <v>31</v>
      </c>
      <c r="D13703" s="2" t="s">
        <v>651</v>
      </c>
      <c r="E13703" s="2"/>
      <c r="F13703" s="2"/>
      <c r="G13703" s="2"/>
      <c r="H13703" s="2"/>
    </row>
    <row r="13704" spans="2:8">
      <c r="B13704" s="2" t="s">
        <v>14330</v>
      </c>
      <c r="C13704" s="2">
        <v>31</v>
      </c>
      <c r="D13704" s="2" t="s">
        <v>651</v>
      </c>
      <c r="E13704" s="2"/>
      <c r="F13704" s="2"/>
      <c r="G13704" s="2"/>
      <c r="H13704" s="2"/>
    </row>
    <row r="13705" spans="2:8">
      <c r="B13705" s="2" t="s">
        <v>14331</v>
      </c>
      <c r="C13705" s="2">
        <v>30</v>
      </c>
      <c r="D13705" s="2" t="s">
        <v>651</v>
      </c>
      <c r="E13705" s="2"/>
      <c r="F13705" s="2"/>
      <c r="G13705" s="2"/>
      <c r="H13705" s="2"/>
    </row>
    <row r="13706" spans="2:8">
      <c r="B13706" s="2" t="s">
        <v>14332</v>
      </c>
      <c r="C13706" s="2">
        <v>29</v>
      </c>
      <c r="D13706" s="2" t="s">
        <v>651</v>
      </c>
      <c r="E13706" s="2"/>
      <c r="F13706" s="2"/>
      <c r="G13706" s="2"/>
      <c r="H13706" s="2"/>
    </row>
    <row r="13707" spans="2:8">
      <c r="B13707" s="2" t="s">
        <v>14333</v>
      </c>
      <c r="C13707" s="2">
        <v>29</v>
      </c>
      <c r="D13707" s="2" t="s">
        <v>651</v>
      </c>
      <c r="E13707" s="2"/>
      <c r="F13707" s="2"/>
      <c r="G13707" s="2"/>
      <c r="H13707" s="2"/>
    </row>
    <row r="13708" spans="2:8">
      <c r="B13708" s="2" t="s">
        <v>14334</v>
      </c>
      <c r="C13708" s="2">
        <v>37</v>
      </c>
      <c r="D13708" s="2" t="s">
        <v>651</v>
      </c>
      <c r="E13708" s="2"/>
      <c r="F13708" s="2"/>
      <c r="G13708" s="2"/>
      <c r="H13708" s="2"/>
    </row>
    <row r="13709" spans="2:8">
      <c r="B13709" s="2" t="s">
        <v>14335</v>
      </c>
      <c r="C13709" s="2">
        <v>38</v>
      </c>
      <c r="D13709" s="2" t="s">
        <v>651</v>
      </c>
      <c r="E13709" s="2"/>
      <c r="F13709" s="2"/>
      <c r="G13709" s="2"/>
      <c r="H13709" s="2"/>
    </row>
    <row r="13710" spans="2:8">
      <c r="B13710" s="2" t="s">
        <v>14336</v>
      </c>
      <c r="C13710" s="2">
        <v>35</v>
      </c>
      <c r="D13710" s="2" t="s">
        <v>651</v>
      </c>
      <c r="E13710" s="2"/>
      <c r="F13710" s="2"/>
      <c r="G13710" s="2"/>
      <c r="H13710" s="2"/>
    </row>
    <row r="13711" spans="2:8">
      <c r="B13711" s="2" t="s">
        <v>14337</v>
      </c>
      <c r="C13711" s="2">
        <v>32</v>
      </c>
      <c r="D13711" s="2" t="s">
        <v>651</v>
      </c>
      <c r="E13711" s="2"/>
      <c r="F13711" s="2"/>
      <c r="G13711" s="2"/>
      <c r="H13711" s="2"/>
    </row>
    <row r="13712" spans="2:8">
      <c r="B13712" s="2" t="s">
        <v>14338</v>
      </c>
      <c r="C13712" s="2">
        <v>30</v>
      </c>
      <c r="D13712" s="2" t="s">
        <v>651</v>
      </c>
      <c r="E13712" s="2"/>
      <c r="F13712" s="2"/>
      <c r="G13712" s="2"/>
      <c r="H13712" s="2"/>
    </row>
    <row r="13713" spans="2:8">
      <c r="B13713" s="2" t="s">
        <v>14339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14340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14341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14342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14343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14344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14345</v>
      </c>
      <c r="C13719" s="2">
        <v>10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14346</v>
      </c>
      <c r="C13720" s="2">
        <v>23</v>
      </c>
      <c r="D13720" s="2" t="s">
        <v>651</v>
      </c>
      <c r="E13720" s="2"/>
      <c r="F13720" s="2"/>
      <c r="G13720" s="2"/>
      <c r="H13720" s="2"/>
    </row>
    <row r="13721" spans="2:8">
      <c r="B13721" s="2" t="s">
        <v>14347</v>
      </c>
      <c r="C13721" s="2">
        <v>27</v>
      </c>
      <c r="D13721" s="2" t="s">
        <v>651</v>
      </c>
      <c r="E13721" s="2"/>
      <c r="F13721" s="2"/>
      <c r="G13721" s="2"/>
      <c r="H13721" s="2"/>
    </row>
    <row r="13722" spans="2:8">
      <c r="B13722" s="2" t="s">
        <v>14348</v>
      </c>
      <c r="C13722" s="2">
        <v>28</v>
      </c>
      <c r="D13722" s="2" t="s">
        <v>651</v>
      </c>
      <c r="E13722" s="2"/>
      <c r="F13722" s="2"/>
      <c r="G13722" s="2"/>
      <c r="H13722" s="2"/>
    </row>
    <row r="13723" spans="2:8">
      <c r="B13723" s="2" t="s">
        <v>14349</v>
      </c>
      <c r="C13723" s="2">
        <v>29</v>
      </c>
      <c r="D13723" s="2" t="s">
        <v>651</v>
      </c>
      <c r="E13723" s="2"/>
      <c r="F13723" s="2"/>
      <c r="G13723" s="2"/>
      <c r="H13723" s="2"/>
    </row>
    <row r="13724" spans="2:8">
      <c r="B13724" s="2" t="s">
        <v>14350</v>
      </c>
      <c r="C13724" s="2">
        <v>29</v>
      </c>
      <c r="D13724" s="2" t="s">
        <v>651</v>
      </c>
      <c r="E13724" s="2"/>
      <c r="F13724" s="2"/>
      <c r="G13724" s="2"/>
      <c r="H13724" s="2"/>
    </row>
    <row r="13725" spans="2:8">
      <c r="B13725" s="2" t="s">
        <v>14351</v>
      </c>
      <c r="C13725" s="2">
        <v>29</v>
      </c>
      <c r="D13725" s="2" t="s">
        <v>651</v>
      </c>
      <c r="E13725" s="2"/>
      <c r="F13725" s="2"/>
      <c r="G13725" s="2"/>
      <c r="H13725" s="2"/>
    </row>
    <row r="13726" spans="2:8">
      <c r="B13726" s="2" t="s">
        <v>14352</v>
      </c>
      <c r="C13726" s="2">
        <v>29</v>
      </c>
      <c r="D13726" s="2" t="s">
        <v>651</v>
      </c>
      <c r="E13726" s="2"/>
      <c r="F13726" s="2"/>
      <c r="G13726" s="2"/>
      <c r="H13726" s="2"/>
    </row>
    <row r="13727" spans="2:8">
      <c r="B13727" s="2" t="s">
        <v>14353</v>
      </c>
      <c r="C13727" s="2">
        <v>29</v>
      </c>
      <c r="D13727" s="2" t="s">
        <v>651</v>
      </c>
      <c r="E13727" s="2"/>
      <c r="F13727" s="2"/>
      <c r="G13727" s="2"/>
      <c r="H13727" s="2"/>
    </row>
    <row r="13728" spans="2:8">
      <c r="B13728" s="2" t="s">
        <v>14354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14355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14356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14357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14358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14359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14360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14361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14362</v>
      </c>
      <c r="C13736" s="2">
        <v>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14363</v>
      </c>
      <c r="C13737" s="2">
        <v>14</v>
      </c>
      <c r="D13737" s="2" t="s">
        <v>651</v>
      </c>
      <c r="E13737" s="2"/>
      <c r="F13737" s="2"/>
      <c r="G13737" s="2"/>
      <c r="H13737" s="2"/>
    </row>
    <row r="13738" spans="2:8">
      <c r="B13738" s="2" t="s">
        <v>14364</v>
      </c>
      <c r="C13738" s="2">
        <v>26</v>
      </c>
      <c r="D13738" s="2" t="s">
        <v>651</v>
      </c>
      <c r="E13738" s="2"/>
      <c r="F13738" s="2"/>
      <c r="G13738" s="2"/>
      <c r="H13738" s="2"/>
    </row>
    <row r="13739" spans="2:8">
      <c r="B13739" s="2" t="s">
        <v>14365</v>
      </c>
      <c r="C13739" s="2">
        <v>31</v>
      </c>
      <c r="D13739" s="2" t="s">
        <v>651</v>
      </c>
      <c r="E13739" s="2"/>
      <c r="F13739" s="2"/>
      <c r="G13739" s="2"/>
      <c r="H13739" s="2"/>
    </row>
    <row r="13740" spans="2:8">
      <c r="B13740" s="2" t="s">
        <v>14366</v>
      </c>
      <c r="C13740" s="2">
        <v>34</v>
      </c>
      <c r="D13740" s="2" t="s">
        <v>651</v>
      </c>
      <c r="E13740" s="2"/>
      <c r="F13740" s="2"/>
      <c r="G13740" s="2"/>
      <c r="H13740" s="2"/>
    </row>
    <row r="13741" spans="2:8">
      <c r="B13741" s="2" t="s">
        <v>14367</v>
      </c>
      <c r="C13741" s="2">
        <v>35</v>
      </c>
      <c r="D13741" s="2" t="s">
        <v>651</v>
      </c>
      <c r="E13741" s="2"/>
      <c r="F13741" s="2"/>
      <c r="G13741" s="2"/>
      <c r="H13741" s="2"/>
    </row>
    <row r="13742" spans="2:8">
      <c r="B13742" s="2" t="s">
        <v>14368</v>
      </c>
      <c r="C13742" s="2">
        <v>33</v>
      </c>
      <c r="D13742" s="2" t="s">
        <v>651</v>
      </c>
      <c r="E13742" s="2"/>
      <c r="F13742" s="2"/>
      <c r="G13742" s="2"/>
      <c r="H13742" s="2"/>
    </row>
    <row r="13743" spans="2:8">
      <c r="B13743" s="2" t="s">
        <v>14369</v>
      </c>
      <c r="C13743" s="2">
        <v>30</v>
      </c>
      <c r="D13743" s="2" t="s">
        <v>651</v>
      </c>
      <c r="E13743" s="2"/>
      <c r="F13743" s="2"/>
      <c r="G13743" s="2"/>
      <c r="H13743" s="2"/>
    </row>
    <row r="13744" spans="2:8">
      <c r="B13744" s="2" t="s">
        <v>14370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14371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14372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14373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14374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14375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14376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14377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14378</v>
      </c>
      <c r="C13752" s="2">
        <v>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14379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14380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14381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14382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14383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14384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14385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14386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14387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14388</v>
      </c>
      <c r="C13762" s="2">
        <v>12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14389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14390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14391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14392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14393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14394</v>
      </c>
      <c r="C13768" s="2">
        <v>26</v>
      </c>
      <c r="D13768" s="2" t="s">
        <v>651</v>
      </c>
      <c r="E13768" s="2"/>
      <c r="F13768" s="2"/>
      <c r="G13768" s="2"/>
      <c r="H13768" s="2"/>
    </row>
    <row r="13769" spans="2:8">
      <c r="B13769" s="2" t="s">
        <v>14395</v>
      </c>
      <c r="C13769" s="2">
        <v>31</v>
      </c>
      <c r="D13769" s="2" t="s">
        <v>651</v>
      </c>
      <c r="E13769" s="2"/>
      <c r="F13769" s="2"/>
      <c r="G13769" s="2"/>
      <c r="H13769" s="2"/>
    </row>
    <row r="13770" spans="2:8">
      <c r="B13770" s="2" t="s">
        <v>14396</v>
      </c>
      <c r="C13770" s="2">
        <v>32</v>
      </c>
      <c r="D13770" s="2" t="s">
        <v>651</v>
      </c>
      <c r="E13770" s="2"/>
      <c r="F13770" s="2"/>
      <c r="G13770" s="2"/>
      <c r="H13770" s="2"/>
    </row>
    <row r="13771" spans="2:8">
      <c r="B13771" s="2" t="s">
        <v>14397</v>
      </c>
      <c r="C13771" s="2">
        <v>30</v>
      </c>
      <c r="D13771" s="2" t="s">
        <v>651</v>
      </c>
      <c r="E13771" s="2"/>
      <c r="F13771" s="2"/>
      <c r="G13771" s="2"/>
      <c r="H13771" s="2"/>
    </row>
    <row r="13772" spans="2:8">
      <c r="B13772" s="2" t="s">
        <v>14398</v>
      </c>
      <c r="C13772" s="2">
        <v>29</v>
      </c>
      <c r="D13772" s="2" t="s">
        <v>651</v>
      </c>
      <c r="E13772" s="2"/>
      <c r="F13772" s="2"/>
      <c r="G13772" s="2"/>
      <c r="H13772" s="2"/>
    </row>
    <row r="13773" spans="2:8">
      <c r="B13773" s="2" t="s">
        <v>14399</v>
      </c>
      <c r="C13773" s="2">
        <v>29</v>
      </c>
      <c r="D13773" s="2" t="s">
        <v>651</v>
      </c>
      <c r="E13773" s="2"/>
      <c r="F13773" s="2"/>
      <c r="G13773" s="2"/>
      <c r="H13773" s="2"/>
    </row>
    <row r="13774" spans="2:8">
      <c r="B13774" s="2" t="s">
        <v>14400</v>
      </c>
      <c r="C13774" s="2">
        <v>29</v>
      </c>
      <c r="D13774" s="2" t="s">
        <v>651</v>
      </c>
      <c r="E13774" s="2"/>
      <c r="F13774" s="2"/>
      <c r="G13774" s="2"/>
      <c r="H13774" s="2"/>
    </row>
    <row r="13775" spans="2:8">
      <c r="B13775" s="2" t="s">
        <v>14401</v>
      </c>
      <c r="C13775" s="2">
        <v>8</v>
      </c>
      <c r="D13775" s="2" t="s">
        <v>651</v>
      </c>
      <c r="E13775" s="2"/>
      <c r="F13775" s="2"/>
      <c r="G13775" s="2"/>
      <c r="H13775" s="2"/>
    </row>
    <row r="13776" spans="2:8">
      <c r="B13776" s="2" t="s">
        <v>14402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14403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14404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14405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14406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14407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14408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14409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14410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14411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14412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14413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14414</v>
      </c>
      <c r="C13788" s="2">
        <v>10</v>
      </c>
      <c r="D13788" s="2" t="s">
        <v>651</v>
      </c>
      <c r="E13788" s="2"/>
      <c r="F13788" s="2"/>
      <c r="G13788" s="2"/>
      <c r="H13788" s="2"/>
    </row>
    <row r="13789" spans="2:8">
      <c r="B13789" s="2" t="s">
        <v>14415</v>
      </c>
      <c r="C13789" s="2">
        <v>16</v>
      </c>
      <c r="D13789" s="2" t="s">
        <v>651</v>
      </c>
      <c r="E13789" s="2"/>
      <c r="F13789" s="2"/>
      <c r="G13789" s="2"/>
      <c r="H13789" s="2"/>
    </row>
    <row r="13790" spans="2:8">
      <c r="B13790" s="2" t="s">
        <v>14416</v>
      </c>
      <c r="C13790" s="2">
        <v>21</v>
      </c>
      <c r="D13790" s="2" t="s">
        <v>651</v>
      </c>
      <c r="E13790" s="2"/>
      <c r="F13790" s="2"/>
      <c r="G13790" s="2"/>
      <c r="H13790" s="2"/>
    </row>
    <row r="13791" spans="2:8">
      <c r="B13791" s="2" t="s">
        <v>14417</v>
      </c>
      <c r="C13791" s="2">
        <v>22</v>
      </c>
      <c r="D13791" s="2" t="s">
        <v>651</v>
      </c>
      <c r="E13791" s="2"/>
      <c r="F13791" s="2"/>
      <c r="G13791" s="2"/>
      <c r="H13791" s="2"/>
    </row>
    <row r="13792" spans="2:8">
      <c r="B13792" s="2" t="s">
        <v>14418</v>
      </c>
      <c r="C13792" s="2">
        <v>20</v>
      </c>
      <c r="D13792" s="2" t="s">
        <v>651</v>
      </c>
      <c r="E13792" s="2"/>
      <c r="F13792" s="2"/>
      <c r="G13792" s="2"/>
      <c r="H13792" s="2"/>
    </row>
    <row r="13793" spans="2:8">
      <c r="B13793" s="2" t="s">
        <v>14419</v>
      </c>
      <c r="C13793" s="2">
        <v>18</v>
      </c>
      <c r="D13793" s="2" t="s">
        <v>651</v>
      </c>
      <c r="E13793" s="2"/>
      <c r="F13793" s="2"/>
      <c r="G13793" s="2"/>
      <c r="H13793" s="2"/>
    </row>
    <row r="13794" spans="2:8">
      <c r="B13794" s="2" t="s">
        <v>14420</v>
      </c>
      <c r="C13794" s="2">
        <v>17</v>
      </c>
      <c r="D13794" s="2" t="s">
        <v>651</v>
      </c>
      <c r="E13794" s="2"/>
      <c r="F13794" s="2"/>
      <c r="G13794" s="2"/>
      <c r="H13794" s="2"/>
    </row>
    <row r="13795" spans="2:8">
      <c r="B13795" s="2" t="s">
        <v>14421</v>
      </c>
      <c r="C13795" s="2">
        <v>19</v>
      </c>
      <c r="D13795" s="2" t="s">
        <v>651</v>
      </c>
      <c r="E13795" s="2"/>
      <c r="F13795" s="2"/>
      <c r="G13795" s="2"/>
      <c r="H13795" s="2"/>
    </row>
    <row r="13796" spans="2:8">
      <c r="B13796" s="2" t="s">
        <v>14422</v>
      </c>
      <c r="C13796" s="2">
        <v>30</v>
      </c>
      <c r="D13796" s="2" t="s">
        <v>651</v>
      </c>
      <c r="E13796" s="2"/>
      <c r="F13796" s="2"/>
      <c r="G13796" s="2"/>
      <c r="H13796" s="2"/>
    </row>
    <row r="13797" spans="2:8">
      <c r="B13797" s="2" t="s">
        <v>14423</v>
      </c>
      <c r="C13797" s="2">
        <v>33</v>
      </c>
      <c r="D13797" s="2" t="s">
        <v>651</v>
      </c>
      <c r="E13797" s="2"/>
      <c r="F13797" s="2"/>
      <c r="G13797" s="2"/>
      <c r="H13797" s="2"/>
    </row>
    <row r="13798" spans="2:8">
      <c r="B13798" s="2" t="s">
        <v>14424</v>
      </c>
      <c r="C13798" s="2">
        <v>36</v>
      </c>
      <c r="D13798" s="2" t="s">
        <v>651</v>
      </c>
      <c r="E13798" s="2"/>
      <c r="F13798" s="2"/>
      <c r="G13798" s="2"/>
      <c r="H13798" s="2"/>
    </row>
    <row r="13799" spans="2:8">
      <c r="B13799" s="2" t="s">
        <v>14425</v>
      </c>
      <c r="C13799" s="2">
        <v>37</v>
      </c>
      <c r="D13799" s="2" t="s">
        <v>651</v>
      </c>
      <c r="E13799" s="2"/>
      <c r="F13799" s="2"/>
      <c r="G13799" s="2"/>
      <c r="H13799" s="2"/>
    </row>
    <row r="13800" spans="2:8">
      <c r="B13800" s="2" t="s">
        <v>14426</v>
      </c>
      <c r="C13800" s="2">
        <v>37</v>
      </c>
      <c r="D13800" s="2" t="s">
        <v>651</v>
      </c>
      <c r="E13800" s="2"/>
      <c r="F13800" s="2"/>
      <c r="G13800" s="2"/>
      <c r="H13800" s="2"/>
    </row>
    <row r="13801" spans="2:8">
      <c r="B13801" s="2" t="s">
        <v>14427</v>
      </c>
      <c r="C13801" s="2">
        <v>36</v>
      </c>
      <c r="D13801" s="2" t="s">
        <v>651</v>
      </c>
      <c r="E13801" s="2"/>
      <c r="F13801" s="2"/>
      <c r="G13801" s="2"/>
      <c r="H13801" s="2"/>
    </row>
    <row r="13802" spans="2:8">
      <c r="B13802" s="2" t="s">
        <v>14428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14429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14430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14431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14432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14433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14434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14435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14436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14437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14438</v>
      </c>
      <c r="C13812" s="2">
        <v>22</v>
      </c>
      <c r="D13812" s="2" t="s">
        <v>651</v>
      </c>
      <c r="E13812" s="2"/>
      <c r="F13812" s="2"/>
      <c r="G13812" s="2"/>
      <c r="H13812" s="2"/>
    </row>
    <row r="13813" spans="2:8">
      <c r="B13813" s="2" t="s">
        <v>14439</v>
      </c>
      <c r="C13813" s="2">
        <v>27</v>
      </c>
      <c r="D13813" s="2" t="s">
        <v>651</v>
      </c>
      <c r="E13813" s="2"/>
      <c r="F13813" s="2"/>
      <c r="G13813" s="2"/>
      <c r="H13813" s="2"/>
    </row>
    <row r="13814" spans="2:8">
      <c r="B13814" s="2" t="s">
        <v>14440</v>
      </c>
      <c r="C13814" s="2">
        <v>27</v>
      </c>
      <c r="D13814" s="2" t="s">
        <v>651</v>
      </c>
      <c r="E13814" s="2"/>
      <c r="F13814" s="2"/>
      <c r="G13814" s="2"/>
      <c r="H13814" s="2"/>
    </row>
    <row r="13815" spans="2:8">
      <c r="B13815" s="2" t="s">
        <v>14441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14442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14443</v>
      </c>
      <c r="C13817" s="2">
        <v>18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14444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14445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14446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14447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14448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14449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14450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14451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14452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14453</v>
      </c>
      <c r="C13827" s="2">
        <v>10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14454</v>
      </c>
      <c r="C13828" s="2">
        <v>13</v>
      </c>
      <c r="D13828" s="2" t="s">
        <v>651</v>
      </c>
      <c r="E13828" s="2"/>
      <c r="F13828" s="2"/>
      <c r="G13828" s="2"/>
      <c r="H13828" s="2"/>
    </row>
    <row r="13829" spans="2:8">
      <c r="B13829" s="2" t="s">
        <v>14455</v>
      </c>
      <c r="C13829" s="2">
        <v>13</v>
      </c>
      <c r="D13829" s="2" t="s">
        <v>651</v>
      </c>
      <c r="E13829" s="2"/>
      <c r="F13829" s="2"/>
      <c r="G13829" s="2"/>
      <c r="H13829" s="2"/>
    </row>
    <row r="13830" spans="2:8">
      <c r="B13830" s="2" t="s">
        <v>14456</v>
      </c>
      <c r="C13830" s="2">
        <v>13</v>
      </c>
      <c r="D13830" s="2" t="s">
        <v>651</v>
      </c>
      <c r="E13830" s="2"/>
      <c r="F13830" s="2"/>
      <c r="G13830" s="2"/>
      <c r="H13830" s="2"/>
    </row>
    <row r="13831" spans="2:8">
      <c r="B13831" s="2" t="s">
        <v>14457</v>
      </c>
      <c r="C13831" s="2">
        <v>13</v>
      </c>
      <c r="D13831" s="2" t="s">
        <v>651</v>
      </c>
      <c r="E13831" s="2"/>
      <c r="F13831" s="2"/>
      <c r="G13831" s="2"/>
      <c r="H13831" s="2"/>
    </row>
    <row r="13832" spans="2:8">
      <c r="B13832" s="2" t="s">
        <v>14458</v>
      </c>
      <c r="C13832" s="2">
        <v>13</v>
      </c>
      <c r="D13832" s="2" t="s">
        <v>651</v>
      </c>
      <c r="E13832" s="2"/>
      <c r="F13832" s="2"/>
      <c r="G13832" s="2"/>
      <c r="H13832" s="2"/>
    </row>
    <row r="13833" spans="2:8">
      <c r="B13833" s="2" t="s">
        <v>14459</v>
      </c>
      <c r="C13833" s="2">
        <v>13</v>
      </c>
      <c r="D13833" s="2" t="s">
        <v>651</v>
      </c>
      <c r="E13833" s="2"/>
      <c r="F13833" s="2"/>
      <c r="G13833" s="2"/>
      <c r="H13833" s="2"/>
    </row>
    <row r="13834" spans="2:8">
      <c r="B13834" s="2" t="s">
        <v>14460</v>
      </c>
      <c r="C13834" s="2">
        <v>13</v>
      </c>
      <c r="D13834" s="2" t="s">
        <v>651</v>
      </c>
      <c r="E13834" s="2"/>
      <c r="F13834" s="2"/>
      <c r="G13834" s="2"/>
      <c r="H13834" s="2"/>
    </row>
    <row r="13835" spans="2:8">
      <c r="B13835" s="2" t="s">
        <v>14461</v>
      </c>
      <c r="C13835" s="2">
        <v>13</v>
      </c>
      <c r="D13835" s="2" t="s">
        <v>651</v>
      </c>
      <c r="E13835" s="2"/>
      <c r="F13835" s="2"/>
      <c r="G13835" s="2"/>
      <c r="H13835" s="2"/>
    </row>
    <row r="13836" spans="2:8">
      <c r="B13836" s="2" t="s">
        <v>14462</v>
      </c>
      <c r="C13836" s="2">
        <v>13</v>
      </c>
      <c r="D13836" s="2" t="s">
        <v>651</v>
      </c>
      <c r="E13836" s="2"/>
      <c r="F13836" s="2"/>
      <c r="G13836" s="2"/>
      <c r="H13836" s="2"/>
    </row>
    <row r="13837" spans="2:8">
      <c r="B13837" s="2" t="s">
        <v>14463</v>
      </c>
      <c r="C13837" s="2">
        <v>13</v>
      </c>
      <c r="D13837" s="2" t="s">
        <v>651</v>
      </c>
      <c r="E13837" s="2"/>
      <c r="F13837" s="2"/>
      <c r="G13837" s="2"/>
      <c r="H13837" s="2"/>
    </row>
    <row r="13838" spans="2:8">
      <c r="B13838" s="2" t="s">
        <v>14464</v>
      </c>
      <c r="C13838" s="2">
        <v>13</v>
      </c>
      <c r="D13838" s="2" t="s">
        <v>651</v>
      </c>
      <c r="E13838" s="2"/>
      <c r="F13838" s="2"/>
      <c r="G13838" s="2"/>
      <c r="H13838" s="2"/>
    </row>
    <row r="13839" spans="2:8">
      <c r="B13839" s="2" t="s">
        <v>14465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14466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14467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14468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14469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14470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14471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14472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14473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14474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14475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14476</v>
      </c>
      <c r="C13850" s="2">
        <v>17</v>
      </c>
      <c r="D13850" s="2" t="s">
        <v>651</v>
      </c>
      <c r="E13850" s="2"/>
      <c r="F13850" s="2"/>
      <c r="G13850" s="2"/>
      <c r="H13850" s="2"/>
    </row>
    <row r="13851" spans="2:8">
      <c r="B13851" s="2" t="s">
        <v>14477</v>
      </c>
      <c r="C13851" s="2">
        <v>18</v>
      </c>
      <c r="D13851" s="2" t="s">
        <v>651</v>
      </c>
      <c r="E13851" s="2"/>
      <c r="F13851" s="2"/>
      <c r="G13851" s="2"/>
      <c r="H13851" s="2"/>
    </row>
    <row r="13852" spans="2:8">
      <c r="B13852" s="2" t="s">
        <v>14478</v>
      </c>
      <c r="C13852" s="2">
        <v>20</v>
      </c>
      <c r="D13852" s="2" t="s">
        <v>651</v>
      </c>
      <c r="E13852" s="2"/>
      <c r="F13852" s="2"/>
      <c r="G13852" s="2"/>
      <c r="H13852" s="2"/>
    </row>
    <row r="13853" spans="2:8">
      <c r="B13853" s="2" t="s">
        <v>14479</v>
      </c>
      <c r="C13853" s="2">
        <v>18</v>
      </c>
      <c r="D13853" s="2" t="s">
        <v>651</v>
      </c>
      <c r="E13853" s="2"/>
      <c r="F13853" s="2"/>
      <c r="G13853" s="2"/>
      <c r="H13853" s="2"/>
    </row>
    <row r="13854" spans="2:8">
      <c r="B13854" s="2" t="s">
        <v>14480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14481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14482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14483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14484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14485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14486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14487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14488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14489</v>
      </c>
      <c r="C13863" s="2">
        <v>20</v>
      </c>
      <c r="D13863" s="2" t="s">
        <v>651</v>
      </c>
      <c r="E13863" s="2"/>
      <c r="F13863" s="2"/>
      <c r="G13863" s="2"/>
      <c r="H13863" s="2"/>
    </row>
    <row r="13864" spans="2:8">
      <c r="B13864" s="2" t="s">
        <v>14490</v>
      </c>
      <c r="C13864" s="2">
        <v>26</v>
      </c>
      <c r="D13864" s="2" t="s">
        <v>651</v>
      </c>
      <c r="E13864" s="2"/>
      <c r="F13864" s="2"/>
      <c r="G13864" s="2"/>
      <c r="H13864" s="2"/>
    </row>
    <row r="13865" spans="2:8">
      <c r="B13865" s="2" t="s">
        <v>14491</v>
      </c>
      <c r="C13865" s="2">
        <v>34</v>
      </c>
      <c r="D13865" s="2" t="s">
        <v>651</v>
      </c>
      <c r="E13865" s="2"/>
      <c r="F13865" s="2"/>
      <c r="G13865" s="2"/>
      <c r="H13865" s="2"/>
    </row>
    <row r="13866" spans="2:8">
      <c r="B13866" s="2" t="s">
        <v>14492</v>
      </c>
      <c r="C13866" s="2">
        <v>36</v>
      </c>
      <c r="D13866" s="2" t="s">
        <v>651</v>
      </c>
      <c r="E13866" s="2"/>
      <c r="F13866" s="2"/>
      <c r="G13866" s="2"/>
      <c r="H13866" s="2"/>
    </row>
    <row r="13867" spans="2:8">
      <c r="B13867" s="2" t="s">
        <v>14493</v>
      </c>
      <c r="C13867" s="2">
        <v>40</v>
      </c>
      <c r="D13867" s="2" t="s">
        <v>651</v>
      </c>
      <c r="E13867" s="2"/>
      <c r="F13867" s="2"/>
      <c r="G13867" s="2"/>
      <c r="H13867" s="2"/>
    </row>
    <row r="13868" spans="2:8">
      <c r="B13868" s="2" t="s">
        <v>14494</v>
      </c>
      <c r="C13868" s="2">
        <v>40</v>
      </c>
      <c r="D13868" s="2" t="s">
        <v>651</v>
      </c>
      <c r="E13868" s="2"/>
      <c r="F13868" s="2"/>
      <c r="G13868" s="2"/>
      <c r="H13868" s="2"/>
    </row>
    <row r="13869" spans="2:8">
      <c r="B13869" s="2" t="s">
        <v>14495</v>
      </c>
      <c r="C13869" s="2">
        <v>37</v>
      </c>
      <c r="D13869" s="2" t="s">
        <v>651</v>
      </c>
      <c r="E13869" s="2"/>
      <c r="F13869" s="2"/>
      <c r="G13869" s="2"/>
      <c r="H13869" s="2"/>
    </row>
    <row r="13870" spans="2:8">
      <c r="B13870" s="2" t="s">
        <v>14496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14497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14498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14499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14500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14501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14502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14503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14504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14505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14506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14507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14508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14509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14510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14511</v>
      </c>
      <c r="C13885" s="2">
        <v>16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14512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14513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14514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14515</v>
      </c>
      <c r="C13889" s="2">
        <v>17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14516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14517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14518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14519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14520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14521</v>
      </c>
      <c r="C13895" s="2">
        <v>14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14522</v>
      </c>
      <c r="C13896" s="2">
        <v>13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14523</v>
      </c>
      <c r="C13897" s="2">
        <v>12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14524</v>
      </c>
      <c r="C13898" s="2">
        <v>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14525</v>
      </c>
      <c r="C13899" s="2">
        <v>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14526</v>
      </c>
      <c r="C13900" s="2">
        <v>10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14527</v>
      </c>
      <c r="C13901" s="2">
        <v>11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14528</v>
      </c>
      <c r="C13902" s="2">
        <v>20</v>
      </c>
      <c r="D13902" s="2" t="s">
        <v>651</v>
      </c>
      <c r="E13902" s="2"/>
      <c r="F13902" s="2"/>
      <c r="G13902" s="2"/>
      <c r="H13902" s="2"/>
    </row>
    <row r="13903" spans="2:8">
      <c r="B13903" s="2" t="s">
        <v>14529</v>
      </c>
      <c r="C13903" s="2">
        <v>30</v>
      </c>
      <c r="D13903" s="2" t="s">
        <v>651</v>
      </c>
      <c r="E13903" s="2"/>
      <c r="F13903" s="2"/>
      <c r="G13903" s="2"/>
      <c r="H13903" s="2"/>
    </row>
    <row r="13904" spans="2:8">
      <c r="B13904" s="2" t="s">
        <v>14530</v>
      </c>
      <c r="C13904" s="2">
        <v>40</v>
      </c>
      <c r="D13904" s="2" t="s">
        <v>651</v>
      </c>
      <c r="E13904" s="2"/>
      <c r="F13904" s="2"/>
      <c r="G13904" s="2"/>
      <c r="H13904" s="2"/>
    </row>
    <row r="13905" spans="2:8">
      <c r="B13905" s="2" t="s">
        <v>14531</v>
      </c>
      <c r="C13905" s="2">
        <v>41</v>
      </c>
      <c r="D13905" s="2" t="s">
        <v>651</v>
      </c>
      <c r="E13905" s="2"/>
      <c r="F13905" s="2"/>
      <c r="G13905" s="2"/>
      <c r="H13905" s="2"/>
    </row>
    <row r="13906" spans="2:8">
      <c r="B13906" s="2" t="s">
        <v>14532</v>
      </c>
      <c r="C13906" s="2">
        <v>39</v>
      </c>
      <c r="D13906" s="2" t="s">
        <v>651</v>
      </c>
      <c r="E13906" s="2"/>
      <c r="F13906" s="2"/>
      <c r="G13906" s="2"/>
      <c r="H13906" s="2"/>
    </row>
    <row r="13907" spans="2:8">
      <c r="B13907" s="2" t="s">
        <v>14533</v>
      </c>
      <c r="C13907" s="2">
        <v>37</v>
      </c>
      <c r="D13907" s="2" t="s">
        <v>651</v>
      </c>
      <c r="E13907" s="2"/>
      <c r="F13907" s="2"/>
      <c r="G13907" s="2"/>
      <c r="H13907" s="2"/>
    </row>
    <row r="13908" spans="2:8">
      <c r="B13908" s="2" t="s">
        <v>14534</v>
      </c>
      <c r="C13908" s="2">
        <v>22</v>
      </c>
      <c r="D13908" s="2" t="s">
        <v>651</v>
      </c>
      <c r="E13908" s="2"/>
      <c r="F13908" s="2"/>
      <c r="G13908" s="2"/>
      <c r="H13908" s="2"/>
    </row>
    <row r="13909" spans="2:8">
      <c r="B13909" s="2" t="s">
        <v>14535</v>
      </c>
      <c r="C13909" s="2">
        <v>32</v>
      </c>
      <c r="D13909" s="2" t="s">
        <v>651</v>
      </c>
      <c r="E13909" s="2"/>
      <c r="F13909" s="2"/>
      <c r="G13909" s="2"/>
      <c r="H13909" s="2"/>
    </row>
    <row r="13910" spans="2:8">
      <c r="B13910" s="2" t="s">
        <v>14536</v>
      </c>
      <c r="C13910" s="2">
        <v>39</v>
      </c>
      <c r="D13910" s="2" t="s">
        <v>651</v>
      </c>
      <c r="E13910" s="2"/>
      <c r="F13910" s="2"/>
      <c r="G13910" s="2"/>
      <c r="H13910" s="2"/>
    </row>
    <row r="13911" spans="2:8">
      <c r="B13911" s="2" t="s">
        <v>14537</v>
      </c>
      <c r="C13911" s="2">
        <v>39</v>
      </c>
      <c r="D13911" s="2" t="s">
        <v>651</v>
      </c>
      <c r="E13911" s="2"/>
      <c r="F13911" s="2"/>
      <c r="G13911" s="2"/>
      <c r="H13911" s="2"/>
    </row>
    <row r="13912" spans="2:8">
      <c r="B13912" s="2" t="s">
        <v>14538</v>
      </c>
      <c r="C13912" s="2">
        <v>33</v>
      </c>
      <c r="D13912" s="2" t="s">
        <v>651</v>
      </c>
      <c r="E13912" s="2"/>
      <c r="F13912" s="2"/>
      <c r="G13912" s="2"/>
      <c r="H13912" s="2"/>
    </row>
    <row r="13913" spans="2:8">
      <c r="B13913" s="2" t="s">
        <v>14539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14540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14541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14542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14543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14544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14545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14546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14547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14548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14549</v>
      </c>
      <c r="C13923" s="2">
        <v>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14550</v>
      </c>
      <c r="C13924" s="2">
        <v>17</v>
      </c>
      <c r="D13924" s="2" t="s">
        <v>651</v>
      </c>
      <c r="E13924" s="2"/>
      <c r="F13924" s="2"/>
      <c r="G13924" s="2"/>
      <c r="H13924" s="2"/>
    </row>
    <row r="13925" spans="2:8">
      <c r="B13925" s="2" t="s">
        <v>14551</v>
      </c>
      <c r="C13925" s="2">
        <v>30</v>
      </c>
      <c r="D13925" s="2" t="s">
        <v>651</v>
      </c>
      <c r="E13925" s="2"/>
      <c r="F13925" s="2"/>
      <c r="G13925" s="2"/>
      <c r="H13925" s="2"/>
    </row>
    <row r="13926" spans="2:8">
      <c r="B13926" s="2" t="s">
        <v>14552</v>
      </c>
      <c r="C13926" s="2">
        <v>32</v>
      </c>
      <c r="D13926" s="2" t="s">
        <v>651</v>
      </c>
      <c r="E13926" s="2"/>
      <c r="F13926" s="2"/>
      <c r="G13926" s="2"/>
      <c r="H13926" s="2"/>
    </row>
    <row r="13927" spans="2:8">
      <c r="B13927" s="2" t="s">
        <v>14553</v>
      </c>
      <c r="C13927" s="2">
        <v>30</v>
      </c>
      <c r="D13927" s="2" t="s">
        <v>651</v>
      </c>
      <c r="E13927" s="2"/>
      <c r="F13927" s="2"/>
      <c r="G13927" s="2"/>
      <c r="H13927" s="2"/>
    </row>
    <row r="13928" spans="2:8">
      <c r="B13928" s="2" t="s">
        <v>14554</v>
      </c>
      <c r="C13928" s="2">
        <v>29</v>
      </c>
      <c r="D13928" s="2" t="s">
        <v>651</v>
      </c>
      <c r="E13928" s="2"/>
      <c r="F13928" s="2"/>
      <c r="G13928" s="2"/>
      <c r="H13928" s="2"/>
    </row>
    <row r="13929" spans="2:8">
      <c r="B13929" s="2" t="s">
        <v>14555</v>
      </c>
      <c r="C13929" s="2">
        <v>29</v>
      </c>
      <c r="D13929" s="2" t="s">
        <v>651</v>
      </c>
      <c r="E13929" s="2"/>
      <c r="F13929" s="2"/>
      <c r="G13929" s="2"/>
      <c r="H13929" s="2"/>
    </row>
    <row r="13930" spans="2:8">
      <c r="B13930" s="2" t="s">
        <v>14556</v>
      </c>
      <c r="C13930" s="2">
        <v>29</v>
      </c>
      <c r="D13930" s="2" t="s">
        <v>651</v>
      </c>
      <c r="E13930" s="2"/>
      <c r="F13930" s="2"/>
      <c r="G13930" s="2"/>
      <c r="H13930" s="2"/>
    </row>
    <row r="13931" spans="2:8">
      <c r="B13931" s="2" t="s">
        <v>14557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14558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14559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14560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14561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14562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14563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14564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14565</v>
      </c>
      <c r="C13939" s="2">
        <v>24</v>
      </c>
      <c r="D13939" s="2" t="s">
        <v>651</v>
      </c>
      <c r="E13939" s="2"/>
      <c r="F13939" s="2"/>
      <c r="G13939" s="2"/>
      <c r="H13939" s="2"/>
    </row>
    <row r="13940" spans="2:8">
      <c r="B13940" s="2" t="s">
        <v>14566</v>
      </c>
      <c r="C13940" s="2">
        <v>31</v>
      </c>
      <c r="D13940" s="2" t="s">
        <v>651</v>
      </c>
      <c r="E13940" s="2"/>
      <c r="F13940" s="2"/>
      <c r="G13940" s="2"/>
      <c r="H13940" s="2"/>
    </row>
    <row r="13941" spans="2:8">
      <c r="B13941" s="2" t="s">
        <v>14567</v>
      </c>
      <c r="C13941" s="2">
        <v>29</v>
      </c>
      <c r="D13941" s="2" t="s">
        <v>651</v>
      </c>
      <c r="E13941" s="2"/>
      <c r="F13941" s="2"/>
      <c r="G13941" s="2"/>
      <c r="H13941" s="2"/>
    </row>
    <row r="13942" spans="2:8">
      <c r="B13942" s="2" t="s">
        <v>14568</v>
      </c>
      <c r="C13942" s="2">
        <v>28</v>
      </c>
      <c r="D13942" s="2" t="s">
        <v>651</v>
      </c>
      <c r="E13942" s="2"/>
      <c r="F13942" s="2"/>
      <c r="G13942" s="2"/>
      <c r="H13942" s="2"/>
    </row>
    <row r="13943" spans="2:8">
      <c r="B13943" s="2" t="s">
        <v>14569</v>
      </c>
      <c r="C13943" s="2">
        <v>27</v>
      </c>
      <c r="D13943" s="2" t="s">
        <v>651</v>
      </c>
      <c r="E13943" s="2"/>
      <c r="F13943" s="2"/>
      <c r="G13943" s="2"/>
      <c r="H13943" s="2"/>
    </row>
    <row r="13944" spans="2:8">
      <c r="B13944" s="2" t="s">
        <v>14570</v>
      </c>
      <c r="C13944" s="2">
        <v>25</v>
      </c>
      <c r="D13944" s="2" t="s">
        <v>651</v>
      </c>
      <c r="E13944" s="2"/>
      <c r="F13944" s="2"/>
      <c r="G13944" s="2"/>
      <c r="H13944" s="2"/>
    </row>
    <row r="13945" spans="2:8">
      <c r="B13945" s="2" t="s">
        <v>14571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14572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14573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14574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14575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14576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14577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14578</v>
      </c>
      <c r="C13952" s="2">
        <v>11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14579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14580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14581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14582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14583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14584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14585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14586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14587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14588</v>
      </c>
      <c r="C13962" s="2">
        <v>11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14589</v>
      </c>
      <c r="C13963" s="2">
        <v>17</v>
      </c>
      <c r="D13963" s="2" t="s">
        <v>651</v>
      </c>
      <c r="E13963" s="2"/>
      <c r="F13963" s="2"/>
      <c r="G13963" s="2"/>
      <c r="H13963" s="2"/>
    </row>
    <row r="13964" spans="2:8">
      <c r="B13964" s="2" t="s">
        <v>14590</v>
      </c>
      <c r="C13964" s="2">
        <v>19</v>
      </c>
      <c r="D13964" s="2" t="s">
        <v>651</v>
      </c>
      <c r="E13964" s="2"/>
      <c r="F13964" s="2"/>
      <c r="G13964" s="2"/>
      <c r="H13964" s="2"/>
    </row>
    <row r="13965" spans="2:8">
      <c r="B13965" s="2" t="s">
        <v>14591</v>
      </c>
      <c r="C13965" s="2">
        <v>21</v>
      </c>
      <c r="D13965" s="2" t="s">
        <v>651</v>
      </c>
      <c r="E13965" s="2"/>
      <c r="F13965" s="2"/>
      <c r="G13965" s="2"/>
      <c r="H13965" s="2"/>
    </row>
    <row r="13966" spans="2:8">
      <c r="B13966" s="2" t="s">
        <v>14592</v>
      </c>
      <c r="C13966" s="2">
        <v>20</v>
      </c>
      <c r="D13966" s="2" t="s">
        <v>651</v>
      </c>
      <c r="E13966" s="2"/>
      <c r="F13966" s="2"/>
      <c r="G13966" s="2"/>
      <c r="H13966" s="2"/>
    </row>
    <row r="13967" spans="2:8">
      <c r="B13967" s="2" t="s">
        <v>14593</v>
      </c>
      <c r="C13967" s="2">
        <v>21</v>
      </c>
      <c r="D13967" s="2" t="s">
        <v>651</v>
      </c>
      <c r="E13967" s="2"/>
      <c r="F13967" s="2"/>
      <c r="G13967" s="2"/>
      <c r="H13967" s="2"/>
    </row>
    <row r="13968" spans="2:8">
      <c r="B13968" s="2" t="s">
        <v>14594</v>
      </c>
      <c r="C13968" s="2">
        <v>22</v>
      </c>
      <c r="D13968" s="2" t="s">
        <v>651</v>
      </c>
      <c r="E13968" s="2"/>
      <c r="F13968" s="2"/>
      <c r="G13968" s="2"/>
      <c r="H13968" s="2"/>
    </row>
    <row r="13969" spans="2:8">
      <c r="B13969" s="2" t="s">
        <v>14595</v>
      </c>
      <c r="C13969" s="2">
        <v>23</v>
      </c>
      <c r="D13969" s="2" t="s">
        <v>651</v>
      </c>
      <c r="E13969" s="2"/>
      <c r="F13969" s="2"/>
      <c r="G13969" s="2"/>
      <c r="H13969" s="2"/>
    </row>
    <row r="13970" spans="2:8">
      <c r="B13970" s="2" t="s">
        <v>14596</v>
      </c>
      <c r="C13970" s="2">
        <v>23</v>
      </c>
      <c r="D13970" s="2" t="s">
        <v>651</v>
      </c>
      <c r="E13970" s="2"/>
      <c r="F13970" s="2"/>
      <c r="G13970" s="2"/>
      <c r="H13970" s="2"/>
    </row>
    <row r="13971" spans="2:8">
      <c r="B13971" s="2" t="s">
        <v>14597</v>
      </c>
      <c r="C13971" s="2">
        <v>21</v>
      </c>
      <c r="D13971" s="2" t="s">
        <v>651</v>
      </c>
      <c r="E13971" s="2"/>
      <c r="F13971" s="2"/>
      <c r="G13971" s="2"/>
      <c r="H13971" s="2"/>
    </row>
    <row r="13972" spans="2:8">
      <c r="B13972" s="2" t="s">
        <v>14598</v>
      </c>
      <c r="C13972" s="2">
        <v>20</v>
      </c>
      <c r="D13972" s="2" t="s">
        <v>651</v>
      </c>
      <c r="E13972" s="2"/>
      <c r="F13972" s="2"/>
      <c r="G13972" s="2"/>
      <c r="H13972" s="2"/>
    </row>
    <row r="13973" spans="2:8">
      <c r="B13973" s="2" t="s">
        <v>14599</v>
      </c>
      <c r="C13973" s="2">
        <v>20</v>
      </c>
      <c r="D13973" s="2" t="s">
        <v>651</v>
      </c>
      <c r="E13973" s="2"/>
      <c r="F13973" s="2"/>
      <c r="G13973" s="2"/>
      <c r="H13973" s="2"/>
    </row>
    <row r="13974" spans="2:8">
      <c r="B13974" s="2" t="s">
        <v>14600</v>
      </c>
      <c r="C13974" s="2">
        <v>20</v>
      </c>
      <c r="D13974" s="2" t="s">
        <v>651</v>
      </c>
      <c r="E13974" s="2"/>
      <c r="F13974" s="2"/>
      <c r="G13974" s="2"/>
      <c r="H13974" s="2"/>
    </row>
    <row r="13975" spans="2:8">
      <c r="B13975" s="2" t="s">
        <v>14601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14602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14603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14604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14605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14606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14607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14608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14609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14610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14611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14612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14613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14614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14615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14616</v>
      </c>
      <c r="C13990" s="2">
        <v>12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14617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14618</v>
      </c>
      <c r="C13992" s="2">
        <v>12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14619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14620</v>
      </c>
      <c r="C13994" s="2">
        <v>14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14621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14622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14623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14624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14625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14626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14627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14628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14629</v>
      </c>
      <c r="C14003" s="2">
        <v>17</v>
      </c>
      <c r="D14003" s="2" t="s">
        <v>651</v>
      </c>
      <c r="E14003" s="2"/>
      <c r="F14003" s="2"/>
      <c r="G14003" s="2"/>
      <c r="H14003" s="2"/>
    </row>
    <row r="14004" spans="2:8">
      <c r="B14004" s="2" t="s">
        <v>14630</v>
      </c>
      <c r="C14004" s="2">
        <v>25</v>
      </c>
      <c r="D14004" s="2" t="s">
        <v>651</v>
      </c>
      <c r="E14004" s="2"/>
      <c r="F14004" s="2"/>
      <c r="G14004" s="2"/>
      <c r="H14004" s="2"/>
    </row>
    <row r="14005" spans="2:8">
      <c r="B14005" s="2" t="s">
        <v>14631</v>
      </c>
      <c r="C14005" s="2">
        <v>26</v>
      </c>
      <c r="D14005" s="2" t="s">
        <v>651</v>
      </c>
      <c r="E14005" s="2"/>
      <c r="F14005" s="2"/>
      <c r="G14005" s="2"/>
      <c r="H14005" s="2"/>
    </row>
    <row r="14006" spans="2:8">
      <c r="B14006" s="2" t="s">
        <v>14632</v>
      </c>
      <c r="C14006" s="2">
        <v>27</v>
      </c>
      <c r="D14006" s="2" t="s">
        <v>651</v>
      </c>
      <c r="E14006" s="2"/>
      <c r="F14006" s="2"/>
      <c r="G14006" s="2"/>
      <c r="H14006" s="2"/>
    </row>
    <row r="14007" spans="2:8">
      <c r="B14007" s="2" t="s">
        <v>14633</v>
      </c>
      <c r="C14007" s="2">
        <v>26</v>
      </c>
      <c r="D14007" s="2" t="s">
        <v>651</v>
      </c>
      <c r="E14007" s="2"/>
      <c r="F14007" s="2"/>
      <c r="G14007" s="2"/>
      <c r="H14007" s="2"/>
    </row>
    <row r="14008" spans="2:8">
      <c r="B14008" s="2" t="s">
        <v>14634</v>
      </c>
      <c r="C14008" s="2">
        <v>26</v>
      </c>
      <c r="D14008" s="2" t="s">
        <v>651</v>
      </c>
      <c r="E14008" s="2"/>
      <c r="F14008" s="2"/>
      <c r="G14008" s="2"/>
      <c r="H14008" s="2"/>
    </row>
    <row r="14009" spans="2:8">
      <c r="B14009" s="2" t="s">
        <v>14635</v>
      </c>
      <c r="C14009" s="2">
        <v>34</v>
      </c>
      <c r="D14009" s="2" t="s">
        <v>651</v>
      </c>
      <c r="E14009" s="2"/>
      <c r="F14009" s="2"/>
      <c r="G14009" s="2"/>
      <c r="H14009" s="2"/>
    </row>
    <row r="14010" spans="2:8">
      <c r="B14010" s="2" t="s">
        <v>14636</v>
      </c>
      <c r="C14010" s="2">
        <v>36</v>
      </c>
      <c r="D14010" s="2" t="s">
        <v>651</v>
      </c>
      <c r="E14010" s="2"/>
      <c r="F14010" s="2"/>
      <c r="G14010" s="2"/>
      <c r="H14010" s="2"/>
    </row>
    <row r="14011" spans="2:8">
      <c r="B14011" s="2" t="s">
        <v>14637</v>
      </c>
      <c r="C14011" s="2">
        <v>36</v>
      </c>
      <c r="D14011" s="2" t="s">
        <v>651</v>
      </c>
      <c r="E14011" s="2"/>
      <c r="F14011" s="2"/>
      <c r="G14011" s="2"/>
      <c r="H14011" s="2"/>
    </row>
    <row r="14012" spans="2:8">
      <c r="B14012" s="2" t="s">
        <v>14638</v>
      </c>
      <c r="C14012" s="2">
        <v>36</v>
      </c>
      <c r="D14012" s="2" t="s">
        <v>651</v>
      </c>
      <c r="E14012" s="2"/>
      <c r="F14012" s="2"/>
      <c r="G14012" s="2"/>
      <c r="H14012" s="2"/>
    </row>
    <row r="14013" spans="2:8">
      <c r="B14013" s="2" t="s">
        <v>14639</v>
      </c>
      <c r="C14013" s="2">
        <v>33</v>
      </c>
      <c r="D14013" s="2" t="s">
        <v>651</v>
      </c>
      <c r="E14013" s="2"/>
      <c r="F14013" s="2"/>
      <c r="G14013" s="2"/>
      <c r="H14013" s="2"/>
    </row>
    <row r="14014" spans="2:8">
      <c r="B14014" s="2" t="s">
        <v>14640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14641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14642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14643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14644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14645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14646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14647</v>
      </c>
      <c r="C14021" s="2">
        <v>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14648</v>
      </c>
      <c r="C14022" s="2">
        <v>23</v>
      </c>
      <c r="D14022" s="2" t="s">
        <v>651</v>
      </c>
      <c r="E14022" s="2"/>
      <c r="F14022" s="2"/>
      <c r="G14022" s="2"/>
      <c r="H14022" s="2"/>
    </row>
    <row r="14023" spans="2:8">
      <c r="B14023" s="2" t="s">
        <v>14649</v>
      </c>
      <c r="C14023" s="2">
        <v>30</v>
      </c>
      <c r="D14023" s="2" t="s">
        <v>651</v>
      </c>
      <c r="E14023" s="2"/>
      <c r="F14023" s="2"/>
      <c r="G14023" s="2"/>
      <c r="H14023" s="2"/>
    </row>
    <row r="14024" spans="2:8">
      <c r="B14024" s="2" t="s">
        <v>14650</v>
      </c>
      <c r="C14024" s="2">
        <v>36</v>
      </c>
      <c r="D14024" s="2" t="s">
        <v>651</v>
      </c>
      <c r="E14024" s="2"/>
      <c r="F14024" s="2"/>
      <c r="G14024" s="2"/>
      <c r="H14024" s="2"/>
    </row>
    <row r="14025" spans="2:8">
      <c r="B14025" s="2" t="s">
        <v>14651</v>
      </c>
      <c r="C14025" s="2">
        <v>39</v>
      </c>
      <c r="D14025" s="2" t="s">
        <v>651</v>
      </c>
      <c r="E14025" s="2"/>
      <c r="F14025" s="2"/>
      <c r="G14025" s="2"/>
      <c r="H14025" s="2"/>
    </row>
    <row r="14026" spans="2:8">
      <c r="B14026" s="2" t="s">
        <v>14652</v>
      </c>
      <c r="C14026" s="2">
        <v>39</v>
      </c>
      <c r="D14026" s="2" t="s">
        <v>651</v>
      </c>
      <c r="E14026" s="2"/>
      <c r="F14026" s="2"/>
      <c r="G14026" s="2"/>
      <c r="H14026" s="2"/>
    </row>
    <row r="14027" spans="2:8">
      <c r="B14027" s="2" t="s">
        <v>14653</v>
      </c>
      <c r="C14027" s="2">
        <v>38</v>
      </c>
      <c r="D14027" s="2" t="s">
        <v>651</v>
      </c>
      <c r="E14027" s="2"/>
      <c r="F14027" s="2"/>
      <c r="G14027" s="2"/>
      <c r="H14027" s="2"/>
    </row>
    <row r="14028" spans="2:8">
      <c r="B14028" s="2" t="s">
        <v>14654</v>
      </c>
      <c r="C14028" s="2">
        <v>17</v>
      </c>
      <c r="D14028" s="2" t="s">
        <v>651</v>
      </c>
      <c r="E14028" s="2"/>
      <c r="F14028" s="2"/>
      <c r="G14028" s="2"/>
      <c r="H14028" s="2"/>
    </row>
    <row r="14029" spans="2:8">
      <c r="B14029" s="2" t="s">
        <v>14655</v>
      </c>
      <c r="C14029" s="2">
        <v>20</v>
      </c>
      <c r="D14029" s="2" t="s">
        <v>651</v>
      </c>
      <c r="E14029" s="2"/>
      <c r="F14029" s="2"/>
      <c r="G14029" s="2"/>
      <c r="H14029" s="2"/>
    </row>
    <row r="14030" spans="2:8">
      <c r="B14030" s="2" t="s">
        <v>14656</v>
      </c>
      <c r="C14030" s="2">
        <v>22</v>
      </c>
      <c r="D14030" s="2" t="s">
        <v>651</v>
      </c>
      <c r="E14030" s="2"/>
      <c r="F14030" s="2"/>
      <c r="G14030" s="2"/>
      <c r="H14030" s="2"/>
    </row>
    <row r="14031" spans="2:8">
      <c r="B14031" s="2" t="s">
        <v>14657</v>
      </c>
      <c r="C14031" s="2">
        <v>24</v>
      </c>
      <c r="D14031" s="2" t="s">
        <v>651</v>
      </c>
      <c r="E14031" s="2"/>
      <c r="F14031" s="2"/>
      <c r="G14031" s="2"/>
      <c r="H14031" s="2"/>
    </row>
    <row r="14032" spans="2:8">
      <c r="B14032" s="2" t="s">
        <v>14658</v>
      </c>
      <c r="C14032" s="2">
        <v>24</v>
      </c>
      <c r="D14032" s="2" t="s">
        <v>651</v>
      </c>
      <c r="E14032" s="2"/>
      <c r="F14032" s="2"/>
      <c r="G14032" s="2"/>
      <c r="H14032" s="2"/>
    </row>
    <row r="14033" spans="2:8">
      <c r="B14033" s="2" t="s">
        <v>14659</v>
      </c>
      <c r="C14033" s="2">
        <v>25</v>
      </c>
      <c r="D14033" s="2" t="s">
        <v>651</v>
      </c>
      <c r="E14033" s="2"/>
      <c r="F14033" s="2"/>
      <c r="G14033" s="2"/>
      <c r="H14033" s="2"/>
    </row>
    <row r="14034" spans="2:8">
      <c r="B14034" s="2" t="s">
        <v>14660</v>
      </c>
      <c r="C14034" s="2">
        <v>26</v>
      </c>
      <c r="D14034" s="2" t="s">
        <v>651</v>
      </c>
      <c r="E14034" s="2"/>
      <c r="F14034" s="2"/>
      <c r="G14034" s="2"/>
      <c r="H14034" s="2"/>
    </row>
    <row r="14035" spans="2:8">
      <c r="B14035" s="2" t="s">
        <v>14661</v>
      </c>
      <c r="C14035" s="2">
        <v>25</v>
      </c>
      <c r="D14035" s="2" t="s">
        <v>651</v>
      </c>
      <c r="E14035" s="2"/>
      <c r="F14035" s="2"/>
      <c r="G14035" s="2"/>
      <c r="H14035" s="2"/>
    </row>
    <row r="14036" spans="2:8">
      <c r="B14036" s="2" t="s">
        <v>14662</v>
      </c>
      <c r="C14036" s="2">
        <v>24</v>
      </c>
      <c r="D14036" s="2" t="s">
        <v>651</v>
      </c>
      <c r="E14036" s="2"/>
      <c r="F14036" s="2"/>
      <c r="G14036" s="2"/>
      <c r="H14036" s="2"/>
    </row>
    <row r="14037" spans="2:8">
      <c r="B14037" s="2" t="s">
        <v>14663</v>
      </c>
      <c r="C14037" s="2">
        <v>21</v>
      </c>
      <c r="D14037" s="2" t="s">
        <v>651</v>
      </c>
      <c r="E14037" s="2"/>
      <c r="F14037" s="2"/>
      <c r="G14037" s="2"/>
      <c r="H14037" s="2"/>
    </row>
    <row r="14038" spans="2:8">
      <c r="B14038" s="2" t="s">
        <v>14664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14665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14666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14667</v>
      </c>
      <c r="C14041" s="2">
        <v>14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14668</v>
      </c>
      <c r="C14042" s="2">
        <v>19</v>
      </c>
      <c r="D14042" s="2" t="s">
        <v>651</v>
      </c>
      <c r="E14042" s="2"/>
      <c r="F14042" s="2"/>
      <c r="G14042" s="2"/>
      <c r="H14042" s="2"/>
    </row>
    <row r="14043" spans="2:8">
      <c r="B14043" s="2" t="s">
        <v>14669</v>
      </c>
      <c r="C14043" s="2">
        <v>24</v>
      </c>
      <c r="D14043" s="2" t="s">
        <v>651</v>
      </c>
      <c r="E14043" s="2"/>
      <c r="F14043" s="2"/>
      <c r="G14043" s="2"/>
      <c r="H14043" s="2"/>
    </row>
    <row r="14044" spans="2:8">
      <c r="B14044" s="2" t="s">
        <v>14670</v>
      </c>
      <c r="C14044" s="2">
        <v>29</v>
      </c>
      <c r="D14044" s="2" t="s">
        <v>651</v>
      </c>
      <c r="E14044" s="2"/>
      <c r="F14044" s="2"/>
      <c r="G14044" s="2"/>
      <c r="H14044" s="2"/>
    </row>
    <row r="14045" spans="2:8">
      <c r="B14045" s="2" t="s">
        <v>14671</v>
      </c>
      <c r="C14045" s="2">
        <v>31</v>
      </c>
      <c r="D14045" s="2" t="s">
        <v>651</v>
      </c>
      <c r="E14045" s="2"/>
      <c r="F14045" s="2"/>
      <c r="G14045" s="2"/>
      <c r="H14045" s="2"/>
    </row>
    <row r="14046" spans="2:8">
      <c r="B14046" s="2" t="s">
        <v>14672</v>
      </c>
      <c r="C14046" s="2">
        <v>30</v>
      </c>
      <c r="D14046" s="2" t="s">
        <v>651</v>
      </c>
      <c r="E14046" s="2"/>
      <c r="F14046" s="2"/>
      <c r="G14046" s="2"/>
      <c r="H14046" s="2"/>
    </row>
    <row r="14047" spans="2:8">
      <c r="B14047" s="2" t="s">
        <v>14673</v>
      </c>
      <c r="C14047" s="2">
        <v>29</v>
      </c>
      <c r="D14047" s="2" t="s">
        <v>651</v>
      </c>
      <c r="E14047" s="2"/>
      <c r="F14047" s="2"/>
      <c r="G14047" s="2"/>
      <c r="H14047" s="2"/>
    </row>
    <row r="14048" spans="2:8">
      <c r="B14048" s="2" t="s">
        <v>14674</v>
      </c>
      <c r="C14048" s="2">
        <v>27</v>
      </c>
      <c r="D14048" s="2" t="s">
        <v>651</v>
      </c>
      <c r="E14048" s="2"/>
      <c r="F14048" s="2"/>
      <c r="G14048" s="2"/>
      <c r="H14048" s="2"/>
    </row>
    <row r="14049" spans="2:8">
      <c r="B14049" s="2" t="s">
        <v>14675</v>
      </c>
      <c r="C14049" s="2">
        <v>25</v>
      </c>
      <c r="D14049" s="2" t="s">
        <v>651</v>
      </c>
      <c r="E14049" s="2"/>
      <c r="F14049" s="2"/>
      <c r="G14049" s="2"/>
      <c r="H14049" s="2"/>
    </row>
    <row r="14050" spans="2:8">
      <c r="B14050" s="2" t="s">
        <v>14676</v>
      </c>
      <c r="C14050" s="2">
        <v>25</v>
      </c>
      <c r="D14050" s="2" t="s">
        <v>651</v>
      </c>
      <c r="E14050" s="2"/>
      <c r="F14050" s="2"/>
      <c r="G14050" s="2"/>
      <c r="H14050" s="2"/>
    </row>
    <row r="14051" spans="2:8">
      <c r="B14051" s="2" t="s">
        <v>14677</v>
      </c>
      <c r="C14051" s="2">
        <v>29</v>
      </c>
      <c r="D14051" s="2" t="s">
        <v>651</v>
      </c>
      <c r="E14051" s="2"/>
      <c r="F14051" s="2"/>
      <c r="G14051" s="2"/>
      <c r="H14051" s="2"/>
    </row>
    <row r="14052" spans="2:8">
      <c r="B14052" s="2" t="s">
        <v>14678</v>
      </c>
      <c r="C14052" s="2">
        <v>31</v>
      </c>
      <c r="D14052" s="2" t="s">
        <v>651</v>
      </c>
      <c r="E14052" s="2"/>
      <c r="F14052" s="2"/>
      <c r="G14052" s="2"/>
      <c r="H14052" s="2"/>
    </row>
    <row r="14053" spans="2:8">
      <c r="B14053" s="2" t="s">
        <v>14679</v>
      </c>
      <c r="C14053" s="2">
        <v>31</v>
      </c>
      <c r="D14053" s="2" t="s">
        <v>651</v>
      </c>
      <c r="E14053" s="2"/>
      <c r="F14053" s="2"/>
      <c r="G14053" s="2"/>
      <c r="H14053" s="2"/>
    </row>
    <row r="14054" spans="2:8">
      <c r="B14054" s="2" t="s">
        <v>14680</v>
      </c>
      <c r="C14054" s="2">
        <v>28</v>
      </c>
      <c r="D14054" s="2" t="s">
        <v>651</v>
      </c>
      <c r="E14054" s="2"/>
      <c r="F14054" s="2"/>
      <c r="G14054" s="2"/>
      <c r="H14054" s="2"/>
    </row>
    <row r="14055" spans="2:8">
      <c r="B14055" s="2" t="s">
        <v>14681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14682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14683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14684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14685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14686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14687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14688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14689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14690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14691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14692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14693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14694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14695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14696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14697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14698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14699</v>
      </c>
      <c r="C14073" s="2">
        <v>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14700</v>
      </c>
      <c r="C14074" s="2">
        <v>17</v>
      </c>
      <c r="D14074" s="2" t="s">
        <v>651</v>
      </c>
      <c r="E14074" s="2"/>
      <c r="F14074" s="2"/>
      <c r="G14074" s="2"/>
      <c r="H14074" s="2"/>
    </row>
    <row r="14075" spans="2:8">
      <c r="B14075" s="2" t="s">
        <v>14701</v>
      </c>
      <c r="C14075" s="2">
        <v>24</v>
      </c>
      <c r="D14075" s="2" t="s">
        <v>651</v>
      </c>
      <c r="E14075" s="2"/>
      <c r="F14075" s="2"/>
      <c r="G14075" s="2"/>
      <c r="H14075" s="2"/>
    </row>
    <row r="14076" spans="2:8">
      <c r="B14076" s="2" t="s">
        <v>14702</v>
      </c>
      <c r="C14076" s="2">
        <v>26</v>
      </c>
      <c r="D14076" s="2" t="s">
        <v>651</v>
      </c>
      <c r="E14076" s="2"/>
      <c r="F14076" s="2"/>
      <c r="G14076" s="2"/>
      <c r="H14076" s="2"/>
    </row>
    <row r="14077" spans="2:8">
      <c r="B14077" s="2" t="s">
        <v>14703</v>
      </c>
      <c r="C14077" s="2">
        <v>24</v>
      </c>
      <c r="D14077" s="2" t="s">
        <v>651</v>
      </c>
      <c r="E14077" s="2"/>
      <c r="F14077" s="2"/>
      <c r="G14077" s="2"/>
      <c r="H14077" s="2"/>
    </row>
    <row r="14078" spans="2:8">
      <c r="B14078" s="2" t="s">
        <v>14704</v>
      </c>
      <c r="C14078" s="2">
        <v>24</v>
      </c>
      <c r="D14078" s="2" t="s">
        <v>651</v>
      </c>
      <c r="E14078" s="2"/>
      <c r="F14078" s="2"/>
      <c r="G14078" s="2"/>
      <c r="H14078" s="2"/>
    </row>
    <row r="14079" spans="2:8">
      <c r="B14079" s="2" t="s">
        <v>14705</v>
      </c>
      <c r="C14079" s="2">
        <v>24</v>
      </c>
      <c r="D14079" s="2" t="s">
        <v>651</v>
      </c>
      <c r="E14079" s="2"/>
      <c r="F14079" s="2"/>
      <c r="G14079" s="2"/>
      <c r="H14079" s="2"/>
    </row>
    <row r="14080" spans="2:8">
      <c r="B14080" s="2" t="s">
        <v>14706</v>
      </c>
      <c r="C14080" s="2">
        <v>22</v>
      </c>
      <c r="D14080" s="2" t="s">
        <v>651</v>
      </c>
      <c r="E14080" s="2"/>
      <c r="F14080" s="2"/>
      <c r="G14080" s="2"/>
      <c r="H14080" s="2"/>
    </row>
    <row r="14081" spans="2:8">
      <c r="B14081" s="2" t="s">
        <v>14707</v>
      </c>
      <c r="C14081" s="2">
        <v>23</v>
      </c>
      <c r="D14081" s="2" t="s">
        <v>651</v>
      </c>
      <c r="E14081" s="2"/>
      <c r="F14081" s="2"/>
      <c r="G14081" s="2"/>
      <c r="H14081" s="2"/>
    </row>
    <row r="14082" spans="2:8">
      <c r="B14082" s="2" t="s">
        <v>14708</v>
      </c>
      <c r="C14082" s="2">
        <v>39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14709</v>
      </c>
      <c r="C14083" s="2">
        <v>41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14710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14711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14712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14713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14714</v>
      </c>
      <c r="C14088" s="2">
        <v>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14715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14716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14717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14718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14719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14720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14721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14722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14723</v>
      </c>
      <c r="C14097" s="2">
        <v>35</v>
      </c>
      <c r="D14097" s="2" t="s">
        <v>651</v>
      </c>
      <c r="E14097" s="2"/>
      <c r="F14097" s="2"/>
      <c r="G14097" s="2"/>
      <c r="H14097" s="2"/>
    </row>
    <row r="14098" spans="2:8">
      <c r="B14098" s="2" t="s">
        <v>14724</v>
      </c>
      <c r="C14098" s="2">
        <v>23</v>
      </c>
      <c r="D14098" s="2" t="s">
        <v>651</v>
      </c>
      <c r="E14098" s="2"/>
      <c r="F14098" s="2"/>
      <c r="G14098" s="2"/>
      <c r="H14098" s="2"/>
    </row>
    <row r="14099" spans="2:8">
      <c r="B14099" s="2" t="s">
        <v>14725</v>
      </c>
      <c r="C14099" s="2">
        <v>29</v>
      </c>
      <c r="D14099" s="2" t="s">
        <v>651</v>
      </c>
      <c r="E14099" s="2"/>
      <c r="F14099" s="2"/>
      <c r="G14099" s="2"/>
      <c r="H14099" s="2"/>
    </row>
    <row r="14100" spans="2:8">
      <c r="B14100" s="2" t="s">
        <v>14726</v>
      </c>
      <c r="C14100" s="2">
        <v>31</v>
      </c>
      <c r="D14100" s="2" t="s">
        <v>651</v>
      </c>
      <c r="E14100" s="2"/>
      <c r="F14100" s="2"/>
      <c r="G14100" s="2"/>
      <c r="H14100" s="2"/>
    </row>
    <row r="14101" spans="2:8">
      <c r="B14101" s="2" t="s">
        <v>14727</v>
      </c>
      <c r="C14101" s="2">
        <v>33</v>
      </c>
      <c r="D14101" s="2" t="s">
        <v>651</v>
      </c>
      <c r="E14101" s="2"/>
      <c r="F14101" s="2"/>
      <c r="G14101" s="2"/>
      <c r="H14101" s="2"/>
    </row>
    <row r="14102" spans="2:8">
      <c r="B14102" s="2" t="s">
        <v>14728</v>
      </c>
      <c r="C14102" s="2">
        <v>34</v>
      </c>
      <c r="D14102" s="2" t="s">
        <v>651</v>
      </c>
      <c r="E14102" s="2"/>
      <c r="F14102" s="2"/>
      <c r="G14102" s="2"/>
      <c r="H14102" s="2"/>
    </row>
    <row r="14103" spans="2:8">
      <c r="B14103" s="2" t="s">
        <v>14729</v>
      </c>
      <c r="C14103" s="2">
        <v>33</v>
      </c>
      <c r="D14103" s="2" t="s">
        <v>651</v>
      </c>
      <c r="E14103" s="2"/>
      <c r="F14103" s="2"/>
      <c r="G14103" s="2"/>
      <c r="H14103" s="2"/>
    </row>
    <row r="14104" spans="2:8">
      <c r="B14104" s="2" t="s">
        <v>14730</v>
      </c>
      <c r="C14104" s="2">
        <v>20</v>
      </c>
      <c r="D14104" s="2" t="s">
        <v>651</v>
      </c>
      <c r="E14104" s="2"/>
      <c r="F14104" s="2"/>
      <c r="G14104" s="2"/>
      <c r="H14104" s="2"/>
    </row>
    <row r="14105" spans="2:8">
      <c r="B14105" s="2" t="s">
        <v>14731</v>
      </c>
      <c r="C14105" s="2">
        <v>28</v>
      </c>
      <c r="D14105" s="2" t="s">
        <v>651</v>
      </c>
      <c r="E14105" s="2"/>
      <c r="F14105" s="2"/>
      <c r="G14105" s="2"/>
      <c r="H14105" s="2"/>
    </row>
    <row r="14106" spans="2:8">
      <c r="B14106" s="2" t="s">
        <v>14732</v>
      </c>
      <c r="C14106" s="2">
        <v>30</v>
      </c>
      <c r="D14106" s="2" t="s">
        <v>651</v>
      </c>
      <c r="E14106" s="2"/>
      <c r="F14106" s="2"/>
      <c r="G14106" s="2"/>
      <c r="H14106" s="2"/>
    </row>
    <row r="14107" spans="2:8">
      <c r="B14107" s="2" t="s">
        <v>14733</v>
      </c>
      <c r="C14107" s="2">
        <v>32</v>
      </c>
      <c r="D14107" s="2" t="s">
        <v>651</v>
      </c>
      <c r="E14107" s="2"/>
      <c r="F14107" s="2"/>
      <c r="G14107" s="2"/>
      <c r="H14107" s="2"/>
    </row>
    <row r="14108" spans="2:8">
      <c r="B14108" s="2" t="s">
        <v>14734</v>
      </c>
      <c r="C14108" s="2">
        <v>32</v>
      </c>
      <c r="D14108" s="2" t="s">
        <v>651</v>
      </c>
      <c r="E14108" s="2"/>
      <c r="F14108" s="2"/>
      <c r="G14108" s="2"/>
      <c r="H14108" s="2"/>
    </row>
    <row r="14109" spans="2:8">
      <c r="B14109" s="2" t="s">
        <v>14735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14736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14737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14738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14739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14740</v>
      </c>
      <c r="C14114" s="2">
        <v>13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14741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14742</v>
      </c>
      <c r="C14116" s="2">
        <v>45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14743</v>
      </c>
      <c r="C14117" s="2">
        <v>45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14744</v>
      </c>
      <c r="C14118" s="2">
        <v>43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14745</v>
      </c>
      <c r="C14119" s="2">
        <v>13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14746</v>
      </c>
      <c r="C14120" s="2">
        <v>13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14747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14748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14749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14750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14751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14752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14753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14754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14755</v>
      </c>
      <c r="C14129" s="2">
        <v>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14756</v>
      </c>
      <c r="C14130" s="2">
        <v>22</v>
      </c>
      <c r="D14130" s="2" t="s">
        <v>651</v>
      </c>
      <c r="E14130" s="2"/>
      <c r="F14130" s="2"/>
      <c r="G14130" s="2"/>
      <c r="H14130" s="2"/>
    </row>
    <row r="14131" spans="2:8">
      <c r="B14131" s="2" t="s">
        <v>14757</v>
      </c>
      <c r="C14131" s="2">
        <v>34</v>
      </c>
      <c r="D14131" s="2" t="s">
        <v>651</v>
      </c>
      <c r="E14131" s="2"/>
      <c r="F14131" s="2"/>
      <c r="G14131" s="2"/>
      <c r="H14131" s="2"/>
    </row>
    <row r="14132" spans="2:8">
      <c r="B14132" s="2" t="s">
        <v>14758</v>
      </c>
      <c r="C14132" s="2">
        <v>34</v>
      </c>
      <c r="D14132" s="2" t="s">
        <v>651</v>
      </c>
      <c r="E14132" s="2"/>
      <c r="F14132" s="2"/>
      <c r="G14132" s="2"/>
      <c r="H14132" s="2"/>
    </row>
    <row r="14133" spans="2:8">
      <c r="B14133" s="2" t="s">
        <v>14759</v>
      </c>
      <c r="C14133" s="2">
        <v>32</v>
      </c>
      <c r="D14133" s="2" t="s">
        <v>651</v>
      </c>
      <c r="E14133" s="2"/>
      <c r="F14133" s="2"/>
      <c r="G14133" s="2"/>
      <c r="H14133" s="2"/>
    </row>
    <row r="14134" spans="2:8">
      <c r="B14134" s="2" t="s">
        <v>14760</v>
      </c>
      <c r="C14134" s="2">
        <v>31</v>
      </c>
      <c r="D14134" s="2" t="s">
        <v>651</v>
      </c>
      <c r="E14134" s="2"/>
      <c r="F14134" s="2"/>
      <c r="G14134" s="2"/>
      <c r="H14134" s="2"/>
    </row>
    <row r="14135" spans="2:8">
      <c r="B14135" s="2" t="s">
        <v>14761</v>
      </c>
      <c r="C14135" s="2">
        <v>28</v>
      </c>
      <c r="D14135" s="2" t="s">
        <v>651</v>
      </c>
      <c r="E14135" s="2"/>
      <c r="F14135" s="2"/>
      <c r="G14135" s="2"/>
      <c r="H14135" s="2"/>
    </row>
    <row r="14136" spans="2:8">
      <c r="B14136" s="2" t="s">
        <v>14762</v>
      </c>
      <c r="C14136" s="2">
        <v>26</v>
      </c>
      <c r="D14136" s="2" t="s">
        <v>651</v>
      </c>
      <c r="E14136" s="2"/>
      <c r="F14136" s="2"/>
      <c r="G14136" s="2"/>
      <c r="H14136" s="2"/>
    </row>
    <row r="14137" spans="2:8">
      <c r="B14137" s="2" t="s">
        <v>14763</v>
      </c>
      <c r="C14137" s="2">
        <v>31</v>
      </c>
      <c r="D14137" s="2" t="s">
        <v>651</v>
      </c>
      <c r="E14137" s="2"/>
      <c r="F14137" s="2"/>
      <c r="G14137" s="2"/>
      <c r="H14137" s="2"/>
    </row>
    <row r="14138" spans="2:8">
      <c r="B14138" s="2" t="s">
        <v>14764</v>
      </c>
      <c r="C14138" s="2">
        <v>32</v>
      </c>
      <c r="D14138" s="2" t="s">
        <v>651</v>
      </c>
      <c r="E14138" s="2"/>
      <c r="F14138" s="2"/>
      <c r="G14138" s="2"/>
      <c r="H14138" s="2"/>
    </row>
    <row r="14139" spans="2:8">
      <c r="B14139" s="2" t="s">
        <v>14765</v>
      </c>
      <c r="C14139" s="2">
        <v>36</v>
      </c>
      <c r="D14139" s="2" t="s">
        <v>651</v>
      </c>
      <c r="E14139" s="2"/>
      <c r="F14139" s="2"/>
      <c r="G14139" s="2"/>
      <c r="H14139" s="2"/>
    </row>
    <row r="14140" spans="2:8">
      <c r="B14140" s="2" t="s">
        <v>14766</v>
      </c>
      <c r="C14140" s="2">
        <v>31</v>
      </c>
      <c r="D14140" s="2" t="s">
        <v>651</v>
      </c>
      <c r="E14140" s="2"/>
      <c r="F14140" s="2"/>
      <c r="G14140" s="2"/>
      <c r="H14140" s="2"/>
    </row>
    <row r="14141" spans="2:8">
      <c r="B14141" s="2" t="s">
        <v>14767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14768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14769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14770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14771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14772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14773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14774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14775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14776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14777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14778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14779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14780</v>
      </c>
      <c r="C14154" s="2">
        <v>38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14781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14782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14783</v>
      </c>
      <c r="C14157" s="2">
        <v>34</v>
      </c>
      <c r="D14157" s="2" t="s">
        <v>651</v>
      </c>
      <c r="E14157" s="2"/>
      <c r="F14157" s="2"/>
      <c r="G14157" s="2"/>
      <c r="H14157" s="2"/>
    </row>
    <row r="14158" spans="2:8">
      <c r="B14158" s="2" t="s">
        <v>14784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14785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14786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14787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14788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14789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14790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14791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14792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14793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14794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14795</v>
      </c>
      <c r="C14169" s="2">
        <v>14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14796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14797</v>
      </c>
      <c r="C14171" s="2">
        <v>30</v>
      </c>
      <c r="D14171" s="2" t="s">
        <v>651</v>
      </c>
      <c r="E14171" s="2"/>
      <c r="F14171" s="2"/>
      <c r="G14171" s="2"/>
      <c r="H14171" s="2"/>
    </row>
    <row r="14172" spans="2:8">
      <c r="B14172" s="2" t="s">
        <v>14798</v>
      </c>
      <c r="C14172" s="2">
        <v>32</v>
      </c>
      <c r="D14172" s="2" t="s">
        <v>651</v>
      </c>
      <c r="E14172" s="2"/>
      <c r="F14172" s="2"/>
      <c r="G14172" s="2"/>
      <c r="H14172" s="2"/>
    </row>
    <row r="14173" spans="2:8">
      <c r="B14173" s="2" t="s">
        <v>14799</v>
      </c>
      <c r="C14173" s="2">
        <v>29</v>
      </c>
      <c r="D14173" s="2" t="s">
        <v>651</v>
      </c>
      <c r="E14173" s="2"/>
      <c r="F14173" s="2"/>
      <c r="G14173" s="2"/>
      <c r="H14173" s="2"/>
    </row>
    <row r="14174" spans="2:8">
      <c r="B14174" s="2" t="s">
        <v>14800</v>
      </c>
      <c r="C14174" s="2">
        <v>32</v>
      </c>
      <c r="D14174" s="2" t="s">
        <v>651</v>
      </c>
      <c r="E14174" s="2"/>
      <c r="F14174" s="2"/>
      <c r="G14174" s="2"/>
      <c r="H14174" s="2"/>
    </row>
    <row r="14175" spans="2:8">
      <c r="B14175" s="2" t="s">
        <v>14801</v>
      </c>
      <c r="C14175" s="2">
        <v>32</v>
      </c>
      <c r="D14175" s="2" t="s">
        <v>651</v>
      </c>
      <c r="E14175" s="2"/>
      <c r="F14175" s="2"/>
      <c r="G14175" s="2"/>
      <c r="H14175" s="2"/>
    </row>
    <row r="14176" spans="2:8">
      <c r="B14176" s="2" t="s">
        <v>14802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14803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14804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14805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14806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14807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14808</v>
      </c>
      <c r="C14182" s="2">
        <v>17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14809</v>
      </c>
      <c r="C14183" s="2">
        <v>19</v>
      </c>
      <c r="D14183" s="2" t="s">
        <v>651</v>
      </c>
      <c r="E14183" s="2"/>
      <c r="F14183" s="2"/>
      <c r="G14183" s="2"/>
      <c r="H14183" s="2"/>
    </row>
    <row r="14184" spans="2:8">
      <c r="B14184" s="2" t="s">
        <v>14810</v>
      </c>
      <c r="C14184" s="2">
        <v>24</v>
      </c>
      <c r="D14184" s="2" t="s">
        <v>651</v>
      </c>
      <c r="E14184" s="2"/>
      <c r="F14184" s="2"/>
      <c r="G14184" s="2"/>
      <c r="H14184" s="2"/>
    </row>
    <row r="14185" spans="2:8">
      <c r="B14185" s="2" t="s">
        <v>14811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14812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14813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14814</v>
      </c>
      <c r="C14188" s="2">
        <v>12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14815</v>
      </c>
      <c r="C14189" s="2">
        <v>12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14816</v>
      </c>
      <c r="C14190" s="2">
        <v>17</v>
      </c>
      <c r="D14190" s="2" t="s">
        <v>651</v>
      </c>
      <c r="E14190" s="2"/>
      <c r="F14190" s="2"/>
      <c r="G14190" s="2"/>
      <c r="H14190" s="2"/>
    </row>
    <row r="14191" spans="2:8">
      <c r="B14191" s="2" t="s">
        <v>14817</v>
      </c>
      <c r="C14191" s="2">
        <v>25</v>
      </c>
      <c r="D14191" s="2" t="s">
        <v>651</v>
      </c>
      <c r="E14191" s="2"/>
      <c r="F14191" s="2"/>
      <c r="G14191" s="2"/>
      <c r="H14191" s="2"/>
    </row>
    <row r="14192" spans="2:8">
      <c r="B14192" s="2" t="s">
        <v>14818</v>
      </c>
      <c r="C14192" s="2">
        <v>33</v>
      </c>
      <c r="D14192" s="2" t="s">
        <v>651</v>
      </c>
      <c r="E14192" s="2"/>
      <c r="F14192" s="2"/>
      <c r="G14192" s="2"/>
      <c r="H14192" s="2"/>
    </row>
    <row r="14193" spans="2:8">
      <c r="B14193" s="2" t="s">
        <v>14819</v>
      </c>
      <c r="C14193" s="2">
        <v>31</v>
      </c>
      <c r="D14193" s="2" t="s">
        <v>651</v>
      </c>
      <c r="E14193" s="2"/>
      <c r="F14193" s="2"/>
      <c r="G14193" s="2"/>
      <c r="H14193" s="2"/>
    </row>
    <row r="14194" spans="2:8">
      <c r="B14194" s="2" t="s">
        <v>14820</v>
      </c>
      <c r="C14194" s="2">
        <v>33</v>
      </c>
      <c r="D14194" s="2" t="s">
        <v>651</v>
      </c>
      <c r="E14194" s="2"/>
      <c r="F14194" s="2"/>
      <c r="G14194" s="2"/>
      <c r="H14194" s="2"/>
    </row>
    <row r="14195" spans="2:8">
      <c r="B14195" s="2" t="s">
        <v>14821</v>
      </c>
      <c r="C14195" s="2">
        <v>33</v>
      </c>
      <c r="D14195" s="2" t="s">
        <v>651</v>
      </c>
      <c r="E14195" s="2"/>
      <c r="F14195" s="2"/>
      <c r="G14195" s="2"/>
      <c r="H14195" s="2"/>
    </row>
    <row r="14196" spans="2:8">
      <c r="B14196" s="2" t="s">
        <v>14822</v>
      </c>
      <c r="C14196" s="2">
        <v>31</v>
      </c>
      <c r="D14196" s="2" t="s">
        <v>651</v>
      </c>
      <c r="E14196" s="2"/>
      <c r="F14196" s="2"/>
      <c r="G14196" s="2"/>
      <c r="H14196" s="2"/>
    </row>
    <row r="14197" spans="2:8">
      <c r="B14197" s="2" t="s">
        <v>14823</v>
      </c>
      <c r="C14197" s="2">
        <v>26</v>
      </c>
      <c r="D14197" s="2" t="s">
        <v>651</v>
      </c>
      <c r="E14197" s="2"/>
      <c r="F14197" s="2"/>
      <c r="G14197" s="2"/>
      <c r="H14197" s="2"/>
    </row>
    <row r="14198" spans="2:8">
      <c r="B14198" s="2" t="s">
        <v>14824</v>
      </c>
      <c r="C14198" s="2">
        <v>31</v>
      </c>
      <c r="D14198" s="2" t="s">
        <v>651</v>
      </c>
      <c r="E14198" s="2"/>
      <c r="F14198" s="2"/>
      <c r="G14198" s="2"/>
      <c r="H14198" s="2"/>
    </row>
    <row r="14199" spans="2:8">
      <c r="B14199" s="2" t="s">
        <v>14825</v>
      </c>
      <c r="C14199" s="2">
        <v>33</v>
      </c>
      <c r="D14199" s="2" t="s">
        <v>651</v>
      </c>
      <c r="E14199" s="2"/>
      <c r="F14199" s="2"/>
      <c r="G14199" s="2"/>
      <c r="H14199" s="2"/>
    </row>
    <row r="14200" spans="2:8">
      <c r="B14200" s="2" t="s">
        <v>14826</v>
      </c>
      <c r="C14200" s="2">
        <v>35</v>
      </c>
      <c r="D14200" s="2" t="s">
        <v>651</v>
      </c>
      <c r="E14200" s="2"/>
      <c r="F14200" s="2"/>
      <c r="G14200" s="2"/>
      <c r="H14200" s="2"/>
    </row>
    <row r="14201" spans="2:8">
      <c r="B14201" s="2" t="s">
        <v>14827</v>
      </c>
      <c r="C14201" s="2">
        <v>35</v>
      </c>
      <c r="D14201" s="2" t="s">
        <v>651</v>
      </c>
      <c r="E14201" s="2"/>
      <c r="F14201" s="2"/>
      <c r="G14201" s="2"/>
      <c r="H14201" s="2"/>
    </row>
    <row r="14202" spans="2:8">
      <c r="B14202" s="2" t="s">
        <v>14828</v>
      </c>
      <c r="C14202" s="2">
        <v>35</v>
      </c>
      <c r="D14202" s="2" t="s">
        <v>651</v>
      </c>
      <c r="E14202" s="2"/>
      <c r="F14202" s="2"/>
      <c r="G14202" s="2"/>
      <c r="H14202" s="2"/>
    </row>
    <row r="14203" spans="2:8">
      <c r="B14203" s="2" t="s">
        <v>14829</v>
      </c>
      <c r="C14203" s="2">
        <v>21</v>
      </c>
      <c r="D14203" s="2" t="s">
        <v>651</v>
      </c>
      <c r="E14203" s="2"/>
      <c r="F14203" s="2"/>
      <c r="G14203" s="2"/>
      <c r="H14203" s="2"/>
    </row>
    <row r="14204" spans="2:8">
      <c r="B14204" s="2" t="s">
        <v>14830</v>
      </c>
      <c r="C14204" s="2">
        <v>27</v>
      </c>
      <c r="D14204" s="2" t="s">
        <v>651</v>
      </c>
      <c r="E14204" s="2"/>
      <c r="F14204" s="2"/>
      <c r="G14204" s="2"/>
      <c r="H14204" s="2"/>
    </row>
    <row r="14205" spans="2:8">
      <c r="B14205" s="2" t="s">
        <v>14831</v>
      </c>
      <c r="C14205" s="2">
        <v>30</v>
      </c>
      <c r="D14205" s="2" t="s">
        <v>651</v>
      </c>
      <c r="E14205" s="2"/>
      <c r="F14205" s="2"/>
      <c r="G14205" s="2"/>
      <c r="H14205" s="2"/>
    </row>
    <row r="14206" spans="2:8">
      <c r="B14206" s="2" t="s">
        <v>14832</v>
      </c>
      <c r="C14206" s="2">
        <v>30</v>
      </c>
      <c r="D14206" s="2" t="s">
        <v>651</v>
      </c>
      <c r="E14206" s="2"/>
      <c r="F14206" s="2"/>
      <c r="G14206" s="2"/>
      <c r="H14206" s="2"/>
    </row>
    <row r="14207" spans="2:8">
      <c r="B14207" s="2" t="s">
        <v>14833</v>
      </c>
      <c r="C14207" s="2">
        <v>29</v>
      </c>
      <c r="D14207" s="2" t="s">
        <v>651</v>
      </c>
      <c r="E14207" s="2"/>
      <c r="F14207" s="2"/>
      <c r="G14207" s="2"/>
      <c r="H14207" s="2"/>
    </row>
    <row r="14208" spans="2:8">
      <c r="B14208" s="2" t="s">
        <v>14834</v>
      </c>
      <c r="C14208" s="2">
        <v>27</v>
      </c>
      <c r="D14208" s="2" t="s">
        <v>651</v>
      </c>
      <c r="E14208" s="2"/>
      <c r="F14208" s="2"/>
      <c r="G14208" s="2"/>
      <c r="H14208" s="2"/>
    </row>
    <row r="14209" spans="2:8">
      <c r="B14209" s="2" t="s">
        <v>14835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14836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14837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14838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14839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14840</v>
      </c>
      <c r="C14214" s="2">
        <v>11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14841</v>
      </c>
      <c r="C14215" s="2">
        <v>16</v>
      </c>
      <c r="D14215" s="2" t="s">
        <v>651</v>
      </c>
      <c r="E14215" s="2"/>
      <c r="F14215" s="2"/>
      <c r="G14215" s="2"/>
      <c r="H14215" s="2"/>
    </row>
    <row r="14216" spans="2:8">
      <c r="B14216" s="2" t="s">
        <v>14842</v>
      </c>
      <c r="C14216" s="2">
        <v>20</v>
      </c>
      <c r="D14216" s="2" t="s">
        <v>651</v>
      </c>
      <c r="E14216" s="2"/>
      <c r="F14216" s="2"/>
      <c r="G14216" s="2"/>
      <c r="H14216" s="2"/>
    </row>
    <row r="14217" spans="2:8">
      <c r="B14217" s="2" t="s">
        <v>14843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14844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14845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14846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14847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14848</v>
      </c>
      <c r="C14222" s="2">
        <v>13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14849</v>
      </c>
      <c r="C14223" s="2">
        <v>18</v>
      </c>
      <c r="D14223" s="2" t="s">
        <v>651</v>
      </c>
      <c r="E14223" s="2"/>
      <c r="F14223" s="2"/>
      <c r="G14223" s="2"/>
      <c r="H14223" s="2"/>
    </row>
    <row r="14224" spans="2:8">
      <c r="B14224" s="2" t="s">
        <v>14850</v>
      </c>
      <c r="C14224" s="2">
        <v>26</v>
      </c>
      <c r="D14224" s="2" t="s">
        <v>651</v>
      </c>
      <c r="E14224" s="2"/>
      <c r="F14224" s="2"/>
      <c r="G14224" s="2"/>
      <c r="H14224" s="2"/>
    </row>
    <row r="14225" spans="2:8">
      <c r="B14225" s="2" t="s">
        <v>14851</v>
      </c>
      <c r="C14225" s="2">
        <v>35</v>
      </c>
      <c r="D14225" s="2" t="s">
        <v>651</v>
      </c>
      <c r="E14225" s="2"/>
      <c r="F14225" s="2"/>
      <c r="G14225" s="2"/>
      <c r="H14225" s="2"/>
    </row>
    <row r="14226" spans="2:8">
      <c r="B14226" s="2" t="s">
        <v>14852</v>
      </c>
      <c r="C14226" s="2">
        <v>35</v>
      </c>
      <c r="D14226" s="2" t="s">
        <v>651</v>
      </c>
      <c r="E14226" s="2"/>
      <c r="F14226" s="2"/>
      <c r="G14226" s="2"/>
      <c r="H14226" s="2"/>
    </row>
    <row r="14227" spans="2:8">
      <c r="B14227" s="2" t="s">
        <v>14853</v>
      </c>
      <c r="C14227" s="2">
        <v>35</v>
      </c>
      <c r="D14227" s="2" t="s">
        <v>651</v>
      </c>
      <c r="E14227" s="2"/>
      <c r="F14227" s="2"/>
      <c r="G14227" s="2"/>
      <c r="H14227" s="2"/>
    </row>
    <row r="14228" spans="2:8">
      <c r="B14228" s="2" t="s">
        <v>14854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14855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14856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14857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14858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14859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14860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14861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14862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14863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14864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14865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14866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14867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14868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14869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14870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14871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14872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14873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14874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14875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14876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14877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14878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14879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14880</v>
      </c>
      <c r="C14254" s="2">
        <v>15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14881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14882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14883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14884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14885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14886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14887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14888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14889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14890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14891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14892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14893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14894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14895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14896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14897</v>
      </c>
      <c r="C14271" s="2">
        <v>10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14898</v>
      </c>
      <c r="C14272" s="2">
        <v>18</v>
      </c>
      <c r="D14272" s="2" t="s">
        <v>651</v>
      </c>
      <c r="E14272" s="2"/>
      <c r="F14272" s="2"/>
      <c r="G14272" s="2"/>
      <c r="H14272" s="2"/>
    </row>
    <row r="14273" spans="2:8">
      <c r="B14273" s="2" t="s">
        <v>14899</v>
      </c>
      <c r="C14273" s="2">
        <v>25</v>
      </c>
      <c r="D14273" s="2" t="s">
        <v>651</v>
      </c>
      <c r="E14273" s="2"/>
      <c r="F14273" s="2"/>
      <c r="G14273" s="2"/>
      <c r="H14273" s="2"/>
    </row>
    <row r="14274" spans="2:8">
      <c r="B14274" s="2" t="s">
        <v>14900</v>
      </c>
      <c r="C14274" s="2">
        <v>31</v>
      </c>
      <c r="D14274" s="2" t="s">
        <v>651</v>
      </c>
      <c r="E14274" s="2"/>
      <c r="F14274" s="2"/>
      <c r="G14274" s="2"/>
      <c r="H14274" s="2"/>
    </row>
    <row r="14275" spans="2:8">
      <c r="B14275" s="2" t="s">
        <v>14901</v>
      </c>
      <c r="C14275" s="2">
        <v>29</v>
      </c>
      <c r="D14275" s="2" t="s">
        <v>651</v>
      </c>
      <c r="E14275" s="2"/>
      <c r="F14275" s="2"/>
      <c r="G14275" s="2"/>
      <c r="H14275" s="2"/>
    </row>
    <row r="14276" spans="2:8">
      <c r="B14276" s="2" t="s">
        <v>14902</v>
      </c>
      <c r="C14276" s="2">
        <v>28</v>
      </c>
      <c r="D14276" s="2" t="s">
        <v>651</v>
      </c>
      <c r="E14276" s="2"/>
      <c r="F14276" s="2"/>
      <c r="G14276" s="2"/>
      <c r="H14276" s="2"/>
    </row>
    <row r="14277" spans="2:8">
      <c r="B14277" s="2" t="s">
        <v>14903</v>
      </c>
      <c r="C14277" s="2">
        <v>27</v>
      </c>
      <c r="D14277" s="2" t="s">
        <v>651</v>
      </c>
      <c r="E14277" s="2"/>
      <c r="F14277" s="2"/>
      <c r="G14277" s="2"/>
      <c r="H14277" s="2"/>
    </row>
    <row r="14278" spans="2:8">
      <c r="B14278" s="2" t="s">
        <v>14904</v>
      </c>
      <c r="C14278" s="2">
        <v>25</v>
      </c>
      <c r="D14278" s="2" t="s">
        <v>651</v>
      </c>
      <c r="E14278" s="2"/>
      <c r="F14278" s="2"/>
      <c r="G14278" s="2"/>
      <c r="H14278" s="2"/>
    </row>
    <row r="14279" spans="2:8">
      <c r="B14279" s="2" t="s">
        <v>14905</v>
      </c>
      <c r="C14279" s="2">
        <v>21</v>
      </c>
      <c r="D14279" s="2" t="s">
        <v>651</v>
      </c>
      <c r="E14279" s="2"/>
      <c r="F14279" s="2"/>
      <c r="G14279" s="2"/>
      <c r="H14279" s="2"/>
    </row>
    <row r="14280" spans="2:8">
      <c r="B14280" s="2" t="s">
        <v>14906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14907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14908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14909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14910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14911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14912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14913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14914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14915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14916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14917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14918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14919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14920</v>
      </c>
      <c r="C14294" s="2">
        <v>12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14921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14922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14923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14924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14925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14926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14927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14928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14929</v>
      </c>
      <c r="C14303" s="2">
        <v>13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14930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14931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14932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14933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14934</v>
      </c>
      <c r="C14308" s="2">
        <v>44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14935</v>
      </c>
      <c r="C14309" s="2">
        <v>43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14936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14937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14938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14939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14940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14941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14942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14943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14944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14945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14946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14947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14948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14949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14950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14951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14952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14953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14954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14955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14956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14957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14958</v>
      </c>
      <c r="C14332" s="2">
        <v>13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14959</v>
      </c>
      <c r="C14333" s="2">
        <v>40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14960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14961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14962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14963</v>
      </c>
      <c r="C14337" s="2">
        <v>13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14964</v>
      </c>
      <c r="C14338" s="2">
        <v>17</v>
      </c>
      <c r="D14338" s="2" t="s">
        <v>651</v>
      </c>
      <c r="E14338" s="2"/>
      <c r="F14338" s="2"/>
      <c r="G14338" s="2"/>
      <c r="H14338" s="2"/>
    </row>
    <row r="14339" spans="2:8">
      <c r="B14339" s="2" t="s">
        <v>14965</v>
      </c>
      <c r="C14339" s="2">
        <v>23</v>
      </c>
      <c r="D14339" s="2" t="s">
        <v>651</v>
      </c>
      <c r="E14339" s="2"/>
      <c r="F14339" s="2"/>
      <c r="G14339" s="2"/>
      <c r="H14339" s="2"/>
    </row>
    <row r="14340" spans="2:8">
      <c r="B14340" s="2" t="s">
        <v>14966</v>
      </c>
      <c r="C14340" s="2">
        <v>26</v>
      </c>
      <c r="D14340" s="2" t="s">
        <v>651</v>
      </c>
      <c r="E14340" s="2"/>
      <c r="F14340" s="2"/>
      <c r="G14340" s="2"/>
      <c r="H14340" s="2"/>
    </row>
    <row r="14341" spans="2:8">
      <c r="B14341" s="2" t="s">
        <v>14967</v>
      </c>
      <c r="C14341" s="2">
        <v>26</v>
      </c>
      <c r="D14341" s="2" t="s">
        <v>651</v>
      </c>
      <c r="E14341" s="2"/>
      <c r="F14341" s="2"/>
      <c r="G14341" s="2"/>
      <c r="H14341" s="2"/>
    </row>
    <row r="14342" spans="2:8">
      <c r="B14342" s="2" t="s">
        <v>14968</v>
      </c>
      <c r="C14342" s="2">
        <v>22</v>
      </c>
      <c r="D14342" s="2" t="s">
        <v>651</v>
      </c>
      <c r="E14342" s="2"/>
      <c r="F14342" s="2"/>
      <c r="G14342" s="2"/>
      <c r="H14342" s="2"/>
    </row>
    <row r="14343" spans="2:8">
      <c r="B14343" s="2" t="s">
        <v>14969</v>
      </c>
      <c r="C14343" s="2">
        <v>18</v>
      </c>
      <c r="D14343" s="2" t="s">
        <v>651</v>
      </c>
      <c r="E14343" s="2"/>
      <c r="F14343" s="2"/>
      <c r="G14343" s="2"/>
      <c r="H14343" s="2"/>
    </row>
    <row r="14344" spans="2:8">
      <c r="B14344" s="2" t="s">
        <v>14970</v>
      </c>
      <c r="C14344" s="2">
        <v>19</v>
      </c>
      <c r="D14344" s="2" t="s">
        <v>651</v>
      </c>
      <c r="E14344" s="2"/>
      <c r="F14344" s="2"/>
      <c r="G14344" s="2"/>
      <c r="H14344" s="2"/>
    </row>
    <row r="14345" spans="2:8">
      <c r="B14345" s="2" t="s">
        <v>14971</v>
      </c>
      <c r="C14345" s="2">
        <v>20</v>
      </c>
      <c r="D14345" s="2" t="s">
        <v>651</v>
      </c>
      <c r="E14345" s="2"/>
      <c r="F14345" s="2"/>
      <c r="G14345" s="2"/>
      <c r="H14345" s="2"/>
    </row>
    <row r="14346" spans="2:8">
      <c r="B14346" s="2" t="s">
        <v>14972</v>
      </c>
      <c r="C14346" s="2">
        <v>19</v>
      </c>
      <c r="D14346" s="2" t="s">
        <v>651</v>
      </c>
      <c r="E14346" s="2"/>
      <c r="F14346" s="2"/>
      <c r="G14346" s="2"/>
      <c r="H14346" s="2"/>
    </row>
    <row r="14347" spans="2:8">
      <c r="B14347" s="2" t="s">
        <v>14973</v>
      </c>
      <c r="C14347" s="2">
        <v>25</v>
      </c>
      <c r="D14347" s="2" t="s">
        <v>651</v>
      </c>
      <c r="E14347" s="2"/>
      <c r="F14347" s="2"/>
      <c r="G14347" s="2"/>
      <c r="H14347" s="2"/>
    </row>
    <row r="14348" spans="2:8">
      <c r="B14348" s="2" t="s">
        <v>14974</v>
      </c>
      <c r="C14348" s="2">
        <v>27</v>
      </c>
      <c r="D14348" s="2" t="s">
        <v>651</v>
      </c>
      <c r="E14348" s="2"/>
      <c r="F14348" s="2"/>
      <c r="G14348" s="2"/>
      <c r="H14348" s="2"/>
    </row>
    <row r="14349" spans="2:8">
      <c r="B14349" s="2" t="s">
        <v>14975</v>
      </c>
      <c r="C14349" s="2">
        <v>30</v>
      </c>
      <c r="D14349" s="2" t="s">
        <v>651</v>
      </c>
      <c r="E14349" s="2"/>
      <c r="F14349" s="2"/>
      <c r="G14349" s="2"/>
      <c r="H14349" s="2"/>
    </row>
    <row r="14350" spans="2:8">
      <c r="B14350" s="2" t="s">
        <v>14976</v>
      </c>
      <c r="C14350" s="2">
        <v>29</v>
      </c>
      <c r="D14350" s="2" t="s">
        <v>651</v>
      </c>
      <c r="E14350" s="2"/>
      <c r="F14350" s="2"/>
      <c r="G14350" s="2"/>
      <c r="H14350" s="2"/>
    </row>
    <row r="14351" spans="2:8">
      <c r="B14351" s="2" t="s">
        <v>14977</v>
      </c>
      <c r="C14351" s="2">
        <v>24</v>
      </c>
      <c r="D14351" s="2" t="s">
        <v>651</v>
      </c>
      <c r="E14351" s="2"/>
      <c r="F14351" s="2"/>
      <c r="G14351" s="2"/>
      <c r="H14351" s="2"/>
    </row>
    <row r="14352" spans="2:8">
      <c r="B14352" s="2" t="s">
        <v>14978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14979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14980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14981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14982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14983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14984</v>
      </c>
      <c r="C14358" s="2">
        <v>30</v>
      </c>
      <c r="D14358" s="2" t="s">
        <v>651</v>
      </c>
      <c r="E14358" s="2"/>
      <c r="F14358" s="2"/>
      <c r="G14358" s="2"/>
      <c r="H14358" s="2"/>
    </row>
    <row r="14359" spans="2:8">
      <c r="B14359" s="2" t="s">
        <v>14985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14986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14987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14988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14989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14990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14991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14992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14993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14994</v>
      </c>
      <c r="C14368" s="2">
        <v>37</v>
      </c>
      <c r="D14368" s="2" t="s">
        <v>651</v>
      </c>
      <c r="E14368" s="2"/>
      <c r="F14368" s="2"/>
      <c r="G14368" s="2"/>
      <c r="H14368" s="2"/>
    </row>
    <row r="14369" spans="2:8">
      <c r="B14369" s="2" t="s">
        <v>14995</v>
      </c>
      <c r="C14369" s="2">
        <v>32</v>
      </c>
      <c r="D14369" s="2" t="s">
        <v>651</v>
      </c>
      <c r="E14369" s="2"/>
      <c r="F14369" s="2"/>
      <c r="G14369" s="2"/>
      <c r="H14369" s="2"/>
    </row>
    <row r="14370" spans="2:8">
      <c r="B14370" s="2" t="s">
        <v>14996</v>
      </c>
      <c r="C14370" s="2">
        <v>29</v>
      </c>
      <c r="D14370" s="2" t="s">
        <v>651</v>
      </c>
      <c r="E14370" s="2"/>
      <c r="F14370" s="2"/>
      <c r="G14370" s="2"/>
      <c r="H14370" s="2"/>
    </row>
    <row r="14371" spans="2:8">
      <c r="B14371" s="2" t="s">
        <v>14997</v>
      </c>
      <c r="C14371" s="2">
        <v>20</v>
      </c>
      <c r="D14371" s="2" t="s">
        <v>651</v>
      </c>
      <c r="E14371" s="2"/>
      <c r="F14371" s="2"/>
      <c r="G14371" s="2"/>
      <c r="H14371" s="2"/>
    </row>
    <row r="14372" spans="2:8">
      <c r="B14372" s="2" t="s">
        <v>14998</v>
      </c>
      <c r="C14372" s="2">
        <v>24</v>
      </c>
      <c r="D14372" s="2" t="s">
        <v>651</v>
      </c>
      <c r="E14372" s="2"/>
      <c r="F14372" s="2"/>
      <c r="G14372" s="2"/>
      <c r="H14372" s="2"/>
    </row>
    <row r="14373" spans="2:8">
      <c r="B14373" s="2" t="s">
        <v>14999</v>
      </c>
      <c r="C14373" s="2">
        <v>26</v>
      </c>
      <c r="D14373" s="2" t="s">
        <v>651</v>
      </c>
      <c r="E14373" s="2"/>
      <c r="F14373" s="2"/>
      <c r="G14373" s="2"/>
      <c r="H14373" s="2"/>
    </row>
    <row r="14374" spans="2:8">
      <c r="B14374" s="2" t="s">
        <v>15000</v>
      </c>
      <c r="C14374" s="2">
        <v>26</v>
      </c>
      <c r="D14374" s="2" t="s">
        <v>651</v>
      </c>
      <c r="E14374" s="2"/>
      <c r="F14374" s="2"/>
      <c r="G14374" s="2"/>
      <c r="H14374" s="2"/>
    </row>
    <row r="14375" spans="2:8">
      <c r="B14375" s="2" t="s">
        <v>15001</v>
      </c>
      <c r="C14375" s="2">
        <v>26</v>
      </c>
      <c r="D14375" s="2" t="s">
        <v>651</v>
      </c>
      <c r="E14375" s="2"/>
      <c r="F14375" s="2"/>
      <c r="G14375" s="2"/>
      <c r="H14375" s="2"/>
    </row>
    <row r="14376" spans="2:8">
      <c r="B14376" s="2" t="s">
        <v>15002</v>
      </c>
      <c r="C14376" s="2">
        <v>25</v>
      </c>
      <c r="D14376" s="2" t="s">
        <v>651</v>
      </c>
      <c r="E14376" s="2"/>
      <c r="F14376" s="2"/>
      <c r="G14376" s="2"/>
      <c r="H14376" s="2"/>
    </row>
    <row r="14377" spans="2:8">
      <c r="B14377" s="2" t="s">
        <v>15003</v>
      </c>
      <c r="C14377" s="2">
        <v>25</v>
      </c>
      <c r="D14377" s="2" t="s">
        <v>651</v>
      </c>
      <c r="E14377" s="2"/>
      <c r="F14377" s="2"/>
      <c r="G14377" s="2"/>
      <c r="H14377" s="2"/>
    </row>
    <row r="14378" spans="2:8">
      <c r="B14378" s="2" t="s">
        <v>15004</v>
      </c>
      <c r="C14378" s="2">
        <v>24</v>
      </c>
      <c r="D14378" s="2" t="s">
        <v>651</v>
      </c>
      <c r="E14378" s="2"/>
      <c r="F14378" s="2"/>
      <c r="G14378" s="2"/>
      <c r="H14378" s="2"/>
    </row>
    <row r="14379" spans="2:8">
      <c r="B14379" s="2" t="s">
        <v>15005</v>
      </c>
      <c r="C14379" s="2">
        <v>27</v>
      </c>
      <c r="D14379" s="2" t="s">
        <v>651</v>
      </c>
      <c r="E14379" s="2"/>
      <c r="F14379" s="2"/>
      <c r="G14379" s="2"/>
      <c r="H14379" s="2"/>
    </row>
    <row r="14380" spans="2:8">
      <c r="B14380" s="2" t="s">
        <v>15006</v>
      </c>
      <c r="C14380" s="2">
        <v>39</v>
      </c>
      <c r="D14380" s="2" t="s">
        <v>651</v>
      </c>
      <c r="E14380" s="2"/>
      <c r="F14380" s="2"/>
      <c r="G14380" s="2"/>
      <c r="H14380" s="2"/>
    </row>
    <row r="14381" spans="2:8">
      <c r="B14381" s="2" t="s">
        <v>15007</v>
      </c>
      <c r="C14381" s="2">
        <v>39</v>
      </c>
      <c r="D14381" s="2" t="s">
        <v>651</v>
      </c>
      <c r="E14381" s="2"/>
      <c r="F14381" s="2"/>
      <c r="G14381" s="2"/>
      <c r="H14381" s="2"/>
    </row>
    <row r="14382" spans="2:8">
      <c r="B14382" s="2" t="s">
        <v>15008</v>
      </c>
      <c r="C14382" s="2">
        <v>38</v>
      </c>
      <c r="D14382" s="2" t="s">
        <v>651</v>
      </c>
      <c r="E14382" s="2"/>
      <c r="F14382" s="2"/>
      <c r="G14382" s="2"/>
      <c r="H14382" s="2"/>
    </row>
    <row r="14383" spans="2:8">
      <c r="B14383" s="2" t="s">
        <v>15009</v>
      </c>
      <c r="C14383" s="2">
        <v>35</v>
      </c>
      <c r="D14383" s="2" t="s">
        <v>651</v>
      </c>
      <c r="E14383" s="2"/>
      <c r="F14383" s="2"/>
      <c r="G14383" s="2"/>
      <c r="H14383" s="2"/>
    </row>
    <row r="14384" spans="2:8">
      <c r="B14384" s="2" t="s">
        <v>15010</v>
      </c>
      <c r="C14384" s="2">
        <v>32</v>
      </c>
      <c r="D14384" s="2" t="s">
        <v>651</v>
      </c>
      <c r="E14384" s="2"/>
      <c r="F14384" s="2"/>
      <c r="G14384" s="2"/>
      <c r="H14384" s="2"/>
    </row>
    <row r="14385" spans="2:8">
      <c r="B14385" s="2" t="s">
        <v>15011</v>
      </c>
      <c r="C14385" s="2">
        <v>21</v>
      </c>
      <c r="D14385" s="2" t="s">
        <v>651</v>
      </c>
      <c r="E14385" s="2"/>
      <c r="F14385" s="2"/>
      <c r="G14385" s="2"/>
      <c r="H14385" s="2"/>
    </row>
    <row r="14386" spans="2:8">
      <c r="B14386" s="2" t="s">
        <v>15012</v>
      </c>
      <c r="C14386" s="2">
        <v>32</v>
      </c>
      <c r="D14386" s="2" t="s">
        <v>651</v>
      </c>
      <c r="E14386" s="2"/>
      <c r="F14386" s="2"/>
      <c r="G14386" s="2"/>
      <c r="H14386" s="2"/>
    </row>
    <row r="14387" spans="2:8">
      <c r="B14387" s="2" t="s">
        <v>15013</v>
      </c>
      <c r="C14387" s="2">
        <v>31</v>
      </c>
      <c r="D14387" s="2" t="s">
        <v>651</v>
      </c>
      <c r="E14387" s="2"/>
      <c r="F14387" s="2"/>
      <c r="G14387" s="2"/>
      <c r="H14387" s="2"/>
    </row>
    <row r="14388" spans="2:8">
      <c r="B14388" s="2" t="s">
        <v>15014</v>
      </c>
      <c r="C14388" s="2">
        <v>30</v>
      </c>
      <c r="D14388" s="2" t="s">
        <v>651</v>
      </c>
      <c r="E14388" s="2"/>
      <c r="F14388" s="2"/>
      <c r="G14388" s="2"/>
      <c r="H14388" s="2"/>
    </row>
    <row r="14389" spans="2:8">
      <c r="B14389" s="2" t="s">
        <v>15015</v>
      </c>
      <c r="C14389" s="2">
        <v>28</v>
      </c>
      <c r="D14389" s="2" t="s">
        <v>651</v>
      </c>
      <c r="E14389" s="2"/>
      <c r="F14389" s="2"/>
      <c r="G14389" s="2"/>
      <c r="H14389" s="2"/>
    </row>
    <row r="14390" spans="2:8">
      <c r="B14390" s="2" t="s">
        <v>15016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15017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15018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15019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15020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15021</v>
      </c>
      <c r="C14395" s="2">
        <v>17</v>
      </c>
      <c r="D14395" s="2" t="s">
        <v>651</v>
      </c>
      <c r="E14395" s="2"/>
      <c r="F14395" s="2"/>
      <c r="G14395" s="2"/>
      <c r="H14395" s="2"/>
    </row>
    <row r="14396" spans="2:8">
      <c r="B14396" s="2" t="s">
        <v>15022</v>
      </c>
      <c r="C14396" s="2">
        <v>23</v>
      </c>
      <c r="D14396" s="2" t="s">
        <v>651</v>
      </c>
      <c r="E14396" s="2"/>
      <c r="F14396" s="2"/>
      <c r="G14396" s="2"/>
      <c r="H14396" s="2"/>
    </row>
    <row r="14397" spans="2:8">
      <c r="B14397" s="2" t="s">
        <v>15023</v>
      </c>
      <c r="C14397" s="2">
        <v>29</v>
      </c>
      <c r="D14397" s="2" t="s">
        <v>651</v>
      </c>
      <c r="E14397" s="2"/>
      <c r="F14397" s="2"/>
      <c r="G14397" s="2"/>
      <c r="H14397" s="2"/>
    </row>
    <row r="14398" spans="2:8">
      <c r="B14398" s="2" t="s">
        <v>15024</v>
      </c>
      <c r="C14398" s="2">
        <v>29</v>
      </c>
      <c r="D14398" s="2" t="s">
        <v>651</v>
      </c>
      <c r="E14398" s="2"/>
      <c r="F14398" s="2"/>
      <c r="G14398" s="2"/>
      <c r="H14398" s="2"/>
    </row>
    <row r="14399" spans="2:8">
      <c r="B14399" s="2" t="s">
        <v>15025</v>
      </c>
      <c r="C14399" s="2">
        <v>34</v>
      </c>
      <c r="D14399" s="2" t="s">
        <v>651</v>
      </c>
      <c r="E14399" s="2"/>
      <c r="F14399" s="2"/>
      <c r="G14399" s="2"/>
      <c r="H14399" s="2"/>
    </row>
    <row r="14400" spans="2:8">
      <c r="B14400" s="2" t="s">
        <v>15026</v>
      </c>
      <c r="C14400" s="2">
        <v>35</v>
      </c>
      <c r="D14400" s="2" t="s">
        <v>651</v>
      </c>
      <c r="E14400" s="2"/>
      <c r="F14400" s="2"/>
      <c r="G14400" s="2"/>
      <c r="H14400" s="2"/>
    </row>
    <row r="14401" spans="2:8">
      <c r="B14401" s="2" t="s">
        <v>15027</v>
      </c>
      <c r="C14401" s="2">
        <v>34</v>
      </c>
      <c r="D14401" s="2" t="s">
        <v>651</v>
      </c>
      <c r="E14401" s="2"/>
      <c r="F14401" s="2"/>
      <c r="G14401" s="2"/>
      <c r="H14401" s="2"/>
    </row>
    <row r="14402" spans="2:8">
      <c r="B14402" s="2" t="s">
        <v>15028</v>
      </c>
      <c r="C14402" s="2">
        <v>33</v>
      </c>
      <c r="D14402" s="2" t="s">
        <v>651</v>
      </c>
      <c r="E14402" s="2"/>
      <c r="F14402" s="2"/>
      <c r="G14402" s="2"/>
      <c r="H14402" s="2"/>
    </row>
    <row r="14403" spans="2:8">
      <c r="B14403" s="2" t="s">
        <v>15029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15030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15031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15032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15033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15034</v>
      </c>
      <c r="C14408" s="2">
        <v>12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15035</v>
      </c>
      <c r="C14409" s="2">
        <v>12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15036</v>
      </c>
      <c r="C14410" s="2">
        <v>11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15037</v>
      </c>
      <c r="C14411" s="2">
        <v>10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15038</v>
      </c>
      <c r="C14412" s="2">
        <v>24</v>
      </c>
      <c r="D14412" s="2" t="s">
        <v>651</v>
      </c>
      <c r="E14412" s="2"/>
      <c r="F14412" s="2"/>
      <c r="G14412" s="2"/>
      <c r="H14412" s="2"/>
    </row>
    <row r="14413" spans="2:8">
      <c r="B14413" s="2" t="s">
        <v>15039</v>
      </c>
      <c r="C14413" s="2">
        <v>27</v>
      </c>
      <c r="D14413" s="2" t="s">
        <v>651</v>
      </c>
      <c r="E14413" s="2"/>
      <c r="F14413" s="2"/>
      <c r="G14413" s="2"/>
      <c r="H14413" s="2"/>
    </row>
    <row r="14414" spans="2:8">
      <c r="B14414" s="2" t="s">
        <v>15040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15041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15042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15043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15044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15045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15047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15048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15049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15050</v>
      </c>
      <c r="C14424" s="2">
        <v>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15051</v>
      </c>
      <c r="C14425" s="2">
        <v>20</v>
      </c>
      <c r="D14425" s="2" t="s">
        <v>651</v>
      </c>
      <c r="E14425" s="2"/>
      <c r="F14425" s="2"/>
      <c r="G14425" s="2"/>
      <c r="H14425" s="2"/>
    </row>
    <row r="14426" spans="2:8">
      <c r="B14426" s="2" t="s">
        <v>15052</v>
      </c>
      <c r="C14426" s="2">
        <v>27</v>
      </c>
      <c r="D14426" s="2" t="s">
        <v>651</v>
      </c>
      <c r="E14426" s="2"/>
      <c r="F14426" s="2"/>
      <c r="G14426" s="2"/>
      <c r="H14426" s="2"/>
    </row>
    <row r="14427" spans="2:8">
      <c r="B14427" s="2" t="s">
        <v>15053</v>
      </c>
      <c r="C14427" s="2">
        <v>34</v>
      </c>
      <c r="D14427" s="2" t="s">
        <v>651</v>
      </c>
      <c r="E14427" s="2"/>
      <c r="F14427" s="2"/>
      <c r="G14427" s="2"/>
      <c r="H14427" s="2"/>
    </row>
    <row r="14428" spans="2:8">
      <c r="B14428" s="2" t="s">
        <v>15054</v>
      </c>
      <c r="C14428" s="2">
        <v>32</v>
      </c>
      <c r="D14428" s="2" t="s">
        <v>651</v>
      </c>
      <c r="E14428" s="2"/>
      <c r="F14428" s="2"/>
      <c r="G14428" s="2"/>
      <c r="H14428" s="2"/>
    </row>
    <row r="14429" spans="2:8">
      <c r="B14429" s="2" t="s">
        <v>15055</v>
      </c>
      <c r="C14429" s="2">
        <v>35</v>
      </c>
      <c r="D14429" s="2" t="s">
        <v>651</v>
      </c>
      <c r="E14429" s="2"/>
      <c r="F14429" s="2"/>
      <c r="G14429" s="2"/>
      <c r="H14429" s="2"/>
    </row>
    <row r="14430" spans="2:8">
      <c r="B14430" s="2" t="s">
        <v>15056</v>
      </c>
      <c r="C14430" s="2">
        <v>35</v>
      </c>
      <c r="D14430" s="2" t="s">
        <v>651</v>
      </c>
      <c r="E14430" s="2"/>
      <c r="F14430" s="2"/>
      <c r="G14430" s="2"/>
      <c r="H14430" s="2"/>
    </row>
    <row r="14431" spans="2:8">
      <c r="B14431" s="2" t="s">
        <v>15057</v>
      </c>
      <c r="C14431" s="2">
        <v>33</v>
      </c>
      <c r="D14431" s="2" t="s">
        <v>651</v>
      </c>
      <c r="E14431" s="2"/>
      <c r="F14431" s="2"/>
      <c r="G14431" s="2"/>
      <c r="H14431" s="2"/>
    </row>
    <row r="14432" spans="2:8">
      <c r="B14432" s="2" t="s">
        <v>15058</v>
      </c>
      <c r="C14432" s="2">
        <v>31</v>
      </c>
      <c r="D14432" s="2" t="s">
        <v>651</v>
      </c>
      <c r="E14432" s="2"/>
      <c r="F14432" s="2"/>
      <c r="G14432" s="2"/>
      <c r="H14432" s="2"/>
    </row>
    <row r="14433" spans="2:8">
      <c r="B14433" s="2" t="s">
        <v>15059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15060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15061</v>
      </c>
      <c r="C14435" s="2">
        <v>40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15062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15063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15064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15065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15066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15067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15068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15069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15070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15071</v>
      </c>
      <c r="C14445" s="2">
        <v>20</v>
      </c>
      <c r="D14445" s="2" t="s">
        <v>651</v>
      </c>
      <c r="E14445" s="2"/>
      <c r="F14445" s="2"/>
      <c r="G14445" s="2"/>
      <c r="H14445" s="2"/>
    </row>
    <row r="14446" spans="2:8">
      <c r="B14446" s="2" t="s">
        <v>15072</v>
      </c>
      <c r="C14446" s="2">
        <v>31</v>
      </c>
      <c r="D14446" s="2" t="s">
        <v>651</v>
      </c>
      <c r="E14446" s="2"/>
      <c r="F14446" s="2"/>
      <c r="G14446" s="2"/>
      <c r="H14446" s="2"/>
    </row>
    <row r="14447" spans="2:8">
      <c r="B14447" s="2" t="s">
        <v>15073</v>
      </c>
      <c r="C14447" s="2">
        <v>29</v>
      </c>
      <c r="D14447" s="2" t="s">
        <v>651</v>
      </c>
      <c r="E14447" s="2"/>
      <c r="F14447" s="2"/>
      <c r="G14447" s="2"/>
      <c r="H14447" s="2"/>
    </row>
    <row r="14448" spans="2:8">
      <c r="B14448" s="2" t="s">
        <v>15074</v>
      </c>
      <c r="C14448" s="2">
        <v>25</v>
      </c>
      <c r="D14448" s="2" t="s">
        <v>651</v>
      </c>
      <c r="E14448" s="2"/>
      <c r="F14448" s="2"/>
      <c r="G14448" s="2"/>
      <c r="H14448" s="2"/>
    </row>
    <row r="14449" spans="2:8">
      <c r="B14449" s="2" t="s">
        <v>15075</v>
      </c>
      <c r="C14449" s="2">
        <v>25</v>
      </c>
      <c r="D14449" s="2" t="s">
        <v>651</v>
      </c>
      <c r="E14449" s="2"/>
      <c r="F14449" s="2"/>
      <c r="G14449" s="2"/>
      <c r="H14449" s="2"/>
    </row>
    <row r="14450" spans="2:8">
      <c r="B14450" s="2" t="s">
        <v>15076</v>
      </c>
      <c r="C14450" s="2">
        <v>23</v>
      </c>
      <c r="D14450" s="2" t="s">
        <v>651</v>
      </c>
      <c r="E14450" s="2"/>
      <c r="F14450" s="2"/>
      <c r="G14450" s="2"/>
      <c r="H14450" s="2"/>
    </row>
    <row r="14451" spans="2:8">
      <c r="B14451" s="2" t="s">
        <v>15077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15078</v>
      </c>
      <c r="C14452" s="2">
        <v>41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15079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15080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15081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15082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15083</v>
      </c>
      <c r="C14457" s="2">
        <v>26</v>
      </c>
      <c r="D14457" s="2" t="s">
        <v>651</v>
      </c>
      <c r="E14457" s="2"/>
      <c r="F14457" s="2"/>
      <c r="G14457" s="2"/>
      <c r="H14457" s="2"/>
    </row>
    <row r="14458" spans="2:8">
      <c r="B14458" s="2" t="s">
        <v>15084</v>
      </c>
      <c r="C14458" s="2">
        <v>33</v>
      </c>
      <c r="D14458" s="2" t="s">
        <v>651</v>
      </c>
      <c r="E14458" s="2"/>
      <c r="F14458" s="2"/>
      <c r="G14458" s="2"/>
      <c r="H14458" s="2"/>
    </row>
    <row r="14459" spans="2:8">
      <c r="B14459" s="2" t="s">
        <v>15085</v>
      </c>
      <c r="C14459" s="2">
        <v>35</v>
      </c>
      <c r="D14459" s="2" t="s">
        <v>651</v>
      </c>
      <c r="E14459" s="2"/>
      <c r="F14459" s="2"/>
      <c r="G14459" s="2"/>
      <c r="H14459" s="2"/>
    </row>
    <row r="14460" spans="2:8">
      <c r="B14460" s="2" t="s">
        <v>15086</v>
      </c>
      <c r="C14460" s="2">
        <v>33</v>
      </c>
      <c r="D14460" s="2" t="s">
        <v>651</v>
      </c>
      <c r="E14460" s="2"/>
      <c r="F14460" s="2"/>
      <c r="G14460" s="2"/>
      <c r="H14460" s="2"/>
    </row>
    <row r="14461" spans="2:8">
      <c r="B14461" s="2" t="s">
        <v>15087</v>
      </c>
      <c r="C14461" s="2">
        <v>30</v>
      </c>
      <c r="D14461" s="2" t="s">
        <v>651</v>
      </c>
      <c r="E14461" s="2"/>
      <c r="F14461" s="2"/>
      <c r="G14461" s="2"/>
      <c r="H14461" s="2"/>
    </row>
    <row r="14462" spans="2:8">
      <c r="B14462" s="2" t="s">
        <v>15088</v>
      </c>
      <c r="C14462" s="2">
        <v>25</v>
      </c>
      <c r="D14462" s="2" t="s">
        <v>651</v>
      </c>
      <c r="E14462" s="2"/>
      <c r="F14462" s="2"/>
      <c r="G14462" s="2"/>
      <c r="H14462" s="2"/>
    </row>
    <row r="14463" spans="2:8">
      <c r="B14463" s="2" t="s">
        <v>15089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15090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15091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15092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15093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15094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15095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15096</v>
      </c>
      <c r="C14470" s="2">
        <v>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15097</v>
      </c>
      <c r="C14471" s="2">
        <v>25</v>
      </c>
      <c r="D14471" s="2" t="s">
        <v>651</v>
      </c>
      <c r="E14471" s="2"/>
      <c r="F14471" s="2"/>
      <c r="G14471" s="2"/>
      <c r="H14471" s="2"/>
    </row>
    <row r="14472" spans="2:8">
      <c r="B14472" s="2" t="s">
        <v>15098</v>
      </c>
      <c r="C14472" s="2">
        <v>42</v>
      </c>
      <c r="D14472" s="2" t="s">
        <v>651</v>
      </c>
      <c r="E14472" s="2"/>
      <c r="F14472" s="2"/>
      <c r="G14472" s="2"/>
      <c r="H14472" s="2"/>
    </row>
    <row r="14473" spans="2:8">
      <c r="B14473" s="2" t="s">
        <v>15099</v>
      </c>
      <c r="C14473" s="2">
        <v>43</v>
      </c>
      <c r="D14473" s="2" t="s">
        <v>651</v>
      </c>
      <c r="E14473" s="2"/>
      <c r="F14473" s="2"/>
      <c r="G14473" s="2"/>
      <c r="H14473" s="2"/>
    </row>
    <row r="14474" spans="2:8">
      <c r="B14474" s="2" t="s">
        <v>15100</v>
      </c>
      <c r="C14474" s="2">
        <v>42</v>
      </c>
      <c r="D14474" s="2" t="s">
        <v>651</v>
      </c>
      <c r="E14474" s="2"/>
      <c r="F14474" s="2"/>
      <c r="G14474" s="2"/>
      <c r="H14474" s="2"/>
    </row>
    <row r="14475" spans="2:8">
      <c r="B14475" s="2" t="s">
        <v>15101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15102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15103</v>
      </c>
      <c r="C14477" s="2">
        <v>43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15104</v>
      </c>
      <c r="C14478" s="2">
        <v>39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15105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15106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15107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15108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15109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15110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15111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15112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15113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15114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15115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15116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15117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15118</v>
      </c>
      <c r="C14492" s="2">
        <v>6</v>
      </c>
      <c r="D14492" s="2" t="s">
        <v>651</v>
      </c>
      <c r="E14492" s="2"/>
      <c r="F14492" s="2"/>
      <c r="G14492" s="2"/>
      <c r="H14492" s="2"/>
    </row>
    <row r="14493" spans="2:8">
      <c r="B14493" s="2" t="s">
        <v>15119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15120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15121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15122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15123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15124</v>
      </c>
      <c r="C14498" s="2">
        <v>15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15125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15126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15127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15128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15129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15130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15131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15132</v>
      </c>
      <c r="C14506" s="2">
        <v>11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15133</v>
      </c>
      <c r="C14507" s="2">
        <v>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15134</v>
      </c>
      <c r="C14508" s="2">
        <v>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15135</v>
      </c>
      <c r="C14509" s="2">
        <v>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15136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15137</v>
      </c>
      <c r="C14511" s="2">
        <v>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15138</v>
      </c>
      <c r="C14512" s="2">
        <v>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15139</v>
      </c>
      <c r="C14513" s="2">
        <v>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15140</v>
      </c>
      <c r="C14514" s="2">
        <v>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15141</v>
      </c>
      <c r="C14515" s="2">
        <v>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15142</v>
      </c>
      <c r="C14516" s="2">
        <v>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15143</v>
      </c>
      <c r="C14517" s="2">
        <v>7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15144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15145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15146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15147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15148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15149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15150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15151</v>
      </c>
      <c r="C14525" s="2">
        <v>14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15152</v>
      </c>
      <c r="C14526" s="2">
        <v>24</v>
      </c>
      <c r="D14526" s="2" t="s">
        <v>651</v>
      </c>
      <c r="E14526" s="2"/>
      <c r="F14526" s="2"/>
      <c r="G14526" s="2"/>
      <c r="H14526" s="2"/>
    </row>
    <row r="14527" spans="2:8">
      <c r="B14527" s="2" t="s">
        <v>15153</v>
      </c>
      <c r="C14527" s="2">
        <v>32</v>
      </c>
      <c r="D14527" s="2" t="s">
        <v>651</v>
      </c>
      <c r="E14527" s="2"/>
      <c r="F14527" s="2"/>
      <c r="G14527" s="2"/>
      <c r="H14527" s="2"/>
    </row>
    <row r="14528" spans="2:8">
      <c r="B14528" s="2" t="s">
        <v>15154</v>
      </c>
      <c r="C14528" s="2">
        <v>36</v>
      </c>
      <c r="D14528" s="2" t="s">
        <v>651</v>
      </c>
      <c r="E14528" s="2"/>
      <c r="F14528" s="2"/>
      <c r="G14528" s="2"/>
      <c r="H14528" s="2"/>
    </row>
    <row r="14529" spans="2:8">
      <c r="B14529" s="2" t="s">
        <v>15155</v>
      </c>
      <c r="C14529" s="2">
        <v>33</v>
      </c>
      <c r="D14529" s="2" t="s">
        <v>651</v>
      </c>
      <c r="E14529" s="2"/>
      <c r="F14529" s="2"/>
      <c r="G14529" s="2"/>
      <c r="H14529" s="2"/>
    </row>
    <row r="14530" spans="2:8">
      <c r="B14530" s="2" t="s">
        <v>15156</v>
      </c>
      <c r="C14530" s="2">
        <v>30</v>
      </c>
      <c r="D14530" s="2" t="s">
        <v>651</v>
      </c>
      <c r="E14530" s="2"/>
      <c r="F14530" s="2"/>
      <c r="G14530" s="2"/>
      <c r="H14530" s="2"/>
    </row>
    <row r="14531" spans="2:8">
      <c r="B14531" s="2" t="s">
        <v>15157</v>
      </c>
      <c r="C14531" s="2">
        <v>30</v>
      </c>
      <c r="D14531" s="2" t="s">
        <v>651</v>
      </c>
      <c r="E14531" s="2"/>
      <c r="F14531" s="2"/>
      <c r="G14531" s="2"/>
      <c r="H14531" s="2"/>
    </row>
    <row r="14532" spans="2:8">
      <c r="B14532" s="2" t="s">
        <v>15158</v>
      </c>
      <c r="C14532" s="2">
        <v>29</v>
      </c>
      <c r="D14532" s="2" t="s">
        <v>651</v>
      </c>
      <c r="E14532" s="2"/>
      <c r="F14532" s="2"/>
      <c r="G14532" s="2"/>
      <c r="H14532" s="2"/>
    </row>
    <row r="14533" spans="2:8">
      <c r="B14533" s="2" t="s">
        <v>15159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15160</v>
      </c>
      <c r="C14534" s="2">
        <v>39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15161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15162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15163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15164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15165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15166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15167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15168</v>
      </c>
      <c r="C14542" s="2">
        <v>24</v>
      </c>
      <c r="D14542" s="2" t="s">
        <v>651</v>
      </c>
      <c r="E14542" s="2"/>
      <c r="F14542" s="2"/>
      <c r="G14542" s="2"/>
      <c r="H14542" s="2"/>
    </row>
    <row r="14543" spans="2:8">
      <c r="B14543" s="2" t="s">
        <v>15169</v>
      </c>
      <c r="C14543" s="2">
        <v>29</v>
      </c>
      <c r="D14543" s="2" t="s">
        <v>651</v>
      </c>
      <c r="E14543" s="2"/>
      <c r="F14543" s="2"/>
      <c r="G14543" s="2"/>
      <c r="H14543" s="2"/>
    </row>
    <row r="14544" spans="2:8">
      <c r="B14544" s="2" t="s">
        <v>15170</v>
      </c>
      <c r="C14544" s="2">
        <v>30</v>
      </c>
      <c r="D14544" s="2" t="s">
        <v>651</v>
      </c>
      <c r="E14544" s="2"/>
      <c r="F14544" s="2"/>
      <c r="G14544" s="2"/>
      <c r="H14544" s="2"/>
    </row>
    <row r="14545" spans="2:8">
      <c r="B14545" s="2" t="s">
        <v>15171</v>
      </c>
      <c r="C14545" s="2">
        <v>33</v>
      </c>
      <c r="D14545" s="2" t="s">
        <v>651</v>
      </c>
      <c r="E14545" s="2"/>
      <c r="F14545" s="2"/>
      <c r="G14545" s="2"/>
      <c r="H14545" s="2"/>
    </row>
    <row r="14546" spans="2:8">
      <c r="B14546" s="2" t="s">
        <v>15172</v>
      </c>
      <c r="C14546" s="2">
        <v>35</v>
      </c>
      <c r="D14546" s="2" t="s">
        <v>651</v>
      </c>
      <c r="E14546" s="2"/>
      <c r="F14546" s="2"/>
      <c r="G14546" s="2"/>
      <c r="H14546" s="2"/>
    </row>
    <row r="14547" spans="2:8">
      <c r="B14547" s="2" t="s">
        <v>15173</v>
      </c>
      <c r="C14547" s="2">
        <v>36</v>
      </c>
      <c r="D14547" s="2" t="s">
        <v>651</v>
      </c>
      <c r="E14547" s="2"/>
      <c r="F14547" s="2"/>
      <c r="G14547" s="2"/>
      <c r="H14547" s="2"/>
    </row>
    <row r="14548" spans="2:8">
      <c r="B14548" s="2" t="s">
        <v>15174</v>
      </c>
      <c r="C14548" s="2">
        <v>34</v>
      </c>
      <c r="D14548" s="2" t="s">
        <v>651</v>
      </c>
      <c r="E14548" s="2"/>
      <c r="F14548" s="2"/>
      <c r="G14548" s="2"/>
      <c r="H14548" s="2"/>
    </row>
    <row r="14549" spans="2:8">
      <c r="B14549" s="2" t="s">
        <v>15175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15176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15177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15178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15179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15180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15181</v>
      </c>
      <c r="C14555" s="2">
        <v>21</v>
      </c>
      <c r="D14555" s="2" t="s">
        <v>651</v>
      </c>
      <c r="E14555" s="2"/>
      <c r="F14555" s="2"/>
      <c r="G14555" s="2"/>
      <c r="H14555" s="2"/>
    </row>
    <row r="14556" spans="2:8">
      <c r="B14556" s="2" t="s">
        <v>15182</v>
      </c>
      <c r="C14556" s="2">
        <v>27</v>
      </c>
      <c r="D14556" s="2" t="s">
        <v>651</v>
      </c>
      <c r="E14556" s="2"/>
      <c r="F14556" s="2"/>
      <c r="G14556" s="2"/>
      <c r="H14556" s="2"/>
    </row>
    <row r="14557" spans="2:8">
      <c r="B14557" s="2" t="s">
        <v>15183</v>
      </c>
      <c r="C14557" s="2">
        <v>26</v>
      </c>
      <c r="D14557" s="2" t="s">
        <v>651</v>
      </c>
      <c r="E14557" s="2"/>
      <c r="F14557" s="2"/>
      <c r="G14557" s="2"/>
      <c r="H14557" s="2"/>
    </row>
    <row r="14558" spans="2:8">
      <c r="B14558" s="2" t="s">
        <v>15184</v>
      </c>
      <c r="C14558" s="2">
        <v>25</v>
      </c>
      <c r="D14558" s="2" t="s">
        <v>651</v>
      </c>
      <c r="E14558" s="2"/>
      <c r="F14558" s="2"/>
      <c r="G14558" s="2"/>
      <c r="H14558" s="2"/>
    </row>
    <row r="14559" spans="2:8">
      <c r="B14559" s="2" t="s">
        <v>15185</v>
      </c>
      <c r="C14559" s="2">
        <v>24</v>
      </c>
      <c r="D14559" s="2" t="s">
        <v>651</v>
      </c>
      <c r="E14559" s="2"/>
      <c r="F14559" s="2"/>
      <c r="G14559" s="2"/>
      <c r="H14559" s="2"/>
    </row>
    <row r="14560" spans="2:8">
      <c r="B14560" s="2" t="s">
        <v>15186</v>
      </c>
      <c r="C14560" s="2">
        <v>23</v>
      </c>
      <c r="D14560" s="2" t="s">
        <v>651</v>
      </c>
      <c r="E14560" s="2"/>
      <c r="F14560" s="2"/>
      <c r="G14560" s="2"/>
      <c r="H14560" s="2"/>
    </row>
    <row r="14561" spans="2:8">
      <c r="B14561" s="2" t="s">
        <v>15187</v>
      </c>
      <c r="C14561" s="2">
        <v>23</v>
      </c>
      <c r="D14561" s="2" t="s">
        <v>651</v>
      </c>
      <c r="E14561" s="2"/>
      <c r="F14561" s="2"/>
      <c r="G14561" s="2"/>
      <c r="H14561" s="2"/>
    </row>
    <row r="14562" spans="2:8">
      <c r="B14562" s="2" t="s">
        <v>15188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15189</v>
      </c>
      <c r="C14563" s="2">
        <v>16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15190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15191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15192</v>
      </c>
      <c r="C14566" s="2">
        <v>16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15193</v>
      </c>
      <c r="C14567" s="2">
        <v>17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15194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15195</v>
      </c>
      <c r="C14569" s="2">
        <v>12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15196</v>
      </c>
      <c r="C14570" s="2">
        <v>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15197</v>
      </c>
      <c r="C14571" s="2">
        <v>46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15198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15199</v>
      </c>
      <c r="C14573" s="2">
        <v>48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15200</v>
      </c>
      <c r="C14574" s="2">
        <v>42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15201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15202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15203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15204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15205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15206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15207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15208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15209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15210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15211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15212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15213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15214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15215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15216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15217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15218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15219</v>
      </c>
      <c r="C14593" s="2">
        <v>43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15220</v>
      </c>
      <c r="C14594" s="2">
        <v>39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15221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15222</v>
      </c>
      <c r="C14596" s="2">
        <v>33</v>
      </c>
      <c r="D14596" s="2" t="s">
        <v>651</v>
      </c>
      <c r="E14596" s="2"/>
      <c r="F14596" s="2"/>
      <c r="G14596" s="2"/>
      <c r="H14596" s="2"/>
    </row>
    <row r="14597" spans="2:8">
      <c r="B14597" s="2" t="s">
        <v>15223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15224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15225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15226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15227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15228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15229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15230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15231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15232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15233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15234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15235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15236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15237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15238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15239</v>
      </c>
      <c r="C14613" s="2">
        <v>18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15240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15241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15242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15243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15244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15245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15246</v>
      </c>
      <c r="C14620" s="2">
        <v>14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15247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15248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15249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15250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15251</v>
      </c>
      <c r="C14625" s="2">
        <v>16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15252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15253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15254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15255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15256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15257</v>
      </c>
      <c r="C14631" s="2">
        <v>11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15258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15259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15260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15261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15262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15263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15264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15265</v>
      </c>
      <c r="C14639" s="2">
        <v>56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15266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15267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15268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15269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15270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15271</v>
      </c>
      <c r="C14645" s="2">
        <v>12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15272</v>
      </c>
      <c r="C14646" s="2">
        <v>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15273</v>
      </c>
      <c r="C14647" s="2">
        <v>19</v>
      </c>
      <c r="D14647" s="2" t="s">
        <v>651</v>
      </c>
      <c r="E14647" s="2"/>
      <c r="F14647" s="2"/>
      <c r="G14647" s="2"/>
      <c r="H14647" s="2"/>
    </row>
    <row r="14648" spans="2:8">
      <c r="B14648" s="2" t="s">
        <v>15274</v>
      </c>
      <c r="C14648" s="2">
        <v>22</v>
      </c>
      <c r="D14648" s="2" t="s">
        <v>651</v>
      </c>
      <c r="E14648" s="2"/>
      <c r="F14648" s="2"/>
      <c r="G14648" s="2"/>
      <c r="H14648" s="2"/>
    </row>
    <row r="14649" spans="2:8">
      <c r="B14649" s="2" t="s">
        <v>15275</v>
      </c>
      <c r="C14649" s="2">
        <v>26</v>
      </c>
      <c r="D14649" s="2" t="s">
        <v>651</v>
      </c>
      <c r="E14649" s="2"/>
      <c r="F14649" s="2"/>
      <c r="G14649" s="2"/>
      <c r="H14649" s="2"/>
    </row>
    <row r="14650" spans="2:8">
      <c r="B14650" s="2" t="s">
        <v>15276</v>
      </c>
      <c r="C14650" s="2">
        <v>30</v>
      </c>
      <c r="D14650" s="2" t="s">
        <v>651</v>
      </c>
      <c r="E14650" s="2"/>
      <c r="F14650" s="2"/>
      <c r="G14650" s="2"/>
      <c r="H14650" s="2"/>
    </row>
    <row r="14651" spans="2:8">
      <c r="B14651" s="2" t="s">
        <v>15277</v>
      </c>
      <c r="C14651" s="2">
        <v>33</v>
      </c>
      <c r="D14651" s="2" t="s">
        <v>651</v>
      </c>
      <c r="E14651" s="2"/>
      <c r="F14651" s="2"/>
      <c r="G14651" s="2"/>
      <c r="H14651" s="2"/>
    </row>
    <row r="14652" spans="2:8">
      <c r="B14652" s="2" t="s">
        <v>15278</v>
      </c>
      <c r="C14652" s="2">
        <v>32</v>
      </c>
      <c r="D14652" s="2" t="s">
        <v>651</v>
      </c>
      <c r="E14652" s="2"/>
      <c r="F14652" s="2"/>
      <c r="G14652" s="2"/>
      <c r="H14652" s="2"/>
    </row>
    <row r="14653" spans="2:8">
      <c r="B14653" s="2" t="s">
        <v>15279</v>
      </c>
      <c r="C14653" s="2">
        <v>30</v>
      </c>
      <c r="D14653" s="2" t="s">
        <v>651</v>
      </c>
      <c r="E14653" s="2"/>
      <c r="F14653" s="2"/>
      <c r="G14653" s="2"/>
      <c r="H14653" s="2"/>
    </row>
    <row r="14654" spans="2:8">
      <c r="B14654" s="2" t="s">
        <v>15280</v>
      </c>
      <c r="C14654" s="2">
        <v>25</v>
      </c>
      <c r="D14654" s="2" t="s">
        <v>651</v>
      </c>
      <c r="E14654" s="2"/>
      <c r="F14654" s="2"/>
      <c r="G14654" s="2"/>
      <c r="H14654" s="2"/>
    </row>
    <row r="14655" spans="2:8">
      <c r="B14655" s="2" t="s">
        <v>15281</v>
      </c>
      <c r="C14655" s="2">
        <v>29</v>
      </c>
      <c r="D14655" s="2" t="s">
        <v>651</v>
      </c>
      <c r="E14655" s="2"/>
      <c r="F14655" s="2"/>
      <c r="G14655" s="2"/>
      <c r="H14655" s="2"/>
    </row>
    <row r="14656" spans="2:8">
      <c r="B14656" s="2" t="s">
        <v>15282</v>
      </c>
      <c r="C14656" s="2">
        <v>32</v>
      </c>
      <c r="D14656" s="2" t="s">
        <v>651</v>
      </c>
      <c r="E14656" s="2"/>
      <c r="F14656" s="2"/>
      <c r="G14656" s="2"/>
      <c r="H14656" s="2"/>
    </row>
    <row r="14657" spans="2:8">
      <c r="B14657" s="2" t="s">
        <v>15283</v>
      </c>
      <c r="C14657" s="2">
        <v>32</v>
      </c>
      <c r="D14657" s="2" t="s">
        <v>651</v>
      </c>
      <c r="E14657" s="2"/>
      <c r="F14657" s="2"/>
      <c r="G14657" s="2"/>
      <c r="H14657" s="2"/>
    </row>
    <row r="14658" spans="2:8">
      <c r="B14658" s="2" t="s">
        <v>15284</v>
      </c>
      <c r="C14658" s="2">
        <v>33</v>
      </c>
      <c r="D14658" s="2" t="s">
        <v>651</v>
      </c>
      <c r="E14658" s="2"/>
      <c r="F14658" s="2"/>
      <c r="G14658" s="2"/>
      <c r="H14658" s="2"/>
    </row>
    <row r="14659" spans="2:8">
      <c r="B14659" s="2" t="s">
        <v>15285</v>
      </c>
      <c r="C14659" s="2">
        <v>32</v>
      </c>
      <c r="D14659" s="2" t="s">
        <v>651</v>
      </c>
      <c r="E14659" s="2"/>
      <c r="F14659" s="2"/>
      <c r="G14659" s="2"/>
      <c r="H14659" s="2"/>
    </row>
    <row r="14660" spans="2:8">
      <c r="B14660" s="2" t="s">
        <v>15286</v>
      </c>
      <c r="C14660" s="2">
        <v>27</v>
      </c>
      <c r="D14660" s="2" t="s">
        <v>651</v>
      </c>
      <c r="E14660" s="2"/>
      <c r="F14660" s="2"/>
      <c r="G14660" s="2"/>
      <c r="H14660" s="2"/>
    </row>
    <row r="14661" spans="2:8">
      <c r="B14661" s="2" t="s">
        <v>15287</v>
      </c>
      <c r="C14661" s="2">
        <v>30</v>
      </c>
      <c r="D14661" s="2" t="s">
        <v>651</v>
      </c>
      <c r="E14661" s="2"/>
      <c r="F14661" s="2"/>
      <c r="G14661" s="2"/>
      <c r="H14661" s="2"/>
    </row>
    <row r="14662" spans="2:8">
      <c r="B14662" s="2" t="s">
        <v>15288</v>
      </c>
      <c r="C14662" s="2">
        <v>31</v>
      </c>
      <c r="D14662" s="2" t="s">
        <v>651</v>
      </c>
      <c r="E14662" s="2"/>
      <c r="F14662" s="2"/>
      <c r="G14662" s="2"/>
      <c r="H14662" s="2"/>
    </row>
    <row r="14663" spans="2:8">
      <c r="B14663" s="2" t="s">
        <v>15289</v>
      </c>
      <c r="C14663" s="2">
        <v>15</v>
      </c>
      <c r="D14663" s="2" t="s">
        <v>651</v>
      </c>
      <c r="E14663" s="2"/>
      <c r="F14663" s="2"/>
      <c r="G14663" s="2"/>
      <c r="H14663" s="2"/>
    </row>
    <row r="14664" spans="2:8">
      <c r="B14664" s="2" t="s">
        <v>15290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15291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15292</v>
      </c>
      <c r="C14666" s="2">
        <v>12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15293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15294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15295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15296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15297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15298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15299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15300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15301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15302</v>
      </c>
      <c r="C14676" s="2">
        <v>14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15303</v>
      </c>
      <c r="C14677" s="2">
        <v>10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15304</v>
      </c>
      <c r="C14678" s="2">
        <v>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15305</v>
      </c>
      <c r="C14679" s="2">
        <v>20</v>
      </c>
      <c r="D14679" s="2" t="s">
        <v>651</v>
      </c>
      <c r="E14679" s="2"/>
      <c r="F14679" s="2"/>
      <c r="G14679" s="2"/>
      <c r="H14679" s="2"/>
    </row>
    <row r="14680" spans="2:8">
      <c r="B14680" s="2" t="s">
        <v>15306</v>
      </c>
      <c r="C14680" s="2">
        <v>28</v>
      </c>
      <c r="D14680" s="2" t="s">
        <v>651</v>
      </c>
      <c r="E14680" s="2"/>
      <c r="F14680" s="2"/>
      <c r="G14680" s="2"/>
      <c r="H14680" s="2"/>
    </row>
    <row r="14681" spans="2:8">
      <c r="B14681" s="2" t="s">
        <v>15307</v>
      </c>
      <c r="C14681" s="2">
        <v>34</v>
      </c>
      <c r="D14681" s="2" t="s">
        <v>651</v>
      </c>
      <c r="E14681" s="2"/>
      <c r="F14681" s="2"/>
      <c r="G14681" s="2"/>
      <c r="H14681" s="2"/>
    </row>
    <row r="14682" spans="2:8">
      <c r="B14682" s="2" t="s">
        <v>15308</v>
      </c>
      <c r="C14682" s="2">
        <v>36</v>
      </c>
      <c r="D14682" s="2" t="s">
        <v>651</v>
      </c>
      <c r="E14682" s="2"/>
      <c r="F14682" s="2"/>
      <c r="G14682" s="2"/>
      <c r="H14682" s="2"/>
    </row>
    <row r="14683" spans="2:8">
      <c r="B14683" s="2" t="s">
        <v>15309</v>
      </c>
      <c r="C14683" s="2">
        <v>36</v>
      </c>
      <c r="D14683" s="2" t="s">
        <v>651</v>
      </c>
      <c r="E14683" s="2"/>
      <c r="F14683" s="2"/>
      <c r="G14683" s="2"/>
      <c r="H14683" s="2"/>
    </row>
    <row r="14684" spans="2:8">
      <c r="B14684" s="2" t="s">
        <v>15310</v>
      </c>
      <c r="C14684" s="2">
        <v>34</v>
      </c>
      <c r="D14684" s="2" t="s">
        <v>651</v>
      </c>
      <c r="E14684" s="2"/>
      <c r="F14684" s="2"/>
      <c r="G14684" s="2"/>
      <c r="H14684" s="2"/>
    </row>
    <row r="14685" spans="2:8">
      <c r="B14685" s="2" t="s">
        <v>15311</v>
      </c>
      <c r="C14685" s="2">
        <v>28</v>
      </c>
      <c r="D14685" s="2" t="s">
        <v>651</v>
      </c>
      <c r="E14685" s="2"/>
      <c r="F14685" s="2"/>
      <c r="G14685" s="2"/>
      <c r="H14685" s="2"/>
    </row>
    <row r="14686" spans="2:8">
      <c r="B14686" s="2" t="s">
        <v>15312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15313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15314</v>
      </c>
      <c r="C14688" s="2">
        <v>58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15315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15316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15317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15318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15319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15320</v>
      </c>
      <c r="C14694" s="2">
        <v>10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15321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15322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15323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15324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15325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15326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15327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15328</v>
      </c>
      <c r="C14702" s="2">
        <v>25</v>
      </c>
      <c r="D14702" s="2" t="s">
        <v>651</v>
      </c>
      <c r="E14702" s="2"/>
      <c r="F14702" s="2"/>
      <c r="G14702" s="2"/>
      <c r="H14702" s="2"/>
    </row>
    <row r="14703" spans="2:8">
      <c r="B14703" s="2" t="s">
        <v>15329</v>
      </c>
      <c r="C14703" s="2">
        <v>31</v>
      </c>
      <c r="D14703" s="2" t="s">
        <v>651</v>
      </c>
      <c r="E14703" s="2"/>
      <c r="F14703" s="2"/>
      <c r="G14703" s="2"/>
      <c r="H14703" s="2"/>
    </row>
    <row r="14704" spans="2:8">
      <c r="B14704" s="2" t="s">
        <v>15330</v>
      </c>
      <c r="C14704" s="2">
        <v>33</v>
      </c>
      <c r="D14704" s="2" t="s">
        <v>651</v>
      </c>
      <c r="E14704" s="2"/>
      <c r="F14704" s="2"/>
      <c r="G14704" s="2"/>
      <c r="H14704" s="2"/>
    </row>
    <row r="14705" spans="2:8">
      <c r="B14705" s="2" t="s">
        <v>15331</v>
      </c>
      <c r="C14705" s="2">
        <v>34</v>
      </c>
      <c r="D14705" s="2" t="s">
        <v>651</v>
      </c>
      <c r="E14705" s="2"/>
      <c r="F14705" s="2"/>
      <c r="G14705" s="2"/>
      <c r="H14705" s="2"/>
    </row>
    <row r="14706" spans="2:8">
      <c r="B14706" s="2" t="s">
        <v>15332</v>
      </c>
      <c r="C14706" s="2">
        <v>32</v>
      </c>
      <c r="D14706" s="2" t="s">
        <v>651</v>
      </c>
      <c r="E14706" s="2"/>
      <c r="F14706" s="2"/>
      <c r="G14706" s="2"/>
      <c r="H14706" s="2"/>
    </row>
    <row r="14707" spans="2:8">
      <c r="B14707" s="2" t="s">
        <v>15333</v>
      </c>
      <c r="C14707" s="2">
        <v>32</v>
      </c>
      <c r="D14707" s="2" t="s">
        <v>651</v>
      </c>
      <c r="E14707" s="2"/>
      <c r="F14707" s="2"/>
      <c r="G14707" s="2"/>
      <c r="H14707" s="2"/>
    </row>
    <row r="14708" spans="2:8">
      <c r="B14708" s="2" t="s">
        <v>15334</v>
      </c>
      <c r="C14708" s="2">
        <v>31</v>
      </c>
      <c r="D14708" s="2" t="s">
        <v>651</v>
      </c>
      <c r="E14708" s="2"/>
      <c r="F14708" s="2"/>
      <c r="G14708" s="2"/>
      <c r="H14708" s="2"/>
    </row>
    <row r="14709" spans="2:8">
      <c r="B14709" s="2" t="s">
        <v>15335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15336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15337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15338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15339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15340</v>
      </c>
      <c r="C14714" s="2">
        <v>11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15341</v>
      </c>
      <c r="C14715" s="2">
        <v>25</v>
      </c>
      <c r="D14715" s="2" t="s">
        <v>651</v>
      </c>
      <c r="E14715" s="2"/>
      <c r="F14715" s="2"/>
      <c r="G14715" s="2"/>
      <c r="H14715" s="2"/>
    </row>
    <row r="14716" spans="2:8">
      <c r="B14716" s="2" t="s">
        <v>15342</v>
      </c>
      <c r="C14716" s="2">
        <v>35</v>
      </c>
      <c r="D14716" s="2" t="s">
        <v>651</v>
      </c>
      <c r="E14716" s="2"/>
      <c r="F14716" s="2"/>
      <c r="G14716" s="2"/>
      <c r="H14716" s="2"/>
    </row>
    <row r="14717" spans="2:8">
      <c r="B14717" s="2" t="s">
        <v>15343</v>
      </c>
      <c r="C14717" s="2">
        <v>34</v>
      </c>
      <c r="D14717" s="2" t="s">
        <v>651</v>
      </c>
      <c r="E14717" s="2"/>
      <c r="F14717" s="2"/>
      <c r="G14717" s="2"/>
      <c r="H14717" s="2"/>
    </row>
    <row r="14718" spans="2:8">
      <c r="B14718" s="2" t="s">
        <v>15344</v>
      </c>
      <c r="C14718" s="2">
        <v>33</v>
      </c>
      <c r="D14718" s="2" t="s">
        <v>651</v>
      </c>
      <c r="E14718" s="2"/>
      <c r="F14718" s="2"/>
      <c r="G14718" s="2"/>
      <c r="H14718" s="2"/>
    </row>
    <row r="14719" spans="2:8">
      <c r="B14719" s="2" t="s">
        <v>15345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15346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15347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15348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15349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15350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15351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15352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15353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15354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15355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15356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15357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15358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15359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15360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15361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15362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15363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15364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15365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15366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15367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15368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15369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15370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15371</v>
      </c>
      <c r="C14745" s="2">
        <v>18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15372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15373</v>
      </c>
      <c r="C14747" s="2">
        <v>26</v>
      </c>
      <c r="D14747" s="2" t="s">
        <v>651</v>
      </c>
      <c r="E14747" s="2"/>
      <c r="F14747" s="2"/>
      <c r="G14747" s="2"/>
      <c r="H14747" s="2"/>
    </row>
    <row r="14748" spans="2:8">
      <c r="B14748" s="2" t="s">
        <v>15374</v>
      </c>
      <c r="C14748" s="2">
        <v>33</v>
      </c>
      <c r="D14748" s="2" t="s">
        <v>651</v>
      </c>
      <c r="E14748" s="2"/>
      <c r="F14748" s="2"/>
      <c r="G14748" s="2"/>
      <c r="H14748" s="2"/>
    </row>
    <row r="14749" spans="2:8">
      <c r="B14749" s="2" t="s">
        <v>15375</v>
      </c>
      <c r="C14749" s="2">
        <v>35</v>
      </c>
      <c r="D14749" s="2" t="s">
        <v>651</v>
      </c>
      <c r="E14749" s="2"/>
      <c r="F14749" s="2"/>
      <c r="G14749" s="2"/>
      <c r="H14749" s="2"/>
    </row>
    <row r="14750" spans="2:8">
      <c r="B14750" s="2" t="s">
        <v>15376</v>
      </c>
      <c r="C14750" s="2">
        <v>35</v>
      </c>
      <c r="D14750" s="2" t="s">
        <v>651</v>
      </c>
      <c r="E14750" s="2"/>
      <c r="F14750" s="2"/>
      <c r="G14750" s="2"/>
      <c r="H14750" s="2"/>
    </row>
    <row r="14751" spans="2:8">
      <c r="B14751" s="2" t="s">
        <v>15377</v>
      </c>
      <c r="C14751" s="2">
        <v>19</v>
      </c>
      <c r="D14751" s="2" t="s">
        <v>651</v>
      </c>
      <c r="E14751" s="2"/>
      <c r="F14751" s="2"/>
      <c r="G14751" s="2"/>
      <c r="H14751" s="2"/>
    </row>
    <row r="14752" spans="2:8">
      <c r="B14752" s="2" t="s">
        <v>15378</v>
      </c>
      <c r="C14752" s="2">
        <v>23</v>
      </c>
      <c r="D14752" s="2" t="s">
        <v>651</v>
      </c>
      <c r="E14752" s="2"/>
      <c r="F14752" s="2"/>
      <c r="G14752" s="2"/>
      <c r="H14752" s="2"/>
    </row>
    <row r="14753" spans="2:8">
      <c r="B14753" s="2" t="s">
        <v>15379</v>
      </c>
      <c r="C14753" s="2">
        <v>29</v>
      </c>
      <c r="D14753" s="2" t="s">
        <v>651</v>
      </c>
      <c r="E14753" s="2"/>
      <c r="F14753" s="2"/>
      <c r="G14753" s="2"/>
      <c r="H14753" s="2"/>
    </row>
    <row r="14754" spans="2:8">
      <c r="B14754" s="2" t="s">
        <v>15380</v>
      </c>
      <c r="C14754" s="2">
        <v>30</v>
      </c>
      <c r="D14754" s="2" t="s">
        <v>651</v>
      </c>
      <c r="E14754" s="2"/>
      <c r="F14754" s="2"/>
      <c r="G14754" s="2"/>
      <c r="H14754" s="2"/>
    </row>
    <row r="14755" spans="2:8">
      <c r="B14755" s="2" t="s">
        <v>15381</v>
      </c>
      <c r="C14755" s="2">
        <v>29</v>
      </c>
      <c r="D14755" s="2" t="s">
        <v>651</v>
      </c>
      <c r="E14755" s="2"/>
      <c r="F14755" s="2"/>
      <c r="G14755" s="2"/>
      <c r="H14755" s="2"/>
    </row>
    <row r="14756" spans="2:8">
      <c r="B14756" s="2" t="s">
        <v>15382</v>
      </c>
      <c r="C14756" s="2">
        <v>28</v>
      </c>
      <c r="D14756" s="2" t="s">
        <v>651</v>
      </c>
      <c r="E14756" s="2"/>
      <c r="F14756" s="2"/>
      <c r="G14756" s="2"/>
      <c r="H14756" s="2"/>
    </row>
    <row r="14757" spans="2:8">
      <c r="B14757" s="2" t="s">
        <v>15383</v>
      </c>
      <c r="C14757" s="2">
        <v>20</v>
      </c>
      <c r="D14757" s="2" t="s">
        <v>651</v>
      </c>
      <c r="E14757" s="2"/>
      <c r="F14757" s="2"/>
      <c r="G14757" s="2"/>
      <c r="H14757" s="2"/>
    </row>
    <row r="14758" spans="2:8">
      <c r="B14758" s="2" t="s">
        <v>15384</v>
      </c>
      <c r="C14758" s="2">
        <v>25</v>
      </c>
      <c r="D14758" s="2" t="s">
        <v>651</v>
      </c>
      <c r="E14758" s="2"/>
      <c r="F14758" s="2"/>
      <c r="G14758" s="2"/>
      <c r="H14758" s="2"/>
    </row>
    <row r="14759" spans="2:8">
      <c r="B14759" s="2" t="s">
        <v>15385</v>
      </c>
      <c r="C14759" s="2">
        <v>31</v>
      </c>
      <c r="D14759" s="2" t="s">
        <v>651</v>
      </c>
      <c r="E14759" s="2"/>
      <c r="F14759" s="2"/>
      <c r="G14759" s="2"/>
      <c r="H14759" s="2"/>
    </row>
    <row r="14760" spans="2:8">
      <c r="B14760" s="2" t="s">
        <v>15386</v>
      </c>
      <c r="C14760" s="2">
        <v>33</v>
      </c>
      <c r="D14760" s="2" t="s">
        <v>651</v>
      </c>
      <c r="E14760" s="2"/>
      <c r="F14760" s="2"/>
      <c r="G14760" s="2"/>
      <c r="H14760" s="2"/>
    </row>
    <row r="14761" spans="2:8">
      <c r="B14761" s="2" t="s">
        <v>15387</v>
      </c>
      <c r="C14761" s="2">
        <v>33</v>
      </c>
      <c r="D14761" s="2" t="s">
        <v>651</v>
      </c>
      <c r="E14761" s="2"/>
      <c r="F14761" s="2"/>
      <c r="G14761" s="2"/>
      <c r="H14761" s="2"/>
    </row>
    <row r="14762" spans="2:8">
      <c r="B14762" s="2" t="s">
        <v>15388</v>
      </c>
      <c r="C14762" s="2">
        <v>31</v>
      </c>
      <c r="D14762" s="2" t="s">
        <v>651</v>
      </c>
      <c r="E14762" s="2"/>
      <c r="F14762" s="2"/>
      <c r="G14762" s="2"/>
      <c r="H14762" s="2"/>
    </row>
    <row r="14763" spans="2:8">
      <c r="B14763" s="2" t="s">
        <v>15389</v>
      </c>
      <c r="C14763" s="2">
        <v>34</v>
      </c>
      <c r="D14763" s="2" t="s">
        <v>651</v>
      </c>
      <c r="E14763" s="2"/>
      <c r="F14763" s="2"/>
      <c r="G14763" s="2"/>
      <c r="H14763" s="2"/>
    </row>
    <row r="14764" spans="2:8">
      <c r="B14764" s="2" t="s">
        <v>15390</v>
      </c>
      <c r="C14764" s="2">
        <v>34</v>
      </c>
      <c r="D14764" s="2" t="s">
        <v>651</v>
      </c>
      <c r="E14764" s="2"/>
      <c r="F14764" s="2"/>
      <c r="G14764" s="2"/>
      <c r="H14764" s="2"/>
    </row>
    <row r="14765" spans="2:8">
      <c r="B14765" s="2" t="s">
        <v>15391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15392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15393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15394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15395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15396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15397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15398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15399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15400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15401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15402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15403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15404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15405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15406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15407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15408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15409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15410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15411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15412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15413</v>
      </c>
      <c r="C14787" s="2">
        <v>24</v>
      </c>
      <c r="D14787" s="2" t="s">
        <v>651</v>
      </c>
      <c r="E14787" s="2"/>
      <c r="F14787" s="2"/>
      <c r="G14787" s="2"/>
      <c r="H14787" s="2"/>
    </row>
    <row r="14788" spans="2:8">
      <c r="B14788" s="2" t="s">
        <v>15414</v>
      </c>
      <c r="C14788" s="2">
        <v>30</v>
      </c>
      <c r="D14788" s="2" t="s">
        <v>651</v>
      </c>
      <c r="E14788" s="2"/>
      <c r="F14788" s="2"/>
      <c r="G14788" s="2"/>
      <c r="H14788" s="2"/>
    </row>
    <row r="14789" spans="2:8">
      <c r="B14789" s="2" t="s">
        <v>15415</v>
      </c>
      <c r="C14789" s="2">
        <v>33</v>
      </c>
      <c r="D14789" s="2" t="s">
        <v>651</v>
      </c>
      <c r="E14789" s="2"/>
      <c r="F14789" s="2"/>
      <c r="G14789" s="2"/>
      <c r="H14789" s="2"/>
    </row>
    <row r="14790" spans="2:8">
      <c r="B14790" s="2" t="s">
        <v>15416</v>
      </c>
      <c r="C14790" s="2">
        <v>34</v>
      </c>
      <c r="D14790" s="2" t="s">
        <v>651</v>
      </c>
      <c r="E14790" s="2"/>
      <c r="F14790" s="2"/>
      <c r="G14790" s="2"/>
      <c r="H14790" s="2"/>
    </row>
    <row r="14791" spans="2:8">
      <c r="B14791" s="2" t="s">
        <v>15417</v>
      </c>
      <c r="C14791" s="2">
        <v>33</v>
      </c>
      <c r="D14791" s="2" t="s">
        <v>651</v>
      </c>
      <c r="E14791" s="2"/>
      <c r="F14791" s="2"/>
      <c r="G14791" s="2"/>
      <c r="H14791" s="2"/>
    </row>
    <row r="14792" spans="2:8">
      <c r="B14792" s="2" t="s">
        <v>15418</v>
      </c>
      <c r="C14792" s="2">
        <v>24</v>
      </c>
      <c r="D14792" s="2" t="s">
        <v>651</v>
      </c>
      <c r="E14792" s="2"/>
      <c r="F14792" s="2"/>
      <c r="G14792" s="2"/>
      <c r="H14792" s="2"/>
    </row>
    <row r="14793" spans="2:8">
      <c r="B14793" s="2" t="s">
        <v>15419</v>
      </c>
      <c r="C14793" s="2">
        <v>29</v>
      </c>
      <c r="D14793" s="2" t="s">
        <v>651</v>
      </c>
      <c r="E14793" s="2"/>
      <c r="F14793" s="2"/>
      <c r="G14793" s="2"/>
      <c r="H14793" s="2"/>
    </row>
    <row r="14794" spans="2:8">
      <c r="B14794" s="2" t="s">
        <v>15420</v>
      </c>
      <c r="C14794" s="2">
        <v>30</v>
      </c>
      <c r="D14794" s="2" t="s">
        <v>651</v>
      </c>
      <c r="E14794" s="2"/>
      <c r="F14794" s="2"/>
      <c r="G14794" s="2"/>
      <c r="H14794" s="2"/>
    </row>
    <row r="14795" spans="2:8">
      <c r="B14795" s="2" t="s">
        <v>15421</v>
      </c>
      <c r="C14795" s="2">
        <v>32</v>
      </c>
      <c r="D14795" s="2" t="s">
        <v>651</v>
      </c>
      <c r="E14795" s="2"/>
      <c r="F14795" s="2"/>
      <c r="G14795" s="2"/>
      <c r="H14795" s="2"/>
    </row>
    <row r="14796" spans="2:8">
      <c r="B14796" s="2" t="s">
        <v>15422</v>
      </c>
      <c r="C14796" s="2">
        <v>33</v>
      </c>
      <c r="D14796" s="2" t="s">
        <v>651</v>
      </c>
      <c r="E14796" s="2"/>
      <c r="F14796" s="2"/>
      <c r="G14796" s="2"/>
      <c r="H14796" s="2"/>
    </row>
    <row r="14797" spans="2:8">
      <c r="B14797" s="2" t="s">
        <v>15423</v>
      </c>
      <c r="C14797" s="2">
        <v>31</v>
      </c>
      <c r="D14797" s="2" t="s">
        <v>651</v>
      </c>
      <c r="E14797" s="2"/>
      <c r="F14797" s="2"/>
      <c r="G14797" s="2"/>
      <c r="H14797" s="2"/>
    </row>
    <row r="14798" spans="2:8">
      <c r="B14798" s="2" t="s">
        <v>15424</v>
      </c>
      <c r="C14798" s="2">
        <v>28</v>
      </c>
      <c r="D14798" s="2" t="s">
        <v>651</v>
      </c>
      <c r="E14798" s="2"/>
      <c r="F14798" s="2"/>
      <c r="G14798" s="2"/>
      <c r="H14798" s="2"/>
    </row>
    <row r="14799" spans="2:8">
      <c r="B14799" s="2" t="s">
        <v>15425</v>
      </c>
      <c r="C14799" s="2">
        <v>16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15426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15427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15428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15429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15430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15431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15432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15433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15434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15435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15436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15437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15438</v>
      </c>
      <c r="C14812" s="2">
        <v>25</v>
      </c>
      <c r="D14812" s="2" t="s">
        <v>651</v>
      </c>
      <c r="E14812" s="2"/>
      <c r="F14812" s="2"/>
      <c r="G14812" s="2"/>
      <c r="H14812" s="2"/>
    </row>
    <row r="14813" spans="2:8">
      <c r="B14813" s="2" t="s">
        <v>15439</v>
      </c>
      <c r="C14813" s="2">
        <v>29</v>
      </c>
      <c r="D14813" s="2" t="s">
        <v>651</v>
      </c>
      <c r="E14813" s="2"/>
      <c r="F14813" s="2"/>
      <c r="G14813" s="2"/>
      <c r="H14813" s="2"/>
    </row>
    <row r="14814" spans="2:8">
      <c r="B14814" s="2" t="s">
        <v>15440</v>
      </c>
      <c r="C14814" s="2">
        <v>28</v>
      </c>
      <c r="D14814" s="2" t="s">
        <v>651</v>
      </c>
      <c r="E14814" s="2"/>
      <c r="F14814" s="2"/>
      <c r="G14814" s="2"/>
      <c r="H14814" s="2"/>
    </row>
    <row r="14815" spans="2:8">
      <c r="B14815" s="2" t="s">
        <v>15441</v>
      </c>
      <c r="C14815" s="2">
        <v>25</v>
      </c>
      <c r="D14815" s="2" t="s">
        <v>651</v>
      </c>
      <c r="E14815" s="2"/>
      <c r="F14815" s="2"/>
      <c r="G14815" s="2"/>
      <c r="H14815" s="2"/>
    </row>
    <row r="14816" spans="2:8">
      <c r="B14816" s="2" t="s">
        <v>15442</v>
      </c>
      <c r="C14816" s="2">
        <v>26</v>
      </c>
      <c r="D14816" s="2" t="s">
        <v>651</v>
      </c>
      <c r="E14816" s="2"/>
      <c r="F14816" s="2"/>
      <c r="G14816" s="2"/>
      <c r="H14816" s="2"/>
    </row>
    <row r="14817" spans="2:8">
      <c r="B14817" s="2" t="s">
        <v>15443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15444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15445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15446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15447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15448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15449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15450</v>
      </c>
      <c r="C14824" s="2">
        <v>21</v>
      </c>
      <c r="D14824" s="2" t="s">
        <v>651</v>
      </c>
      <c r="E14824" s="2"/>
      <c r="F14824" s="2"/>
      <c r="G14824" s="2"/>
      <c r="H14824" s="2"/>
    </row>
    <row r="14825" spans="2:8">
      <c r="B14825" s="2" t="s">
        <v>15451</v>
      </c>
      <c r="C14825" s="2">
        <v>23</v>
      </c>
      <c r="D14825" s="2" t="s">
        <v>651</v>
      </c>
      <c r="E14825" s="2"/>
      <c r="F14825" s="2"/>
      <c r="G14825" s="2"/>
      <c r="H14825" s="2"/>
    </row>
    <row r="14826" spans="2:8">
      <c r="B14826" s="2" t="s">
        <v>15452</v>
      </c>
      <c r="C14826" s="2">
        <v>23</v>
      </c>
      <c r="D14826" s="2" t="s">
        <v>651</v>
      </c>
      <c r="E14826" s="2"/>
      <c r="F14826" s="2"/>
      <c r="G14826" s="2"/>
      <c r="H14826" s="2"/>
    </row>
    <row r="14827" spans="2:8">
      <c r="B14827" s="2" t="s">
        <v>15453</v>
      </c>
      <c r="C14827" s="2">
        <v>23</v>
      </c>
      <c r="D14827" s="2" t="s">
        <v>651</v>
      </c>
      <c r="E14827" s="2"/>
      <c r="F14827" s="2"/>
      <c r="G14827" s="2"/>
      <c r="H14827" s="2"/>
    </row>
    <row r="14828" spans="2:8">
      <c r="B14828" s="2" t="s">
        <v>15454</v>
      </c>
      <c r="C14828" s="2">
        <v>23</v>
      </c>
      <c r="D14828" s="2" t="s">
        <v>651</v>
      </c>
      <c r="E14828" s="2"/>
      <c r="F14828" s="2"/>
      <c r="G14828" s="2"/>
      <c r="H14828" s="2"/>
    </row>
    <row r="14829" spans="2:8">
      <c r="B14829" s="2" t="s">
        <v>15455</v>
      </c>
      <c r="C14829" s="2">
        <v>22</v>
      </c>
      <c r="D14829" s="2" t="s">
        <v>651</v>
      </c>
      <c r="E14829" s="2"/>
      <c r="F14829" s="2"/>
      <c r="G14829" s="2"/>
      <c r="H14829" s="2"/>
    </row>
    <row r="14830" spans="2:8">
      <c r="B14830" s="2" t="s">
        <v>15456</v>
      </c>
      <c r="C14830" s="2">
        <v>31</v>
      </c>
      <c r="D14830" s="2" t="s">
        <v>651</v>
      </c>
      <c r="E14830" s="2"/>
      <c r="F14830" s="2"/>
      <c r="G14830" s="2"/>
      <c r="H14830" s="2"/>
    </row>
    <row r="14831" spans="2:8">
      <c r="B14831" s="2" t="s">
        <v>15457</v>
      </c>
      <c r="C14831" s="2">
        <v>36</v>
      </c>
      <c r="D14831" s="2" t="s">
        <v>651</v>
      </c>
      <c r="E14831" s="2"/>
      <c r="F14831" s="2"/>
      <c r="G14831" s="2"/>
      <c r="H14831" s="2"/>
    </row>
    <row r="14832" spans="2:8">
      <c r="B14832" s="2" t="s">
        <v>15458</v>
      </c>
      <c r="C14832" s="2">
        <v>39</v>
      </c>
      <c r="D14832" s="2" t="s">
        <v>651</v>
      </c>
      <c r="E14832" s="2"/>
      <c r="F14832" s="2"/>
      <c r="G14832" s="2"/>
      <c r="H14832" s="2"/>
    </row>
    <row r="14833" spans="2:8">
      <c r="B14833" s="2" t="s">
        <v>15459</v>
      </c>
      <c r="C14833" s="2">
        <v>20</v>
      </c>
      <c r="D14833" s="2" t="s">
        <v>651</v>
      </c>
      <c r="E14833" s="2"/>
      <c r="F14833" s="2"/>
      <c r="G14833" s="2"/>
      <c r="H14833" s="2"/>
    </row>
    <row r="14834" spans="2:8">
      <c r="B14834" s="2" t="s">
        <v>15460</v>
      </c>
      <c r="C14834" s="2">
        <v>27</v>
      </c>
      <c r="D14834" s="2" t="s">
        <v>651</v>
      </c>
      <c r="E14834" s="2"/>
      <c r="F14834" s="2"/>
      <c r="G14834" s="2"/>
      <c r="H14834" s="2"/>
    </row>
    <row r="14835" spans="2:8">
      <c r="B14835" s="2" t="s">
        <v>15461</v>
      </c>
      <c r="C14835" s="2">
        <v>35</v>
      </c>
      <c r="D14835" s="2" t="s">
        <v>651</v>
      </c>
      <c r="E14835" s="2"/>
      <c r="F14835" s="2"/>
      <c r="G14835" s="2"/>
      <c r="H14835" s="2"/>
    </row>
    <row r="14836" spans="2:8">
      <c r="B14836" s="2" t="s">
        <v>15462</v>
      </c>
      <c r="C14836" s="2">
        <v>36</v>
      </c>
      <c r="D14836" s="2" t="s">
        <v>651</v>
      </c>
      <c r="E14836" s="2"/>
      <c r="F14836" s="2"/>
      <c r="G14836" s="2"/>
      <c r="H14836" s="2"/>
    </row>
    <row r="14837" spans="2:8">
      <c r="B14837" s="2" t="s">
        <v>15463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15464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15465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15466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15467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15468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15469</v>
      </c>
      <c r="C14843" s="2">
        <v>31</v>
      </c>
      <c r="D14843" s="2" t="s">
        <v>651</v>
      </c>
      <c r="E14843" s="2"/>
      <c r="F14843" s="2"/>
      <c r="G14843" s="2"/>
      <c r="H14843" s="2"/>
    </row>
    <row r="14844" spans="2:8">
      <c r="B14844" s="2" t="s">
        <v>15470</v>
      </c>
      <c r="C14844" s="2">
        <v>31</v>
      </c>
      <c r="D14844" s="2" t="s">
        <v>651</v>
      </c>
      <c r="E14844" s="2"/>
      <c r="F14844" s="2"/>
      <c r="G14844" s="2"/>
      <c r="H14844" s="2"/>
    </row>
    <row r="14845" spans="2:8">
      <c r="B14845" s="2" t="s">
        <v>15471</v>
      </c>
      <c r="C14845" s="2">
        <v>30</v>
      </c>
      <c r="D14845" s="2" t="s">
        <v>651</v>
      </c>
      <c r="E14845" s="2"/>
      <c r="F14845" s="2"/>
      <c r="G14845" s="2"/>
      <c r="H14845" s="2"/>
    </row>
    <row r="14846" spans="2:8">
      <c r="B14846" s="2" t="s">
        <v>15472</v>
      </c>
      <c r="C14846" s="2">
        <v>28</v>
      </c>
      <c r="D14846" s="2" t="s">
        <v>651</v>
      </c>
      <c r="E14846" s="2"/>
      <c r="F14846" s="2"/>
      <c r="G14846" s="2"/>
      <c r="H14846" s="2"/>
    </row>
    <row r="14847" spans="2:8">
      <c r="B14847" s="2" t="s">
        <v>15473</v>
      </c>
      <c r="C14847" s="2">
        <v>27</v>
      </c>
      <c r="D14847" s="2" t="s">
        <v>651</v>
      </c>
      <c r="E14847" s="2"/>
      <c r="F14847" s="2"/>
      <c r="G14847" s="2"/>
      <c r="H14847" s="2"/>
    </row>
    <row r="14848" spans="2:8">
      <c r="B14848" s="2" t="s">
        <v>15474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15475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15476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15477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15478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15479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15480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15481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15482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15483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15484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15485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15486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15487</v>
      </c>
      <c r="C14861" s="2">
        <v>13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15488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15489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15490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15491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15492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15493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15494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15495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15496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15497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15498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15499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15500</v>
      </c>
      <c r="C14874" s="2">
        <v>22</v>
      </c>
      <c r="D14874" s="2" t="s">
        <v>651</v>
      </c>
      <c r="E14874" s="2"/>
      <c r="F14874" s="2"/>
      <c r="G14874" s="2"/>
      <c r="H14874" s="2"/>
    </row>
    <row r="14875" spans="2:8">
      <c r="B14875" s="2" t="s">
        <v>15501</v>
      </c>
      <c r="C14875" s="2">
        <v>25</v>
      </c>
      <c r="D14875" s="2" t="s">
        <v>651</v>
      </c>
      <c r="E14875" s="2"/>
      <c r="F14875" s="2"/>
      <c r="G14875" s="2"/>
      <c r="H14875" s="2"/>
    </row>
    <row r="14876" spans="2:8">
      <c r="B14876" s="2" t="s">
        <v>15502</v>
      </c>
      <c r="C14876" s="2">
        <v>25</v>
      </c>
      <c r="D14876" s="2" t="s">
        <v>651</v>
      </c>
      <c r="E14876" s="2"/>
      <c r="F14876" s="2"/>
      <c r="G14876" s="2"/>
      <c r="H14876" s="2"/>
    </row>
    <row r="14877" spans="2:8">
      <c r="B14877" s="2" t="s">
        <v>15503</v>
      </c>
      <c r="C14877" s="2">
        <v>25</v>
      </c>
      <c r="D14877" s="2" t="s">
        <v>651</v>
      </c>
      <c r="E14877" s="2"/>
      <c r="F14877" s="2"/>
      <c r="G14877" s="2"/>
      <c r="H14877" s="2"/>
    </row>
    <row r="14878" spans="2:8">
      <c r="B14878" s="2" t="s">
        <v>15504</v>
      </c>
      <c r="C14878" s="2">
        <v>20</v>
      </c>
      <c r="D14878" s="2" t="s">
        <v>651</v>
      </c>
      <c r="E14878" s="2"/>
      <c r="F14878" s="2"/>
      <c r="G14878" s="2"/>
      <c r="H14878" s="2"/>
    </row>
    <row r="14879" spans="2:8">
      <c r="B14879" s="2" t="s">
        <v>15505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15506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15507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15508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15509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15510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15511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15512</v>
      </c>
      <c r="C14886" s="2">
        <v>27</v>
      </c>
      <c r="D14886" s="2" t="s">
        <v>651</v>
      </c>
      <c r="E14886" s="2"/>
      <c r="F14886" s="2"/>
      <c r="G14886" s="2"/>
      <c r="H14886" s="2"/>
    </row>
    <row r="14887" spans="2:8">
      <c r="B14887" s="2" t="s">
        <v>15513</v>
      </c>
      <c r="C14887" s="2">
        <v>28</v>
      </c>
      <c r="D14887" s="2" t="s">
        <v>651</v>
      </c>
      <c r="E14887" s="2"/>
      <c r="F14887" s="2"/>
      <c r="G14887" s="2"/>
      <c r="H14887" s="2"/>
    </row>
    <row r="14888" spans="2:8">
      <c r="B14888" s="2" t="s">
        <v>15514</v>
      </c>
      <c r="C14888" s="2">
        <v>28</v>
      </c>
      <c r="D14888" s="2" t="s">
        <v>651</v>
      </c>
      <c r="E14888" s="2"/>
      <c r="F14888" s="2"/>
      <c r="G14888" s="2"/>
      <c r="H14888" s="2"/>
    </row>
    <row r="14889" spans="2:8">
      <c r="B14889" s="2" t="s">
        <v>15515</v>
      </c>
      <c r="C14889" s="2">
        <v>27</v>
      </c>
      <c r="D14889" s="2" t="s">
        <v>651</v>
      </c>
      <c r="E14889" s="2"/>
      <c r="F14889" s="2"/>
      <c r="G14889" s="2"/>
      <c r="H14889" s="2"/>
    </row>
    <row r="14890" spans="2:8">
      <c r="B14890" s="2" t="s">
        <v>15516</v>
      </c>
      <c r="C14890" s="2">
        <v>30</v>
      </c>
      <c r="D14890" s="2" t="s">
        <v>651</v>
      </c>
      <c r="E14890" s="2"/>
      <c r="F14890" s="2"/>
      <c r="G14890" s="2"/>
      <c r="H14890" s="2"/>
    </row>
    <row r="14891" spans="2:8">
      <c r="B14891" s="2" t="s">
        <v>15517</v>
      </c>
      <c r="C14891" s="2">
        <v>17</v>
      </c>
      <c r="D14891" s="2" t="s">
        <v>651</v>
      </c>
      <c r="E14891" s="2"/>
      <c r="F14891" s="2"/>
      <c r="G14891" s="2"/>
      <c r="H14891" s="2"/>
    </row>
    <row r="14892" spans="2:8">
      <c r="B14892" s="2" t="s">
        <v>15518</v>
      </c>
      <c r="C14892" s="2">
        <v>27</v>
      </c>
      <c r="D14892" s="2" t="s">
        <v>651</v>
      </c>
      <c r="E14892" s="2"/>
      <c r="F14892" s="2"/>
      <c r="G14892" s="2"/>
      <c r="H14892" s="2"/>
    </row>
    <row r="14893" spans="2:8">
      <c r="B14893" s="2" t="s">
        <v>15519</v>
      </c>
      <c r="C14893" s="2">
        <v>28</v>
      </c>
      <c r="D14893" s="2" t="s">
        <v>651</v>
      </c>
      <c r="E14893" s="2"/>
      <c r="F14893" s="2"/>
      <c r="G14893" s="2"/>
      <c r="H14893" s="2"/>
    </row>
    <row r="14894" spans="2:8">
      <c r="B14894" s="2" t="s">
        <v>15520</v>
      </c>
      <c r="C14894" s="2">
        <v>20</v>
      </c>
      <c r="D14894" s="2" t="s">
        <v>651</v>
      </c>
      <c r="E14894" s="2"/>
      <c r="F14894" s="2"/>
      <c r="G14894" s="2"/>
      <c r="H14894" s="2"/>
    </row>
    <row r="14895" spans="2:8">
      <c r="B14895" s="2" t="s">
        <v>15521</v>
      </c>
      <c r="C14895" s="2">
        <v>18</v>
      </c>
      <c r="D14895" s="2" t="s">
        <v>651</v>
      </c>
      <c r="E14895" s="2"/>
      <c r="F14895" s="2"/>
      <c r="G14895" s="2"/>
      <c r="H14895" s="2"/>
    </row>
    <row r="14896" spans="2:8">
      <c r="B14896" s="2" t="s">
        <v>15522</v>
      </c>
      <c r="C14896" s="2">
        <v>17</v>
      </c>
      <c r="D14896" s="2" t="s">
        <v>651</v>
      </c>
      <c r="E14896" s="2"/>
      <c r="F14896" s="2"/>
      <c r="G14896" s="2"/>
      <c r="H14896" s="2"/>
    </row>
    <row r="14897" spans="2:8">
      <c r="B14897" s="2" t="s">
        <v>15523</v>
      </c>
      <c r="C14897" s="2">
        <v>18</v>
      </c>
      <c r="D14897" s="2" t="s">
        <v>651</v>
      </c>
      <c r="E14897" s="2"/>
      <c r="F14897" s="2"/>
      <c r="G14897" s="2"/>
      <c r="H14897" s="2"/>
    </row>
    <row r="14898" spans="2:8">
      <c r="B14898" s="2" t="s">
        <v>15524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15525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15526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15527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15528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15529</v>
      </c>
      <c r="C14903" s="2">
        <v>27</v>
      </c>
      <c r="D14903" s="2" t="s">
        <v>651</v>
      </c>
      <c r="E14903" s="2"/>
      <c r="F14903" s="2"/>
      <c r="G14903" s="2"/>
      <c r="H14903" s="2"/>
    </row>
    <row r="14904" spans="2:8">
      <c r="B14904" s="2" t="s">
        <v>15530</v>
      </c>
      <c r="C14904" s="2">
        <v>16</v>
      </c>
      <c r="D14904" s="2" t="s">
        <v>651</v>
      </c>
      <c r="E14904" s="2"/>
      <c r="F14904" s="2"/>
      <c r="G14904" s="2"/>
      <c r="H14904" s="2"/>
    </row>
    <row r="14905" spans="2:8">
      <c r="B14905" s="2" t="s">
        <v>15531</v>
      </c>
      <c r="C14905" s="2">
        <v>25</v>
      </c>
      <c r="D14905" s="2" t="s">
        <v>651</v>
      </c>
      <c r="E14905" s="2"/>
      <c r="F14905" s="2"/>
      <c r="G14905" s="2"/>
      <c r="H14905" s="2"/>
    </row>
    <row r="14906" spans="2:8">
      <c r="B14906" s="2" t="s">
        <v>15532</v>
      </c>
      <c r="C14906" s="2">
        <v>27</v>
      </c>
      <c r="D14906" s="2" t="s">
        <v>651</v>
      </c>
      <c r="E14906" s="2"/>
      <c r="F14906" s="2"/>
      <c r="G14906" s="2"/>
      <c r="H14906" s="2"/>
    </row>
    <row r="14907" spans="2:8">
      <c r="B14907" s="2" t="s">
        <v>15533</v>
      </c>
      <c r="C14907" s="2">
        <v>27</v>
      </c>
      <c r="D14907" s="2" t="s">
        <v>651</v>
      </c>
      <c r="E14907" s="2"/>
      <c r="F14907" s="2"/>
      <c r="G14907" s="2"/>
      <c r="H14907" s="2"/>
    </row>
    <row r="14908" spans="2:8">
      <c r="B14908" s="2" t="s">
        <v>15534</v>
      </c>
      <c r="C14908" s="2">
        <v>28</v>
      </c>
      <c r="D14908" s="2" t="s">
        <v>651</v>
      </c>
      <c r="E14908" s="2"/>
      <c r="F14908" s="2"/>
      <c r="G14908" s="2"/>
      <c r="H14908" s="2"/>
    </row>
    <row r="14909" spans="2:8">
      <c r="B14909" s="2" t="s">
        <v>15535</v>
      </c>
      <c r="C14909" s="2">
        <v>29</v>
      </c>
      <c r="D14909" s="2" t="s">
        <v>651</v>
      </c>
      <c r="E14909" s="2"/>
      <c r="F14909" s="2"/>
      <c r="G14909" s="2"/>
      <c r="H14909" s="2"/>
    </row>
    <row r="14910" spans="2:8">
      <c r="B14910" s="2" t="s">
        <v>15536</v>
      </c>
      <c r="C14910" s="2">
        <v>29</v>
      </c>
      <c r="D14910" s="2" t="s">
        <v>651</v>
      </c>
      <c r="E14910" s="2"/>
      <c r="F14910" s="2"/>
      <c r="G14910" s="2"/>
      <c r="H14910" s="2"/>
    </row>
    <row r="14911" spans="2:8">
      <c r="B14911" s="2" t="s">
        <v>15537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15538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15539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15540</v>
      </c>
      <c r="C14914" s="2">
        <v>24</v>
      </c>
      <c r="D14914" s="2" t="s">
        <v>651</v>
      </c>
      <c r="E14914" s="2"/>
      <c r="F14914" s="2"/>
      <c r="G14914" s="2"/>
      <c r="H14914" s="2"/>
    </row>
    <row r="14915" spans="2:8">
      <c r="B14915" s="2" t="s">
        <v>15541</v>
      </c>
      <c r="C14915" s="2">
        <v>23</v>
      </c>
      <c r="D14915" s="2" t="s">
        <v>651</v>
      </c>
      <c r="E14915" s="2"/>
      <c r="F14915" s="2"/>
      <c r="G14915" s="2"/>
      <c r="H14915" s="2"/>
    </row>
    <row r="14916" spans="2:8">
      <c r="B14916" s="2" t="s">
        <v>15542</v>
      </c>
      <c r="C14916" s="2">
        <v>23</v>
      </c>
      <c r="D14916" s="2" t="s">
        <v>651</v>
      </c>
      <c r="E14916" s="2"/>
      <c r="F14916" s="2"/>
      <c r="G14916" s="2"/>
      <c r="H14916" s="2"/>
    </row>
    <row r="14917" spans="2:8">
      <c r="B14917" s="2" t="s">
        <v>15543</v>
      </c>
      <c r="C14917" s="2">
        <v>19</v>
      </c>
      <c r="D14917" s="2" t="s">
        <v>651</v>
      </c>
      <c r="E14917" s="2"/>
      <c r="F14917" s="2"/>
      <c r="G14917" s="2"/>
      <c r="H14917" s="2"/>
    </row>
    <row r="14918" spans="2:8">
      <c r="B14918" s="2" t="s">
        <v>15544</v>
      </c>
      <c r="C14918" s="2">
        <v>22</v>
      </c>
      <c r="D14918" s="2" t="s">
        <v>651</v>
      </c>
      <c r="E14918" s="2"/>
      <c r="F14918" s="2"/>
      <c r="G14918" s="2"/>
      <c r="H14918" s="2"/>
    </row>
    <row r="14919" spans="2:8">
      <c r="B14919" s="2" t="s">
        <v>15545</v>
      </c>
      <c r="C14919" s="2">
        <v>26</v>
      </c>
      <c r="D14919" s="2" t="s">
        <v>651</v>
      </c>
      <c r="E14919" s="2"/>
      <c r="F14919" s="2"/>
      <c r="G14919" s="2"/>
      <c r="H14919" s="2"/>
    </row>
    <row r="14920" spans="2:8">
      <c r="B14920" s="2" t="s">
        <v>15546</v>
      </c>
      <c r="C14920" s="2">
        <v>31</v>
      </c>
      <c r="D14920" s="2" t="s">
        <v>651</v>
      </c>
      <c r="E14920" s="2"/>
      <c r="F14920" s="2"/>
      <c r="G14920" s="2"/>
      <c r="H14920" s="2"/>
    </row>
    <row r="14921" spans="2:8">
      <c r="B14921" s="2" t="s">
        <v>15547</v>
      </c>
      <c r="C14921" s="2">
        <v>32</v>
      </c>
      <c r="D14921" s="2" t="s">
        <v>651</v>
      </c>
      <c r="E14921" s="2"/>
      <c r="F14921" s="2"/>
      <c r="G14921" s="2"/>
      <c r="H14921" s="2"/>
    </row>
    <row r="14922" spans="2:8">
      <c r="B14922" s="2" t="s">
        <v>15548</v>
      </c>
      <c r="C14922" s="2">
        <v>32</v>
      </c>
      <c r="D14922" s="2" t="s">
        <v>651</v>
      </c>
      <c r="E14922" s="2"/>
      <c r="F14922" s="2"/>
      <c r="G14922" s="2"/>
      <c r="H14922" s="2"/>
    </row>
    <row r="14923" spans="2:8">
      <c r="B14923" s="2" t="s">
        <v>15549</v>
      </c>
      <c r="C14923" s="2">
        <v>30</v>
      </c>
      <c r="D14923" s="2" t="s">
        <v>651</v>
      </c>
      <c r="E14923" s="2"/>
      <c r="F14923" s="2"/>
      <c r="G14923" s="2"/>
      <c r="H14923" s="2"/>
    </row>
    <row r="14924" spans="2:8">
      <c r="B14924" s="2" t="s">
        <v>15550</v>
      </c>
      <c r="C14924" s="2">
        <v>30</v>
      </c>
      <c r="D14924" s="2" t="s">
        <v>651</v>
      </c>
      <c r="E14924" s="2"/>
      <c r="F14924" s="2"/>
      <c r="G14924" s="2"/>
      <c r="H14924" s="2"/>
    </row>
    <row r="14925" spans="2:8">
      <c r="B14925" s="2" t="s">
        <v>15551</v>
      </c>
      <c r="C14925" s="2">
        <v>29</v>
      </c>
      <c r="D14925" s="2" t="s">
        <v>651</v>
      </c>
      <c r="E14925" s="2"/>
      <c r="F14925" s="2"/>
      <c r="G14925" s="2"/>
      <c r="H14925" s="2"/>
    </row>
    <row r="14926" spans="2:8">
      <c r="B14926" s="2" t="s">
        <v>15552</v>
      </c>
      <c r="C14926" s="2">
        <v>32</v>
      </c>
      <c r="D14926" s="2" t="s">
        <v>651</v>
      </c>
      <c r="E14926" s="2"/>
      <c r="F14926" s="2"/>
      <c r="G14926" s="2"/>
      <c r="H14926" s="2"/>
    </row>
    <row r="14927" spans="2:8">
      <c r="B14927" s="2" t="s">
        <v>15553</v>
      </c>
      <c r="C14927" s="2">
        <v>31</v>
      </c>
      <c r="D14927" s="2" t="s">
        <v>651</v>
      </c>
      <c r="E14927" s="2"/>
      <c r="F14927" s="2"/>
      <c r="G14927" s="2"/>
      <c r="H14927" s="2"/>
    </row>
    <row r="14928" spans="2:8">
      <c r="B14928" s="2" t="s">
        <v>15554</v>
      </c>
      <c r="C14928" s="2">
        <v>30</v>
      </c>
      <c r="D14928" s="2" t="s">
        <v>651</v>
      </c>
      <c r="E14928" s="2"/>
      <c r="F14928" s="2"/>
      <c r="G14928" s="2"/>
      <c r="H14928" s="2"/>
    </row>
    <row r="14929" spans="2:8">
      <c r="B14929" s="2" t="s">
        <v>15555</v>
      </c>
      <c r="C14929" s="2">
        <v>29</v>
      </c>
      <c r="D14929" s="2" t="s">
        <v>651</v>
      </c>
      <c r="E14929" s="2"/>
      <c r="F14929" s="2"/>
      <c r="G14929" s="2"/>
      <c r="H14929" s="2"/>
    </row>
    <row r="14930" spans="2:8">
      <c r="B14930" s="2" t="s">
        <v>15556</v>
      </c>
      <c r="C14930" s="2">
        <v>20</v>
      </c>
      <c r="D14930" s="2" t="s">
        <v>651</v>
      </c>
      <c r="E14930" s="2"/>
      <c r="F14930" s="2"/>
      <c r="G14930" s="2"/>
      <c r="H14930" s="2"/>
    </row>
    <row r="14931" spans="2:8">
      <c r="B14931" s="2" t="s">
        <v>15557</v>
      </c>
      <c r="C14931" s="2">
        <v>20</v>
      </c>
      <c r="D14931" s="2" t="s">
        <v>651</v>
      </c>
      <c r="E14931" s="2"/>
      <c r="F14931" s="2"/>
      <c r="G14931" s="2"/>
      <c r="H14931" s="2"/>
    </row>
    <row r="14932" spans="2:8">
      <c r="B14932" s="2" t="s">
        <v>15558</v>
      </c>
      <c r="C14932" s="2">
        <v>20</v>
      </c>
      <c r="D14932" s="2" t="s">
        <v>651</v>
      </c>
      <c r="E14932" s="2"/>
      <c r="F14932" s="2"/>
      <c r="G14932" s="2"/>
      <c r="H14932" s="2"/>
    </row>
    <row r="14933" spans="2:8">
      <c r="B14933" s="2" t="s">
        <v>15559</v>
      </c>
      <c r="C14933" s="2">
        <v>18</v>
      </c>
      <c r="D14933" s="2" t="s">
        <v>651</v>
      </c>
      <c r="E14933" s="2"/>
      <c r="F14933" s="2"/>
      <c r="G14933" s="2"/>
      <c r="H14933" s="2"/>
    </row>
    <row r="14934" spans="2:8">
      <c r="B14934" s="2" t="s">
        <v>15560</v>
      </c>
      <c r="C14934" s="2">
        <v>16</v>
      </c>
      <c r="D14934" s="2" t="s">
        <v>651</v>
      </c>
      <c r="E14934" s="2"/>
      <c r="F14934" s="2"/>
      <c r="G14934" s="2"/>
      <c r="H14934" s="2"/>
    </row>
    <row r="14935" spans="2:8">
      <c r="B14935" s="2" t="s">
        <v>15561</v>
      </c>
      <c r="C14935" s="2">
        <v>13</v>
      </c>
      <c r="D14935" s="2" t="s">
        <v>651</v>
      </c>
      <c r="E14935" s="2"/>
      <c r="F14935" s="2"/>
      <c r="G14935" s="2"/>
      <c r="H14935" s="2"/>
    </row>
    <row r="14936" spans="2:8">
      <c r="B14936" s="2" t="s">
        <v>15562</v>
      </c>
      <c r="C14936" s="2">
        <v>20</v>
      </c>
      <c r="D14936" s="2" t="s">
        <v>651</v>
      </c>
      <c r="E14936" s="2"/>
      <c r="F14936" s="2"/>
      <c r="G14936" s="2"/>
      <c r="H14936" s="2"/>
    </row>
    <row r="14937" spans="2:8">
      <c r="B14937" s="2" t="s">
        <v>15563</v>
      </c>
      <c r="C14937" s="2">
        <v>24</v>
      </c>
      <c r="D14937" s="2" t="s">
        <v>651</v>
      </c>
      <c r="E14937" s="2"/>
      <c r="F14937" s="2"/>
      <c r="G14937" s="2"/>
      <c r="H14937" s="2"/>
    </row>
    <row r="14938" spans="2:8">
      <c r="B14938" s="2" t="s">
        <v>15564</v>
      </c>
      <c r="C14938" s="2">
        <v>29</v>
      </c>
      <c r="D14938" s="2" t="s">
        <v>651</v>
      </c>
      <c r="E14938" s="2"/>
      <c r="F14938" s="2"/>
      <c r="G14938" s="2"/>
      <c r="H14938" s="2"/>
    </row>
    <row r="14939" spans="2:8">
      <c r="B14939" s="2" t="s">
        <v>15565</v>
      </c>
      <c r="C14939" s="2">
        <v>31</v>
      </c>
      <c r="D14939" s="2" t="s">
        <v>651</v>
      </c>
      <c r="E14939" s="2"/>
      <c r="F14939" s="2"/>
      <c r="G14939" s="2"/>
      <c r="H14939" s="2"/>
    </row>
    <row r="14940" spans="2:8">
      <c r="B14940" s="2" t="s">
        <v>15566</v>
      </c>
      <c r="C14940" s="2">
        <v>30</v>
      </c>
      <c r="D14940" s="2" t="s">
        <v>651</v>
      </c>
      <c r="E14940" s="2"/>
      <c r="F14940" s="2"/>
      <c r="G14940" s="2"/>
      <c r="H14940" s="2"/>
    </row>
    <row r="14941" spans="2:8">
      <c r="B14941" s="2" t="s">
        <v>15567</v>
      </c>
      <c r="C14941" s="2">
        <v>30</v>
      </c>
      <c r="D14941" s="2" t="s">
        <v>651</v>
      </c>
      <c r="E14941" s="2"/>
      <c r="F14941" s="2"/>
      <c r="G14941" s="2"/>
      <c r="H14941" s="2"/>
    </row>
    <row r="14942" spans="2:8">
      <c r="B14942" s="2" t="s">
        <v>15568</v>
      </c>
      <c r="C14942" s="2">
        <v>30</v>
      </c>
      <c r="D14942" s="2" t="s">
        <v>651</v>
      </c>
      <c r="E14942" s="2"/>
      <c r="F14942" s="2"/>
      <c r="G14942" s="2"/>
      <c r="H14942" s="2"/>
    </row>
    <row r="14943" spans="2:8">
      <c r="B14943" s="2" t="s">
        <v>15569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15570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15571</v>
      </c>
      <c r="C14945" s="2">
        <v>11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15572</v>
      </c>
      <c r="C14946" s="2">
        <v>28</v>
      </c>
      <c r="D14946" s="2" t="s">
        <v>651</v>
      </c>
      <c r="E14946" s="2"/>
      <c r="F14946" s="2"/>
      <c r="G14946" s="2"/>
      <c r="H14946" s="2"/>
    </row>
    <row r="14947" spans="2:8">
      <c r="B14947" s="2" t="s">
        <v>15573</v>
      </c>
      <c r="C14947" s="2">
        <v>38</v>
      </c>
      <c r="D14947" s="2" t="s">
        <v>651</v>
      </c>
      <c r="E14947" s="2"/>
      <c r="F14947" s="2"/>
      <c r="G14947" s="2"/>
      <c r="H14947" s="2"/>
    </row>
    <row r="14948" spans="2:8">
      <c r="B14948" s="2" t="s">
        <v>15574</v>
      </c>
      <c r="C14948" s="2">
        <v>43</v>
      </c>
      <c r="D14948" s="2" t="s">
        <v>651</v>
      </c>
      <c r="E14948" s="2"/>
      <c r="F14948" s="2"/>
      <c r="G14948" s="2"/>
      <c r="H14948" s="2"/>
    </row>
    <row r="14949" spans="2:8">
      <c r="B14949" s="2" t="s">
        <v>15575</v>
      </c>
      <c r="C14949" s="2">
        <v>47</v>
      </c>
      <c r="D14949" s="2" t="s">
        <v>651</v>
      </c>
      <c r="E14949" s="2"/>
      <c r="F14949" s="2"/>
      <c r="G14949" s="2"/>
      <c r="H14949" s="2"/>
    </row>
    <row r="14950" spans="2:8">
      <c r="B14950" s="2" t="s">
        <v>15576</v>
      </c>
      <c r="C14950" s="2">
        <v>48</v>
      </c>
      <c r="D14950" s="2" t="s">
        <v>651</v>
      </c>
      <c r="E14950" s="2"/>
      <c r="F14950" s="2"/>
      <c r="G14950" s="2"/>
      <c r="H14950" s="2"/>
    </row>
    <row r="14951" spans="2:8">
      <c r="B14951" s="2" t="s">
        <v>15577</v>
      </c>
      <c r="C14951" s="2">
        <v>21</v>
      </c>
      <c r="D14951" s="2" t="s">
        <v>651</v>
      </c>
      <c r="E14951" s="2"/>
      <c r="F14951" s="2"/>
      <c r="G14951" s="2"/>
      <c r="H14951" s="2"/>
    </row>
    <row r="14952" spans="2:8">
      <c r="B14952" s="2" t="s">
        <v>15578</v>
      </c>
      <c r="C14952" s="2">
        <v>28</v>
      </c>
      <c r="D14952" s="2" t="s">
        <v>651</v>
      </c>
      <c r="E14952" s="2"/>
      <c r="F14952" s="2"/>
      <c r="G14952" s="2"/>
      <c r="H14952" s="2"/>
    </row>
    <row r="14953" spans="2:8">
      <c r="B14953" s="2" t="s">
        <v>15579</v>
      </c>
      <c r="C14953" s="2">
        <v>35</v>
      </c>
      <c r="D14953" s="2" t="s">
        <v>651</v>
      </c>
      <c r="E14953" s="2"/>
      <c r="F14953" s="2"/>
      <c r="G14953" s="2"/>
      <c r="H14953" s="2"/>
    </row>
    <row r="14954" spans="2:8">
      <c r="B14954" s="2" t="s">
        <v>15580</v>
      </c>
      <c r="C14954" s="2">
        <v>37</v>
      </c>
      <c r="D14954" s="2" t="s">
        <v>651</v>
      </c>
      <c r="E14954" s="2"/>
      <c r="F14954" s="2"/>
      <c r="G14954" s="2"/>
      <c r="H14954" s="2"/>
    </row>
    <row r="14955" spans="2:8">
      <c r="B14955" s="2" t="s">
        <v>15581</v>
      </c>
      <c r="C14955" s="2">
        <v>37</v>
      </c>
      <c r="D14955" s="2" t="s">
        <v>651</v>
      </c>
      <c r="E14955" s="2"/>
      <c r="F14955" s="2"/>
      <c r="G14955" s="2"/>
      <c r="H14955" s="2"/>
    </row>
    <row r="14956" spans="2:8">
      <c r="B14956" s="2" t="s">
        <v>15582</v>
      </c>
      <c r="C14956" s="2">
        <v>32</v>
      </c>
      <c r="D14956" s="2" t="s">
        <v>651</v>
      </c>
      <c r="E14956" s="2"/>
      <c r="F14956" s="2"/>
      <c r="G14956" s="2"/>
      <c r="H14956" s="2"/>
    </row>
    <row r="14957" spans="2:8">
      <c r="B14957" s="2" t="s">
        <v>15583</v>
      </c>
      <c r="C14957" s="2">
        <v>24</v>
      </c>
      <c r="D14957" s="2" t="s">
        <v>651</v>
      </c>
      <c r="E14957" s="2"/>
      <c r="F14957" s="2"/>
      <c r="G14957" s="2"/>
      <c r="H14957" s="2"/>
    </row>
    <row r="14958" spans="2:8">
      <c r="B14958" s="2" t="s">
        <v>15584</v>
      </c>
      <c r="C14958" s="2">
        <v>28</v>
      </c>
      <c r="D14958" s="2" t="s">
        <v>651</v>
      </c>
      <c r="E14958" s="2"/>
      <c r="F14958" s="2"/>
      <c r="G14958" s="2"/>
      <c r="H14958" s="2"/>
    </row>
    <row r="14959" spans="2:8">
      <c r="B14959" s="2" t="s">
        <v>15585</v>
      </c>
      <c r="C14959" s="2">
        <v>40</v>
      </c>
      <c r="D14959" s="2" t="s">
        <v>651</v>
      </c>
      <c r="E14959" s="2"/>
      <c r="F14959" s="2"/>
      <c r="G14959" s="2"/>
      <c r="H14959" s="2"/>
    </row>
    <row r="14960" spans="2:8">
      <c r="B14960" s="2" t="s">
        <v>15586</v>
      </c>
      <c r="C14960" s="2">
        <v>41</v>
      </c>
      <c r="D14960" s="2" t="s">
        <v>651</v>
      </c>
      <c r="E14960" s="2"/>
      <c r="F14960" s="2"/>
      <c r="G14960" s="2"/>
      <c r="H14960" s="2"/>
    </row>
    <row r="14961" spans="2:8">
      <c r="B14961" s="2" t="s">
        <v>15587</v>
      </c>
      <c r="C14961" s="2">
        <v>39</v>
      </c>
      <c r="D14961" s="2" t="s">
        <v>651</v>
      </c>
      <c r="E14961" s="2"/>
      <c r="F14961" s="2"/>
      <c r="G14961" s="2"/>
      <c r="H14961" s="2"/>
    </row>
    <row r="14962" spans="2:8">
      <c r="B14962" s="2" t="s">
        <v>15588</v>
      </c>
      <c r="C14962" s="2">
        <v>36</v>
      </c>
      <c r="D14962" s="2" t="s">
        <v>651</v>
      </c>
      <c r="E14962" s="2"/>
      <c r="F14962" s="2"/>
      <c r="G14962" s="2"/>
      <c r="H14962" s="2"/>
    </row>
    <row r="14963" spans="2:8">
      <c r="B14963" s="2" t="s">
        <v>15589</v>
      </c>
      <c r="C14963" s="2">
        <v>23</v>
      </c>
      <c r="D14963" s="2" t="s">
        <v>651</v>
      </c>
      <c r="E14963" s="2"/>
      <c r="F14963" s="2"/>
      <c r="G14963" s="2"/>
      <c r="H14963" s="2"/>
    </row>
    <row r="14964" spans="2:8">
      <c r="B14964" s="2" t="s">
        <v>15590</v>
      </c>
      <c r="C14964" s="2">
        <v>30</v>
      </c>
      <c r="D14964" s="2" t="s">
        <v>651</v>
      </c>
      <c r="E14964" s="2"/>
      <c r="F14964" s="2"/>
      <c r="G14964" s="2"/>
      <c r="H14964" s="2"/>
    </row>
    <row r="14965" spans="2:8">
      <c r="B14965" s="2" t="s">
        <v>15591</v>
      </c>
      <c r="C14965" s="2">
        <v>34</v>
      </c>
      <c r="D14965" s="2" t="s">
        <v>651</v>
      </c>
      <c r="E14965" s="2"/>
      <c r="F14965" s="2"/>
      <c r="G14965" s="2"/>
      <c r="H14965" s="2"/>
    </row>
    <row r="14966" spans="2:8">
      <c r="B14966" s="2" t="s">
        <v>15592</v>
      </c>
      <c r="C14966" s="2">
        <v>33</v>
      </c>
      <c r="D14966" s="2" t="s">
        <v>651</v>
      </c>
      <c r="E14966" s="2"/>
      <c r="F14966" s="2"/>
      <c r="G14966" s="2"/>
      <c r="H14966" s="2"/>
    </row>
    <row r="14967" spans="2:8">
      <c r="B14967" s="2" t="s">
        <v>15593</v>
      </c>
      <c r="C14967" s="2">
        <v>31</v>
      </c>
      <c r="D14967" s="2" t="s">
        <v>651</v>
      </c>
      <c r="E14967" s="2"/>
      <c r="F14967" s="2"/>
      <c r="G14967" s="2"/>
      <c r="H14967" s="2"/>
    </row>
    <row r="14968" spans="2:8">
      <c r="B14968" s="2" t="s">
        <v>15594</v>
      </c>
      <c r="C14968" s="2">
        <v>28</v>
      </c>
      <c r="D14968" s="2" t="s">
        <v>651</v>
      </c>
      <c r="E14968" s="2"/>
      <c r="F14968" s="2"/>
      <c r="G14968" s="2"/>
      <c r="H14968" s="2"/>
    </row>
    <row r="14969" spans="2:8">
      <c r="B14969" s="2" t="s">
        <v>15595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15596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15597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15598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15599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15600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15601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15602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15603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15604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15605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15606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15607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15608</v>
      </c>
      <c r="C14982" s="2">
        <v>17</v>
      </c>
      <c r="D14982" s="2" t="s">
        <v>651</v>
      </c>
      <c r="E14982" s="2"/>
      <c r="F14982" s="2"/>
      <c r="G14982" s="2"/>
      <c r="H14982" s="2"/>
    </row>
    <row r="14983" spans="2:8">
      <c r="B14983" s="2" t="s">
        <v>15609</v>
      </c>
      <c r="C14983" s="2">
        <v>19</v>
      </c>
      <c r="D14983" s="2" t="s">
        <v>651</v>
      </c>
      <c r="E14983" s="2"/>
      <c r="F14983" s="2"/>
      <c r="G14983" s="2"/>
      <c r="H14983" s="2"/>
    </row>
    <row r="14984" spans="2:8">
      <c r="B14984" s="2" t="s">
        <v>15610</v>
      </c>
      <c r="C14984" s="2">
        <v>20</v>
      </c>
      <c r="D14984" s="2" t="s">
        <v>651</v>
      </c>
      <c r="E14984" s="2"/>
      <c r="F14984" s="2"/>
      <c r="G14984" s="2"/>
      <c r="H14984" s="2"/>
    </row>
    <row r="14985" spans="2:8">
      <c r="B14985" s="2" t="s">
        <v>15611</v>
      </c>
      <c r="C14985" s="2">
        <v>20</v>
      </c>
      <c r="D14985" s="2" t="s">
        <v>651</v>
      </c>
      <c r="E14985" s="2"/>
      <c r="F14985" s="2"/>
      <c r="G14985" s="2"/>
      <c r="H14985" s="2"/>
    </row>
    <row r="14986" spans="2:8">
      <c r="B14986" s="2" t="s">
        <v>15612</v>
      </c>
      <c r="C14986" s="2">
        <v>20</v>
      </c>
      <c r="D14986" s="2" t="s">
        <v>651</v>
      </c>
      <c r="E14986" s="2"/>
      <c r="F14986" s="2"/>
      <c r="G14986" s="2"/>
      <c r="H14986" s="2"/>
    </row>
    <row r="14987" spans="2:8">
      <c r="B14987" s="2" t="s">
        <v>15613</v>
      </c>
      <c r="C14987" s="2">
        <v>20</v>
      </c>
      <c r="D14987" s="2" t="s">
        <v>651</v>
      </c>
      <c r="E14987" s="2"/>
      <c r="F14987" s="2"/>
      <c r="G14987" s="2"/>
      <c r="H14987" s="2"/>
    </row>
    <row r="14988" spans="2:8">
      <c r="B14988" s="2" t="s">
        <v>15614</v>
      </c>
      <c r="C14988" s="2">
        <v>20</v>
      </c>
      <c r="D14988" s="2" t="s">
        <v>651</v>
      </c>
      <c r="E14988" s="2"/>
      <c r="F14988" s="2"/>
      <c r="G14988" s="2"/>
      <c r="H14988" s="2"/>
    </row>
    <row r="14989" spans="2:8">
      <c r="B14989" s="2" t="s">
        <v>15615</v>
      </c>
      <c r="C14989" s="2">
        <v>20</v>
      </c>
      <c r="D14989" s="2" t="s">
        <v>651</v>
      </c>
      <c r="E14989" s="2"/>
      <c r="F14989" s="2"/>
      <c r="G14989" s="2"/>
      <c r="H14989" s="2"/>
    </row>
    <row r="14990" spans="2:8">
      <c r="B14990" s="2" t="s">
        <v>15616</v>
      </c>
      <c r="C14990" s="2">
        <v>20</v>
      </c>
      <c r="D14990" s="2" t="s">
        <v>651</v>
      </c>
      <c r="E14990" s="2"/>
      <c r="F14990" s="2"/>
      <c r="G14990" s="2"/>
      <c r="H14990" s="2"/>
    </row>
    <row r="14991" spans="2:8">
      <c r="B14991" s="2" t="s">
        <v>15617</v>
      </c>
      <c r="C14991" s="2">
        <v>20</v>
      </c>
      <c r="D14991" s="2" t="s">
        <v>651</v>
      </c>
      <c r="E14991" s="2"/>
      <c r="F14991" s="2"/>
      <c r="G14991" s="2"/>
      <c r="H14991" s="2"/>
    </row>
    <row r="14992" spans="2:8">
      <c r="B14992" s="2" t="s">
        <v>15618</v>
      </c>
      <c r="C14992" s="2">
        <v>19</v>
      </c>
      <c r="D14992" s="2" t="s">
        <v>651</v>
      </c>
      <c r="E14992" s="2"/>
      <c r="F14992" s="2"/>
      <c r="G14992" s="2"/>
      <c r="H14992" s="2"/>
    </row>
    <row r="14993" spans="2:8">
      <c r="B14993" s="2" t="s">
        <v>15619</v>
      </c>
      <c r="C14993" s="2">
        <v>11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15620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15621</v>
      </c>
      <c r="C14995" s="2">
        <v>17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15622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15623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15624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15625</v>
      </c>
      <c r="C14999" s="2">
        <v>44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15626</v>
      </c>
      <c r="C15000" s="2">
        <v>44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15627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15628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15629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15630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15631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15632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15633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15634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15635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15636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15637</v>
      </c>
      <c r="C15011" s="2">
        <v>23</v>
      </c>
      <c r="D15011" s="2" t="s">
        <v>651</v>
      </c>
      <c r="E15011" s="2"/>
      <c r="F15011" s="2"/>
      <c r="G15011" s="2"/>
      <c r="H15011" s="2"/>
    </row>
    <row r="15012" spans="2:8">
      <c r="B15012" s="2" t="s">
        <v>15638</v>
      </c>
      <c r="C15012" s="2">
        <v>29</v>
      </c>
      <c r="D15012" s="2" t="s">
        <v>651</v>
      </c>
      <c r="E15012" s="2"/>
      <c r="F15012" s="2"/>
      <c r="G15012" s="2"/>
      <c r="H15012" s="2"/>
    </row>
    <row r="15013" spans="2:8">
      <c r="B15013" s="2" t="s">
        <v>15639</v>
      </c>
      <c r="C15013" s="2">
        <v>32</v>
      </c>
      <c r="D15013" s="2" t="s">
        <v>651</v>
      </c>
      <c r="E15013" s="2"/>
      <c r="F15013" s="2"/>
      <c r="G15013" s="2"/>
      <c r="H15013" s="2"/>
    </row>
    <row r="15014" spans="2:8">
      <c r="B15014" s="2" t="s">
        <v>15640</v>
      </c>
      <c r="C15014" s="2">
        <v>35</v>
      </c>
      <c r="D15014" s="2" t="s">
        <v>651</v>
      </c>
      <c r="E15014" s="2"/>
      <c r="F15014" s="2"/>
      <c r="G15014" s="2"/>
      <c r="H15014" s="2"/>
    </row>
    <row r="15015" spans="2:8">
      <c r="B15015" s="2" t="s">
        <v>15641</v>
      </c>
      <c r="C15015" s="2">
        <v>36</v>
      </c>
      <c r="D15015" s="2" t="s">
        <v>651</v>
      </c>
      <c r="E15015" s="2"/>
      <c r="F15015" s="2"/>
      <c r="G15015" s="2"/>
      <c r="H15015" s="2"/>
    </row>
    <row r="15016" spans="2:8">
      <c r="B15016" s="2" t="s">
        <v>15642</v>
      </c>
      <c r="C15016" s="2">
        <v>36</v>
      </c>
      <c r="D15016" s="2" t="s">
        <v>651</v>
      </c>
      <c r="E15016" s="2"/>
      <c r="F15016" s="2"/>
      <c r="G15016" s="2"/>
      <c r="H15016" s="2"/>
    </row>
    <row r="15017" spans="2:8">
      <c r="B15017" s="2" t="s">
        <v>15643</v>
      </c>
      <c r="C15017" s="2">
        <v>32</v>
      </c>
      <c r="D15017" s="2" t="s">
        <v>651</v>
      </c>
      <c r="E15017" s="2"/>
      <c r="F15017" s="2"/>
      <c r="G15017" s="2"/>
      <c r="H15017" s="2"/>
    </row>
    <row r="15018" spans="2:8">
      <c r="B15018" s="2" t="s">
        <v>15644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15645</v>
      </c>
      <c r="C15019" s="2">
        <v>42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15646</v>
      </c>
      <c r="C15020" s="2">
        <v>41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15647</v>
      </c>
      <c r="C15021" s="2">
        <v>39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15648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15649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15650</v>
      </c>
      <c r="C15024" s="2">
        <v>13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15651</v>
      </c>
      <c r="C15025" s="2">
        <v>25</v>
      </c>
      <c r="D15025" s="2" t="s">
        <v>651</v>
      </c>
      <c r="E15025" s="2"/>
      <c r="F15025" s="2"/>
      <c r="G15025" s="2"/>
      <c r="H15025" s="2"/>
    </row>
    <row r="15026" spans="2:8">
      <c r="B15026" s="2" t="s">
        <v>15652</v>
      </c>
      <c r="C15026" s="2">
        <v>31</v>
      </c>
      <c r="D15026" s="2" t="s">
        <v>651</v>
      </c>
      <c r="E15026" s="2"/>
      <c r="F15026" s="2"/>
      <c r="G15026" s="2"/>
      <c r="H15026" s="2"/>
    </row>
    <row r="15027" spans="2:8">
      <c r="B15027" s="2" t="s">
        <v>15653</v>
      </c>
      <c r="C15027" s="2">
        <v>33</v>
      </c>
      <c r="D15027" s="2" t="s">
        <v>651</v>
      </c>
      <c r="E15027" s="2"/>
      <c r="F15027" s="2"/>
      <c r="G15027" s="2"/>
      <c r="H15027" s="2"/>
    </row>
    <row r="15028" spans="2:8">
      <c r="B15028" s="2" t="s">
        <v>15654</v>
      </c>
      <c r="C15028" s="2">
        <v>32</v>
      </c>
      <c r="D15028" s="2" t="s">
        <v>651</v>
      </c>
      <c r="E15028" s="2"/>
      <c r="F15028" s="2"/>
      <c r="G15028" s="2"/>
      <c r="H15028" s="2"/>
    </row>
    <row r="15029" spans="2:8">
      <c r="B15029" s="2" t="s">
        <v>15655</v>
      </c>
      <c r="C15029" s="2">
        <v>30</v>
      </c>
      <c r="D15029" s="2" t="s">
        <v>651</v>
      </c>
      <c r="E15029" s="2"/>
      <c r="F15029" s="2"/>
      <c r="G15029" s="2"/>
      <c r="H15029" s="2"/>
    </row>
    <row r="15030" spans="2:8">
      <c r="B15030" s="2" t="s">
        <v>15656</v>
      </c>
      <c r="C15030" s="2">
        <v>28</v>
      </c>
      <c r="D15030" s="2" t="s">
        <v>651</v>
      </c>
      <c r="E15030" s="2"/>
      <c r="F15030" s="2"/>
      <c r="G15030" s="2"/>
      <c r="H15030" s="2"/>
    </row>
    <row r="15031" spans="2:8">
      <c r="B15031" s="2" t="s">
        <v>15657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15658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15659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15660</v>
      </c>
      <c r="C15034" s="2">
        <v>22</v>
      </c>
      <c r="D15034" s="2" t="s">
        <v>651</v>
      </c>
      <c r="E15034" s="2"/>
      <c r="F15034" s="2"/>
      <c r="G15034" s="2"/>
      <c r="H15034" s="2"/>
    </row>
    <row r="15035" spans="2:8">
      <c r="B15035" s="2" t="s">
        <v>15661</v>
      </c>
      <c r="C15035" s="2">
        <v>26</v>
      </c>
      <c r="D15035" s="2" t="s">
        <v>651</v>
      </c>
      <c r="E15035" s="2"/>
      <c r="F15035" s="2"/>
      <c r="G15035" s="2"/>
      <c r="H15035" s="2"/>
    </row>
    <row r="15036" spans="2:8">
      <c r="B15036" s="2" t="s">
        <v>15662</v>
      </c>
      <c r="C15036" s="2">
        <v>31</v>
      </c>
      <c r="D15036" s="2" t="s">
        <v>651</v>
      </c>
      <c r="E15036" s="2"/>
      <c r="F15036" s="2"/>
      <c r="G15036" s="2"/>
      <c r="H15036" s="2"/>
    </row>
    <row r="15037" spans="2:8">
      <c r="B15037" s="2" t="s">
        <v>15663</v>
      </c>
      <c r="C15037" s="2">
        <v>33</v>
      </c>
      <c r="D15037" s="2" t="s">
        <v>651</v>
      </c>
      <c r="E15037" s="2"/>
      <c r="F15037" s="2"/>
      <c r="G15037" s="2"/>
      <c r="H15037" s="2"/>
    </row>
    <row r="15038" spans="2:8">
      <c r="B15038" s="2" t="s">
        <v>15664</v>
      </c>
      <c r="C15038" s="2">
        <v>34</v>
      </c>
      <c r="D15038" s="2" t="s">
        <v>651</v>
      </c>
      <c r="E15038" s="2"/>
      <c r="F15038" s="2"/>
      <c r="G15038" s="2"/>
      <c r="H15038" s="2"/>
    </row>
    <row r="15039" spans="2:8">
      <c r="B15039" s="2" t="s">
        <v>15665</v>
      </c>
      <c r="C15039" s="2">
        <v>33</v>
      </c>
      <c r="D15039" s="2" t="s">
        <v>651</v>
      </c>
      <c r="E15039" s="2"/>
      <c r="F15039" s="2"/>
      <c r="G15039" s="2"/>
      <c r="H15039" s="2"/>
    </row>
    <row r="15040" spans="2:8">
      <c r="B15040" s="2" t="s">
        <v>15666</v>
      </c>
      <c r="C15040" s="2">
        <v>30</v>
      </c>
      <c r="D15040" s="2" t="s">
        <v>651</v>
      </c>
      <c r="E15040" s="2"/>
      <c r="F15040" s="2"/>
      <c r="G15040" s="2"/>
      <c r="H15040" s="2"/>
    </row>
    <row r="15041" spans="2:8">
      <c r="B15041" s="2" t="s">
        <v>15667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15668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15669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15670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15671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15672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15673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15674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15675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15676</v>
      </c>
      <c r="C15050" s="2">
        <v>13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15677</v>
      </c>
      <c r="C15051" s="2">
        <v>30</v>
      </c>
      <c r="D15051" s="2" t="s">
        <v>651</v>
      </c>
      <c r="E15051" s="2"/>
      <c r="F15051" s="2"/>
      <c r="G15051" s="2"/>
      <c r="H15051" s="2"/>
    </row>
    <row r="15052" spans="2:8">
      <c r="B15052" s="2" t="s">
        <v>15678</v>
      </c>
      <c r="C15052" s="2">
        <v>29</v>
      </c>
      <c r="D15052" s="2" t="s">
        <v>651</v>
      </c>
      <c r="E15052" s="2"/>
      <c r="F15052" s="2"/>
      <c r="G15052" s="2"/>
      <c r="H15052" s="2"/>
    </row>
    <row r="15053" spans="2:8">
      <c r="B15053" s="2" t="s">
        <v>15679</v>
      </c>
      <c r="C15053" s="2">
        <v>24</v>
      </c>
      <c r="D15053" s="2" t="s">
        <v>651</v>
      </c>
      <c r="E15053" s="2"/>
      <c r="F15053" s="2"/>
      <c r="G15053" s="2"/>
      <c r="H15053" s="2"/>
    </row>
    <row r="15054" spans="2:8">
      <c r="B15054" s="2" t="s">
        <v>15680</v>
      </c>
      <c r="C15054" s="2">
        <v>22</v>
      </c>
      <c r="D15054" s="2" t="s">
        <v>651</v>
      </c>
      <c r="E15054" s="2"/>
      <c r="F15054" s="2"/>
      <c r="G15054" s="2"/>
      <c r="H15054" s="2"/>
    </row>
    <row r="15055" spans="2:8">
      <c r="B15055" s="2" t="s">
        <v>15681</v>
      </c>
      <c r="C15055" s="2">
        <v>20</v>
      </c>
      <c r="D15055" s="2" t="s">
        <v>651</v>
      </c>
      <c r="E15055" s="2"/>
      <c r="F15055" s="2"/>
      <c r="G15055" s="2"/>
      <c r="H15055" s="2"/>
    </row>
    <row r="15056" spans="2:8">
      <c r="B15056" s="2" t="s">
        <v>15682</v>
      </c>
      <c r="C15056" s="2">
        <v>34</v>
      </c>
      <c r="D15056" s="2" t="s">
        <v>651</v>
      </c>
      <c r="E15056" s="2"/>
      <c r="F15056" s="2"/>
      <c r="G15056" s="2"/>
      <c r="H15056" s="2"/>
    </row>
    <row r="15057" spans="2:8">
      <c r="B15057" s="2" t="s">
        <v>15683</v>
      </c>
      <c r="C15057" s="2">
        <v>37</v>
      </c>
      <c r="D15057" s="2" t="s">
        <v>651</v>
      </c>
      <c r="E15057" s="2"/>
      <c r="F15057" s="2"/>
      <c r="G15057" s="2"/>
      <c r="H15057" s="2"/>
    </row>
    <row r="15058" spans="2:8">
      <c r="B15058" s="2" t="s">
        <v>15684</v>
      </c>
      <c r="C15058" s="2">
        <v>40</v>
      </c>
      <c r="D15058" s="2" t="s">
        <v>651</v>
      </c>
      <c r="E15058" s="2"/>
      <c r="F15058" s="2"/>
      <c r="G15058" s="2"/>
      <c r="H15058" s="2"/>
    </row>
    <row r="15059" spans="2:8">
      <c r="B15059" s="2" t="s">
        <v>15685</v>
      </c>
      <c r="C15059" s="2">
        <v>39</v>
      </c>
      <c r="D15059" s="2" t="s">
        <v>651</v>
      </c>
      <c r="E15059" s="2"/>
      <c r="F15059" s="2"/>
      <c r="G15059" s="2"/>
      <c r="H15059" s="2"/>
    </row>
    <row r="15060" spans="2:8">
      <c r="B15060" s="2" t="s">
        <v>15686</v>
      </c>
      <c r="C15060" s="2">
        <v>22</v>
      </c>
      <c r="D15060" s="2" t="s">
        <v>651</v>
      </c>
      <c r="E15060" s="2"/>
      <c r="F15060" s="2"/>
      <c r="G15060" s="2"/>
      <c r="H15060" s="2"/>
    </row>
    <row r="15061" spans="2:8">
      <c r="B15061" s="2" t="s">
        <v>15687</v>
      </c>
      <c r="C15061" s="2">
        <v>27</v>
      </c>
      <c r="D15061" s="2" t="s">
        <v>651</v>
      </c>
      <c r="E15061" s="2"/>
      <c r="F15061" s="2"/>
      <c r="G15061" s="2"/>
      <c r="H15061" s="2"/>
    </row>
    <row r="15062" spans="2:8">
      <c r="B15062" s="2" t="s">
        <v>15688</v>
      </c>
      <c r="C15062" s="2">
        <v>30</v>
      </c>
      <c r="D15062" s="2" t="s">
        <v>651</v>
      </c>
      <c r="E15062" s="2"/>
      <c r="F15062" s="2"/>
      <c r="G15062" s="2"/>
      <c r="H15062" s="2"/>
    </row>
    <row r="15063" spans="2:8">
      <c r="B15063" s="2" t="s">
        <v>15689</v>
      </c>
      <c r="C15063" s="2">
        <v>30</v>
      </c>
      <c r="D15063" s="2" t="s">
        <v>651</v>
      </c>
      <c r="E15063" s="2"/>
      <c r="F15063" s="2"/>
      <c r="G15063" s="2"/>
      <c r="H15063" s="2"/>
    </row>
    <row r="15064" spans="2:8">
      <c r="B15064" s="2" t="s">
        <v>15690</v>
      </c>
      <c r="C15064" s="2">
        <v>29</v>
      </c>
      <c r="D15064" s="2" t="s">
        <v>651</v>
      </c>
      <c r="E15064" s="2"/>
      <c r="F15064" s="2"/>
      <c r="G15064" s="2"/>
      <c r="H15064" s="2"/>
    </row>
    <row r="15065" spans="2:8">
      <c r="B15065" s="2" t="s">
        <v>15691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15692</v>
      </c>
      <c r="C15066" s="2">
        <v>37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15693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15694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15695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15696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15697</v>
      </c>
      <c r="C15071" s="2">
        <v>25</v>
      </c>
      <c r="D15071" s="2" t="s">
        <v>651</v>
      </c>
      <c r="E15071" s="2"/>
      <c r="F15071" s="2"/>
      <c r="G15071" s="2"/>
      <c r="H15071" s="2"/>
    </row>
    <row r="15072" spans="2:8">
      <c r="B15072" s="2" t="s">
        <v>15698</v>
      </c>
      <c r="C15072" s="2">
        <v>31</v>
      </c>
      <c r="D15072" s="2" t="s">
        <v>651</v>
      </c>
      <c r="E15072" s="2"/>
      <c r="F15072" s="2"/>
      <c r="G15072" s="2"/>
      <c r="H15072" s="2"/>
    </row>
    <row r="15073" spans="2:8">
      <c r="B15073" s="2" t="s">
        <v>15699</v>
      </c>
      <c r="C15073" s="2">
        <v>34</v>
      </c>
      <c r="D15073" s="2" t="s">
        <v>651</v>
      </c>
      <c r="E15073" s="2"/>
      <c r="F15073" s="2"/>
      <c r="G15073" s="2"/>
      <c r="H15073" s="2"/>
    </row>
    <row r="15074" spans="2:8">
      <c r="B15074" s="2" t="s">
        <v>15700</v>
      </c>
      <c r="C15074" s="2">
        <v>37</v>
      </c>
      <c r="D15074" s="2" t="s">
        <v>651</v>
      </c>
      <c r="E15074" s="2"/>
      <c r="F15074" s="2"/>
      <c r="G15074" s="2"/>
      <c r="H15074" s="2"/>
    </row>
    <row r="15075" spans="2:8">
      <c r="B15075" s="2" t="s">
        <v>15701</v>
      </c>
      <c r="C15075" s="2">
        <v>36</v>
      </c>
      <c r="D15075" s="2" t="s">
        <v>651</v>
      </c>
      <c r="E15075" s="2"/>
      <c r="F15075" s="2"/>
      <c r="G15075" s="2"/>
      <c r="H15075" s="2"/>
    </row>
    <row r="15076" spans="2:8">
      <c r="B15076" s="2" t="s">
        <v>15702</v>
      </c>
      <c r="C15076" s="2">
        <v>33</v>
      </c>
      <c r="D15076" s="2" t="s">
        <v>651</v>
      </c>
      <c r="E15076" s="2"/>
      <c r="F15076" s="2"/>
      <c r="G15076" s="2"/>
      <c r="H15076" s="2"/>
    </row>
    <row r="15077" spans="2:8">
      <c r="B15077" s="2" t="s">
        <v>15703</v>
      </c>
      <c r="C15077" s="2">
        <v>28</v>
      </c>
      <c r="D15077" s="2" t="s">
        <v>651</v>
      </c>
      <c r="E15077" s="2"/>
      <c r="F15077" s="2"/>
      <c r="G15077" s="2"/>
      <c r="H15077" s="2"/>
    </row>
    <row r="15078" spans="2:8">
      <c r="B15078" s="2" t="s">
        <v>15704</v>
      </c>
      <c r="C15078" s="2">
        <v>30</v>
      </c>
      <c r="D15078" s="2" t="s">
        <v>651</v>
      </c>
      <c r="E15078" s="2"/>
      <c r="F15078" s="2"/>
      <c r="G15078" s="2"/>
      <c r="H15078" s="2"/>
    </row>
    <row r="15079" spans="2:8">
      <c r="B15079" s="2" t="s">
        <v>15705</v>
      </c>
      <c r="C15079" s="2">
        <v>32</v>
      </c>
      <c r="D15079" s="2" t="s">
        <v>651</v>
      </c>
      <c r="E15079" s="2"/>
      <c r="F15079" s="2"/>
      <c r="G15079" s="2"/>
      <c r="H15079" s="2"/>
    </row>
    <row r="15080" spans="2:8">
      <c r="B15080" s="2" t="s">
        <v>15706</v>
      </c>
      <c r="C15080" s="2">
        <v>31</v>
      </c>
      <c r="D15080" s="2" t="s">
        <v>651</v>
      </c>
      <c r="E15080" s="2"/>
      <c r="F15080" s="2"/>
      <c r="G15080" s="2"/>
      <c r="H15080" s="2"/>
    </row>
    <row r="15081" spans="2:8">
      <c r="B15081" s="2" t="s">
        <v>15707</v>
      </c>
      <c r="C15081" s="2">
        <v>31</v>
      </c>
      <c r="D15081" s="2" t="s">
        <v>651</v>
      </c>
      <c r="E15081" s="2"/>
      <c r="F15081" s="2"/>
      <c r="G15081" s="2"/>
      <c r="H15081" s="2"/>
    </row>
    <row r="15082" spans="2:8">
      <c r="B15082" s="2" t="s">
        <v>15708</v>
      </c>
      <c r="C15082" s="2">
        <v>30</v>
      </c>
      <c r="D15082" s="2" t="s">
        <v>651</v>
      </c>
      <c r="E15082" s="2"/>
      <c r="F15082" s="2"/>
      <c r="G15082" s="2"/>
      <c r="H15082" s="2"/>
    </row>
    <row r="15083" spans="2:8">
      <c r="B15083" s="2" t="s">
        <v>15709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15710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15711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15713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15714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15715</v>
      </c>
      <c r="C15089" s="2">
        <v>34</v>
      </c>
      <c r="D15089" s="2" t="s">
        <v>651</v>
      </c>
      <c r="E15089" s="2"/>
      <c r="F15089" s="2"/>
      <c r="G15089" s="2"/>
      <c r="H15089" s="2"/>
    </row>
    <row r="15090" spans="2:8">
      <c r="B15090" s="2" t="s">
        <v>15716</v>
      </c>
      <c r="C15090" s="2">
        <v>37</v>
      </c>
      <c r="D15090" s="2" t="s">
        <v>651</v>
      </c>
      <c r="E15090" s="2"/>
      <c r="F15090" s="2"/>
      <c r="G15090" s="2"/>
      <c r="H15090" s="2"/>
    </row>
    <row r="15091" spans="2:8">
      <c r="B15091" s="2" t="s">
        <v>15717</v>
      </c>
      <c r="C15091" s="2">
        <v>35</v>
      </c>
      <c r="D15091" s="2" t="s">
        <v>651</v>
      </c>
      <c r="E15091" s="2"/>
      <c r="F15091" s="2"/>
      <c r="G15091" s="2"/>
      <c r="H15091" s="2"/>
    </row>
    <row r="15092" spans="2:8">
      <c r="B15092" s="2" t="s">
        <v>15718</v>
      </c>
      <c r="C15092" s="2">
        <v>32</v>
      </c>
      <c r="D15092" s="2" t="s">
        <v>651</v>
      </c>
      <c r="E15092" s="2"/>
      <c r="F15092" s="2"/>
      <c r="G15092" s="2"/>
      <c r="H15092" s="2"/>
    </row>
    <row r="15093" spans="2:8">
      <c r="B15093" s="2" t="s">
        <v>15719</v>
      </c>
      <c r="C15093" s="2">
        <v>30</v>
      </c>
      <c r="D15093" s="2" t="s">
        <v>651</v>
      </c>
      <c r="E15093" s="2"/>
      <c r="F15093" s="2"/>
      <c r="G15093" s="2"/>
      <c r="H15093" s="2"/>
    </row>
    <row r="15094" spans="2:8">
      <c r="B15094" s="2" t="s">
        <v>15720</v>
      </c>
      <c r="C15094" s="2">
        <v>27</v>
      </c>
      <c r="D15094" s="2" t="s">
        <v>651</v>
      </c>
      <c r="E15094" s="2"/>
      <c r="F15094" s="2"/>
      <c r="G15094" s="2"/>
      <c r="H15094" s="2"/>
    </row>
    <row r="15095" spans="2:8">
      <c r="B15095" s="2" t="s">
        <v>15721</v>
      </c>
      <c r="C15095" s="2">
        <v>32</v>
      </c>
      <c r="D15095" s="2" t="s">
        <v>651</v>
      </c>
      <c r="E15095" s="2"/>
      <c r="F15095" s="2"/>
      <c r="G15095" s="2"/>
      <c r="H15095" s="2"/>
    </row>
    <row r="15096" spans="2:8">
      <c r="B15096" s="2" t="s">
        <v>15722</v>
      </c>
      <c r="C15096" s="2">
        <v>30</v>
      </c>
      <c r="D15096" s="2" t="s">
        <v>651</v>
      </c>
      <c r="E15096" s="2"/>
      <c r="F15096" s="2"/>
      <c r="G15096" s="2"/>
      <c r="H15096" s="2"/>
    </row>
    <row r="15097" spans="2:8">
      <c r="B15097" s="2" t="s">
        <v>15723</v>
      </c>
      <c r="C15097" s="2">
        <v>29</v>
      </c>
      <c r="D15097" s="2" t="s">
        <v>651</v>
      </c>
      <c r="E15097" s="2"/>
      <c r="F15097" s="2"/>
      <c r="G15097" s="2"/>
      <c r="H15097" s="2"/>
    </row>
    <row r="15098" spans="2:8">
      <c r="B15098" s="2" t="s">
        <v>15724</v>
      </c>
      <c r="C15098" s="2">
        <v>10</v>
      </c>
      <c r="D15098" s="2" t="s">
        <v>651</v>
      </c>
      <c r="E15098" s="2"/>
      <c r="F15098" s="2"/>
      <c r="G15098" s="2"/>
      <c r="H15098" s="2"/>
    </row>
    <row r="15099" spans="2:8">
      <c r="B15099" s="2" t="s">
        <v>15725</v>
      </c>
      <c r="C15099" s="2">
        <v>11</v>
      </c>
      <c r="D15099" s="2" t="s">
        <v>651</v>
      </c>
      <c r="E15099" s="2"/>
      <c r="F15099" s="2"/>
      <c r="G15099" s="2"/>
      <c r="H15099" s="2"/>
    </row>
    <row r="15100" spans="2:8">
      <c r="B15100" s="2" t="s">
        <v>15726</v>
      </c>
      <c r="C15100" s="2">
        <v>12</v>
      </c>
      <c r="D15100" s="2" t="s">
        <v>651</v>
      </c>
      <c r="E15100" s="2"/>
      <c r="F15100" s="2"/>
      <c r="G15100" s="2"/>
      <c r="H15100" s="2"/>
    </row>
    <row r="15101" spans="2:8">
      <c r="B15101" s="2" t="s">
        <v>15727</v>
      </c>
      <c r="C15101" s="2">
        <v>12</v>
      </c>
      <c r="D15101" s="2" t="s">
        <v>651</v>
      </c>
      <c r="E15101" s="2"/>
      <c r="F15101" s="2"/>
      <c r="G15101" s="2"/>
      <c r="H15101" s="2"/>
    </row>
    <row r="15102" spans="2:8">
      <c r="B15102" s="2" t="s">
        <v>15728</v>
      </c>
      <c r="C15102" s="2">
        <v>13</v>
      </c>
      <c r="D15102" s="2" t="s">
        <v>651</v>
      </c>
      <c r="E15102" s="2"/>
      <c r="F15102" s="2"/>
      <c r="G15102" s="2"/>
      <c r="H15102" s="2"/>
    </row>
    <row r="15103" spans="2:8">
      <c r="B15103" s="2" t="s">
        <v>15729</v>
      </c>
      <c r="C15103" s="2">
        <v>12</v>
      </c>
      <c r="D15103" s="2" t="s">
        <v>651</v>
      </c>
      <c r="E15103" s="2"/>
      <c r="F15103" s="2"/>
      <c r="G15103" s="2"/>
      <c r="H15103" s="2"/>
    </row>
    <row r="15104" spans="2:8">
      <c r="B15104" s="2" t="s">
        <v>15730</v>
      </c>
      <c r="C15104" s="2">
        <v>11</v>
      </c>
      <c r="D15104" s="2" t="s">
        <v>651</v>
      </c>
      <c r="E15104" s="2"/>
      <c r="F15104" s="2"/>
      <c r="G15104" s="2"/>
      <c r="H15104" s="2"/>
    </row>
    <row r="15105" spans="2:8">
      <c r="B15105" s="2" t="s">
        <v>15731</v>
      </c>
      <c r="C15105" s="2">
        <v>12</v>
      </c>
      <c r="D15105" s="2" t="s">
        <v>651</v>
      </c>
      <c r="E15105" s="2"/>
      <c r="F15105" s="2"/>
      <c r="G15105" s="2"/>
      <c r="H15105" s="2"/>
    </row>
    <row r="15106" spans="2:8">
      <c r="B15106" s="2" t="s">
        <v>15732</v>
      </c>
      <c r="C15106" s="2">
        <v>12</v>
      </c>
      <c r="D15106" s="2" t="s">
        <v>651</v>
      </c>
      <c r="E15106" s="2"/>
      <c r="F15106" s="2"/>
      <c r="G15106" s="2"/>
      <c r="H15106" s="2"/>
    </row>
    <row r="15107" spans="2:8">
      <c r="B15107" s="2" t="s">
        <v>15733</v>
      </c>
      <c r="C15107" s="2">
        <v>12</v>
      </c>
      <c r="D15107" s="2" t="s">
        <v>651</v>
      </c>
      <c r="E15107" s="2"/>
      <c r="F15107" s="2"/>
      <c r="G15107" s="2"/>
      <c r="H15107" s="2"/>
    </row>
    <row r="15108" spans="2:8">
      <c r="B15108" s="2" t="s">
        <v>15734</v>
      </c>
      <c r="C15108" s="2">
        <v>12</v>
      </c>
      <c r="D15108" s="2" t="s">
        <v>651</v>
      </c>
      <c r="E15108" s="2"/>
      <c r="F15108" s="2"/>
      <c r="G15108" s="2"/>
      <c r="H15108" s="2"/>
    </row>
    <row r="15109" spans="2:8">
      <c r="B15109" s="2" t="s">
        <v>15735</v>
      </c>
      <c r="C15109" s="2">
        <v>13</v>
      </c>
      <c r="D15109" s="2" t="s">
        <v>651</v>
      </c>
      <c r="E15109" s="2"/>
      <c r="F15109" s="2"/>
      <c r="G15109" s="2"/>
      <c r="H15109" s="2"/>
    </row>
    <row r="15110" spans="2:8">
      <c r="B15110" s="2" t="s">
        <v>15736</v>
      </c>
      <c r="C15110" s="2">
        <v>13</v>
      </c>
      <c r="D15110" s="2" t="s">
        <v>651</v>
      </c>
      <c r="E15110" s="2"/>
      <c r="F15110" s="2"/>
      <c r="G15110" s="2"/>
      <c r="H15110" s="2"/>
    </row>
    <row r="15111" spans="2:8">
      <c r="B15111" s="2" t="s">
        <v>15737</v>
      </c>
      <c r="C15111" s="2">
        <v>13</v>
      </c>
      <c r="D15111" s="2" t="s">
        <v>651</v>
      </c>
      <c r="E15111" s="2"/>
      <c r="F15111" s="2"/>
      <c r="G15111" s="2"/>
      <c r="H15111" s="2"/>
    </row>
    <row r="15112" spans="2:8">
      <c r="B15112" s="2" t="s">
        <v>15738</v>
      </c>
      <c r="C15112" s="2">
        <v>13</v>
      </c>
      <c r="D15112" s="2" t="s">
        <v>651</v>
      </c>
      <c r="E15112" s="2"/>
      <c r="F15112" s="2"/>
      <c r="G15112" s="2"/>
      <c r="H15112" s="2"/>
    </row>
    <row r="15113" spans="2:8">
      <c r="B15113" s="2" t="s">
        <v>15739</v>
      </c>
      <c r="C15113" s="2">
        <v>13</v>
      </c>
      <c r="D15113" s="2" t="s">
        <v>651</v>
      </c>
      <c r="E15113" s="2"/>
      <c r="F15113" s="2"/>
      <c r="G15113" s="2"/>
      <c r="H15113" s="2"/>
    </row>
    <row r="15114" spans="2:8">
      <c r="B15114" s="2" t="s">
        <v>15740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15741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15742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15743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15744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15745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15746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15747</v>
      </c>
      <c r="C15121" s="2">
        <v>20</v>
      </c>
      <c r="D15121" s="2" t="s">
        <v>651</v>
      </c>
      <c r="E15121" s="2"/>
      <c r="F15121" s="2"/>
      <c r="G15121" s="2"/>
      <c r="H15121" s="2"/>
    </row>
    <row r="15122" spans="2:8">
      <c r="B15122" s="2" t="s">
        <v>15748</v>
      </c>
      <c r="C15122" s="2">
        <v>22</v>
      </c>
      <c r="D15122" s="2" t="s">
        <v>651</v>
      </c>
      <c r="E15122" s="2"/>
      <c r="F15122" s="2"/>
      <c r="G15122" s="2"/>
      <c r="H15122" s="2"/>
    </row>
    <row r="15123" spans="2:8">
      <c r="B15123" s="2" t="s">
        <v>15749</v>
      </c>
      <c r="C15123" s="2">
        <v>23</v>
      </c>
      <c r="D15123" s="2" t="s">
        <v>651</v>
      </c>
      <c r="E15123" s="2"/>
      <c r="F15123" s="2"/>
      <c r="G15123" s="2"/>
      <c r="H15123" s="2"/>
    </row>
    <row r="15124" spans="2:8">
      <c r="B15124" s="2" t="s">
        <v>15750</v>
      </c>
      <c r="C15124" s="2">
        <v>19</v>
      </c>
      <c r="D15124" s="2" t="s">
        <v>651</v>
      </c>
      <c r="E15124" s="2"/>
      <c r="F15124" s="2"/>
      <c r="G15124" s="2"/>
      <c r="H15124" s="2"/>
    </row>
    <row r="15125" spans="2:8">
      <c r="B15125" s="2" t="s">
        <v>15751</v>
      </c>
      <c r="C15125" s="2">
        <v>16</v>
      </c>
      <c r="D15125" s="2" t="s">
        <v>651</v>
      </c>
      <c r="E15125" s="2"/>
      <c r="F15125" s="2"/>
      <c r="G15125" s="2"/>
      <c r="H15125" s="2"/>
    </row>
    <row r="15126" spans="2:8">
      <c r="B15126" s="2" t="s">
        <v>15752</v>
      </c>
      <c r="C15126" s="2">
        <v>17</v>
      </c>
      <c r="D15126" s="2" t="s">
        <v>651</v>
      </c>
      <c r="E15126" s="2"/>
      <c r="F15126" s="2"/>
      <c r="G15126" s="2"/>
      <c r="H15126" s="2"/>
    </row>
    <row r="15127" spans="2:8">
      <c r="B15127" s="2" t="s">
        <v>15753</v>
      </c>
      <c r="C15127" s="2">
        <v>24</v>
      </c>
      <c r="D15127" s="2" t="s">
        <v>651</v>
      </c>
      <c r="E15127" s="2"/>
      <c r="F15127" s="2"/>
      <c r="G15127" s="2"/>
      <c r="H15127" s="2"/>
    </row>
    <row r="15128" spans="2:8">
      <c r="B15128" s="2" t="s">
        <v>15754</v>
      </c>
      <c r="C15128" s="2">
        <v>28</v>
      </c>
      <c r="D15128" s="2" t="s">
        <v>651</v>
      </c>
      <c r="E15128" s="2"/>
      <c r="F15128" s="2"/>
      <c r="G15128" s="2"/>
      <c r="H15128" s="2"/>
    </row>
    <row r="15129" spans="2:8">
      <c r="B15129" s="2" t="s">
        <v>15755</v>
      </c>
      <c r="C15129" s="2">
        <v>30</v>
      </c>
      <c r="D15129" s="2" t="s">
        <v>651</v>
      </c>
      <c r="E15129" s="2"/>
      <c r="F15129" s="2"/>
      <c r="G15129" s="2"/>
      <c r="H15129" s="2"/>
    </row>
    <row r="15130" spans="2:8">
      <c r="B15130" s="2" t="s">
        <v>15756</v>
      </c>
      <c r="C15130" s="2">
        <v>29</v>
      </c>
      <c r="D15130" s="2" t="s">
        <v>651</v>
      </c>
      <c r="E15130" s="2"/>
      <c r="F15130" s="2"/>
      <c r="G15130" s="2"/>
      <c r="H15130" s="2"/>
    </row>
    <row r="15131" spans="2:8">
      <c r="B15131" s="2" t="s">
        <v>15757</v>
      </c>
      <c r="C15131" s="2">
        <v>23</v>
      </c>
      <c r="D15131" s="2" t="s">
        <v>651</v>
      </c>
      <c r="E15131" s="2"/>
      <c r="F15131" s="2"/>
      <c r="G15131" s="2"/>
      <c r="H15131" s="2"/>
    </row>
    <row r="15132" spans="2:8">
      <c r="B15132" s="2" t="s">
        <v>15758</v>
      </c>
      <c r="C15132" s="2">
        <v>22</v>
      </c>
      <c r="D15132" s="2" t="s">
        <v>651</v>
      </c>
      <c r="E15132" s="2"/>
      <c r="F15132" s="2"/>
      <c r="G15132" s="2"/>
      <c r="H15132" s="2"/>
    </row>
    <row r="15133" spans="2:8">
      <c r="B15133" s="2" t="s">
        <v>15759</v>
      </c>
      <c r="C15133" s="2">
        <v>24</v>
      </c>
      <c r="D15133" s="2" t="s">
        <v>651</v>
      </c>
      <c r="E15133" s="2"/>
      <c r="F15133" s="2"/>
      <c r="G15133" s="2"/>
      <c r="H15133" s="2"/>
    </row>
    <row r="15134" spans="2:8">
      <c r="B15134" s="2" t="s">
        <v>15760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15761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15762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15763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15764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15765</v>
      </c>
      <c r="C15139" s="2">
        <v>13</v>
      </c>
      <c r="D15139" s="2" t="s">
        <v>651</v>
      </c>
      <c r="E15139" s="2"/>
      <c r="F15139" s="2"/>
      <c r="G15139" s="2"/>
      <c r="H15139" s="2"/>
    </row>
    <row r="15140" spans="2:8">
      <c r="B15140" s="2" t="s">
        <v>15766</v>
      </c>
      <c r="C15140" s="2">
        <v>17</v>
      </c>
      <c r="D15140" s="2" t="s">
        <v>651</v>
      </c>
      <c r="E15140" s="2"/>
      <c r="F15140" s="2"/>
      <c r="G15140" s="2"/>
      <c r="H15140" s="2"/>
    </row>
    <row r="15141" spans="2:8">
      <c r="B15141" s="2" t="s">
        <v>15767</v>
      </c>
      <c r="C15141" s="2">
        <v>27</v>
      </c>
      <c r="D15141" s="2" t="s">
        <v>651</v>
      </c>
      <c r="E15141" s="2"/>
      <c r="F15141" s="2"/>
      <c r="G15141" s="2"/>
      <c r="H15141" s="2"/>
    </row>
    <row r="15142" spans="2:8">
      <c r="B15142" s="2" t="s">
        <v>15768</v>
      </c>
      <c r="C15142" s="2">
        <v>26</v>
      </c>
      <c r="D15142" s="2" t="s">
        <v>651</v>
      </c>
      <c r="E15142" s="2"/>
      <c r="F15142" s="2"/>
      <c r="G15142" s="2"/>
      <c r="H15142" s="2"/>
    </row>
    <row r="15143" spans="2:8">
      <c r="B15143" s="2" t="s">
        <v>15769</v>
      </c>
      <c r="C15143" s="2">
        <v>25</v>
      </c>
      <c r="D15143" s="2" t="s">
        <v>651</v>
      </c>
      <c r="E15143" s="2"/>
      <c r="F15143" s="2"/>
      <c r="G15143" s="2"/>
      <c r="H15143" s="2"/>
    </row>
    <row r="15144" spans="2:8">
      <c r="B15144" s="2" t="s">
        <v>15770</v>
      </c>
      <c r="C15144" s="2">
        <v>24</v>
      </c>
      <c r="D15144" s="2" t="s">
        <v>651</v>
      </c>
      <c r="E15144" s="2"/>
      <c r="F15144" s="2"/>
      <c r="G15144" s="2"/>
      <c r="H15144" s="2"/>
    </row>
    <row r="15145" spans="2:8">
      <c r="B15145" s="2" t="s">
        <v>15771</v>
      </c>
      <c r="C15145" s="2">
        <v>23</v>
      </c>
      <c r="D15145" s="2" t="s">
        <v>651</v>
      </c>
      <c r="E15145" s="2"/>
      <c r="F15145" s="2"/>
      <c r="G15145" s="2"/>
      <c r="H15145" s="2"/>
    </row>
    <row r="15146" spans="2:8">
      <c r="B15146" s="2" t="s">
        <v>15772</v>
      </c>
      <c r="C15146" s="2">
        <v>23</v>
      </c>
      <c r="D15146" s="2" t="s">
        <v>651</v>
      </c>
      <c r="E15146" s="2"/>
      <c r="F15146" s="2"/>
      <c r="G15146" s="2"/>
      <c r="H15146" s="2"/>
    </row>
    <row r="15147" spans="2:8">
      <c r="B15147" s="2" t="s">
        <v>15773</v>
      </c>
      <c r="C15147" s="2">
        <v>27</v>
      </c>
      <c r="D15147" s="2" t="s">
        <v>651</v>
      </c>
      <c r="E15147" s="2"/>
      <c r="F15147" s="2"/>
      <c r="G15147" s="2"/>
      <c r="H15147" s="2"/>
    </row>
    <row r="15148" spans="2:8">
      <c r="B15148" s="2" t="s">
        <v>15774</v>
      </c>
      <c r="C15148" s="2">
        <v>29</v>
      </c>
      <c r="D15148" s="2" t="s">
        <v>651</v>
      </c>
      <c r="E15148" s="2"/>
      <c r="F15148" s="2"/>
      <c r="G15148" s="2"/>
      <c r="H15148" s="2"/>
    </row>
    <row r="15149" spans="2:8">
      <c r="B15149" s="2" t="s">
        <v>15775</v>
      </c>
      <c r="C15149" s="2">
        <v>28</v>
      </c>
      <c r="D15149" s="2" t="s">
        <v>651</v>
      </c>
      <c r="E15149" s="2"/>
      <c r="F15149" s="2"/>
      <c r="G15149" s="2"/>
      <c r="H15149" s="2"/>
    </row>
    <row r="15150" spans="2:8">
      <c r="B15150" s="2" t="s">
        <v>15776</v>
      </c>
      <c r="C15150" s="2">
        <v>28</v>
      </c>
      <c r="D15150" s="2" t="s">
        <v>651</v>
      </c>
      <c r="E15150" s="2"/>
      <c r="F15150" s="2"/>
      <c r="G15150" s="2"/>
      <c r="H15150" s="2"/>
    </row>
    <row r="15151" spans="2:8">
      <c r="B15151" s="2" t="s">
        <v>15777</v>
      </c>
      <c r="C15151" s="2">
        <v>26</v>
      </c>
      <c r="D15151" s="2" t="s">
        <v>651</v>
      </c>
      <c r="E15151" s="2"/>
      <c r="F15151" s="2"/>
      <c r="G15151" s="2"/>
      <c r="H15151" s="2"/>
    </row>
    <row r="15152" spans="2:8">
      <c r="B15152" s="2" t="s">
        <v>15778</v>
      </c>
      <c r="C15152" s="2">
        <v>25</v>
      </c>
      <c r="D15152" s="2" t="s">
        <v>651</v>
      </c>
      <c r="E15152" s="2"/>
      <c r="F15152" s="2"/>
      <c r="G15152" s="2"/>
      <c r="H15152" s="2"/>
    </row>
    <row r="15153" spans="2:8">
      <c r="B15153" s="2" t="s">
        <v>15779</v>
      </c>
      <c r="C15153" s="2">
        <v>24</v>
      </c>
      <c r="D15153" s="2" t="s">
        <v>651</v>
      </c>
      <c r="E15153" s="2"/>
      <c r="F15153" s="2"/>
      <c r="G15153" s="2"/>
      <c r="H15153" s="2"/>
    </row>
    <row r="15154" spans="2:8">
      <c r="B15154" s="2" t="s">
        <v>15780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15781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15782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15783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15784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15785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15786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15787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15788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15789</v>
      </c>
      <c r="C15163" s="2">
        <v>17</v>
      </c>
      <c r="D15163" s="2" t="s">
        <v>651</v>
      </c>
      <c r="E15163" s="2"/>
      <c r="F15163" s="2"/>
      <c r="G15163" s="2"/>
      <c r="H15163" s="2"/>
    </row>
    <row r="15164" spans="2:8">
      <c r="B15164" s="2" t="s">
        <v>15790</v>
      </c>
      <c r="C15164" s="2">
        <v>24</v>
      </c>
      <c r="D15164" s="2" t="s">
        <v>651</v>
      </c>
      <c r="E15164" s="2"/>
      <c r="F15164" s="2"/>
      <c r="G15164" s="2"/>
      <c r="H15164" s="2"/>
    </row>
    <row r="15165" spans="2:8">
      <c r="B15165" s="2" t="s">
        <v>15791</v>
      </c>
      <c r="C15165" s="2">
        <v>27</v>
      </c>
      <c r="D15165" s="2" t="s">
        <v>651</v>
      </c>
      <c r="E15165" s="2"/>
      <c r="F15165" s="2"/>
      <c r="G15165" s="2"/>
      <c r="H15165" s="2"/>
    </row>
    <row r="15166" spans="2:8">
      <c r="B15166" s="2" t="s">
        <v>15792</v>
      </c>
      <c r="C15166" s="2">
        <v>28</v>
      </c>
      <c r="D15166" s="2" t="s">
        <v>651</v>
      </c>
      <c r="E15166" s="2"/>
      <c r="F15166" s="2"/>
      <c r="G15166" s="2"/>
      <c r="H15166" s="2"/>
    </row>
    <row r="15167" spans="2:8">
      <c r="B15167" s="2" t="s">
        <v>15793</v>
      </c>
      <c r="C15167" s="2">
        <v>27</v>
      </c>
      <c r="D15167" s="2" t="s">
        <v>651</v>
      </c>
      <c r="E15167" s="2"/>
      <c r="F15167" s="2"/>
      <c r="G15167" s="2"/>
      <c r="H15167" s="2"/>
    </row>
    <row r="15168" spans="2:8">
      <c r="B15168" s="2" t="s">
        <v>15794</v>
      </c>
      <c r="C15168" s="2">
        <v>23</v>
      </c>
      <c r="D15168" s="2" t="s">
        <v>651</v>
      </c>
      <c r="E15168" s="2"/>
      <c r="F15168" s="2"/>
      <c r="G15168" s="2"/>
      <c r="H15168" s="2"/>
    </row>
    <row r="15169" spans="2:8">
      <c r="B15169" s="2" t="s">
        <v>15795</v>
      </c>
      <c r="C15169" s="2">
        <v>18</v>
      </c>
      <c r="D15169" s="2" t="s">
        <v>651</v>
      </c>
      <c r="E15169" s="2"/>
      <c r="F15169" s="2"/>
      <c r="G15169" s="2"/>
      <c r="H15169" s="2"/>
    </row>
    <row r="15170" spans="2:8">
      <c r="B15170" s="2" t="s">
        <v>15796</v>
      </c>
      <c r="C15170" s="2">
        <v>13</v>
      </c>
      <c r="D15170" s="2" t="s">
        <v>651</v>
      </c>
      <c r="E15170" s="2"/>
      <c r="F15170" s="2"/>
      <c r="G15170" s="2"/>
      <c r="H15170" s="2"/>
    </row>
    <row r="15171" spans="2:8">
      <c r="B15171" s="2" t="s">
        <v>15797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15798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15799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15800</v>
      </c>
      <c r="C15174" s="2">
        <v>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15801</v>
      </c>
      <c r="C15175" s="2">
        <v>19</v>
      </c>
      <c r="D15175" s="2" t="s">
        <v>651</v>
      </c>
      <c r="E15175" s="2"/>
      <c r="F15175" s="2"/>
      <c r="G15175" s="2"/>
      <c r="H15175" s="2"/>
    </row>
    <row r="15176" spans="2:8">
      <c r="B15176" s="2" t="s">
        <v>15802</v>
      </c>
      <c r="C15176" s="2">
        <v>27</v>
      </c>
      <c r="D15176" s="2" t="s">
        <v>651</v>
      </c>
      <c r="E15176" s="2"/>
      <c r="F15176" s="2"/>
      <c r="G15176" s="2"/>
      <c r="H15176" s="2"/>
    </row>
    <row r="15177" spans="2:8">
      <c r="B15177" s="2" t="s">
        <v>15803</v>
      </c>
      <c r="C15177" s="2">
        <v>30</v>
      </c>
      <c r="D15177" s="2" t="s">
        <v>651</v>
      </c>
      <c r="E15177" s="2"/>
      <c r="F15177" s="2"/>
      <c r="G15177" s="2"/>
      <c r="H15177" s="2"/>
    </row>
    <row r="15178" spans="2:8">
      <c r="B15178" s="2" t="s">
        <v>15804</v>
      </c>
      <c r="C15178" s="2">
        <v>27</v>
      </c>
      <c r="D15178" s="2" t="s">
        <v>651</v>
      </c>
      <c r="E15178" s="2"/>
      <c r="F15178" s="2"/>
      <c r="G15178" s="2"/>
      <c r="H15178" s="2"/>
    </row>
    <row r="15179" spans="2:8">
      <c r="B15179" s="2" t="s">
        <v>15805</v>
      </c>
      <c r="C15179" s="2">
        <v>23</v>
      </c>
      <c r="D15179" s="2" t="s">
        <v>651</v>
      </c>
      <c r="E15179" s="2"/>
      <c r="F15179" s="2"/>
      <c r="G15179" s="2"/>
      <c r="H15179" s="2"/>
    </row>
    <row r="15180" spans="2:8">
      <c r="B15180" s="2" t="s">
        <v>15806</v>
      </c>
      <c r="C15180" s="2">
        <v>19</v>
      </c>
      <c r="D15180" s="2" t="s">
        <v>651</v>
      </c>
      <c r="E15180" s="2"/>
      <c r="F15180" s="2"/>
      <c r="G15180" s="2"/>
      <c r="H15180" s="2"/>
    </row>
    <row r="15181" spans="2:8">
      <c r="B15181" s="2" t="s">
        <v>15807</v>
      </c>
      <c r="C15181" s="2">
        <v>33</v>
      </c>
      <c r="D15181" s="2" t="s">
        <v>651</v>
      </c>
      <c r="E15181" s="2"/>
      <c r="F15181" s="2"/>
      <c r="G15181" s="2"/>
      <c r="H15181" s="2"/>
    </row>
    <row r="15182" spans="2:8">
      <c r="B15182" s="2" t="s">
        <v>15808</v>
      </c>
      <c r="C15182" s="2">
        <v>30</v>
      </c>
      <c r="D15182" s="2" t="s">
        <v>651</v>
      </c>
      <c r="E15182" s="2"/>
      <c r="F15182" s="2"/>
      <c r="G15182" s="2"/>
      <c r="H15182" s="2"/>
    </row>
    <row r="15183" spans="2:8">
      <c r="B15183" s="2" t="s">
        <v>15809</v>
      </c>
      <c r="C15183" s="2">
        <v>30</v>
      </c>
      <c r="D15183" s="2" t="s">
        <v>651</v>
      </c>
      <c r="E15183" s="2"/>
      <c r="F15183" s="2"/>
      <c r="G15183" s="2"/>
      <c r="H15183" s="2"/>
    </row>
    <row r="15184" spans="2:8">
      <c r="B15184" s="2" t="s">
        <v>15810</v>
      </c>
      <c r="C15184" s="2">
        <v>29</v>
      </c>
      <c r="D15184" s="2" t="s">
        <v>651</v>
      </c>
      <c r="E15184" s="2"/>
      <c r="F15184" s="2"/>
      <c r="G15184" s="2"/>
      <c r="H15184" s="2"/>
    </row>
    <row r="15185" spans="2:8">
      <c r="B15185" s="2" t="s">
        <v>15811</v>
      </c>
      <c r="C15185" s="2">
        <v>30</v>
      </c>
      <c r="D15185" s="2" t="s">
        <v>651</v>
      </c>
      <c r="E15185" s="2"/>
      <c r="F15185" s="2"/>
      <c r="G15185" s="2"/>
      <c r="H15185" s="2"/>
    </row>
    <row r="15186" spans="2:8">
      <c r="B15186" s="2" t="s">
        <v>15812</v>
      </c>
      <c r="C15186" s="2">
        <v>33</v>
      </c>
      <c r="D15186" s="2" t="s">
        <v>651</v>
      </c>
      <c r="E15186" s="2"/>
      <c r="F15186" s="2"/>
      <c r="G15186" s="2"/>
      <c r="H15186" s="2"/>
    </row>
    <row r="15187" spans="2:8">
      <c r="B15187" s="2" t="s">
        <v>15813</v>
      </c>
      <c r="C15187" s="2">
        <v>35</v>
      </c>
      <c r="D15187" s="2" t="s">
        <v>651</v>
      </c>
      <c r="E15187" s="2"/>
      <c r="F15187" s="2"/>
      <c r="G15187" s="2"/>
      <c r="H15187" s="2"/>
    </row>
    <row r="15188" spans="2:8">
      <c r="B15188" s="2" t="s">
        <v>15814</v>
      </c>
      <c r="C15188" s="2">
        <v>21</v>
      </c>
      <c r="D15188" s="2" t="s">
        <v>651</v>
      </c>
      <c r="E15188" s="2"/>
      <c r="F15188" s="2"/>
      <c r="G15188" s="2"/>
      <c r="H15188" s="2"/>
    </row>
    <row r="15189" spans="2:8">
      <c r="B15189" s="2" t="s">
        <v>15815</v>
      </c>
      <c r="C15189" s="2">
        <v>25</v>
      </c>
      <c r="D15189" s="2" t="s">
        <v>651</v>
      </c>
      <c r="E15189" s="2"/>
      <c r="F15189" s="2"/>
      <c r="G15189" s="2"/>
      <c r="H15189" s="2"/>
    </row>
    <row r="15190" spans="2:8">
      <c r="B15190" s="2" t="s">
        <v>15816</v>
      </c>
      <c r="C15190" s="2">
        <v>35</v>
      </c>
      <c r="D15190" s="2" t="s">
        <v>651</v>
      </c>
      <c r="E15190" s="2"/>
      <c r="F15190" s="2"/>
      <c r="G15190" s="2"/>
      <c r="H15190" s="2"/>
    </row>
    <row r="15191" spans="2:8">
      <c r="B15191" s="2" t="s">
        <v>15817</v>
      </c>
      <c r="C15191" s="2">
        <v>36</v>
      </c>
      <c r="D15191" s="2" t="s">
        <v>651</v>
      </c>
      <c r="E15191" s="2"/>
      <c r="F15191" s="2"/>
      <c r="G15191" s="2"/>
      <c r="H15191" s="2"/>
    </row>
    <row r="15192" spans="2:8">
      <c r="B15192" s="2" t="s">
        <v>15818</v>
      </c>
      <c r="C15192" s="2">
        <v>36</v>
      </c>
      <c r="D15192" s="2" t="s">
        <v>651</v>
      </c>
      <c r="E15192" s="2"/>
      <c r="F15192" s="2"/>
      <c r="G15192" s="2"/>
      <c r="H15192" s="2"/>
    </row>
    <row r="15193" spans="2:8">
      <c r="B15193" s="2" t="s">
        <v>15819</v>
      </c>
      <c r="C15193" s="2">
        <v>34</v>
      </c>
      <c r="D15193" s="2" t="s">
        <v>651</v>
      </c>
      <c r="E15193" s="2"/>
      <c r="F15193" s="2"/>
      <c r="G15193" s="2"/>
      <c r="H15193" s="2"/>
    </row>
    <row r="15194" spans="2:8">
      <c r="B15194" s="2" t="s">
        <v>15820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15821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15822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15823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15824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15825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15826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15827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15828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15829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15830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15831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15832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15833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15834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15835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15836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15837</v>
      </c>
      <c r="C15211" s="2">
        <v>22</v>
      </c>
      <c r="D15211" s="2" t="s">
        <v>651</v>
      </c>
      <c r="E15211" s="2"/>
      <c r="F15211" s="2"/>
      <c r="G15211" s="2"/>
      <c r="H15211" s="2"/>
    </row>
    <row r="15212" spans="2:8">
      <c r="B15212" s="2" t="s">
        <v>15838</v>
      </c>
      <c r="C15212" s="2">
        <v>35</v>
      </c>
      <c r="D15212" s="2" t="s">
        <v>651</v>
      </c>
      <c r="E15212" s="2"/>
      <c r="F15212" s="2"/>
      <c r="G15212" s="2"/>
      <c r="H15212" s="2"/>
    </row>
    <row r="15213" spans="2:8">
      <c r="B15213" s="2" t="s">
        <v>15839</v>
      </c>
      <c r="C15213" s="2">
        <v>35</v>
      </c>
      <c r="D15213" s="2" t="s">
        <v>651</v>
      </c>
      <c r="E15213" s="2"/>
      <c r="F15213" s="2"/>
      <c r="G15213" s="2"/>
      <c r="H15213" s="2"/>
    </row>
    <row r="15214" spans="2:8">
      <c r="B15214" s="2" t="s">
        <v>15840</v>
      </c>
      <c r="C15214" s="2">
        <v>34</v>
      </c>
      <c r="D15214" s="2" t="s">
        <v>651</v>
      </c>
      <c r="E15214" s="2"/>
      <c r="F15214" s="2"/>
      <c r="G15214" s="2"/>
      <c r="H15214" s="2"/>
    </row>
    <row r="15215" spans="2:8">
      <c r="B15215" s="2" t="s">
        <v>15841</v>
      </c>
      <c r="C15215" s="2">
        <v>24</v>
      </c>
      <c r="D15215" s="2" t="s">
        <v>651</v>
      </c>
      <c r="E15215" s="2"/>
      <c r="F15215" s="2"/>
      <c r="G15215" s="2"/>
      <c r="H15215" s="2"/>
    </row>
    <row r="15216" spans="2:8">
      <c r="B15216" s="2" t="s">
        <v>15842</v>
      </c>
      <c r="C15216" s="2">
        <v>27</v>
      </c>
      <c r="D15216" s="2" t="s">
        <v>651</v>
      </c>
      <c r="E15216" s="2"/>
      <c r="F15216" s="2"/>
      <c r="G15216" s="2"/>
      <c r="H15216" s="2"/>
    </row>
    <row r="15217" spans="2:8">
      <c r="B15217" s="2" t="s">
        <v>15843</v>
      </c>
      <c r="C15217" s="2">
        <v>28</v>
      </c>
      <c r="D15217" s="2" t="s">
        <v>651</v>
      </c>
      <c r="E15217" s="2"/>
      <c r="F15217" s="2"/>
      <c r="G15217" s="2"/>
      <c r="H15217" s="2"/>
    </row>
    <row r="15218" spans="2:8">
      <c r="B15218" s="2" t="s">
        <v>15844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15845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15846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15847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15848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15849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15850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15851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15852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15853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15854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15855</v>
      </c>
      <c r="C15229" s="2">
        <v>11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15856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15857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15858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15859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15860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15861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15862</v>
      </c>
      <c r="C15236" s="2">
        <v>28</v>
      </c>
      <c r="D15236" s="2" t="s">
        <v>651</v>
      </c>
      <c r="E15236" s="2"/>
      <c r="F15236" s="2"/>
      <c r="G15236" s="2"/>
      <c r="H15236" s="2"/>
    </row>
    <row r="15237" spans="2:8">
      <c r="B15237" s="2" t="s">
        <v>15863</v>
      </c>
      <c r="C15237" s="2">
        <v>32</v>
      </c>
      <c r="D15237" s="2" t="s">
        <v>651</v>
      </c>
      <c r="E15237" s="2"/>
      <c r="F15237" s="2"/>
      <c r="G15237" s="2"/>
      <c r="H15237" s="2"/>
    </row>
    <row r="15238" spans="2:8">
      <c r="B15238" s="2" t="s">
        <v>15864</v>
      </c>
      <c r="C15238" s="2">
        <v>33</v>
      </c>
      <c r="D15238" s="2" t="s">
        <v>651</v>
      </c>
      <c r="E15238" s="2"/>
      <c r="F15238" s="2"/>
      <c r="G15238" s="2"/>
      <c r="H15238" s="2"/>
    </row>
    <row r="15239" spans="2:8">
      <c r="B15239" s="2" t="s">
        <v>15865</v>
      </c>
      <c r="C15239" s="2">
        <v>31</v>
      </c>
      <c r="D15239" s="2" t="s">
        <v>651</v>
      </c>
      <c r="E15239" s="2"/>
      <c r="F15239" s="2"/>
      <c r="G15239" s="2"/>
      <c r="H15239" s="2"/>
    </row>
    <row r="15240" spans="2:8">
      <c r="B15240" s="2" t="s">
        <v>15866</v>
      </c>
      <c r="C15240" s="2">
        <v>27</v>
      </c>
      <c r="D15240" s="2" t="s">
        <v>651</v>
      </c>
      <c r="E15240" s="2"/>
      <c r="F15240" s="2"/>
      <c r="G15240" s="2"/>
      <c r="H15240" s="2"/>
    </row>
    <row r="15241" spans="2:8">
      <c r="B15241" s="2" t="s">
        <v>15867</v>
      </c>
      <c r="C15241" s="2">
        <v>25</v>
      </c>
      <c r="D15241" s="2" t="s">
        <v>651</v>
      </c>
      <c r="E15241" s="2"/>
      <c r="F15241" s="2"/>
      <c r="G15241" s="2"/>
      <c r="H15241" s="2"/>
    </row>
    <row r="15242" spans="2:8">
      <c r="B15242" s="2" t="s">
        <v>15868</v>
      </c>
      <c r="C15242" s="2">
        <v>24</v>
      </c>
      <c r="D15242" s="2" t="s">
        <v>651</v>
      </c>
      <c r="E15242" s="2"/>
      <c r="F15242" s="2"/>
      <c r="G15242" s="2"/>
      <c r="H15242" s="2"/>
    </row>
    <row r="15243" spans="2:8">
      <c r="B15243" s="2" t="s">
        <v>15869</v>
      </c>
      <c r="C15243" s="2">
        <v>27</v>
      </c>
      <c r="D15243" s="2" t="s">
        <v>651</v>
      </c>
      <c r="E15243" s="2"/>
      <c r="F15243" s="2"/>
      <c r="G15243" s="2"/>
      <c r="H15243" s="2"/>
    </row>
    <row r="15244" spans="2:8">
      <c r="B15244" s="2" t="s">
        <v>15870</v>
      </c>
      <c r="C15244" s="2">
        <v>28</v>
      </c>
      <c r="D15244" s="2" t="s">
        <v>651</v>
      </c>
      <c r="E15244" s="2"/>
      <c r="F15244" s="2"/>
      <c r="G15244" s="2"/>
      <c r="H15244" s="2"/>
    </row>
    <row r="15245" spans="2:8">
      <c r="B15245" s="2" t="s">
        <v>15871</v>
      </c>
      <c r="C15245" s="2">
        <v>29</v>
      </c>
      <c r="D15245" s="2" t="s">
        <v>651</v>
      </c>
      <c r="E15245" s="2"/>
      <c r="F15245" s="2"/>
      <c r="G15245" s="2"/>
      <c r="H15245" s="2"/>
    </row>
    <row r="15246" spans="2:8">
      <c r="B15246" s="2" t="s">
        <v>15872</v>
      </c>
      <c r="C15246" s="2">
        <v>28</v>
      </c>
      <c r="D15246" s="2" t="s">
        <v>651</v>
      </c>
      <c r="E15246" s="2"/>
      <c r="F15246" s="2"/>
      <c r="G15246" s="2"/>
      <c r="H15246" s="2"/>
    </row>
    <row r="15247" spans="2:8">
      <c r="B15247" s="2" t="s">
        <v>15873</v>
      </c>
      <c r="C15247" s="2">
        <v>28</v>
      </c>
      <c r="D15247" s="2" t="s">
        <v>651</v>
      </c>
      <c r="E15247" s="2"/>
      <c r="F15247" s="2"/>
      <c r="G15247" s="2"/>
      <c r="H15247" s="2"/>
    </row>
    <row r="15248" spans="2:8">
      <c r="B15248" s="2" t="s">
        <v>15874</v>
      </c>
      <c r="C15248" s="2">
        <v>27</v>
      </c>
      <c r="D15248" s="2" t="s">
        <v>651</v>
      </c>
      <c r="E15248" s="2"/>
      <c r="F15248" s="2"/>
      <c r="G15248" s="2"/>
      <c r="H15248" s="2"/>
    </row>
    <row r="15249" spans="2:8">
      <c r="B15249" s="2" t="s">
        <v>15875</v>
      </c>
      <c r="C15249" s="2">
        <v>26</v>
      </c>
      <c r="D15249" s="2" t="s">
        <v>651</v>
      </c>
      <c r="E15249" s="2"/>
      <c r="F15249" s="2"/>
      <c r="G15249" s="2"/>
      <c r="H15249" s="2"/>
    </row>
    <row r="15250" spans="2:8">
      <c r="B15250" s="2" t="s">
        <v>15876</v>
      </c>
      <c r="C15250" s="2">
        <v>24</v>
      </c>
      <c r="D15250" s="2" t="s">
        <v>651</v>
      </c>
      <c r="E15250" s="2"/>
      <c r="F15250" s="2"/>
      <c r="G15250" s="2"/>
      <c r="H15250" s="2"/>
    </row>
    <row r="15251" spans="2:8">
      <c r="B15251" s="2" t="s">
        <v>15877</v>
      </c>
      <c r="C15251" s="2">
        <v>29</v>
      </c>
      <c r="D15251" s="2" t="s">
        <v>651</v>
      </c>
      <c r="E15251" s="2"/>
      <c r="F15251" s="2"/>
      <c r="G15251" s="2"/>
      <c r="H15251" s="2"/>
    </row>
    <row r="15252" spans="2:8">
      <c r="B15252" s="2" t="s">
        <v>15878</v>
      </c>
      <c r="C15252" s="2">
        <v>28</v>
      </c>
      <c r="D15252" s="2" t="s">
        <v>651</v>
      </c>
      <c r="E15252" s="2"/>
      <c r="F15252" s="2"/>
      <c r="G15252" s="2"/>
      <c r="H15252" s="2"/>
    </row>
    <row r="15253" spans="2:8">
      <c r="B15253" s="2" t="s">
        <v>15879</v>
      </c>
      <c r="C15253" s="2">
        <v>30</v>
      </c>
      <c r="D15253" s="2" t="s">
        <v>651</v>
      </c>
      <c r="E15253" s="2"/>
      <c r="F15253" s="2"/>
      <c r="G15253" s="2"/>
      <c r="H15253" s="2"/>
    </row>
    <row r="15254" spans="2:8">
      <c r="B15254" s="2" t="s">
        <v>15880</v>
      </c>
      <c r="C15254" s="2">
        <v>29</v>
      </c>
      <c r="D15254" s="2" t="s">
        <v>651</v>
      </c>
      <c r="E15254" s="2"/>
      <c r="F15254" s="2"/>
      <c r="G15254" s="2"/>
      <c r="H15254" s="2"/>
    </row>
    <row r="15255" spans="2:8">
      <c r="B15255" s="2" t="s">
        <v>15881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15882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15883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15884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15885</v>
      </c>
      <c r="C15259" s="2">
        <v>27</v>
      </c>
      <c r="D15259" s="2" t="s">
        <v>651</v>
      </c>
      <c r="E15259" s="2"/>
      <c r="F15259" s="2"/>
      <c r="G15259" s="2"/>
      <c r="H15259" s="2"/>
    </row>
    <row r="15260" spans="2:8">
      <c r="B15260" s="2" t="s">
        <v>15886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15887</v>
      </c>
      <c r="C15261" s="2">
        <v>28</v>
      </c>
      <c r="D15261" s="2" t="s">
        <v>651</v>
      </c>
      <c r="E15261" s="2"/>
      <c r="F15261" s="2"/>
      <c r="G15261" s="2"/>
      <c r="H15261" s="2"/>
    </row>
    <row r="15262" spans="2:8">
      <c r="B15262" s="2" t="s">
        <v>15888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15889</v>
      </c>
      <c r="C15263" s="2">
        <v>37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15890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15891</v>
      </c>
      <c r="C15265" s="2">
        <v>20</v>
      </c>
      <c r="D15265" s="2" t="s">
        <v>651</v>
      </c>
      <c r="E15265" s="2"/>
      <c r="F15265" s="2"/>
      <c r="G15265" s="2"/>
      <c r="H15265" s="2"/>
    </row>
    <row r="15266" spans="2:8">
      <c r="B15266" s="2" t="s">
        <v>15892</v>
      </c>
      <c r="C15266" s="2">
        <v>28</v>
      </c>
      <c r="D15266" s="2" t="s">
        <v>651</v>
      </c>
      <c r="E15266" s="2"/>
      <c r="F15266" s="2"/>
      <c r="G15266" s="2"/>
      <c r="H15266" s="2"/>
    </row>
    <row r="15267" spans="2:8">
      <c r="B15267" s="2" t="s">
        <v>15893</v>
      </c>
      <c r="C15267" s="2">
        <v>29</v>
      </c>
      <c r="D15267" s="2" t="s">
        <v>651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651</v>
      </c>
      <c r="E15268" s="2"/>
      <c r="F15268" s="2"/>
      <c r="G15268" s="2"/>
      <c r="H15268" s="2"/>
    </row>
    <row r="15269" spans="2:8">
      <c r="B15269" s="2" t="s">
        <v>15895</v>
      </c>
      <c r="C15269" s="2">
        <v>28</v>
      </c>
      <c r="D15269" s="2" t="s">
        <v>651</v>
      </c>
      <c r="E15269" s="2"/>
      <c r="F15269" s="2"/>
      <c r="G15269" s="2"/>
      <c r="H15269" s="2"/>
    </row>
    <row r="15270" spans="2:8">
      <c r="B15270" s="2" t="s">
        <v>15896</v>
      </c>
      <c r="C15270" s="2">
        <v>29</v>
      </c>
      <c r="D15270" s="2" t="s">
        <v>651</v>
      </c>
      <c r="E15270" s="2"/>
      <c r="F15270" s="2"/>
      <c r="G15270" s="2"/>
      <c r="H15270" s="2"/>
    </row>
    <row r="15271" spans="2:8">
      <c r="B15271" s="2" t="s">
        <v>15897</v>
      </c>
      <c r="C15271" s="2">
        <v>20</v>
      </c>
      <c r="D15271" s="2" t="s">
        <v>651</v>
      </c>
      <c r="E15271" s="2"/>
      <c r="F15271" s="2"/>
      <c r="G15271" s="2"/>
      <c r="H15271" s="2"/>
    </row>
    <row r="15272" spans="2:8">
      <c r="B15272" s="2" t="s">
        <v>15898</v>
      </c>
      <c r="C15272" s="2">
        <v>35</v>
      </c>
      <c r="D15272" s="2" t="s">
        <v>651</v>
      </c>
      <c r="E15272" s="2"/>
      <c r="F15272" s="2"/>
      <c r="G15272" s="2"/>
      <c r="H15272" s="2"/>
    </row>
    <row r="15273" spans="2:8">
      <c r="B15273" s="2" t="s">
        <v>15899</v>
      </c>
      <c r="C15273" s="2">
        <v>31</v>
      </c>
      <c r="D15273" s="2" t="s">
        <v>651</v>
      </c>
      <c r="E15273" s="2"/>
      <c r="F15273" s="2"/>
      <c r="G15273" s="2"/>
      <c r="H15273" s="2"/>
    </row>
    <row r="15274" spans="2:8">
      <c r="B15274" s="2" t="s">
        <v>15900</v>
      </c>
      <c r="C15274" s="2">
        <v>28</v>
      </c>
      <c r="D15274" s="2" t="s">
        <v>651</v>
      </c>
      <c r="E15274" s="2"/>
      <c r="F15274" s="2"/>
      <c r="G15274" s="2"/>
      <c r="H15274" s="2"/>
    </row>
    <row r="15275" spans="2:8">
      <c r="B15275" s="2" t="s">
        <v>15901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15902</v>
      </c>
      <c r="C15276" s="2">
        <v>39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15903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15904</v>
      </c>
      <c r="C15278" s="2">
        <v>34</v>
      </c>
      <c r="D15278" s="2" t="s">
        <v>651</v>
      </c>
      <c r="E15278" s="2"/>
      <c r="F15278" s="2"/>
      <c r="G15278" s="2"/>
      <c r="H15278" s="2"/>
    </row>
    <row r="15279" spans="2:8">
      <c r="B15279" s="2" t="s">
        <v>15905</v>
      </c>
      <c r="C15279" s="2">
        <v>37</v>
      </c>
      <c r="D15279" s="2" t="s">
        <v>651</v>
      </c>
      <c r="E15279" s="2"/>
      <c r="F15279" s="2"/>
      <c r="G15279" s="2"/>
      <c r="H15279" s="2"/>
    </row>
    <row r="15280" spans="2:8">
      <c r="B15280" s="2" t="s">
        <v>15906</v>
      </c>
      <c r="C15280" s="2">
        <v>39</v>
      </c>
      <c r="D15280" s="2" t="s">
        <v>651</v>
      </c>
      <c r="E15280" s="2"/>
      <c r="F15280" s="2"/>
      <c r="G15280" s="2"/>
      <c r="H15280" s="2"/>
    </row>
    <row r="15281" spans="2:8">
      <c r="B15281" s="2" t="s">
        <v>15907</v>
      </c>
      <c r="C15281" s="2">
        <v>38</v>
      </c>
      <c r="D15281" s="2" t="s">
        <v>651</v>
      </c>
      <c r="E15281" s="2"/>
      <c r="F15281" s="2"/>
      <c r="G15281" s="2"/>
      <c r="H15281" s="2"/>
    </row>
    <row r="15282" spans="2:8">
      <c r="B15282" s="2" t="s">
        <v>15908</v>
      </c>
      <c r="C15282" s="2">
        <v>36</v>
      </c>
      <c r="D15282" s="2" t="s">
        <v>651</v>
      </c>
      <c r="E15282" s="2"/>
      <c r="F15282" s="2"/>
      <c r="G15282" s="2"/>
      <c r="H15282" s="2"/>
    </row>
    <row r="15283" spans="2:8">
      <c r="B15283" s="2" t="s">
        <v>15909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15910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15911</v>
      </c>
      <c r="C15285" s="2">
        <v>17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15912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15913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15914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15915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15916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15917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15918</v>
      </c>
      <c r="C15292" s="2">
        <v>14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15919</v>
      </c>
      <c r="C15293" s="2">
        <v>11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15920</v>
      </c>
      <c r="C15294" s="2">
        <v>20</v>
      </c>
      <c r="D15294" s="2" t="s">
        <v>651</v>
      </c>
      <c r="E15294" s="2"/>
      <c r="F15294" s="2"/>
      <c r="G15294" s="2"/>
      <c r="H15294" s="2"/>
    </row>
    <row r="15295" spans="2:8">
      <c r="B15295" s="2" t="s">
        <v>15921</v>
      </c>
      <c r="C15295" s="2">
        <v>28</v>
      </c>
      <c r="D15295" s="2" t="s">
        <v>651</v>
      </c>
      <c r="E15295" s="2"/>
      <c r="F15295" s="2"/>
      <c r="G15295" s="2"/>
      <c r="H15295" s="2"/>
    </row>
    <row r="15296" spans="2:8">
      <c r="B15296" s="2" t="s">
        <v>15922</v>
      </c>
      <c r="C15296" s="2">
        <v>36</v>
      </c>
      <c r="D15296" s="2" t="s">
        <v>651</v>
      </c>
      <c r="E15296" s="2"/>
      <c r="F15296" s="2"/>
      <c r="G15296" s="2"/>
      <c r="H15296" s="2"/>
    </row>
    <row r="15297" spans="2:8">
      <c r="B15297" s="2" t="s">
        <v>15923</v>
      </c>
      <c r="C15297" s="2">
        <v>34</v>
      </c>
      <c r="D15297" s="2" t="s">
        <v>651</v>
      </c>
      <c r="E15297" s="2"/>
      <c r="F15297" s="2"/>
      <c r="G15297" s="2"/>
      <c r="H15297" s="2"/>
    </row>
    <row r="15298" spans="2:8">
      <c r="B15298" s="2" t="s">
        <v>15924</v>
      </c>
      <c r="C15298" s="2">
        <v>33</v>
      </c>
      <c r="D15298" s="2" t="s">
        <v>651</v>
      </c>
      <c r="E15298" s="2"/>
      <c r="F15298" s="2"/>
      <c r="G15298" s="2"/>
      <c r="H15298" s="2"/>
    </row>
    <row r="15299" spans="2:8">
      <c r="B15299" s="2" t="s">
        <v>15925</v>
      </c>
      <c r="C15299" s="2">
        <v>32</v>
      </c>
      <c r="D15299" s="2" t="s">
        <v>651</v>
      </c>
      <c r="E15299" s="2"/>
      <c r="F15299" s="2"/>
      <c r="G15299" s="2"/>
      <c r="H15299" s="2"/>
    </row>
    <row r="15300" spans="2:8">
      <c r="B15300" s="2" t="s">
        <v>15926</v>
      </c>
      <c r="C15300" s="2">
        <v>14</v>
      </c>
      <c r="D15300" s="2" t="s">
        <v>651</v>
      </c>
      <c r="E15300" s="2"/>
      <c r="F15300" s="2"/>
      <c r="G15300" s="2"/>
      <c r="H15300" s="2"/>
    </row>
    <row r="15301" spans="2:8">
      <c r="B15301" s="2" t="s">
        <v>15927</v>
      </c>
      <c r="C15301" s="2">
        <v>20</v>
      </c>
      <c r="D15301" s="2" t="s">
        <v>651</v>
      </c>
      <c r="E15301" s="2"/>
      <c r="F15301" s="2"/>
      <c r="G15301" s="2"/>
      <c r="H15301" s="2"/>
    </row>
    <row r="15302" spans="2:8">
      <c r="B15302" s="2" t="s">
        <v>15928</v>
      </c>
      <c r="C15302" s="2">
        <v>23</v>
      </c>
      <c r="D15302" s="2" t="s">
        <v>651</v>
      </c>
      <c r="E15302" s="2"/>
      <c r="F15302" s="2"/>
      <c r="G15302" s="2"/>
      <c r="H15302" s="2"/>
    </row>
    <row r="15303" spans="2:8">
      <c r="B15303" s="2" t="s">
        <v>15929</v>
      </c>
      <c r="C15303" s="2">
        <v>24</v>
      </c>
      <c r="D15303" s="2" t="s">
        <v>651</v>
      </c>
      <c r="E15303" s="2"/>
      <c r="F15303" s="2"/>
      <c r="G15303" s="2"/>
      <c r="H15303" s="2"/>
    </row>
    <row r="15304" spans="2:8">
      <c r="B15304" s="2" t="s">
        <v>15930</v>
      </c>
      <c r="C15304" s="2">
        <v>25</v>
      </c>
      <c r="D15304" s="2" t="s">
        <v>651</v>
      </c>
      <c r="E15304" s="2"/>
      <c r="F15304" s="2"/>
      <c r="G15304" s="2"/>
      <c r="H15304" s="2"/>
    </row>
    <row r="15305" spans="2:8">
      <c r="B15305" s="2" t="s">
        <v>15931</v>
      </c>
      <c r="C15305" s="2">
        <v>25</v>
      </c>
      <c r="D15305" s="2" t="s">
        <v>651</v>
      </c>
      <c r="E15305" s="2"/>
      <c r="F15305" s="2"/>
      <c r="G15305" s="2"/>
      <c r="H15305" s="2"/>
    </row>
    <row r="15306" spans="2:8">
      <c r="B15306" s="2" t="s">
        <v>15932</v>
      </c>
      <c r="C15306" s="2">
        <v>25</v>
      </c>
      <c r="D15306" s="2" t="s">
        <v>651</v>
      </c>
      <c r="E15306" s="2"/>
      <c r="F15306" s="2"/>
      <c r="G15306" s="2"/>
      <c r="H15306" s="2"/>
    </row>
    <row r="15307" spans="2:8">
      <c r="B15307" s="2" t="s">
        <v>15933</v>
      </c>
      <c r="C15307" s="2">
        <v>24</v>
      </c>
      <c r="D15307" s="2" t="s">
        <v>651</v>
      </c>
      <c r="E15307" s="2"/>
      <c r="F15307" s="2"/>
      <c r="G15307" s="2"/>
      <c r="H15307" s="2"/>
    </row>
    <row r="15308" spans="2:8">
      <c r="B15308" s="2" t="s">
        <v>15934</v>
      </c>
      <c r="C15308" s="2">
        <v>23</v>
      </c>
      <c r="D15308" s="2" t="s">
        <v>651</v>
      </c>
      <c r="E15308" s="2"/>
      <c r="F15308" s="2"/>
      <c r="G15308" s="2"/>
      <c r="H15308" s="2"/>
    </row>
    <row r="15309" spans="2:8">
      <c r="B15309" s="2" t="s">
        <v>15935</v>
      </c>
      <c r="C15309" s="2">
        <v>22</v>
      </c>
      <c r="D15309" s="2" t="s">
        <v>651</v>
      </c>
      <c r="E15309" s="2"/>
      <c r="F15309" s="2"/>
      <c r="G15309" s="2"/>
      <c r="H15309" s="2"/>
    </row>
    <row r="15310" spans="2:8">
      <c r="B15310" s="2" t="s">
        <v>15936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15937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15938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15939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15940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15941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15942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15943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15944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15945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15946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15947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15948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15949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15950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15951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15952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15953</v>
      </c>
      <c r="C15327" s="2">
        <v>11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15954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15955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15956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15957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15958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15959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15960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15961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15962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15963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15964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15965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15966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15967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15968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15969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15970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15971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15972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15973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15974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15975</v>
      </c>
      <c r="C15349" s="2">
        <v>16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15976</v>
      </c>
      <c r="C15350" s="2">
        <v>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15977</v>
      </c>
      <c r="C15351" s="2">
        <v>12</v>
      </c>
      <c r="D15351" s="2" t="s">
        <v>651</v>
      </c>
      <c r="E15351" s="2"/>
      <c r="F15351" s="2"/>
      <c r="G15351" s="2"/>
      <c r="H15351" s="2"/>
    </row>
    <row r="15352" spans="2:8">
      <c r="B15352" s="2" t="s">
        <v>15978</v>
      </c>
      <c r="C15352" s="2">
        <v>18</v>
      </c>
      <c r="D15352" s="2" t="s">
        <v>651</v>
      </c>
      <c r="E15352" s="2"/>
      <c r="F15352" s="2"/>
      <c r="G15352" s="2"/>
      <c r="H15352" s="2"/>
    </row>
    <row r="15353" spans="2:8">
      <c r="B15353" s="2" t="s">
        <v>15979</v>
      </c>
      <c r="C15353" s="2">
        <v>24</v>
      </c>
      <c r="D15353" s="2" t="s">
        <v>651</v>
      </c>
      <c r="E15353" s="2"/>
      <c r="F15353" s="2"/>
      <c r="G15353" s="2"/>
      <c r="H15353" s="2"/>
    </row>
    <row r="15354" spans="2:8">
      <c r="B15354" s="2" t="s">
        <v>15980</v>
      </c>
      <c r="C15354" s="2">
        <v>26</v>
      </c>
      <c r="D15354" s="2" t="s">
        <v>651</v>
      </c>
      <c r="E15354" s="2"/>
      <c r="F15354" s="2"/>
      <c r="G15354" s="2"/>
      <c r="H15354" s="2"/>
    </row>
    <row r="15355" spans="2:8">
      <c r="B15355" s="2" t="s">
        <v>15981</v>
      </c>
      <c r="C15355" s="2">
        <v>26</v>
      </c>
      <c r="D15355" s="2" t="s">
        <v>651</v>
      </c>
      <c r="E15355" s="2"/>
      <c r="F15355" s="2"/>
      <c r="G15355" s="2"/>
      <c r="H15355" s="2"/>
    </row>
    <row r="15356" spans="2:8">
      <c r="B15356" s="2" t="s">
        <v>15982</v>
      </c>
      <c r="C15356" s="2">
        <v>27</v>
      </c>
      <c r="D15356" s="2" t="s">
        <v>651</v>
      </c>
      <c r="E15356" s="2"/>
      <c r="F15356" s="2"/>
      <c r="G15356" s="2"/>
      <c r="H15356" s="2"/>
    </row>
    <row r="15357" spans="2:8">
      <c r="B15357" s="2" t="s">
        <v>15983</v>
      </c>
      <c r="C15357" s="2">
        <v>26</v>
      </c>
      <c r="D15357" s="2" t="s">
        <v>651</v>
      </c>
      <c r="E15357" s="2"/>
      <c r="F15357" s="2"/>
      <c r="G15357" s="2"/>
      <c r="H15357" s="2"/>
    </row>
    <row r="15358" spans="2:8">
      <c r="B15358" s="2" t="s">
        <v>15984</v>
      </c>
      <c r="C15358" s="2">
        <v>25</v>
      </c>
      <c r="D15358" s="2" t="s">
        <v>651</v>
      </c>
      <c r="E15358" s="2"/>
      <c r="F15358" s="2"/>
      <c r="G15358" s="2"/>
      <c r="H15358" s="2"/>
    </row>
    <row r="15359" spans="2:8">
      <c r="B15359" s="2" t="s">
        <v>15985</v>
      </c>
      <c r="C15359" s="2">
        <v>25</v>
      </c>
      <c r="D15359" s="2" t="s">
        <v>651</v>
      </c>
      <c r="E15359" s="2"/>
      <c r="F15359" s="2"/>
      <c r="G15359" s="2"/>
      <c r="H15359" s="2"/>
    </row>
    <row r="15360" spans="2:8">
      <c r="B15360" s="2" t="s">
        <v>15986</v>
      </c>
      <c r="C15360" s="2">
        <v>25</v>
      </c>
      <c r="D15360" s="2" t="s">
        <v>651</v>
      </c>
      <c r="E15360" s="2"/>
      <c r="F15360" s="2"/>
      <c r="G15360" s="2"/>
      <c r="H15360" s="2"/>
    </row>
    <row r="15361" spans="2:8">
      <c r="B15361" s="2" t="s">
        <v>15987</v>
      </c>
      <c r="C15361" s="2">
        <v>31</v>
      </c>
      <c r="D15361" s="2" t="s">
        <v>651</v>
      </c>
      <c r="E15361" s="2"/>
      <c r="F15361" s="2"/>
      <c r="G15361" s="2"/>
      <c r="H15361" s="2"/>
    </row>
    <row r="15362" spans="2:8">
      <c r="B15362" s="2" t="s">
        <v>15988</v>
      </c>
      <c r="C15362" s="2">
        <v>35</v>
      </c>
      <c r="D15362" s="2" t="s">
        <v>651</v>
      </c>
      <c r="E15362" s="2"/>
      <c r="F15362" s="2"/>
      <c r="G15362" s="2"/>
      <c r="H15362" s="2"/>
    </row>
    <row r="15363" spans="2:8">
      <c r="B15363" s="2" t="s">
        <v>15989</v>
      </c>
      <c r="C15363" s="2">
        <v>33</v>
      </c>
      <c r="D15363" s="2" t="s">
        <v>651</v>
      </c>
      <c r="E15363" s="2"/>
      <c r="F15363" s="2"/>
      <c r="G15363" s="2"/>
      <c r="H15363" s="2"/>
    </row>
    <row r="15364" spans="2:8">
      <c r="B15364" s="2" t="s">
        <v>15990</v>
      </c>
      <c r="C15364" s="2">
        <v>21</v>
      </c>
      <c r="D15364" s="2" t="s">
        <v>651</v>
      </c>
      <c r="E15364" s="2"/>
      <c r="F15364" s="2"/>
      <c r="G15364" s="2"/>
      <c r="H15364" s="2"/>
    </row>
    <row r="15365" spans="2:8">
      <c r="B15365" s="2" t="s">
        <v>15991</v>
      </c>
      <c r="C15365" s="2">
        <v>29</v>
      </c>
      <c r="D15365" s="2" t="s">
        <v>651</v>
      </c>
      <c r="E15365" s="2"/>
      <c r="F15365" s="2"/>
      <c r="G15365" s="2"/>
      <c r="H15365" s="2"/>
    </row>
    <row r="15366" spans="2:8">
      <c r="B15366" s="2" t="s">
        <v>15992</v>
      </c>
      <c r="C15366" s="2">
        <v>38</v>
      </c>
      <c r="D15366" s="2" t="s">
        <v>651</v>
      </c>
      <c r="E15366" s="2"/>
      <c r="F15366" s="2"/>
      <c r="G15366" s="2"/>
      <c r="H15366" s="2"/>
    </row>
    <row r="15367" spans="2:8">
      <c r="B15367" s="2" t="s">
        <v>15993</v>
      </c>
      <c r="C15367" s="2">
        <v>39</v>
      </c>
      <c r="D15367" s="2" t="s">
        <v>651</v>
      </c>
      <c r="E15367" s="2"/>
      <c r="F15367" s="2"/>
      <c r="G15367" s="2"/>
      <c r="H15367" s="2"/>
    </row>
    <row r="15368" spans="2:8">
      <c r="B15368" s="2" t="s">
        <v>15994</v>
      </c>
      <c r="C15368" s="2">
        <v>38</v>
      </c>
      <c r="D15368" s="2" t="s">
        <v>651</v>
      </c>
      <c r="E15368" s="2"/>
      <c r="F15368" s="2"/>
      <c r="G15368" s="2"/>
      <c r="H15368" s="2"/>
    </row>
    <row r="15369" spans="2:8">
      <c r="B15369" s="2" t="s">
        <v>15995</v>
      </c>
      <c r="C15369" s="2">
        <v>38</v>
      </c>
      <c r="D15369" s="2" t="s">
        <v>651</v>
      </c>
      <c r="E15369" s="2"/>
      <c r="F15369" s="2"/>
      <c r="G15369" s="2"/>
      <c r="H15369" s="2"/>
    </row>
    <row r="15370" spans="2:8">
      <c r="B15370" s="2" t="s">
        <v>15996</v>
      </c>
      <c r="C15370" s="2">
        <v>37</v>
      </c>
      <c r="D15370" s="2" t="s">
        <v>651</v>
      </c>
      <c r="E15370" s="2"/>
      <c r="F15370" s="2"/>
      <c r="G15370" s="2"/>
      <c r="H15370" s="2"/>
    </row>
    <row r="15371" spans="2:8">
      <c r="B15371" s="2" t="s">
        <v>15997</v>
      </c>
      <c r="C15371" s="2">
        <v>21</v>
      </c>
      <c r="D15371" s="2" t="s">
        <v>651</v>
      </c>
      <c r="E15371" s="2"/>
      <c r="F15371" s="2"/>
      <c r="G15371" s="2"/>
      <c r="H15371" s="2"/>
    </row>
    <row r="15372" spans="2:8">
      <c r="B15372" s="2" t="s">
        <v>15998</v>
      </c>
      <c r="C15372" s="2">
        <v>26</v>
      </c>
      <c r="D15372" s="2" t="s">
        <v>651</v>
      </c>
      <c r="E15372" s="2"/>
      <c r="F15372" s="2"/>
      <c r="G15372" s="2"/>
      <c r="H15372" s="2"/>
    </row>
    <row r="15373" spans="2:8">
      <c r="B15373" s="2" t="s">
        <v>15999</v>
      </c>
      <c r="C15373" s="2">
        <v>31</v>
      </c>
      <c r="D15373" s="2" t="s">
        <v>651</v>
      </c>
      <c r="E15373" s="2"/>
      <c r="F15373" s="2"/>
      <c r="G15373" s="2"/>
      <c r="H15373" s="2"/>
    </row>
    <row r="15374" spans="2:8">
      <c r="B15374" s="2" t="s">
        <v>16000</v>
      </c>
      <c r="C15374" s="2">
        <v>32</v>
      </c>
      <c r="D15374" s="2" t="s">
        <v>651</v>
      </c>
      <c r="E15374" s="2"/>
      <c r="F15374" s="2"/>
      <c r="G15374" s="2"/>
      <c r="H15374" s="2"/>
    </row>
    <row r="15375" spans="2:8">
      <c r="B15375" s="2" t="s">
        <v>16001</v>
      </c>
      <c r="C15375" s="2">
        <v>30</v>
      </c>
      <c r="D15375" s="2" t="s">
        <v>651</v>
      </c>
      <c r="E15375" s="2"/>
      <c r="F15375" s="2"/>
      <c r="G15375" s="2"/>
      <c r="H15375" s="2"/>
    </row>
    <row r="15376" spans="2:8">
      <c r="B15376" s="2" t="s">
        <v>16002</v>
      </c>
      <c r="C15376" s="2">
        <v>27</v>
      </c>
      <c r="D15376" s="2" t="s">
        <v>651</v>
      </c>
      <c r="E15376" s="2"/>
      <c r="F15376" s="2"/>
      <c r="G15376" s="2"/>
      <c r="H15376" s="2"/>
    </row>
    <row r="15377" spans="2:8">
      <c r="B15377" s="2" t="s">
        <v>16003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16004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16005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16006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16007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16008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16009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16010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16011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16012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16013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16014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16015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16016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16017</v>
      </c>
      <c r="C15391" s="2">
        <v>48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16018</v>
      </c>
      <c r="C15392" s="2">
        <v>46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16019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16020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16021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16022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16023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16024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16025</v>
      </c>
      <c r="C15399" s="2">
        <v>16</v>
      </c>
      <c r="D15399" s="2" t="s">
        <v>651</v>
      </c>
      <c r="E15399" s="2"/>
      <c r="F15399" s="2"/>
      <c r="G15399" s="2"/>
      <c r="H15399" s="2"/>
    </row>
    <row r="15400" spans="2:8">
      <c r="B15400" s="2" t="s">
        <v>16026</v>
      </c>
      <c r="C15400" s="2">
        <v>30</v>
      </c>
      <c r="D15400" s="2" t="s">
        <v>651</v>
      </c>
      <c r="E15400" s="2"/>
      <c r="F15400" s="2"/>
      <c r="G15400" s="2"/>
      <c r="H15400" s="2"/>
    </row>
    <row r="15401" spans="2:8">
      <c r="B15401" s="2" t="s">
        <v>16027</v>
      </c>
      <c r="C15401" s="2">
        <v>33</v>
      </c>
      <c r="D15401" s="2" t="s">
        <v>651</v>
      </c>
      <c r="E15401" s="2"/>
      <c r="F15401" s="2"/>
      <c r="G15401" s="2"/>
      <c r="H15401" s="2"/>
    </row>
    <row r="15402" spans="2:8">
      <c r="B15402" s="2" t="s">
        <v>16028</v>
      </c>
      <c r="C15402" s="2">
        <v>28</v>
      </c>
      <c r="D15402" s="2" t="s">
        <v>651</v>
      </c>
      <c r="E15402" s="2"/>
      <c r="F15402" s="2"/>
      <c r="G15402" s="2"/>
      <c r="H15402" s="2"/>
    </row>
    <row r="15403" spans="2:8">
      <c r="B15403" s="2" t="s">
        <v>16029</v>
      </c>
      <c r="C15403" s="2">
        <v>26</v>
      </c>
      <c r="D15403" s="2" t="s">
        <v>651</v>
      </c>
      <c r="E15403" s="2"/>
      <c r="F15403" s="2"/>
      <c r="G15403" s="2"/>
      <c r="H15403" s="2"/>
    </row>
    <row r="15404" spans="2:8">
      <c r="B15404" s="2" t="s">
        <v>16030</v>
      </c>
      <c r="C15404" s="2">
        <v>26</v>
      </c>
      <c r="D15404" s="2" t="s">
        <v>651</v>
      </c>
      <c r="E15404" s="2"/>
      <c r="F15404" s="2"/>
      <c r="G15404" s="2"/>
      <c r="H15404" s="2"/>
    </row>
    <row r="15405" spans="2:8">
      <c r="B15405" s="2" t="s">
        <v>16031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16032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16033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16034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16035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16036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16037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16038</v>
      </c>
      <c r="C15412" s="2">
        <v>22</v>
      </c>
      <c r="D15412" s="2" t="s">
        <v>651</v>
      </c>
      <c r="E15412" s="2"/>
      <c r="F15412" s="2"/>
      <c r="G15412" s="2"/>
      <c r="H15412" s="2"/>
    </row>
    <row r="15413" spans="2:8">
      <c r="B15413" s="2" t="s">
        <v>16039</v>
      </c>
      <c r="C15413" s="2">
        <v>28</v>
      </c>
      <c r="D15413" s="2" t="s">
        <v>651</v>
      </c>
      <c r="E15413" s="2"/>
      <c r="F15413" s="2"/>
      <c r="G15413" s="2"/>
      <c r="H15413" s="2"/>
    </row>
    <row r="15414" spans="2:8">
      <c r="B15414" s="2" t="s">
        <v>16040</v>
      </c>
      <c r="C15414" s="2">
        <v>33</v>
      </c>
      <c r="D15414" s="2" t="s">
        <v>651</v>
      </c>
      <c r="E15414" s="2"/>
      <c r="F15414" s="2"/>
      <c r="G15414" s="2"/>
      <c r="H15414" s="2"/>
    </row>
    <row r="15415" spans="2:8">
      <c r="B15415" s="2" t="s">
        <v>16041</v>
      </c>
      <c r="C15415" s="2">
        <v>29</v>
      </c>
      <c r="D15415" s="2" t="s">
        <v>651</v>
      </c>
      <c r="E15415" s="2"/>
      <c r="F15415" s="2"/>
      <c r="G15415" s="2"/>
      <c r="H15415" s="2"/>
    </row>
    <row r="15416" spans="2:8">
      <c r="B15416" s="2" t="s">
        <v>16042</v>
      </c>
      <c r="C15416" s="2">
        <v>26</v>
      </c>
      <c r="D15416" s="2" t="s">
        <v>651</v>
      </c>
      <c r="E15416" s="2"/>
      <c r="F15416" s="2"/>
      <c r="G15416" s="2"/>
      <c r="H15416" s="2"/>
    </row>
    <row r="15417" spans="2:8">
      <c r="B15417" s="2" t="s">
        <v>16043</v>
      </c>
      <c r="C15417" s="2">
        <v>28</v>
      </c>
      <c r="D15417" s="2" t="s">
        <v>651</v>
      </c>
      <c r="E15417" s="2"/>
      <c r="F15417" s="2"/>
      <c r="G15417" s="2"/>
      <c r="H15417" s="2"/>
    </row>
    <row r="15418" spans="2:8">
      <c r="B15418" s="2" t="s">
        <v>16044</v>
      </c>
      <c r="C15418" s="2">
        <v>19</v>
      </c>
      <c r="D15418" s="2" t="s">
        <v>651</v>
      </c>
      <c r="E15418" s="2"/>
      <c r="F15418" s="2"/>
      <c r="G15418" s="2"/>
      <c r="H15418" s="2"/>
    </row>
    <row r="15419" spans="2:8">
      <c r="B15419" s="2" t="s">
        <v>16045</v>
      </c>
      <c r="C15419" s="2">
        <v>20</v>
      </c>
      <c r="D15419" s="2" t="s">
        <v>651</v>
      </c>
      <c r="E15419" s="2"/>
      <c r="F15419" s="2"/>
      <c r="G15419" s="2"/>
      <c r="H15419" s="2"/>
    </row>
    <row r="15420" spans="2:8">
      <c r="B15420" s="2" t="s">
        <v>16046</v>
      </c>
      <c r="C15420" s="2">
        <v>21</v>
      </c>
      <c r="D15420" s="2" t="s">
        <v>651</v>
      </c>
      <c r="E15420" s="2"/>
      <c r="F15420" s="2"/>
      <c r="G15420" s="2"/>
      <c r="H15420" s="2"/>
    </row>
    <row r="15421" spans="2:8">
      <c r="B15421" s="2" t="s">
        <v>16047</v>
      </c>
      <c r="C15421" s="2">
        <v>23</v>
      </c>
      <c r="D15421" s="2" t="s">
        <v>651</v>
      </c>
      <c r="E15421" s="2"/>
      <c r="F15421" s="2"/>
      <c r="G15421" s="2"/>
      <c r="H15421" s="2"/>
    </row>
    <row r="15422" spans="2:8">
      <c r="B15422" s="2" t="s">
        <v>16048</v>
      </c>
      <c r="C15422" s="2">
        <v>24</v>
      </c>
      <c r="D15422" s="2" t="s">
        <v>651</v>
      </c>
      <c r="E15422" s="2"/>
      <c r="F15422" s="2"/>
      <c r="G15422" s="2"/>
      <c r="H15422" s="2"/>
    </row>
    <row r="15423" spans="2:8">
      <c r="B15423" s="2" t="s">
        <v>16049</v>
      </c>
      <c r="C15423" s="2">
        <v>24</v>
      </c>
      <c r="D15423" s="2" t="s">
        <v>651</v>
      </c>
      <c r="E15423" s="2"/>
      <c r="F15423" s="2"/>
      <c r="G15423" s="2"/>
      <c r="H15423" s="2"/>
    </row>
    <row r="15424" spans="2:8">
      <c r="B15424" s="2" t="s">
        <v>16050</v>
      </c>
      <c r="C15424" s="2">
        <v>24</v>
      </c>
      <c r="D15424" s="2" t="s">
        <v>651</v>
      </c>
      <c r="E15424" s="2"/>
      <c r="F15424" s="2"/>
      <c r="G15424" s="2"/>
      <c r="H15424" s="2"/>
    </row>
    <row r="15425" spans="2:8">
      <c r="B15425" s="2" t="s">
        <v>16051</v>
      </c>
      <c r="C15425" s="2">
        <v>25</v>
      </c>
      <c r="D15425" s="2" t="s">
        <v>651</v>
      </c>
      <c r="E15425" s="2"/>
      <c r="F15425" s="2"/>
      <c r="G15425" s="2"/>
      <c r="H15425" s="2"/>
    </row>
    <row r="15426" spans="2:8">
      <c r="B15426" s="2" t="s">
        <v>16052</v>
      </c>
      <c r="C15426" s="2">
        <v>25</v>
      </c>
      <c r="D15426" s="2" t="s">
        <v>651</v>
      </c>
      <c r="E15426" s="2"/>
      <c r="F15426" s="2"/>
      <c r="G15426" s="2"/>
      <c r="H15426" s="2"/>
    </row>
    <row r="15427" spans="2:8">
      <c r="B15427" s="2" t="s">
        <v>16053</v>
      </c>
      <c r="C15427" s="2">
        <v>19</v>
      </c>
      <c r="D15427" s="2" t="s">
        <v>651</v>
      </c>
      <c r="E15427" s="2"/>
      <c r="F15427" s="2"/>
      <c r="G15427" s="2"/>
      <c r="H15427" s="2"/>
    </row>
    <row r="15428" spans="2:8">
      <c r="B15428" s="2" t="s">
        <v>16054</v>
      </c>
      <c r="C15428" s="2">
        <v>23</v>
      </c>
      <c r="D15428" s="2" t="s">
        <v>651</v>
      </c>
      <c r="E15428" s="2"/>
      <c r="F15428" s="2"/>
      <c r="G15428" s="2"/>
      <c r="H15428" s="2"/>
    </row>
    <row r="15429" spans="2:8">
      <c r="B15429" s="2" t="s">
        <v>16055</v>
      </c>
      <c r="C15429" s="2">
        <v>24</v>
      </c>
      <c r="D15429" s="2" t="s">
        <v>651</v>
      </c>
      <c r="E15429" s="2"/>
      <c r="F15429" s="2"/>
      <c r="G15429" s="2"/>
      <c r="H15429" s="2"/>
    </row>
    <row r="15430" spans="2:8">
      <c r="B15430" s="2" t="s">
        <v>16056</v>
      </c>
      <c r="C15430" s="2">
        <v>26</v>
      </c>
      <c r="D15430" s="2" t="s">
        <v>651</v>
      </c>
      <c r="E15430" s="2"/>
      <c r="F15430" s="2"/>
      <c r="G15430" s="2"/>
      <c r="H15430" s="2"/>
    </row>
    <row r="15431" spans="2:8">
      <c r="B15431" s="2" t="s">
        <v>16057</v>
      </c>
      <c r="C15431" s="2">
        <v>25</v>
      </c>
      <c r="D15431" s="2" t="s">
        <v>651</v>
      </c>
      <c r="E15431" s="2"/>
      <c r="F15431" s="2"/>
      <c r="G15431" s="2"/>
      <c r="H15431" s="2"/>
    </row>
    <row r="15432" spans="2:8">
      <c r="B15432" s="2" t="s">
        <v>16058</v>
      </c>
      <c r="C15432" s="2">
        <v>25</v>
      </c>
      <c r="D15432" s="2" t="s">
        <v>651</v>
      </c>
      <c r="E15432" s="2"/>
      <c r="F15432" s="2"/>
      <c r="G15432" s="2"/>
      <c r="H15432" s="2"/>
    </row>
    <row r="15433" spans="2:8">
      <c r="B15433" s="2" t="s">
        <v>16059</v>
      </c>
      <c r="C15433" s="2">
        <v>24</v>
      </c>
      <c r="D15433" s="2" t="s">
        <v>651</v>
      </c>
      <c r="E15433" s="2"/>
      <c r="F15433" s="2"/>
      <c r="G15433" s="2"/>
      <c r="H15433" s="2"/>
    </row>
    <row r="15434" spans="2:8">
      <c r="B15434" s="2" t="s">
        <v>16060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16061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16062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16063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16064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16065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16066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16067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16068</v>
      </c>
      <c r="C15442" s="2">
        <v>21</v>
      </c>
      <c r="D15442" s="2" t="s">
        <v>651</v>
      </c>
      <c r="E15442" s="2"/>
      <c r="F15442" s="2"/>
      <c r="G15442" s="2"/>
      <c r="H15442" s="2"/>
    </row>
    <row r="15443" spans="2:8">
      <c r="B15443" s="2" t="s">
        <v>16069</v>
      </c>
      <c r="C15443" s="2">
        <v>29</v>
      </c>
      <c r="D15443" s="2" t="s">
        <v>651</v>
      </c>
      <c r="E15443" s="2"/>
      <c r="F15443" s="2"/>
      <c r="G15443" s="2"/>
      <c r="H15443" s="2"/>
    </row>
    <row r="15444" spans="2:8">
      <c r="B15444" s="2" t="s">
        <v>16070</v>
      </c>
      <c r="C15444" s="2">
        <v>29</v>
      </c>
      <c r="D15444" s="2" t="s">
        <v>651</v>
      </c>
      <c r="E15444" s="2"/>
      <c r="F15444" s="2"/>
      <c r="G15444" s="2"/>
      <c r="H15444" s="2"/>
    </row>
    <row r="15445" spans="2:8">
      <c r="B15445" s="2" t="s">
        <v>16071</v>
      </c>
      <c r="C15445" s="2">
        <v>28</v>
      </c>
      <c r="D15445" s="2" t="s">
        <v>651</v>
      </c>
      <c r="E15445" s="2"/>
      <c r="F15445" s="2"/>
      <c r="G15445" s="2"/>
      <c r="H15445" s="2"/>
    </row>
    <row r="15446" spans="2:8">
      <c r="B15446" s="2" t="s">
        <v>16072</v>
      </c>
      <c r="C15446" s="2">
        <v>20</v>
      </c>
      <c r="D15446" s="2" t="s">
        <v>651</v>
      </c>
      <c r="E15446" s="2"/>
      <c r="F15446" s="2"/>
      <c r="G15446" s="2"/>
      <c r="H15446" s="2"/>
    </row>
    <row r="15447" spans="2:8">
      <c r="B15447" s="2" t="s">
        <v>16073</v>
      </c>
      <c r="C15447" s="2">
        <v>24</v>
      </c>
      <c r="D15447" s="2" t="s">
        <v>651</v>
      </c>
      <c r="E15447" s="2"/>
      <c r="F15447" s="2"/>
      <c r="G15447" s="2"/>
      <c r="H15447" s="2"/>
    </row>
    <row r="15448" spans="2:8">
      <c r="B15448" s="2" t="s">
        <v>16074</v>
      </c>
      <c r="C15448" s="2">
        <v>26</v>
      </c>
      <c r="D15448" s="2" t="s">
        <v>651</v>
      </c>
      <c r="E15448" s="2"/>
      <c r="F15448" s="2"/>
      <c r="G15448" s="2"/>
      <c r="H15448" s="2"/>
    </row>
    <row r="15449" spans="2:8">
      <c r="B15449" s="2" t="s">
        <v>16075</v>
      </c>
      <c r="C15449" s="2">
        <v>27</v>
      </c>
      <c r="D15449" s="2" t="s">
        <v>651</v>
      </c>
      <c r="E15449" s="2"/>
      <c r="F15449" s="2"/>
      <c r="G15449" s="2"/>
      <c r="H15449" s="2"/>
    </row>
    <row r="15450" spans="2:8">
      <c r="B15450" s="2" t="s">
        <v>16076</v>
      </c>
      <c r="C15450" s="2">
        <v>26</v>
      </c>
      <c r="D15450" s="2" t="s">
        <v>651</v>
      </c>
      <c r="E15450" s="2"/>
      <c r="F15450" s="2"/>
      <c r="G15450" s="2"/>
      <c r="H15450" s="2"/>
    </row>
    <row r="15451" spans="2:8">
      <c r="B15451" s="2" t="s">
        <v>16077</v>
      </c>
      <c r="C15451" s="2">
        <v>25</v>
      </c>
      <c r="D15451" s="2" t="s">
        <v>651</v>
      </c>
      <c r="E15451" s="2"/>
      <c r="F15451" s="2"/>
      <c r="G15451" s="2"/>
      <c r="H15451" s="2"/>
    </row>
    <row r="15452" spans="2:8">
      <c r="B15452" s="2" t="s">
        <v>16078</v>
      </c>
      <c r="C15452" s="2">
        <v>24</v>
      </c>
      <c r="D15452" s="2" t="s">
        <v>651</v>
      </c>
      <c r="E15452" s="2"/>
      <c r="F15452" s="2"/>
      <c r="G15452" s="2"/>
      <c r="H15452" s="2"/>
    </row>
    <row r="15453" spans="2:8">
      <c r="B15453" s="2" t="s">
        <v>16079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16080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16081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16082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16083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16084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16085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16086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16087</v>
      </c>
      <c r="C15461" s="2">
        <v>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16088</v>
      </c>
      <c r="C15462" s="2">
        <v>15</v>
      </c>
      <c r="D15462" s="2" t="s">
        <v>651</v>
      </c>
      <c r="E15462" s="2"/>
      <c r="F15462" s="2"/>
      <c r="G15462" s="2"/>
      <c r="H15462" s="2"/>
    </row>
    <row r="15463" spans="2:8">
      <c r="B15463" s="2" t="s">
        <v>16089</v>
      </c>
      <c r="C15463" s="2">
        <v>17</v>
      </c>
      <c r="D15463" s="2" t="s">
        <v>651</v>
      </c>
      <c r="E15463" s="2"/>
      <c r="F15463" s="2"/>
      <c r="G15463" s="2"/>
      <c r="H15463" s="2"/>
    </row>
    <row r="15464" spans="2:8">
      <c r="B15464" s="2" t="s">
        <v>16090</v>
      </c>
      <c r="C15464" s="2">
        <v>19</v>
      </c>
      <c r="D15464" s="2" t="s">
        <v>651</v>
      </c>
      <c r="E15464" s="2"/>
      <c r="F15464" s="2"/>
      <c r="G15464" s="2"/>
      <c r="H15464" s="2"/>
    </row>
    <row r="15465" spans="2:8">
      <c r="B15465" s="2" t="s">
        <v>16091</v>
      </c>
      <c r="C15465" s="2">
        <v>22</v>
      </c>
      <c r="D15465" s="2" t="s">
        <v>651</v>
      </c>
      <c r="E15465" s="2"/>
      <c r="F15465" s="2"/>
      <c r="G15465" s="2"/>
      <c r="H15465" s="2"/>
    </row>
    <row r="15466" spans="2:8">
      <c r="B15466" s="2" t="s">
        <v>16092</v>
      </c>
      <c r="C15466" s="2">
        <v>22</v>
      </c>
      <c r="D15466" s="2" t="s">
        <v>651</v>
      </c>
      <c r="E15466" s="2"/>
      <c r="F15466" s="2"/>
      <c r="G15466" s="2"/>
      <c r="H15466" s="2"/>
    </row>
    <row r="15467" spans="2:8">
      <c r="B15467" s="2" t="s">
        <v>16093</v>
      </c>
      <c r="C15467" s="2">
        <v>20</v>
      </c>
      <c r="D15467" s="2" t="s">
        <v>651</v>
      </c>
      <c r="E15467" s="2"/>
      <c r="F15467" s="2"/>
      <c r="G15467" s="2"/>
      <c r="H15467" s="2"/>
    </row>
    <row r="15468" spans="2:8">
      <c r="B15468" s="2" t="s">
        <v>16094</v>
      </c>
      <c r="C15468" s="2">
        <v>20</v>
      </c>
      <c r="D15468" s="2" t="s">
        <v>651</v>
      </c>
      <c r="E15468" s="2"/>
      <c r="F15468" s="2"/>
      <c r="G15468" s="2"/>
      <c r="H15468" s="2"/>
    </row>
    <row r="15469" spans="2:8">
      <c r="B15469" s="2" t="s">
        <v>16095</v>
      </c>
      <c r="C15469" s="2">
        <v>20</v>
      </c>
      <c r="D15469" s="2" t="s">
        <v>651</v>
      </c>
      <c r="E15469" s="2"/>
      <c r="F15469" s="2"/>
      <c r="G15469" s="2"/>
      <c r="H15469" s="2"/>
    </row>
    <row r="15470" spans="2:8">
      <c r="B15470" s="2" t="s">
        <v>16096</v>
      </c>
      <c r="C15470" s="2">
        <v>16</v>
      </c>
      <c r="D15470" s="2" t="s">
        <v>651</v>
      </c>
      <c r="E15470" s="2"/>
      <c r="F15470" s="2"/>
      <c r="G15470" s="2"/>
      <c r="H15470" s="2"/>
    </row>
    <row r="15471" spans="2:8">
      <c r="B15471" s="2" t="s">
        <v>16097</v>
      </c>
      <c r="C15471" s="2">
        <v>18</v>
      </c>
      <c r="D15471" s="2" t="s">
        <v>651</v>
      </c>
      <c r="E15471" s="2"/>
      <c r="F15471" s="2"/>
      <c r="G15471" s="2"/>
      <c r="H15471" s="2"/>
    </row>
    <row r="15472" spans="2:8">
      <c r="B15472" s="2" t="s">
        <v>16098</v>
      </c>
      <c r="C15472" s="2">
        <v>24</v>
      </c>
      <c r="D15472" s="2" t="s">
        <v>651</v>
      </c>
      <c r="E15472" s="2"/>
      <c r="F15472" s="2"/>
      <c r="G15472" s="2"/>
      <c r="H15472" s="2"/>
    </row>
    <row r="15473" spans="2:8">
      <c r="B15473" s="2" t="s">
        <v>16099</v>
      </c>
      <c r="C15473" s="2">
        <v>29</v>
      </c>
      <c r="D15473" s="2" t="s">
        <v>651</v>
      </c>
      <c r="E15473" s="2"/>
      <c r="F15473" s="2"/>
      <c r="G15473" s="2"/>
      <c r="H15473" s="2"/>
    </row>
    <row r="15474" spans="2:8">
      <c r="B15474" s="2" t="s">
        <v>16100</v>
      </c>
      <c r="C15474" s="2">
        <v>31</v>
      </c>
      <c r="D15474" s="2" t="s">
        <v>651</v>
      </c>
      <c r="E15474" s="2"/>
      <c r="F15474" s="2"/>
      <c r="G15474" s="2"/>
      <c r="H15474" s="2"/>
    </row>
    <row r="15475" spans="2:8">
      <c r="B15475" s="2" t="s">
        <v>16101</v>
      </c>
      <c r="C15475" s="2">
        <v>30</v>
      </c>
      <c r="D15475" s="2" t="s">
        <v>651</v>
      </c>
      <c r="E15475" s="2"/>
      <c r="F15475" s="2"/>
      <c r="G15475" s="2"/>
      <c r="H15475" s="2"/>
    </row>
    <row r="15476" spans="2:8">
      <c r="B15476" s="2" t="s">
        <v>16102</v>
      </c>
      <c r="C15476" s="2">
        <v>27</v>
      </c>
      <c r="D15476" s="2" t="s">
        <v>651</v>
      </c>
      <c r="E15476" s="2"/>
      <c r="F15476" s="2"/>
      <c r="G15476" s="2"/>
      <c r="H15476" s="2"/>
    </row>
    <row r="15477" spans="2:8">
      <c r="B15477" s="2" t="s">
        <v>16103</v>
      </c>
      <c r="C15477" s="2">
        <v>25</v>
      </c>
      <c r="D15477" s="2" t="s">
        <v>651</v>
      </c>
      <c r="E15477" s="2"/>
      <c r="F15477" s="2"/>
      <c r="G15477" s="2"/>
      <c r="H15477" s="2"/>
    </row>
    <row r="15478" spans="2:8">
      <c r="B15478" s="2" t="s">
        <v>16104</v>
      </c>
      <c r="C15478" s="2">
        <v>13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16105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16106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16107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16108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16109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16110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16111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16112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16113</v>
      </c>
      <c r="C15487" s="2">
        <v>14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16114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16115</v>
      </c>
      <c r="C15489" s="2">
        <v>18</v>
      </c>
      <c r="D15489" s="2" t="s">
        <v>651</v>
      </c>
      <c r="E15489" s="2"/>
      <c r="F15489" s="2"/>
      <c r="G15489" s="2"/>
      <c r="H15489" s="2"/>
    </row>
    <row r="15490" spans="2:8">
      <c r="B15490" s="2" t="s">
        <v>16116</v>
      </c>
      <c r="C15490" s="2">
        <v>20</v>
      </c>
      <c r="D15490" s="2" t="s">
        <v>651</v>
      </c>
      <c r="E15490" s="2"/>
      <c r="F15490" s="2"/>
      <c r="G15490" s="2"/>
      <c r="H15490" s="2"/>
    </row>
    <row r="15491" spans="2:8">
      <c r="B15491" s="2" t="s">
        <v>16117</v>
      </c>
      <c r="C15491" s="2">
        <v>24</v>
      </c>
      <c r="D15491" s="2" t="s">
        <v>651</v>
      </c>
      <c r="E15491" s="2"/>
      <c r="F15491" s="2"/>
      <c r="G15491" s="2"/>
      <c r="H15491" s="2"/>
    </row>
    <row r="15492" spans="2:8">
      <c r="B15492" s="2" t="s">
        <v>16118</v>
      </c>
      <c r="C15492" s="2">
        <v>26</v>
      </c>
      <c r="D15492" s="2" t="s">
        <v>651</v>
      </c>
      <c r="E15492" s="2"/>
      <c r="F15492" s="2"/>
      <c r="G15492" s="2"/>
      <c r="H15492" s="2"/>
    </row>
    <row r="15493" spans="2:8">
      <c r="B15493" s="2" t="s">
        <v>16119</v>
      </c>
      <c r="C15493" s="2">
        <v>28</v>
      </c>
      <c r="D15493" s="2" t="s">
        <v>651</v>
      </c>
      <c r="E15493" s="2"/>
      <c r="F15493" s="2"/>
      <c r="G15493" s="2"/>
      <c r="H15493" s="2"/>
    </row>
    <row r="15494" spans="2:8">
      <c r="B15494" s="2" t="s">
        <v>16120</v>
      </c>
      <c r="C15494" s="2">
        <v>26</v>
      </c>
      <c r="D15494" s="2" t="s">
        <v>651</v>
      </c>
      <c r="E15494" s="2"/>
      <c r="F15494" s="2"/>
      <c r="G15494" s="2"/>
      <c r="H15494" s="2"/>
    </row>
    <row r="15495" spans="2:8">
      <c r="B15495" s="2" t="s">
        <v>16121</v>
      </c>
      <c r="C15495" s="2">
        <v>27</v>
      </c>
      <c r="D15495" s="2" t="s">
        <v>651</v>
      </c>
      <c r="E15495" s="2"/>
      <c r="F15495" s="2"/>
      <c r="G15495" s="2"/>
      <c r="H15495" s="2"/>
    </row>
    <row r="15496" spans="2:8">
      <c r="B15496" s="2" t="s">
        <v>16122</v>
      </c>
      <c r="C15496" s="2">
        <v>25</v>
      </c>
      <c r="D15496" s="2" t="s">
        <v>651</v>
      </c>
      <c r="E15496" s="2"/>
      <c r="F15496" s="2"/>
      <c r="G15496" s="2"/>
      <c r="H15496" s="2"/>
    </row>
    <row r="15497" spans="2:8">
      <c r="B15497" s="2" t="s">
        <v>16123</v>
      </c>
      <c r="C15497" s="2">
        <v>24</v>
      </c>
      <c r="D15497" s="2" t="s">
        <v>651</v>
      </c>
      <c r="E15497" s="2"/>
      <c r="F15497" s="2"/>
      <c r="G15497" s="2"/>
      <c r="H15497" s="2"/>
    </row>
    <row r="15498" spans="2:8">
      <c r="B15498" s="2" t="s">
        <v>16124</v>
      </c>
      <c r="C15498" s="2">
        <v>23</v>
      </c>
      <c r="D15498" s="2" t="s">
        <v>651</v>
      </c>
      <c r="E15498" s="2"/>
      <c r="F15498" s="2"/>
      <c r="G15498" s="2"/>
      <c r="H15498" s="2"/>
    </row>
    <row r="15499" spans="2:8">
      <c r="B15499" s="2" t="s">
        <v>16125</v>
      </c>
      <c r="C15499" s="2">
        <v>21</v>
      </c>
      <c r="D15499" s="2" t="s">
        <v>651</v>
      </c>
      <c r="E15499" s="2"/>
      <c r="F15499" s="2"/>
      <c r="G15499" s="2"/>
      <c r="H15499" s="2"/>
    </row>
    <row r="15500" spans="2:8">
      <c r="B15500" s="2" t="s">
        <v>16126</v>
      </c>
      <c r="C15500" s="2">
        <v>28</v>
      </c>
      <c r="D15500" s="2" t="s">
        <v>651</v>
      </c>
      <c r="E15500" s="2"/>
      <c r="F15500" s="2"/>
      <c r="G15500" s="2"/>
      <c r="H15500" s="2"/>
    </row>
    <row r="15501" spans="2:8">
      <c r="B15501" s="2" t="s">
        <v>16127</v>
      </c>
      <c r="C15501" s="2">
        <v>27</v>
      </c>
      <c r="D15501" s="2" t="s">
        <v>651</v>
      </c>
      <c r="E15501" s="2"/>
      <c r="F15501" s="2"/>
      <c r="G15501" s="2"/>
      <c r="H15501" s="2"/>
    </row>
    <row r="15502" spans="2:8">
      <c r="B15502" s="2" t="s">
        <v>16128</v>
      </c>
      <c r="C15502" s="2">
        <v>26</v>
      </c>
      <c r="D15502" s="2" t="s">
        <v>651</v>
      </c>
      <c r="E15502" s="2"/>
      <c r="F15502" s="2"/>
      <c r="G15502" s="2"/>
      <c r="H15502" s="2"/>
    </row>
    <row r="15503" spans="2:8">
      <c r="B15503" s="2" t="s">
        <v>16129</v>
      </c>
      <c r="C15503" s="2">
        <v>24</v>
      </c>
      <c r="D15503" s="2" t="s">
        <v>651</v>
      </c>
      <c r="E15503" s="2"/>
      <c r="F15503" s="2"/>
      <c r="G15503" s="2"/>
      <c r="H15503" s="2"/>
    </row>
    <row r="15504" spans="2:8">
      <c r="B15504" s="2" t="s">
        <v>16130</v>
      </c>
      <c r="C15504" s="2">
        <v>18</v>
      </c>
      <c r="D15504" s="2" t="s">
        <v>651</v>
      </c>
      <c r="E15504" s="2"/>
      <c r="F15504" s="2"/>
      <c r="G15504" s="2"/>
      <c r="H15504" s="2"/>
    </row>
    <row r="15505" spans="2:8">
      <c r="B15505" s="2" t="s">
        <v>16131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16132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16133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16134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16135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16136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16137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16138</v>
      </c>
      <c r="C15512" s="2">
        <v>38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16139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16140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16141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16142</v>
      </c>
      <c r="C15516" s="2">
        <v>25</v>
      </c>
      <c r="D15516" s="2" t="s">
        <v>651</v>
      </c>
      <c r="E15516" s="2"/>
      <c r="F15516" s="2"/>
      <c r="G15516" s="2"/>
      <c r="H15516" s="2"/>
    </row>
    <row r="15517" spans="2:8">
      <c r="B15517" s="2" t="s">
        <v>16143</v>
      </c>
      <c r="C15517" s="2">
        <v>29</v>
      </c>
      <c r="D15517" s="2" t="s">
        <v>651</v>
      </c>
      <c r="E15517" s="2"/>
      <c r="F15517" s="2"/>
      <c r="G15517" s="2"/>
      <c r="H15517" s="2"/>
    </row>
    <row r="15518" spans="2:8">
      <c r="B15518" s="2" t="s">
        <v>16144</v>
      </c>
      <c r="C15518" s="2">
        <v>30</v>
      </c>
      <c r="D15518" s="2" t="s">
        <v>651</v>
      </c>
      <c r="E15518" s="2"/>
      <c r="F15518" s="2"/>
      <c r="G15518" s="2"/>
      <c r="H15518" s="2"/>
    </row>
    <row r="15519" spans="2:8">
      <c r="B15519" s="2" t="s">
        <v>16145</v>
      </c>
      <c r="C15519" s="2">
        <v>30</v>
      </c>
      <c r="D15519" s="2" t="s">
        <v>651</v>
      </c>
      <c r="E15519" s="2"/>
      <c r="F15519" s="2"/>
      <c r="G15519" s="2"/>
      <c r="H15519" s="2"/>
    </row>
    <row r="15520" spans="2:8">
      <c r="B15520" s="2" t="s">
        <v>16146</v>
      </c>
      <c r="C15520" s="2">
        <v>29</v>
      </c>
      <c r="D15520" s="2" t="s">
        <v>651</v>
      </c>
      <c r="E15520" s="2"/>
      <c r="F15520" s="2"/>
      <c r="G15520" s="2"/>
      <c r="H15520" s="2"/>
    </row>
    <row r="15521" spans="2:8">
      <c r="B15521" s="2" t="s">
        <v>16147</v>
      </c>
      <c r="C15521" s="2">
        <v>28</v>
      </c>
      <c r="D15521" s="2" t="s">
        <v>651</v>
      </c>
      <c r="E15521" s="2"/>
      <c r="F15521" s="2"/>
      <c r="G15521" s="2"/>
      <c r="H15521" s="2"/>
    </row>
    <row r="15522" spans="2:8">
      <c r="B15522" s="2" t="s">
        <v>16148</v>
      </c>
      <c r="C15522" s="2">
        <v>24</v>
      </c>
      <c r="D15522" s="2" t="s">
        <v>651</v>
      </c>
      <c r="E15522" s="2"/>
      <c r="F15522" s="2"/>
      <c r="G15522" s="2"/>
      <c r="H15522" s="2"/>
    </row>
    <row r="15523" spans="2:8">
      <c r="B15523" s="2" t="s">
        <v>16149</v>
      </c>
      <c r="C15523" s="2">
        <v>30</v>
      </c>
      <c r="D15523" s="2" t="s">
        <v>651</v>
      </c>
      <c r="E15523" s="2"/>
      <c r="F15523" s="2"/>
      <c r="G15523" s="2"/>
      <c r="H15523" s="2"/>
    </row>
    <row r="15524" spans="2:8">
      <c r="B15524" s="2" t="s">
        <v>16150</v>
      </c>
      <c r="C15524" s="2">
        <v>31</v>
      </c>
      <c r="D15524" s="2" t="s">
        <v>651</v>
      </c>
      <c r="E15524" s="2"/>
      <c r="F15524" s="2"/>
      <c r="G15524" s="2"/>
      <c r="H15524" s="2"/>
    </row>
    <row r="15525" spans="2:8">
      <c r="B15525" s="2" t="s">
        <v>16151</v>
      </c>
      <c r="C15525" s="2">
        <v>31</v>
      </c>
      <c r="D15525" s="2" t="s">
        <v>651</v>
      </c>
      <c r="E15525" s="2"/>
      <c r="F15525" s="2"/>
      <c r="G15525" s="2"/>
      <c r="H15525" s="2"/>
    </row>
    <row r="15526" spans="2:8">
      <c r="B15526" s="2" t="s">
        <v>16152</v>
      </c>
      <c r="C15526" s="2">
        <v>32</v>
      </c>
      <c r="D15526" s="2" t="s">
        <v>651</v>
      </c>
      <c r="E15526" s="2"/>
      <c r="F15526" s="2"/>
      <c r="G15526" s="2"/>
      <c r="H15526" s="2"/>
    </row>
    <row r="15527" spans="2:8">
      <c r="B15527" s="2" t="s">
        <v>16153</v>
      </c>
      <c r="C15527" s="2">
        <v>29</v>
      </c>
      <c r="D15527" s="2" t="s">
        <v>651</v>
      </c>
      <c r="E15527" s="2"/>
      <c r="F15527" s="2"/>
      <c r="G15527" s="2"/>
      <c r="H15527" s="2"/>
    </row>
    <row r="15528" spans="2:8">
      <c r="B15528" s="2" t="s">
        <v>16154</v>
      </c>
      <c r="C15528" s="2">
        <v>25</v>
      </c>
      <c r="D15528" s="2" t="s">
        <v>651</v>
      </c>
      <c r="E15528" s="2"/>
      <c r="F15528" s="2"/>
      <c r="G15528" s="2"/>
      <c r="H15528" s="2"/>
    </row>
    <row r="15529" spans="2:8">
      <c r="B15529" s="2" t="s">
        <v>16155</v>
      </c>
      <c r="C15529" s="2">
        <v>21</v>
      </c>
      <c r="D15529" s="2" t="s">
        <v>651</v>
      </c>
      <c r="E15529" s="2"/>
      <c r="F15529" s="2"/>
      <c r="G15529" s="2"/>
      <c r="H15529" s="2"/>
    </row>
    <row r="15530" spans="2:8">
      <c r="B15530" s="2" t="s">
        <v>16156</v>
      </c>
      <c r="C15530" s="2">
        <v>26</v>
      </c>
      <c r="D15530" s="2" t="s">
        <v>651</v>
      </c>
      <c r="E15530" s="2"/>
      <c r="F15530" s="2"/>
      <c r="G15530" s="2"/>
      <c r="H15530" s="2"/>
    </row>
    <row r="15531" spans="2:8">
      <c r="B15531" s="2" t="s">
        <v>16157</v>
      </c>
      <c r="C15531" s="2">
        <v>33</v>
      </c>
      <c r="D15531" s="2" t="s">
        <v>651</v>
      </c>
      <c r="E15531" s="2"/>
      <c r="F15531" s="2"/>
      <c r="G15531" s="2"/>
      <c r="H15531" s="2"/>
    </row>
    <row r="15532" spans="2:8">
      <c r="B15532" s="2" t="s">
        <v>16158</v>
      </c>
      <c r="C15532" s="2">
        <v>34</v>
      </c>
      <c r="D15532" s="2" t="s">
        <v>651</v>
      </c>
      <c r="E15532" s="2"/>
      <c r="F15532" s="2"/>
      <c r="G15532" s="2"/>
      <c r="H15532" s="2"/>
    </row>
    <row r="15533" spans="2:8">
      <c r="B15533" s="2" t="s">
        <v>16159</v>
      </c>
      <c r="C15533" s="2">
        <v>33</v>
      </c>
      <c r="D15533" s="2" t="s">
        <v>651</v>
      </c>
      <c r="E15533" s="2"/>
      <c r="F15533" s="2"/>
      <c r="G15533" s="2"/>
      <c r="H15533" s="2"/>
    </row>
    <row r="15534" spans="2:8">
      <c r="B15534" s="2" t="s">
        <v>16160</v>
      </c>
      <c r="C15534" s="2">
        <v>31</v>
      </c>
      <c r="D15534" s="2" t="s">
        <v>651</v>
      </c>
      <c r="E15534" s="2"/>
      <c r="F15534" s="2"/>
      <c r="G15534" s="2"/>
      <c r="H15534" s="2"/>
    </row>
    <row r="15535" spans="2:8">
      <c r="B15535" s="2" t="s">
        <v>16161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16162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16163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16164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16165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16166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16167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16168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16169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16170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16171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16172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16173</v>
      </c>
      <c r="C15547" s="2">
        <v>16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16174</v>
      </c>
      <c r="C15548" s="2">
        <v>22</v>
      </c>
      <c r="D15548" s="2" t="s">
        <v>651</v>
      </c>
      <c r="E15548" s="2"/>
      <c r="F15548" s="2"/>
      <c r="G15548" s="2"/>
      <c r="H15548" s="2"/>
    </row>
    <row r="15549" spans="2:8">
      <c r="B15549" s="2" t="s">
        <v>16175</v>
      </c>
      <c r="C15549" s="2">
        <v>29</v>
      </c>
      <c r="D15549" s="2" t="s">
        <v>651</v>
      </c>
      <c r="E15549" s="2"/>
      <c r="F15549" s="2"/>
      <c r="G15549" s="2"/>
      <c r="H15549" s="2"/>
    </row>
    <row r="15550" spans="2:8">
      <c r="B15550" s="2" t="s">
        <v>16176</v>
      </c>
      <c r="C15550" s="2">
        <v>36</v>
      </c>
      <c r="D15550" s="2" t="s">
        <v>651</v>
      </c>
      <c r="E15550" s="2"/>
      <c r="F15550" s="2"/>
      <c r="G15550" s="2"/>
      <c r="H15550" s="2"/>
    </row>
    <row r="15551" spans="2:8">
      <c r="B15551" s="2" t="s">
        <v>16177</v>
      </c>
      <c r="C15551" s="2">
        <v>38</v>
      </c>
      <c r="D15551" s="2" t="s">
        <v>651</v>
      </c>
      <c r="E15551" s="2"/>
      <c r="F15551" s="2"/>
      <c r="G15551" s="2"/>
      <c r="H15551" s="2"/>
    </row>
    <row r="15552" spans="2:8">
      <c r="B15552" s="2" t="s">
        <v>16178</v>
      </c>
      <c r="C15552" s="2">
        <v>35</v>
      </c>
      <c r="D15552" s="2" t="s">
        <v>651</v>
      </c>
      <c r="E15552" s="2"/>
      <c r="F15552" s="2"/>
      <c r="G15552" s="2"/>
      <c r="H15552" s="2"/>
    </row>
    <row r="15553" spans="2:8">
      <c r="B15553" s="2" t="s">
        <v>16179</v>
      </c>
      <c r="C15553" s="2">
        <v>31</v>
      </c>
      <c r="D15553" s="2" t="s">
        <v>651</v>
      </c>
      <c r="E15553" s="2"/>
      <c r="F15553" s="2"/>
      <c r="G15553" s="2"/>
      <c r="H15553" s="2"/>
    </row>
    <row r="15554" spans="2:8">
      <c r="B15554" s="2" t="s">
        <v>16180</v>
      </c>
      <c r="C15554" s="2">
        <v>27</v>
      </c>
      <c r="D15554" s="2" t="s">
        <v>651</v>
      </c>
      <c r="E15554" s="2"/>
      <c r="F15554" s="2"/>
      <c r="G15554" s="2"/>
      <c r="H15554" s="2"/>
    </row>
    <row r="15555" spans="2:8">
      <c r="B15555" s="2" t="s">
        <v>16181</v>
      </c>
      <c r="C15555" s="2">
        <v>33</v>
      </c>
      <c r="D15555" s="2" t="s">
        <v>651</v>
      </c>
      <c r="E15555" s="2"/>
      <c r="F15555" s="2"/>
      <c r="G15555" s="2"/>
      <c r="H15555" s="2"/>
    </row>
    <row r="15556" spans="2:8">
      <c r="B15556" s="2" t="s">
        <v>16182</v>
      </c>
      <c r="C15556" s="2">
        <v>39</v>
      </c>
      <c r="D15556" s="2" t="s">
        <v>651</v>
      </c>
      <c r="E15556" s="2"/>
      <c r="F15556" s="2"/>
      <c r="G15556" s="2"/>
      <c r="H15556" s="2"/>
    </row>
    <row r="15557" spans="2:8">
      <c r="B15557" s="2" t="s">
        <v>16183</v>
      </c>
      <c r="C15557" s="2">
        <v>38</v>
      </c>
      <c r="D15557" s="2" t="s">
        <v>651</v>
      </c>
      <c r="E15557" s="2"/>
      <c r="F15557" s="2"/>
      <c r="G15557" s="2"/>
      <c r="H15557" s="2"/>
    </row>
    <row r="15558" spans="2:8">
      <c r="B15558" s="2" t="s">
        <v>16184</v>
      </c>
      <c r="C15558" s="2">
        <v>38</v>
      </c>
      <c r="D15558" s="2" t="s">
        <v>651</v>
      </c>
      <c r="E15558" s="2"/>
      <c r="F15558" s="2"/>
      <c r="G15558" s="2"/>
      <c r="H15558" s="2"/>
    </row>
    <row r="15559" spans="2:8">
      <c r="B15559" s="2" t="s">
        <v>16185</v>
      </c>
      <c r="C15559" s="2">
        <v>18</v>
      </c>
      <c r="D15559" s="2" t="s">
        <v>651</v>
      </c>
      <c r="E15559" s="2"/>
      <c r="F15559" s="2"/>
      <c r="G15559" s="2"/>
      <c r="H15559" s="2"/>
    </row>
    <row r="15560" spans="2:8">
      <c r="B15560" s="2" t="s">
        <v>16186</v>
      </c>
      <c r="C15560" s="2">
        <v>22</v>
      </c>
      <c r="D15560" s="2" t="s">
        <v>651</v>
      </c>
      <c r="E15560" s="2"/>
      <c r="F15560" s="2"/>
      <c r="G15560" s="2"/>
      <c r="H15560" s="2"/>
    </row>
    <row r="15561" spans="2:8">
      <c r="B15561" s="2" t="s">
        <v>16187</v>
      </c>
      <c r="C15561" s="2">
        <v>27</v>
      </c>
      <c r="D15561" s="2" t="s">
        <v>651</v>
      </c>
      <c r="E15561" s="2"/>
      <c r="F15561" s="2"/>
      <c r="G15561" s="2"/>
      <c r="H15561" s="2"/>
    </row>
    <row r="15562" spans="2:8">
      <c r="B15562" s="2" t="s">
        <v>16188</v>
      </c>
      <c r="C15562" s="2">
        <v>33</v>
      </c>
      <c r="D15562" s="2" t="s">
        <v>651</v>
      </c>
      <c r="E15562" s="2"/>
      <c r="F15562" s="2"/>
      <c r="G15562" s="2"/>
      <c r="H15562" s="2"/>
    </row>
    <row r="15563" spans="2:8">
      <c r="B15563" s="2" t="s">
        <v>16189</v>
      </c>
      <c r="C15563" s="2">
        <v>34</v>
      </c>
      <c r="D15563" s="2" t="s">
        <v>651</v>
      </c>
      <c r="E15563" s="2"/>
      <c r="F15563" s="2"/>
      <c r="G15563" s="2"/>
      <c r="H15563" s="2"/>
    </row>
    <row r="15564" spans="2:8">
      <c r="B15564" s="2" t="s">
        <v>16190</v>
      </c>
      <c r="C15564" s="2">
        <v>35</v>
      </c>
      <c r="D15564" s="2" t="s">
        <v>651</v>
      </c>
      <c r="E15564" s="2"/>
      <c r="F15564" s="2"/>
      <c r="G15564" s="2"/>
      <c r="H15564" s="2"/>
    </row>
    <row r="15565" spans="2:8">
      <c r="B15565" s="2" t="s">
        <v>16191</v>
      </c>
      <c r="C15565" s="2">
        <v>34</v>
      </c>
      <c r="D15565" s="2" t="s">
        <v>651</v>
      </c>
      <c r="E15565" s="2"/>
      <c r="F15565" s="2"/>
      <c r="G15565" s="2"/>
      <c r="H15565" s="2"/>
    </row>
    <row r="15566" spans="2:8">
      <c r="B15566" s="2" t="s">
        <v>16192</v>
      </c>
      <c r="C15566" s="2">
        <v>33</v>
      </c>
      <c r="D15566" s="2" t="s">
        <v>651</v>
      </c>
      <c r="E15566" s="2"/>
      <c r="F15566" s="2"/>
      <c r="G15566" s="2"/>
      <c r="H15566" s="2"/>
    </row>
    <row r="15567" spans="2:8">
      <c r="B15567" s="2" t="s">
        <v>16193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16194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16195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16196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16197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16198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16199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16200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16201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16202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16203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16204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16205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16206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16207</v>
      </c>
      <c r="C15581" s="2">
        <v>13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16208</v>
      </c>
      <c r="C15582" s="2">
        <v>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16209</v>
      </c>
      <c r="C15583" s="2">
        <v>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16210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16211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16212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16213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16214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16215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16216</v>
      </c>
      <c r="C15590" s="2">
        <v>17</v>
      </c>
      <c r="D15590" s="2" t="s">
        <v>651</v>
      </c>
      <c r="E15590" s="2"/>
      <c r="F15590" s="2"/>
      <c r="G15590" s="2"/>
      <c r="H15590" s="2"/>
    </row>
    <row r="15591" spans="2:8">
      <c r="B15591" s="2" t="s">
        <v>16217</v>
      </c>
      <c r="C15591" s="2">
        <v>16</v>
      </c>
      <c r="D15591" s="2" t="s">
        <v>651</v>
      </c>
      <c r="E15591" s="2"/>
      <c r="F15591" s="2"/>
      <c r="G15591" s="2"/>
      <c r="H15591" s="2"/>
    </row>
    <row r="15592" spans="2:8">
      <c r="B15592" s="2" t="s">
        <v>16218</v>
      </c>
      <c r="C15592" s="2">
        <v>30</v>
      </c>
      <c r="D15592" s="2" t="s">
        <v>651</v>
      </c>
      <c r="E15592" s="2"/>
      <c r="F15592" s="2"/>
      <c r="G15592" s="2"/>
      <c r="H15592" s="2"/>
    </row>
    <row r="15593" spans="2:8">
      <c r="B15593" s="2" t="s">
        <v>16219</v>
      </c>
      <c r="C15593" s="2">
        <v>29</v>
      </c>
      <c r="D15593" s="2" t="s">
        <v>651</v>
      </c>
      <c r="E15593" s="2"/>
      <c r="F15593" s="2"/>
      <c r="G15593" s="2"/>
      <c r="H15593" s="2"/>
    </row>
    <row r="15594" spans="2:8">
      <c r="B15594" s="2" t="s">
        <v>16220</v>
      </c>
      <c r="C15594" s="2">
        <v>29</v>
      </c>
      <c r="D15594" s="2" t="s">
        <v>651</v>
      </c>
      <c r="E15594" s="2"/>
      <c r="F15594" s="2"/>
      <c r="G15594" s="2"/>
      <c r="H15594" s="2"/>
    </row>
    <row r="15595" spans="2:8">
      <c r="B15595" s="2" t="s">
        <v>16221</v>
      </c>
      <c r="C15595" s="2">
        <v>20</v>
      </c>
      <c r="D15595" s="2" t="s">
        <v>651</v>
      </c>
      <c r="E15595" s="2"/>
      <c r="F15595" s="2"/>
      <c r="G15595" s="2"/>
      <c r="H15595" s="2"/>
    </row>
    <row r="15596" spans="2:8">
      <c r="B15596" s="2" t="s">
        <v>16222</v>
      </c>
      <c r="C15596" s="2">
        <v>24</v>
      </c>
      <c r="D15596" s="2" t="s">
        <v>651</v>
      </c>
      <c r="E15596" s="2"/>
      <c r="F15596" s="2"/>
      <c r="G15596" s="2"/>
      <c r="H15596" s="2"/>
    </row>
    <row r="15597" spans="2:8">
      <c r="B15597" s="2" t="s">
        <v>16223</v>
      </c>
      <c r="C15597" s="2">
        <v>28</v>
      </c>
      <c r="D15597" s="2" t="s">
        <v>651</v>
      </c>
      <c r="E15597" s="2"/>
      <c r="F15597" s="2"/>
      <c r="G15597" s="2"/>
      <c r="H15597" s="2"/>
    </row>
    <row r="15598" spans="2:8">
      <c r="B15598" s="2" t="s">
        <v>16224</v>
      </c>
      <c r="C15598" s="2">
        <v>29</v>
      </c>
      <c r="D15598" s="2" t="s">
        <v>651</v>
      </c>
      <c r="E15598" s="2"/>
      <c r="F15598" s="2"/>
      <c r="G15598" s="2"/>
      <c r="H15598" s="2"/>
    </row>
    <row r="15599" spans="2:8">
      <c r="B15599" s="2" t="s">
        <v>16225</v>
      </c>
      <c r="C15599" s="2">
        <v>27</v>
      </c>
      <c r="D15599" s="2" t="s">
        <v>651</v>
      </c>
      <c r="E15599" s="2"/>
      <c r="F15599" s="2"/>
      <c r="G15599" s="2"/>
      <c r="H15599" s="2"/>
    </row>
    <row r="15600" spans="2:8">
      <c r="B15600" s="2" t="s">
        <v>16226</v>
      </c>
      <c r="C15600" s="2">
        <v>28</v>
      </c>
      <c r="D15600" s="2" t="s">
        <v>651</v>
      </c>
      <c r="E15600" s="2"/>
      <c r="F15600" s="2"/>
      <c r="G15600" s="2"/>
      <c r="H15600" s="2"/>
    </row>
    <row r="15601" spans="2:8">
      <c r="B15601" s="2" t="s">
        <v>16227</v>
      </c>
      <c r="C15601" s="2">
        <v>28</v>
      </c>
      <c r="D15601" s="2" t="s">
        <v>651</v>
      </c>
      <c r="E15601" s="2"/>
      <c r="F15601" s="2"/>
      <c r="G15601" s="2"/>
      <c r="H15601" s="2"/>
    </row>
    <row r="15602" spans="2:8">
      <c r="B15602" s="2" t="s">
        <v>16228</v>
      </c>
      <c r="C15602" s="2">
        <v>27</v>
      </c>
      <c r="D15602" s="2" t="s">
        <v>651</v>
      </c>
      <c r="E15602" s="2"/>
      <c r="F15602" s="2"/>
      <c r="G15602" s="2"/>
      <c r="H15602" s="2"/>
    </row>
    <row r="15603" spans="2:8">
      <c r="B15603" s="2" t="s">
        <v>16229</v>
      </c>
      <c r="C15603" s="2">
        <v>30</v>
      </c>
      <c r="D15603" s="2" t="s">
        <v>651</v>
      </c>
      <c r="E15603" s="2"/>
      <c r="F15603" s="2"/>
      <c r="G15603" s="2"/>
      <c r="H15603" s="2"/>
    </row>
    <row r="15604" spans="2:8">
      <c r="B15604" s="2" t="s">
        <v>16230</v>
      </c>
      <c r="C15604" s="2">
        <v>32</v>
      </c>
      <c r="D15604" s="2" t="s">
        <v>651</v>
      </c>
      <c r="E15604" s="2"/>
      <c r="F15604" s="2"/>
      <c r="G15604" s="2"/>
      <c r="H15604" s="2"/>
    </row>
    <row r="15605" spans="2:8">
      <c r="B15605" s="2" t="s">
        <v>16231</v>
      </c>
      <c r="C15605" s="2">
        <v>34</v>
      </c>
      <c r="D15605" s="2" t="s">
        <v>651</v>
      </c>
      <c r="E15605" s="2"/>
      <c r="F15605" s="2"/>
      <c r="G15605" s="2"/>
      <c r="H15605" s="2"/>
    </row>
    <row r="15606" spans="2:8">
      <c r="B15606" s="2" t="s">
        <v>16232</v>
      </c>
      <c r="C15606" s="2">
        <v>37</v>
      </c>
      <c r="D15606" s="2" t="s">
        <v>651</v>
      </c>
      <c r="E15606" s="2"/>
      <c r="F15606" s="2"/>
      <c r="G15606" s="2"/>
      <c r="H15606" s="2"/>
    </row>
    <row r="15607" spans="2:8">
      <c r="B15607" s="2" t="s">
        <v>16233</v>
      </c>
      <c r="C15607" s="2">
        <v>36</v>
      </c>
      <c r="D15607" s="2" t="s">
        <v>651</v>
      </c>
      <c r="E15607" s="2"/>
      <c r="F15607" s="2"/>
      <c r="G15607" s="2"/>
      <c r="H15607" s="2"/>
    </row>
    <row r="15608" spans="2:8">
      <c r="B15608" s="2" t="s">
        <v>16234</v>
      </c>
      <c r="C15608" s="2">
        <v>35</v>
      </c>
      <c r="D15608" s="2" t="s">
        <v>651</v>
      </c>
      <c r="E15608" s="2"/>
      <c r="F15608" s="2"/>
      <c r="G15608" s="2"/>
      <c r="H15608" s="2"/>
    </row>
    <row r="15609" spans="2:8">
      <c r="B15609" s="2" t="s">
        <v>16235</v>
      </c>
      <c r="C15609" s="2">
        <v>20</v>
      </c>
      <c r="D15609" s="2" t="s">
        <v>651</v>
      </c>
      <c r="E15609" s="2"/>
      <c r="F15609" s="2"/>
      <c r="G15609" s="2"/>
      <c r="H15609" s="2"/>
    </row>
    <row r="15610" spans="2:8">
      <c r="B15610" s="2" t="s">
        <v>16236</v>
      </c>
      <c r="C15610" s="2">
        <v>27</v>
      </c>
      <c r="D15610" s="2" t="s">
        <v>651</v>
      </c>
      <c r="E15610" s="2"/>
      <c r="F15610" s="2"/>
      <c r="G15610" s="2"/>
      <c r="H15610" s="2"/>
    </row>
    <row r="15611" spans="2:8">
      <c r="B15611" s="2" t="s">
        <v>16237</v>
      </c>
      <c r="C15611" s="2">
        <v>32</v>
      </c>
      <c r="D15611" s="2" t="s">
        <v>651</v>
      </c>
      <c r="E15611" s="2"/>
      <c r="F15611" s="2"/>
      <c r="G15611" s="2"/>
      <c r="H15611" s="2"/>
    </row>
    <row r="15612" spans="2:8">
      <c r="B15612" s="2" t="s">
        <v>16238</v>
      </c>
      <c r="C15612" s="2">
        <v>31</v>
      </c>
      <c r="D15612" s="2" t="s">
        <v>651</v>
      </c>
      <c r="E15612" s="2"/>
      <c r="F15612" s="2"/>
      <c r="G15612" s="2"/>
      <c r="H15612" s="2"/>
    </row>
    <row r="15613" spans="2:8">
      <c r="B15613" s="2" t="s">
        <v>16239</v>
      </c>
      <c r="C15613" s="2">
        <v>25</v>
      </c>
      <c r="D15613" s="2" t="s">
        <v>651</v>
      </c>
      <c r="E15613" s="2"/>
      <c r="F15613" s="2"/>
      <c r="G15613" s="2"/>
      <c r="H15613" s="2"/>
    </row>
    <row r="15614" spans="2:8">
      <c r="B15614" s="2" t="s">
        <v>16240</v>
      </c>
      <c r="C15614" s="2">
        <v>20</v>
      </c>
      <c r="D15614" s="2" t="s">
        <v>651</v>
      </c>
      <c r="E15614" s="2"/>
      <c r="F15614" s="2"/>
      <c r="G15614" s="2"/>
      <c r="H15614" s="2"/>
    </row>
    <row r="15615" spans="2:8">
      <c r="B15615" s="2" t="s">
        <v>16241</v>
      </c>
      <c r="C15615" s="2">
        <v>23</v>
      </c>
      <c r="D15615" s="2" t="s">
        <v>651</v>
      </c>
      <c r="E15615" s="2"/>
      <c r="F15615" s="2"/>
      <c r="G15615" s="2"/>
      <c r="H15615" s="2"/>
    </row>
    <row r="15616" spans="2:8">
      <c r="B15616" s="2" t="s">
        <v>16242</v>
      </c>
      <c r="C15616" s="2">
        <v>17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16243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16244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16245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16246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16247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16248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16249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16250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16251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16252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16253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16254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16255</v>
      </c>
      <c r="C15629" s="2">
        <v>18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16256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16257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16258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16259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16260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16261</v>
      </c>
      <c r="C15635" s="2">
        <v>23</v>
      </c>
      <c r="D15635" s="2" t="s">
        <v>651</v>
      </c>
      <c r="E15635" s="2"/>
      <c r="F15635" s="2"/>
      <c r="G15635" s="2"/>
      <c r="H15635" s="2"/>
    </row>
    <row r="15636" spans="2:8">
      <c r="B15636" s="2" t="s">
        <v>16262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16263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16264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16265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16266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16267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16268</v>
      </c>
      <c r="C15642" s="2">
        <v>18</v>
      </c>
      <c r="D15642" s="2" t="s">
        <v>651</v>
      </c>
      <c r="E15642" s="2"/>
      <c r="F15642" s="2"/>
      <c r="G15642" s="2"/>
      <c r="H15642" s="2"/>
    </row>
    <row r="15643" spans="2:8">
      <c r="B15643" s="2" t="s">
        <v>16269</v>
      </c>
      <c r="C15643" s="2">
        <v>19</v>
      </c>
      <c r="D15643" s="2" t="s">
        <v>651</v>
      </c>
      <c r="E15643" s="2"/>
      <c r="F15643" s="2"/>
      <c r="G15643" s="2"/>
      <c r="H15643" s="2"/>
    </row>
    <row r="15644" spans="2:8">
      <c r="B15644" s="2" t="s">
        <v>16270</v>
      </c>
      <c r="C15644" s="2">
        <v>23</v>
      </c>
      <c r="D15644" s="2" t="s">
        <v>651</v>
      </c>
      <c r="E15644" s="2"/>
      <c r="F15644" s="2"/>
      <c r="G15644" s="2"/>
      <c r="H15644" s="2"/>
    </row>
    <row r="15645" spans="2:8">
      <c r="B15645" s="2" t="s">
        <v>16271</v>
      </c>
      <c r="C15645" s="2">
        <v>24</v>
      </c>
      <c r="D15645" s="2" t="s">
        <v>651</v>
      </c>
      <c r="E15645" s="2"/>
      <c r="F15645" s="2"/>
      <c r="G15645" s="2"/>
      <c r="H15645" s="2"/>
    </row>
    <row r="15646" spans="2:8">
      <c r="B15646" s="2" t="s">
        <v>16272</v>
      </c>
      <c r="C15646" s="2">
        <v>25</v>
      </c>
      <c r="D15646" s="2" t="s">
        <v>651</v>
      </c>
      <c r="E15646" s="2"/>
      <c r="F15646" s="2"/>
      <c r="G15646" s="2"/>
      <c r="H15646" s="2"/>
    </row>
    <row r="15647" spans="2:8">
      <c r="B15647" s="2" t="s">
        <v>16273</v>
      </c>
      <c r="C15647" s="2">
        <v>24</v>
      </c>
      <c r="D15647" s="2" t="s">
        <v>651</v>
      </c>
      <c r="E15647" s="2"/>
      <c r="F15647" s="2"/>
      <c r="G15647" s="2"/>
      <c r="H15647" s="2"/>
    </row>
    <row r="15648" spans="2:8">
      <c r="B15648" s="2" t="s">
        <v>16274</v>
      </c>
      <c r="C15648" s="2">
        <v>23</v>
      </c>
      <c r="D15648" s="2" t="s">
        <v>651</v>
      </c>
      <c r="E15648" s="2"/>
      <c r="F15648" s="2"/>
      <c r="G15648" s="2"/>
      <c r="H15648" s="2"/>
    </row>
    <row r="15649" spans="2:8">
      <c r="B15649" s="2" t="s">
        <v>16275</v>
      </c>
      <c r="C15649" s="2">
        <v>22</v>
      </c>
      <c r="D15649" s="2" t="s">
        <v>651</v>
      </c>
      <c r="E15649" s="2"/>
      <c r="F15649" s="2"/>
      <c r="G15649" s="2"/>
      <c r="H15649" s="2"/>
    </row>
    <row r="15650" spans="2:8">
      <c r="B15650" s="2" t="s">
        <v>16276</v>
      </c>
      <c r="C15650" s="2">
        <v>21</v>
      </c>
      <c r="D15650" s="2" t="s">
        <v>651</v>
      </c>
      <c r="E15650" s="2"/>
      <c r="F15650" s="2"/>
      <c r="G15650" s="2"/>
      <c r="H15650" s="2"/>
    </row>
    <row r="15651" spans="2:8">
      <c r="B15651" s="2" t="s">
        <v>16277</v>
      </c>
      <c r="C15651" s="2">
        <v>20</v>
      </c>
      <c r="D15651" s="2" t="s">
        <v>651</v>
      </c>
      <c r="E15651" s="2"/>
      <c r="F15651" s="2"/>
      <c r="G15651" s="2"/>
      <c r="H15651" s="2"/>
    </row>
    <row r="15652" spans="2:8">
      <c r="B15652" s="2" t="s">
        <v>16278</v>
      </c>
      <c r="C15652" s="2">
        <v>17</v>
      </c>
      <c r="D15652" s="2" t="s">
        <v>651</v>
      </c>
      <c r="E15652" s="2"/>
      <c r="F15652" s="2"/>
      <c r="G15652" s="2"/>
      <c r="H15652" s="2"/>
    </row>
    <row r="15653" spans="2:8">
      <c r="B15653" s="2" t="s">
        <v>16279</v>
      </c>
      <c r="C15653" s="2">
        <v>12</v>
      </c>
      <c r="D15653" s="2" t="s">
        <v>651</v>
      </c>
      <c r="E15653" s="2"/>
      <c r="F15653" s="2"/>
      <c r="G15653" s="2"/>
      <c r="H15653" s="2"/>
    </row>
    <row r="15654" spans="2:8">
      <c r="B15654" s="2" t="s">
        <v>16280</v>
      </c>
      <c r="C15654" s="2">
        <v>7</v>
      </c>
      <c r="D15654" s="2" t="s">
        <v>651</v>
      </c>
      <c r="E15654" s="2"/>
      <c r="F15654" s="2"/>
      <c r="G15654" s="2"/>
      <c r="H15654" s="2"/>
    </row>
    <row r="15655" spans="2:8">
      <c r="B15655" s="2" t="s">
        <v>16281</v>
      </c>
      <c r="C15655" s="2">
        <v>22</v>
      </c>
      <c r="D15655" s="2" t="s">
        <v>651</v>
      </c>
      <c r="E15655" s="2"/>
      <c r="F15655" s="2"/>
      <c r="G15655" s="2"/>
      <c r="H15655" s="2"/>
    </row>
    <row r="15656" spans="2:8">
      <c r="B15656" s="2" t="s">
        <v>16282</v>
      </c>
      <c r="C15656" s="2">
        <v>25</v>
      </c>
      <c r="D15656" s="2" t="s">
        <v>651</v>
      </c>
      <c r="E15656" s="2"/>
      <c r="F15656" s="2"/>
      <c r="G15656" s="2"/>
      <c r="H15656" s="2"/>
    </row>
    <row r="15657" spans="2:8">
      <c r="B15657" s="2" t="s">
        <v>16283</v>
      </c>
      <c r="C15657" s="2">
        <v>26</v>
      </c>
      <c r="D15657" s="2" t="s">
        <v>651</v>
      </c>
      <c r="E15657" s="2"/>
      <c r="F15657" s="2"/>
      <c r="G15657" s="2"/>
      <c r="H15657" s="2"/>
    </row>
    <row r="15658" spans="2:8">
      <c r="B15658" s="2" t="s">
        <v>16284</v>
      </c>
      <c r="C15658" s="2">
        <v>24</v>
      </c>
      <c r="D15658" s="2" t="s">
        <v>651</v>
      </c>
      <c r="E15658" s="2"/>
      <c r="F15658" s="2"/>
      <c r="G15658" s="2"/>
      <c r="H15658" s="2"/>
    </row>
    <row r="15659" spans="2:8">
      <c r="B15659" s="2" t="s">
        <v>16285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16286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16287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16288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16289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16290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16291</v>
      </c>
      <c r="C15665" s="2">
        <v>25</v>
      </c>
      <c r="D15665" s="2" t="s">
        <v>651</v>
      </c>
      <c r="E15665" s="2"/>
      <c r="F15665" s="2"/>
      <c r="G15665" s="2"/>
      <c r="H15665" s="2"/>
    </row>
    <row r="15666" spans="2:8">
      <c r="B15666" s="2" t="s">
        <v>16292</v>
      </c>
      <c r="C15666" s="2">
        <v>31</v>
      </c>
      <c r="D15666" s="2" t="s">
        <v>651</v>
      </c>
      <c r="E15666" s="2"/>
      <c r="F15666" s="2"/>
      <c r="G15666" s="2"/>
      <c r="H15666" s="2"/>
    </row>
    <row r="15667" spans="2:8">
      <c r="B15667" s="2" t="s">
        <v>16293</v>
      </c>
      <c r="C15667" s="2">
        <v>32</v>
      </c>
      <c r="D15667" s="2" t="s">
        <v>651</v>
      </c>
      <c r="E15667" s="2"/>
      <c r="F15667" s="2"/>
      <c r="G15667" s="2"/>
      <c r="H15667" s="2"/>
    </row>
    <row r="15668" spans="2:8">
      <c r="B15668" s="2" t="s">
        <v>16294</v>
      </c>
      <c r="C15668" s="2">
        <v>31</v>
      </c>
      <c r="D15668" s="2" t="s">
        <v>651</v>
      </c>
      <c r="E15668" s="2"/>
      <c r="F15668" s="2"/>
      <c r="G15668" s="2"/>
      <c r="H15668" s="2"/>
    </row>
    <row r="15669" spans="2:8">
      <c r="B15669" s="2" t="s">
        <v>16295</v>
      </c>
      <c r="C15669" s="2">
        <v>32</v>
      </c>
      <c r="D15669" s="2" t="s">
        <v>651</v>
      </c>
      <c r="E15669" s="2"/>
      <c r="F15669" s="2"/>
      <c r="G15669" s="2"/>
      <c r="H15669" s="2"/>
    </row>
    <row r="15670" spans="2:8">
      <c r="B15670" s="2" t="s">
        <v>16296</v>
      </c>
      <c r="C15670" s="2">
        <v>31</v>
      </c>
      <c r="D15670" s="2" t="s">
        <v>651</v>
      </c>
      <c r="E15670" s="2"/>
      <c r="F15670" s="2"/>
      <c r="G15670" s="2"/>
      <c r="H15670" s="2"/>
    </row>
    <row r="15671" spans="2:8">
      <c r="B15671" s="2" t="s">
        <v>16297</v>
      </c>
      <c r="C15671" s="2">
        <v>29</v>
      </c>
      <c r="D15671" s="2" t="s">
        <v>651</v>
      </c>
      <c r="E15671" s="2"/>
      <c r="F15671" s="2"/>
      <c r="G15671" s="2"/>
      <c r="H15671" s="2"/>
    </row>
    <row r="15672" spans="2:8">
      <c r="B15672" s="2" t="s">
        <v>16298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16299</v>
      </c>
      <c r="C15673" s="2">
        <v>19</v>
      </c>
      <c r="D15673" s="2" t="s">
        <v>651</v>
      </c>
      <c r="E15673" s="2"/>
      <c r="F15673" s="2"/>
      <c r="G15673" s="2"/>
      <c r="H15673" s="2"/>
    </row>
    <row r="15674" spans="2:8">
      <c r="B15674" s="2" t="s">
        <v>16300</v>
      </c>
      <c r="C15674" s="2">
        <v>26</v>
      </c>
      <c r="D15674" s="2" t="s">
        <v>651</v>
      </c>
      <c r="E15674" s="2"/>
      <c r="F15674" s="2"/>
      <c r="G15674" s="2"/>
      <c r="H15674" s="2"/>
    </row>
    <row r="15675" spans="2:8">
      <c r="B15675" s="2" t="s">
        <v>16301</v>
      </c>
      <c r="C15675" s="2">
        <v>31</v>
      </c>
      <c r="D15675" s="2" t="s">
        <v>651</v>
      </c>
      <c r="E15675" s="2"/>
      <c r="F15675" s="2"/>
      <c r="G15675" s="2"/>
      <c r="H15675" s="2"/>
    </row>
    <row r="15676" spans="2:8">
      <c r="B15676" s="2" t="s">
        <v>16302</v>
      </c>
      <c r="C15676" s="2">
        <v>33</v>
      </c>
      <c r="D15676" s="2" t="s">
        <v>651</v>
      </c>
      <c r="E15676" s="2"/>
      <c r="F15676" s="2"/>
      <c r="G15676" s="2"/>
      <c r="H15676" s="2"/>
    </row>
    <row r="15677" spans="2:8">
      <c r="B15677" s="2" t="s">
        <v>16303</v>
      </c>
      <c r="C15677" s="2">
        <v>31</v>
      </c>
      <c r="D15677" s="2" t="s">
        <v>651</v>
      </c>
      <c r="E15677" s="2"/>
      <c r="F15677" s="2"/>
      <c r="G15677" s="2"/>
      <c r="H15677" s="2"/>
    </row>
    <row r="15678" spans="2:8">
      <c r="B15678" s="2" t="s">
        <v>16304</v>
      </c>
      <c r="C15678" s="2">
        <v>30</v>
      </c>
      <c r="D15678" s="2" t="s">
        <v>651</v>
      </c>
      <c r="E15678" s="2"/>
      <c r="F15678" s="2"/>
      <c r="G15678" s="2"/>
      <c r="H15678" s="2"/>
    </row>
    <row r="15679" spans="2:8">
      <c r="B15679" s="2" t="s">
        <v>16305</v>
      </c>
      <c r="C15679" s="2">
        <v>28</v>
      </c>
      <c r="D15679" s="2" t="s">
        <v>651</v>
      </c>
      <c r="E15679" s="2"/>
      <c r="F15679" s="2"/>
      <c r="G15679" s="2"/>
      <c r="H15679" s="2"/>
    </row>
    <row r="15680" spans="2:8">
      <c r="B15680" s="2" t="s">
        <v>16306</v>
      </c>
      <c r="C15680" s="2">
        <v>26</v>
      </c>
      <c r="D15680" s="2" t="s">
        <v>651</v>
      </c>
      <c r="E15680" s="2"/>
      <c r="F15680" s="2"/>
      <c r="G15680" s="2"/>
      <c r="H15680" s="2"/>
    </row>
    <row r="15681" spans="2:8">
      <c r="B15681" s="2" t="s">
        <v>16307</v>
      </c>
      <c r="C15681" s="2">
        <v>21</v>
      </c>
      <c r="D15681" s="2" t="s">
        <v>651</v>
      </c>
      <c r="E15681" s="2"/>
      <c r="F15681" s="2"/>
      <c r="G15681" s="2"/>
      <c r="H15681" s="2"/>
    </row>
    <row r="15682" spans="2:8">
      <c r="B15682" s="2" t="s">
        <v>16308</v>
      </c>
      <c r="C15682" s="2">
        <v>30</v>
      </c>
      <c r="D15682" s="2" t="s">
        <v>651</v>
      </c>
      <c r="E15682" s="2"/>
      <c r="F15682" s="2"/>
      <c r="G15682" s="2"/>
      <c r="H15682" s="2"/>
    </row>
    <row r="15683" spans="2:8">
      <c r="B15683" s="2" t="s">
        <v>16309</v>
      </c>
      <c r="C15683" s="2">
        <v>32</v>
      </c>
      <c r="D15683" s="2" t="s">
        <v>651</v>
      </c>
      <c r="E15683" s="2"/>
      <c r="F15683" s="2"/>
      <c r="G15683" s="2"/>
      <c r="H15683" s="2"/>
    </row>
    <row r="15684" spans="2:8">
      <c r="B15684" s="2" t="s">
        <v>16310</v>
      </c>
      <c r="C15684" s="2">
        <v>36</v>
      </c>
      <c r="D15684" s="2" t="s">
        <v>651</v>
      </c>
      <c r="E15684" s="2"/>
      <c r="F15684" s="2"/>
      <c r="G15684" s="2"/>
      <c r="H15684" s="2"/>
    </row>
    <row r="15685" spans="2:8">
      <c r="B15685" s="2" t="s">
        <v>16311</v>
      </c>
      <c r="C15685" s="2">
        <v>36</v>
      </c>
      <c r="D15685" s="2" t="s">
        <v>651</v>
      </c>
      <c r="E15685" s="2"/>
      <c r="F15685" s="2"/>
      <c r="G15685" s="2"/>
      <c r="H15685" s="2"/>
    </row>
    <row r="15686" spans="2:8">
      <c r="B15686" s="2" t="s">
        <v>16312</v>
      </c>
      <c r="C15686" s="2">
        <v>34</v>
      </c>
      <c r="D15686" s="2" t="s">
        <v>651</v>
      </c>
      <c r="E15686" s="2"/>
      <c r="F15686" s="2"/>
      <c r="G15686" s="2"/>
      <c r="H15686" s="2"/>
    </row>
    <row r="15687" spans="2:8">
      <c r="B15687" s="2" t="s">
        <v>16313</v>
      </c>
      <c r="C15687" s="2">
        <v>34</v>
      </c>
      <c r="D15687" s="2" t="s">
        <v>651</v>
      </c>
      <c r="E15687" s="2"/>
      <c r="F15687" s="2"/>
      <c r="G15687" s="2"/>
      <c r="H15687" s="2"/>
    </row>
    <row r="15688" spans="2:8">
      <c r="B15688" s="2" t="s">
        <v>16314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16315</v>
      </c>
      <c r="C15689" s="2">
        <v>33</v>
      </c>
      <c r="D15689" s="2" t="s">
        <v>651</v>
      </c>
      <c r="E15689" s="2"/>
      <c r="F15689" s="2"/>
      <c r="G15689" s="2"/>
      <c r="H15689" s="2"/>
    </row>
    <row r="15690" spans="2:8">
      <c r="B15690" s="2" t="s">
        <v>16316</v>
      </c>
      <c r="C15690" s="2">
        <v>33</v>
      </c>
      <c r="D15690" s="2" t="s">
        <v>651</v>
      </c>
      <c r="E15690" s="2"/>
      <c r="F15690" s="2"/>
      <c r="G15690" s="2"/>
      <c r="H15690" s="2"/>
    </row>
    <row r="15691" spans="2:8">
      <c r="B15691" s="2" t="s">
        <v>16317</v>
      </c>
      <c r="C15691" s="2">
        <v>24</v>
      </c>
      <c r="D15691" s="2" t="s">
        <v>651</v>
      </c>
      <c r="E15691" s="2"/>
      <c r="F15691" s="2"/>
      <c r="G15691" s="2"/>
      <c r="H15691" s="2"/>
    </row>
    <row r="15692" spans="2:8">
      <c r="B15692" s="2" t="s">
        <v>16318</v>
      </c>
      <c r="C15692" s="2">
        <v>31</v>
      </c>
      <c r="D15692" s="2" t="s">
        <v>651</v>
      </c>
      <c r="E15692" s="2"/>
      <c r="F15692" s="2"/>
      <c r="G15692" s="2"/>
      <c r="H15692" s="2"/>
    </row>
    <row r="15693" spans="2:8">
      <c r="B15693" s="2" t="s">
        <v>16319</v>
      </c>
      <c r="C15693" s="2">
        <v>37</v>
      </c>
      <c r="D15693" s="2" t="s">
        <v>651</v>
      </c>
      <c r="E15693" s="2"/>
      <c r="F15693" s="2"/>
      <c r="G15693" s="2"/>
      <c r="H15693" s="2"/>
    </row>
    <row r="15694" spans="2:8">
      <c r="B15694" s="2" t="s">
        <v>16320</v>
      </c>
      <c r="C15694" s="2">
        <v>34</v>
      </c>
      <c r="D15694" s="2" t="s">
        <v>651</v>
      </c>
      <c r="E15694" s="2"/>
      <c r="F15694" s="2"/>
      <c r="G15694" s="2"/>
      <c r="H15694" s="2"/>
    </row>
    <row r="15695" spans="2:8">
      <c r="B15695" s="2" t="s">
        <v>16321</v>
      </c>
      <c r="C15695" s="2">
        <v>30</v>
      </c>
      <c r="D15695" s="2" t="s">
        <v>651</v>
      </c>
      <c r="E15695" s="2"/>
      <c r="F15695" s="2"/>
      <c r="G15695" s="2"/>
      <c r="H15695" s="2"/>
    </row>
    <row r="15696" spans="2:8">
      <c r="B15696" s="2" t="s">
        <v>16322</v>
      </c>
      <c r="C15696" s="2">
        <v>27</v>
      </c>
      <c r="D15696" s="2" t="s">
        <v>651</v>
      </c>
      <c r="E15696" s="2"/>
      <c r="F15696" s="2"/>
      <c r="G15696" s="2"/>
      <c r="H15696" s="2"/>
    </row>
    <row r="15697" spans="2:8">
      <c r="B15697" s="2" t="s">
        <v>16323</v>
      </c>
      <c r="C15697" s="2">
        <v>28</v>
      </c>
      <c r="D15697" s="2" t="s">
        <v>651</v>
      </c>
      <c r="E15697" s="2"/>
      <c r="F15697" s="2"/>
      <c r="G15697" s="2"/>
      <c r="H15697" s="2"/>
    </row>
    <row r="15698" spans="2:8">
      <c r="B15698" s="2" t="s">
        <v>16324</v>
      </c>
      <c r="C15698" s="2">
        <v>19</v>
      </c>
      <c r="D15698" s="2" t="s">
        <v>651</v>
      </c>
      <c r="E15698" s="2"/>
      <c r="F15698" s="2"/>
      <c r="G15698" s="2"/>
      <c r="H15698" s="2"/>
    </row>
    <row r="15699" spans="2:8">
      <c r="B15699" s="2" t="s">
        <v>16325</v>
      </c>
      <c r="C15699" s="2">
        <v>27</v>
      </c>
      <c r="D15699" s="2" t="s">
        <v>651</v>
      </c>
      <c r="E15699" s="2"/>
      <c r="F15699" s="2"/>
      <c r="G15699" s="2"/>
      <c r="H15699" s="2"/>
    </row>
    <row r="15700" spans="2:8">
      <c r="B15700" s="2" t="s">
        <v>16326</v>
      </c>
      <c r="C15700" s="2">
        <v>27</v>
      </c>
      <c r="D15700" s="2" t="s">
        <v>651</v>
      </c>
      <c r="E15700" s="2"/>
      <c r="F15700" s="2"/>
      <c r="G15700" s="2"/>
      <c r="H15700" s="2"/>
    </row>
    <row r="15701" spans="2:8">
      <c r="B15701" s="2" t="s">
        <v>16327</v>
      </c>
      <c r="C15701" s="2">
        <v>29</v>
      </c>
      <c r="D15701" s="2" t="s">
        <v>651</v>
      </c>
      <c r="E15701" s="2"/>
      <c r="F15701" s="2"/>
      <c r="G15701" s="2"/>
      <c r="H15701" s="2"/>
    </row>
    <row r="15702" spans="2:8">
      <c r="B15702" s="2" t="s">
        <v>16328</v>
      </c>
      <c r="C15702" s="2">
        <v>29</v>
      </c>
      <c r="D15702" s="2" t="s">
        <v>651</v>
      </c>
      <c r="E15702" s="2"/>
      <c r="F15702" s="2"/>
      <c r="G15702" s="2"/>
      <c r="H15702" s="2"/>
    </row>
    <row r="15703" spans="2:8">
      <c r="B15703" s="2" t="s">
        <v>16329</v>
      </c>
      <c r="C15703" s="2">
        <v>28</v>
      </c>
      <c r="D15703" s="2" t="s">
        <v>651</v>
      </c>
      <c r="E15703" s="2"/>
      <c r="F15703" s="2"/>
      <c r="G15703" s="2"/>
      <c r="H15703" s="2"/>
    </row>
    <row r="15704" spans="2:8">
      <c r="B15704" s="2" t="s">
        <v>16330</v>
      </c>
      <c r="C15704" s="2">
        <v>26</v>
      </c>
      <c r="D15704" s="2" t="s">
        <v>651</v>
      </c>
      <c r="E15704" s="2"/>
      <c r="F15704" s="2"/>
      <c r="G15704" s="2"/>
      <c r="H15704" s="2"/>
    </row>
    <row r="15705" spans="2:8">
      <c r="B15705" s="2" t="s">
        <v>16331</v>
      </c>
      <c r="C15705" s="2">
        <v>24</v>
      </c>
      <c r="D15705" s="2" t="s">
        <v>651</v>
      </c>
      <c r="E15705" s="2"/>
      <c r="F15705" s="2"/>
      <c r="G15705" s="2"/>
      <c r="H15705" s="2"/>
    </row>
    <row r="15706" spans="2:8">
      <c r="B15706" s="2" t="s">
        <v>16332</v>
      </c>
      <c r="C15706" s="2">
        <v>18</v>
      </c>
      <c r="D15706" s="2" t="s">
        <v>651</v>
      </c>
      <c r="E15706" s="2"/>
      <c r="F15706" s="2"/>
      <c r="G15706" s="2"/>
      <c r="H15706" s="2"/>
    </row>
    <row r="15707" spans="2:8">
      <c r="B15707" s="2" t="s">
        <v>16333</v>
      </c>
      <c r="C15707" s="2">
        <v>24</v>
      </c>
      <c r="D15707" s="2" t="s">
        <v>651</v>
      </c>
      <c r="E15707" s="2"/>
      <c r="F15707" s="2"/>
      <c r="G15707" s="2"/>
      <c r="H15707" s="2"/>
    </row>
    <row r="15708" spans="2:8">
      <c r="B15708" s="2" t="s">
        <v>16334</v>
      </c>
      <c r="C15708" s="2">
        <v>29</v>
      </c>
      <c r="D15708" s="2" t="s">
        <v>651</v>
      </c>
      <c r="E15708" s="2"/>
      <c r="F15708" s="2"/>
      <c r="G15708" s="2"/>
      <c r="H15708" s="2"/>
    </row>
    <row r="15709" spans="2:8">
      <c r="B15709" s="2" t="s">
        <v>16335</v>
      </c>
      <c r="C15709" s="2">
        <v>20</v>
      </c>
      <c r="D15709" s="2" t="s">
        <v>651</v>
      </c>
      <c r="E15709" s="2"/>
      <c r="F15709" s="2"/>
      <c r="G15709" s="2"/>
      <c r="H15709" s="2"/>
    </row>
    <row r="15710" spans="2:8">
      <c r="B15710" s="2" t="s">
        <v>16336</v>
      </c>
      <c r="C15710" s="2">
        <v>23</v>
      </c>
      <c r="D15710" s="2" t="s">
        <v>651</v>
      </c>
      <c r="E15710" s="2"/>
      <c r="F15710" s="2"/>
      <c r="G15710" s="2"/>
      <c r="H15710" s="2"/>
    </row>
    <row r="15711" spans="2:8">
      <c r="B15711" s="2" t="s">
        <v>16337</v>
      </c>
      <c r="C15711" s="2">
        <v>10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16338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16339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16340</v>
      </c>
      <c r="C15714" s="2">
        <v>21</v>
      </c>
      <c r="D15714" s="2" t="s">
        <v>651</v>
      </c>
      <c r="E15714" s="2"/>
      <c r="F15714" s="2"/>
      <c r="G15714" s="2"/>
      <c r="H15714" s="2"/>
    </row>
    <row r="15715" spans="2:8">
      <c r="B15715" s="2" t="s">
        <v>16341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16342</v>
      </c>
      <c r="C15716" s="2">
        <v>20</v>
      </c>
      <c r="D15716" s="2" t="s">
        <v>651</v>
      </c>
      <c r="E15716" s="2"/>
      <c r="F15716" s="2"/>
      <c r="G15716" s="2"/>
      <c r="H15716" s="2"/>
    </row>
    <row r="15717" spans="2:8">
      <c r="B15717" s="2" t="s">
        <v>16343</v>
      </c>
      <c r="C15717" s="2">
        <v>27</v>
      </c>
      <c r="D15717" s="2" t="s">
        <v>651</v>
      </c>
      <c r="E15717" s="2"/>
      <c r="F15717" s="2"/>
      <c r="G15717" s="2"/>
      <c r="H15717" s="2"/>
    </row>
    <row r="15718" spans="2:8">
      <c r="B15718" s="2" t="s">
        <v>16344</v>
      </c>
      <c r="C15718" s="2">
        <v>31</v>
      </c>
      <c r="D15718" s="2" t="s">
        <v>651</v>
      </c>
      <c r="E15718" s="2"/>
      <c r="F15718" s="2"/>
      <c r="G15718" s="2"/>
      <c r="H15718" s="2"/>
    </row>
    <row r="15719" spans="2:8">
      <c r="B15719" s="2" t="s">
        <v>16345</v>
      </c>
      <c r="C15719" s="2">
        <v>32</v>
      </c>
      <c r="D15719" s="2" t="s">
        <v>651</v>
      </c>
      <c r="E15719" s="2"/>
      <c r="F15719" s="2"/>
      <c r="G15719" s="2"/>
      <c r="H15719" s="2"/>
    </row>
    <row r="15720" spans="2:8">
      <c r="B15720" s="2" t="s">
        <v>16346</v>
      </c>
      <c r="C15720" s="2">
        <v>31</v>
      </c>
      <c r="D15720" s="2" t="s">
        <v>651</v>
      </c>
      <c r="E15720" s="2"/>
      <c r="F15720" s="2"/>
      <c r="G15720" s="2"/>
      <c r="H15720" s="2"/>
    </row>
    <row r="15721" spans="2:8">
      <c r="B15721" s="2" t="s">
        <v>16347</v>
      </c>
      <c r="C15721" s="2">
        <v>28</v>
      </c>
      <c r="D15721" s="2" t="s">
        <v>651</v>
      </c>
      <c r="E15721" s="2"/>
      <c r="F15721" s="2"/>
      <c r="G15721" s="2"/>
      <c r="H15721" s="2"/>
    </row>
    <row r="15722" spans="2:8">
      <c r="B15722" s="2" t="s">
        <v>16348</v>
      </c>
      <c r="C15722" s="2">
        <v>27</v>
      </c>
      <c r="D15722" s="2" t="s">
        <v>651</v>
      </c>
      <c r="E15722" s="2"/>
      <c r="F15722" s="2"/>
      <c r="G15722" s="2"/>
      <c r="H15722" s="2"/>
    </row>
    <row r="15723" spans="2:8">
      <c r="B15723" s="2" t="s">
        <v>16349</v>
      </c>
      <c r="C15723" s="2">
        <v>26</v>
      </c>
      <c r="D15723" s="2" t="s">
        <v>651</v>
      </c>
      <c r="E15723" s="2"/>
      <c r="F15723" s="2"/>
      <c r="G15723" s="2"/>
      <c r="H15723" s="2"/>
    </row>
    <row r="15724" spans="2:8">
      <c r="B15724" s="2" t="s">
        <v>16350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16351</v>
      </c>
      <c r="C15725" s="2">
        <v>17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16352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16353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16354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16355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16356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16357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16358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16359</v>
      </c>
      <c r="C15733" s="2">
        <v>13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16360</v>
      </c>
      <c r="C15734" s="2">
        <v>22</v>
      </c>
      <c r="D15734" s="2" t="s">
        <v>651</v>
      </c>
      <c r="E15734" s="2"/>
      <c r="F15734" s="2"/>
      <c r="G15734" s="2"/>
      <c r="H15734" s="2"/>
    </row>
    <row r="15735" spans="2:8">
      <c r="B15735" s="2" t="s">
        <v>16361</v>
      </c>
      <c r="C15735" s="2">
        <v>29</v>
      </c>
      <c r="D15735" s="2" t="s">
        <v>651</v>
      </c>
      <c r="E15735" s="2"/>
      <c r="F15735" s="2"/>
      <c r="G15735" s="2"/>
      <c r="H15735" s="2"/>
    </row>
    <row r="15736" spans="2:8">
      <c r="B15736" s="2" t="s">
        <v>16362</v>
      </c>
      <c r="C15736" s="2">
        <v>18</v>
      </c>
      <c r="D15736" s="2" t="s">
        <v>651</v>
      </c>
      <c r="E15736" s="2"/>
      <c r="F15736" s="2"/>
      <c r="G15736" s="2"/>
      <c r="H15736" s="2"/>
    </row>
    <row r="15737" spans="2:8">
      <c r="B15737" s="2" t="s">
        <v>16363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16364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16365</v>
      </c>
      <c r="C15739" s="2">
        <v>16</v>
      </c>
      <c r="D15739" s="2" t="s">
        <v>651</v>
      </c>
      <c r="E15739" s="2"/>
      <c r="F15739" s="2"/>
      <c r="G15739" s="2"/>
      <c r="H15739" s="2"/>
    </row>
    <row r="15740" spans="2:8">
      <c r="B15740" s="2" t="s">
        <v>16366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16367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16368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16369</v>
      </c>
      <c r="C15743" s="2">
        <v>33</v>
      </c>
      <c r="D15743" s="2" t="s">
        <v>651</v>
      </c>
      <c r="E15743" s="2"/>
      <c r="F15743" s="2"/>
      <c r="G15743" s="2"/>
      <c r="H15743" s="2"/>
    </row>
    <row r="15744" spans="2:8">
      <c r="B15744" s="2" t="s">
        <v>16370</v>
      </c>
      <c r="C15744" s="2">
        <v>31</v>
      </c>
      <c r="D15744" s="2" t="s">
        <v>651</v>
      </c>
      <c r="E15744" s="2"/>
      <c r="F15744" s="2"/>
      <c r="G15744" s="2"/>
      <c r="H15744" s="2"/>
    </row>
    <row r="15745" spans="2:8">
      <c r="B15745" s="2" t="s">
        <v>16371</v>
      </c>
      <c r="C15745" s="2">
        <v>28</v>
      </c>
      <c r="D15745" s="2" t="s">
        <v>651</v>
      </c>
      <c r="E15745" s="2"/>
      <c r="F15745" s="2"/>
      <c r="G15745" s="2"/>
      <c r="H15745" s="2"/>
    </row>
    <row r="15746" spans="2:8">
      <c r="B15746" s="2" t="s">
        <v>16372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16373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16374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16375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16376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16377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16378</v>
      </c>
      <c r="C15752" s="2">
        <v>42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16379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16380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16381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16382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16383</v>
      </c>
      <c r="C15757" s="2">
        <v>14</v>
      </c>
      <c r="D15757" s="2" t="s">
        <v>651</v>
      </c>
      <c r="E15757" s="2"/>
      <c r="F15757" s="2"/>
      <c r="G15757" s="2"/>
      <c r="H15757" s="2"/>
    </row>
    <row r="15758" spans="2:8">
      <c r="B15758" s="2" t="s">
        <v>16384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16385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16386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16387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16388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16389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16390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16391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16392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16393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16394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16395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16396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16397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16398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16399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16400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16401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16402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16403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16404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16405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16406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16407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16408</v>
      </c>
      <c r="C15782" s="2">
        <v>16</v>
      </c>
      <c r="D15782" s="2" t="s">
        <v>651</v>
      </c>
      <c r="E15782" s="2"/>
      <c r="F15782" s="2"/>
      <c r="G15782" s="2"/>
      <c r="H15782" s="2"/>
    </row>
    <row r="15783" spans="2:8">
      <c r="B15783" s="2" t="s">
        <v>16409</v>
      </c>
      <c r="C15783" s="2">
        <v>22</v>
      </c>
      <c r="D15783" s="2" t="s">
        <v>651</v>
      </c>
      <c r="E15783" s="2"/>
      <c r="F15783" s="2"/>
      <c r="G15783" s="2"/>
      <c r="H15783" s="2"/>
    </row>
    <row r="15784" spans="2:8">
      <c r="B15784" s="2" t="s">
        <v>16410</v>
      </c>
      <c r="C15784" s="2">
        <v>26</v>
      </c>
      <c r="D15784" s="2" t="s">
        <v>651</v>
      </c>
      <c r="E15784" s="2"/>
      <c r="F15784" s="2"/>
      <c r="G15784" s="2"/>
      <c r="H15784" s="2"/>
    </row>
    <row r="15785" spans="2:8">
      <c r="B15785" s="2" t="s">
        <v>16411</v>
      </c>
      <c r="C15785" s="2">
        <v>25</v>
      </c>
      <c r="D15785" s="2" t="s">
        <v>651</v>
      </c>
      <c r="E15785" s="2"/>
      <c r="F15785" s="2"/>
      <c r="G15785" s="2"/>
      <c r="H15785" s="2"/>
    </row>
    <row r="15786" spans="2:8">
      <c r="B15786" s="2" t="s">
        <v>16412</v>
      </c>
      <c r="C15786" s="2">
        <v>24</v>
      </c>
      <c r="D15786" s="2" t="s">
        <v>651</v>
      </c>
      <c r="E15786" s="2"/>
      <c r="F15786" s="2"/>
      <c r="G15786" s="2"/>
      <c r="H15786" s="2"/>
    </row>
    <row r="15787" spans="2:8">
      <c r="B15787" s="2" t="s">
        <v>16413</v>
      </c>
      <c r="C15787" s="2">
        <v>24</v>
      </c>
      <c r="D15787" s="2" t="s">
        <v>651</v>
      </c>
      <c r="E15787" s="2"/>
      <c r="F15787" s="2"/>
      <c r="G15787" s="2"/>
      <c r="H15787" s="2"/>
    </row>
    <row r="15788" spans="2:8">
      <c r="B15788" s="2" t="s">
        <v>16414</v>
      </c>
      <c r="C15788" s="2">
        <v>25</v>
      </c>
      <c r="D15788" s="2" t="s">
        <v>651</v>
      </c>
      <c r="E15788" s="2"/>
      <c r="F15788" s="2"/>
      <c r="G15788" s="2"/>
      <c r="H15788" s="2"/>
    </row>
    <row r="15789" spans="2:8">
      <c r="B15789" s="2" t="s">
        <v>16415</v>
      </c>
      <c r="C15789" s="2">
        <v>25</v>
      </c>
      <c r="D15789" s="2" t="s">
        <v>651</v>
      </c>
      <c r="E15789" s="2"/>
      <c r="F15789" s="2"/>
      <c r="G15789" s="2"/>
      <c r="H15789" s="2"/>
    </row>
    <row r="15790" spans="2:8">
      <c r="B15790" s="2" t="s">
        <v>16416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16417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16418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16419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16420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16421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16422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16423</v>
      </c>
      <c r="C15797" s="2">
        <v>23</v>
      </c>
      <c r="D15797" s="2" t="s">
        <v>651</v>
      </c>
      <c r="E15797" s="2"/>
      <c r="F15797" s="2"/>
      <c r="G15797" s="2"/>
      <c r="H15797" s="2"/>
    </row>
    <row r="15798" spans="2:8">
      <c r="B15798" s="2" t="s">
        <v>16424</v>
      </c>
      <c r="C15798" s="2">
        <v>28</v>
      </c>
      <c r="D15798" s="2" t="s">
        <v>651</v>
      </c>
      <c r="E15798" s="2"/>
      <c r="F15798" s="2"/>
      <c r="G15798" s="2"/>
      <c r="H15798" s="2"/>
    </row>
    <row r="15799" spans="2:8">
      <c r="B15799" s="2" t="s">
        <v>16425</v>
      </c>
      <c r="C15799" s="2">
        <v>32</v>
      </c>
      <c r="D15799" s="2" t="s">
        <v>651</v>
      </c>
      <c r="E15799" s="2"/>
      <c r="F15799" s="2"/>
      <c r="G15799" s="2"/>
      <c r="H15799" s="2"/>
    </row>
    <row r="15800" spans="2:8">
      <c r="B15800" s="2" t="s">
        <v>16426</v>
      </c>
      <c r="C15800" s="2">
        <v>30</v>
      </c>
      <c r="D15800" s="2" t="s">
        <v>651</v>
      </c>
      <c r="E15800" s="2"/>
      <c r="F15800" s="2"/>
      <c r="G15800" s="2"/>
      <c r="H15800" s="2"/>
    </row>
    <row r="15801" spans="2:8">
      <c r="B15801" s="2" t="s">
        <v>16427</v>
      </c>
      <c r="C15801" s="2">
        <v>29</v>
      </c>
      <c r="D15801" s="2" t="s">
        <v>651</v>
      </c>
      <c r="E15801" s="2"/>
      <c r="F15801" s="2"/>
      <c r="G15801" s="2"/>
      <c r="H15801" s="2"/>
    </row>
    <row r="15802" spans="2:8">
      <c r="B15802" s="2" t="s">
        <v>16428</v>
      </c>
      <c r="C15802" s="2">
        <v>29</v>
      </c>
      <c r="D15802" s="2" t="s">
        <v>651</v>
      </c>
      <c r="E15802" s="2"/>
      <c r="F15802" s="2"/>
      <c r="G15802" s="2"/>
      <c r="H15802" s="2"/>
    </row>
    <row r="15803" spans="2:8">
      <c r="B15803" s="2" t="s">
        <v>16429</v>
      </c>
      <c r="C15803" s="2">
        <v>30</v>
      </c>
      <c r="D15803" s="2" t="s">
        <v>651</v>
      </c>
      <c r="E15803" s="2"/>
      <c r="F15803" s="2"/>
      <c r="G15803" s="2"/>
      <c r="H15803" s="2"/>
    </row>
    <row r="15804" spans="2:8">
      <c r="B15804" s="2" t="s">
        <v>16430</v>
      </c>
      <c r="C15804" s="2">
        <v>29</v>
      </c>
      <c r="D15804" s="2" t="s">
        <v>651</v>
      </c>
      <c r="E15804" s="2"/>
      <c r="F15804" s="2"/>
      <c r="G15804" s="2"/>
      <c r="H15804" s="2"/>
    </row>
    <row r="15805" spans="2:8">
      <c r="B15805" s="2" t="s">
        <v>16431</v>
      </c>
      <c r="C15805" s="2">
        <v>12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16432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16433</v>
      </c>
      <c r="C15807" s="2">
        <v>12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16434</v>
      </c>
      <c r="C15808" s="2">
        <v>12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16435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16436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16437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16438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16439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16440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16441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16442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16443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16444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16445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16446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16447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16448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16449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16450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16451</v>
      </c>
      <c r="C15825" s="2">
        <v>13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16452</v>
      </c>
      <c r="C15826" s="2">
        <v>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16453</v>
      </c>
      <c r="C15827" s="2">
        <v>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16454</v>
      </c>
      <c r="C15828" s="2">
        <v>11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16455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16456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16457</v>
      </c>
      <c r="C15831" s="2">
        <v>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16458</v>
      </c>
      <c r="C15832" s="2">
        <v>19</v>
      </c>
      <c r="D15832" s="2" t="s">
        <v>651</v>
      </c>
      <c r="E15832" s="2"/>
      <c r="F15832" s="2"/>
      <c r="G15832" s="2"/>
      <c r="H15832" s="2"/>
    </row>
    <row r="15833" spans="2:8">
      <c r="B15833" s="2" t="s">
        <v>16459</v>
      </c>
      <c r="C15833" s="2">
        <v>23</v>
      </c>
      <c r="D15833" s="2" t="s">
        <v>651</v>
      </c>
      <c r="E15833" s="2"/>
      <c r="F15833" s="2"/>
      <c r="G15833" s="2"/>
      <c r="H15833" s="2"/>
    </row>
    <row r="15834" spans="2:8">
      <c r="B15834" s="2" t="s">
        <v>16460</v>
      </c>
      <c r="C15834" s="2">
        <v>26</v>
      </c>
      <c r="D15834" s="2" t="s">
        <v>651</v>
      </c>
      <c r="E15834" s="2"/>
      <c r="F15834" s="2"/>
      <c r="G15834" s="2"/>
      <c r="H15834" s="2"/>
    </row>
    <row r="15835" spans="2:8">
      <c r="B15835" s="2" t="s">
        <v>16461</v>
      </c>
      <c r="C15835" s="2">
        <v>27</v>
      </c>
      <c r="D15835" s="2" t="s">
        <v>651</v>
      </c>
      <c r="E15835" s="2"/>
      <c r="F15835" s="2"/>
      <c r="G15835" s="2"/>
      <c r="H15835" s="2"/>
    </row>
    <row r="15836" spans="2:8">
      <c r="B15836" s="2" t="s">
        <v>16462</v>
      </c>
      <c r="C15836" s="2">
        <v>27</v>
      </c>
      <c r="D15836" s="2" t="s">
        <v>651</v>
      </c>
      <c r="E15836" s="2"/>
      <c r="F15836" s="2"/>
      <c r="G15836" s="2"/>
      <c r="H15836" s="2"/>
    </row>
    <row r="15837" spans="2:8">
      <c r="B15837" s="2" t="s">
        <v>16463</v>
      </c>
      <c r="C15837" s="2">
        <v>24</v>
      </c>
      <c r="D15837" s="2" t="s">
        <v>651</v>
      </c>
      <c r="E15837" s="2"/>
      <c r="F15837" s="2"/>
      <c r="G15837" s="2"/>
      <c r="H15837" s="2"/>
    </row>
    <row r="15838" spans="2:8">
      <c r="B15838" s="2" t="s">
        <v>16464</v>
      </c>
      <c r="C15838" s="2">
        <v>21</v>
      </c>
      <c r="D15838" s="2" t="s">
        <v>651</v>
      </c>
      <c r="E15838" s="2"/>
      <c r="F15838" s="2"/>
      <c r="G15838" s="2"/>
      <c r="H15838" s="2"/>
    </row>
    <row r="15839" spans="2:8">
      <c r="B15839" s="2" t="s">
        <v>16465</v>
      </c>
      <c r="C15839" s="2">
        <v>21</v>
      </c>
      <c r="D15839" s="2" t="s">
        <v>651</v>
      </c>
      <c r="E15839" s="2"/>
      <c r="F15839" s="2"/>
      <c r="G15839" s="2"/>
      <c r="H15839" s="2"/>
    </row>
    <row r="15840" spans="2:8">
      <c r="B15840" s="2" t="s">
        <v>16466</v>
      </c>
      <c r="C15840" s="2">
        <v>23</v>
      </c>
      <c r="D15840" s="2" t="s">
        <v>651</v>
      </c>
      <c r="E15840" s="2"/>
      <c r="F15840" s="2"/>
      <c r="G15840" s="2"/>
      <c r="H15840" s="2"/>
    </row>
    <row r="15841" spans="2:8">
      <c r="B15841" s="2" t="s">
        <v>16467</v>
      </c>
      <c r="C15841" s="2">
        <v>26</v>
      </c>
      <c r="D15841" s="2" t="s">
        <v>651</v>
      </c>
      <c r="E15841" s="2"/>
      <c r="F15841" s="2"/>
      <c r="G15841" s="2"/>
      <c r="H15841" s="2"/>
    </row>
    <row r="15842" spans="2:8">
      <c r="B15842" s="2" t="s">
        <v>16468</v>
      </c>
      <c r="C15842" s="2">
        <v>28</v>
      </c>
      <c r="D15842" s="2" t="s">
        <v>651</v>
      </c>
      <c r="E15842" s="2"/>
      <c r="F15842" s="2"/>
      <c r="G15842" s="2"/>
      <c r="H15842" s="2"/>
    </row>
    <row r="15843" spans="2:8">
      <c r="B15843" s="2" t="s">
        <v>16469</v>
      </c>
      <c r="C15843" s="2">
        <v>30</v>
      </c>
      <c r="D15843" s="2" t="s">
        <v>651</v>
      </c>
      <c r="E15843" s="2"/>
      <c r="F15843" s="2"/>
      <c r="G15843" s="2"/>
      <c r="H15843" s="2"/>
    </row>
    <row r="15844" spans="2:8">
      <c r="B15844" s="2" t="s">
        <v>16470</v>
      </c>
      <c r="C15844" s="2">
        <v>29</v>
      </c>
      <c r="D15844" s="2" t="s">
        <v>651</v>
      </c>
      <c r="E15844" s="2"/>
      <c r="F15844" s="2"/>
      <c r="G15844" s="2"/>
      <c r="H15844" s="2"/>
    </row>
    <row r="15845" spans="2:8">
      <c r="B15845" s="2" t="s">
        <v>16471</v>
      </c>
      <c r="C15845" s="2">
        <v>29</v>
      </c>
      <c r="D15845" s="2" t="s">
        <v>651</v>
      </c>
      <c r="E15845" s="2"/>
      <c r="F15845" s="2"/>
      <c r="G15845" s="2"/>
      <c r="H15845" s="2"/>
    </row>
    <row r="15846" spans="2:8">
      <c r="B15846" s="2" t="s">
        <v>16472</v>
      </c>
      <c r="C15846" s="2">
        <v>28</v>
      </c>
      <c r="D15846" s="2" t="s">
        <v>651</v>
      </c>
      <c r="E15846" s="2"/>
      <c r="F15846" s="2"/>
      <c r="G15846" s="2"/>
      <c r="H15846" s="2"/>
    </row>
    <row r="15847" spans="2:8">
      <c r="B15847" s="2" t="s">
        <v>16473</v>
      </c>
      <c r="C15847" s="2">
        <v>21</v>
      </c>
      <c r="D15847" s="2" t="s">
        <v>651</v>
      </c>
      <c r="E15847" s="2"/>
      <c r="F15847" s="2"/>
      <c r="G15847" s="2"/>
      <c r="H15847" s="2"/>
    </row>
    <row r="15848" spans="2:8">
      <c r="B15848" s="2" t="s">
        <v>16474</v>
      </c>
      <c r="C15848" s="2">
        <v>32</v>
      </c>
      <c r="D15848" s="2" t="s">
        <v>651</v>
      </c>
      <c r="E15848" s="2"/>
      <c r="F15848" s="2"/>
      <c r="G15848" s="2"/>
      <c r="H15848" s="2"/>
    </row>
    <row r="15849" spans="2:8">
      <c r="B15849" s="2" t="s">
        <v>16475</v>
      </c>
      <c r="C15849" s="2">
        <v>32</v>
      </c>
      <c r="D15849" s="2" t="s">
        <v>651</v>
      </c>
      <c r="E15849" s="2"/>
      <c r="F15849" s="2"/>
      <c r="G15849" s="2"/>
      <c r="H15849" s="2"/>
    </row>
    <row r="15850" spans="2:8">
      <c r="B15850" s="2" t="s">
        <v>16476</v>
      </c>
      <c r="C15850" s="2">
        <v>31</v>
      </c>
      <c r="D15850" s="2" t="s">
        <v>651</v>
      </c>
      <c r="E15850" s="2"/>
      <c r="F15850" s="2"/>
      <c r="G15850" s="2"/>
      <c r="H15850" s="2"/>
    </row>
    <row r="15851" spans="2:8">
      <c r="B15851" s="2" t="s">
        <v>16477</v>
      </c>
      <c r="C15851" s="2">
        <v>28</v>
      </c>
      <c r="D15851" s="2" t="s">
        <v>651</v>
      </c>
      <c r="E15851" s="2"/>
      <c r="F15851" s="2"/>
      <c r="G15851" s="2"/>
      <c r="H15851" s="2"/>
    </row>
    <row r="15852" spans="2:8">
      <c r="B15852" s="2" t="s">
        <v>16478</v>
      </c>
      <c r="C15852" s="2">
        <v>30</v>
      </c>
      <c r="D15852" s="2" t="s">
        <v>651</v>
      </c>
      <c r="E15852" s="2"/>
      <c r="F15852" s="2"/>
      <c r="G15852" s="2"/>
      <c r="H15852" s="2"/>
    </row>
    <row r="15853" spans="2:8">
      <c r="B15853" s="2" t="s">
        <v>16479</v>
      </c>
      <c r="C15853" s="2">
        <v>28</v>
      </c>
      <c r="D15853" s="2" t="s">
        <v>651</v>
      </c>
      <c r="E15853" s="2"/>
      <c r="F15853" s="2"/>
      <c r="G15853" s="2"/>
      <c r="H15853" s="2"/>
    </row>
    <row r="15854" spans="2:8">
      <c r="B15854" s="2" t="s">
        <v>16480</v>
      </c>
      <c r="C15854" s="2">
        <v>23</v>
      </c>
      <c r="D15854" s="2" t="s">
        <v>651</v>
      </c>
      <c r="E15854" s="2"/>
      <c r="F15854" s="2"/>
      <c r="G15854" s="2"/>
      <c r="H15854" s="2"/>
    </row>
    <row r="15855" spans="2:8">
      <c r="B15855" s="2" t="s">
        <v>16481</v>
      </c>
      <c r="C15855" s="2">
        <v>25</v>
      </c>
      <c r="D15855" s="2" t="s">
        <v>651</v>
      </c>
      <c r="E15855" s="2"/>
      <c r="F15855" s="2"/>
      <c r="G15855" s="2"/>
      <c r="H15855" s="2"/>
    </row>
    <row r="15856" spans="2:8">
      <c r="B15856" s="2" t="s">
        <v>16482</v>
      </c>
      <c r="C15856" s="2">
        <v>25</v>
      </c>
      <c r="D15856" s="2" t="s">
        <v>651</v>
      </c>
      <c r="E15856" s="2"/>
      <c r="F15856" s="2"/>
      <c r="G15856" s="2"/>
      <c r="H15856" s="2"/>
    </row>
    <row r="15857" spans="2:8">
      <c r="B15857" s="2" t="s">
        <v>16483</v>
      </c>
      <c r="C15857" s="2">
        <v>24</v>
      </c>
      <c r="D15857" s="2" t="s">
        <v>651</v>
      </c>
      <c r="E15857" s="2"/>
      <c r="F15857" s="2"/>
      <c r="G15857" s="2"/>
      <c r="H15857" s="2"/>
    </row>
    <row r="15858" spans="2:8">
      <c r="B15858" s="2" t="s">
        <v>16484</v>
      </c>
      <c r="C15858" s="2">
        <v>24</v>
      </c>
      <c r="D15858" s="2" t="s">
        <v>651</v>
      </c>
      <c r="E15858" s="2"/>
      <c r="F15858" s="2"/>
      <c r="G15858" s="2"/>
      <c r="H15858" s="2"/>
    </row>
    <row r="15859" spans="2:8">
      <c r="B15859" s="2" t="s">
        <v>16485</v>
      </c>
      <c r="C15859" s="2">
        <v>24</v>
      </c>
      <c r="D15859" s="2" t="s">
        <v>651</v>
      </c>
      <c r="E15859" s="2"/>
      <c r="F15859" s="2"/>
      <c r="G15859" s="2"/>
      <c r="H15859" s="2"/>
    </row>
    <row r="15860" spans="2:8">
      <c r="B15860" s="2" t="s">
        <v>16486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16487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16488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16489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16490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16491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16492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16493</v>
      </c>
      <c r="C15867" s="2">
        <v>22</v>
      </c>
      <c r="D15867" s="2" t="s">
        <v>651</v>
      </c>
      <c r="E15867" s="2"/>
      <c r="F15867" s="2"/>
      <c r="G15867" s="2"/>
      <c r="H15867" s="2"/>
    </row>
    <row r="15868" spans="2:8">
      <c r="B15868" s="2" t="s">
        <v>16494</v>
      </c>
      <c r="C15868" s="2">
        <v>32</v>
      </c>
      <c r="D15868" s="2" t="s">
        <v>651</v>
      </c>
      <c r="E15868" s="2"/>
      <c r="F15868" s="2"/>
      <c r="G15868" s="2"/>
      <c r="H15868" s="2"/>
    </row>
    <row r="15869" spans="2:8">
      <c r="B15869" s="2" t="s">
        <v>16495</v>
      </c>
      <c r="C15869" s="2">
        <v>37</v>
      </c>
      <c r="D15869" s="2" t="s">
        <v>651</v>
      </c>
      <c r="E15869" s="2"/>
      <c r="F15869" s="2"/>
      <c r="G15869" s="2"/>
      <c r="H15869" s="2"/>
    </row>
    <row r="15870" spans="2:8">
      <c r="B15870" s="2" t="s">
        <v>16496</v>
      </c>
      <c r="C15870" s="2">
        <v>36</v>
      </c>
      <c r="D15870" s="2" t="s">
        <v>651</v>
      </c>
      <c r="E15870" s="2"/>
      <c r="F15870" s="2"/>
      <c r="G15870" s="2"/>
      <c r="H15870" s="2"/>
    </row>
    <row r="15871" spans="2:8">
      <c r="B15871" s="2" t="s">
        <v>16497</v>
      </c>
      <c r="C15871" s="2">
        <v>34</v>
      </c>
      <c r="D15871" s="2" t="s">
        <v>651</v>
      </c>
      <c r="E15871" s="2"/>
      <c r="F15871" s="2"/>
      <c r="G15871" s="2"/>
      <c r="H15871" s="2"/>
    </row>
    <row r="15872" spans="2:8">
      <c r="B15872" s="2" t="s">
        <v>16498</v>
      </c>
      <c r="C15872" s="2">
        <v>31</v>
      </c>
      <c r="D15872" s="2" t="s">
        <v>651</v>
      </c>
      <c r="E15872" s="2"/>
      <c r="F15872" s="2"/>
      <c r="G15872" s="2"/>
      <c r="H15872" s="2"/>
    </row>
    <row r="15873" spans="2:8">
      <c r="B15873" s="2" t="s">
        <v>16499</v>
      </c>
      <c r="C15873" s="2">
        <v>20</v>
      </c>
      <c r="D15873" s="2" t="s">
        <v>651</v>
      </c>
      <c r="E15873" s="2"/>
      <c r="F15873" s="2"/>
      <c r="G15873" s="2"/>
      <c r="H15873" s="2"/>
    </row>
    <row r="15874" spans="2:8">
      <c r="B15874" s="2" t="s">
        <v>16500</v>
      </c>
      <c r="C15874" s="2">
        <v>27</v>
      </c>
      <c r="D15874" s="2" t="s">
        <v>651</v>
      </c>
      <c r="E15874" s="2"/>
      <c r="F15874" s="2"/>
      <c r="G15874" s="2"/>
      <c r="H15874" s="2"/>
    </row>
    <row r="15875" spans="2:8">
      <c r="B15875" s="2" t="s">
        <v>16501</v>
      </c>
      <c r="C15875" s="2">
        <v>29</v>
      </c>
      <c r="D15875" s="2" t="s">
        <v>651</v>
      </c>
      <c r="E15875" s="2"/>
      <c r="F15875" s="2"/>
      <c r="G15875" s="2"/>
      <c r="H15875" s="2"/>
    </row>
    <row r="15876" spans="2:8">
      <c r="B15876" s="2" t="s">
        <v>16502</v>
      </c>
      <c r="C15876" s="2">
        <v>29</v>
      </c>
      <c r="D15876" s="2" t="s">
        <v>651</v>
      </c>
      <c r="E15876" s="2"/>
      <c r="F15876" s="2"/>
      <c r="G15876" s="2"/>
      <c r="H15876" s="2"/>
    </row>
    <row r="15877" spans="2:8">
      <c r="B15877" s="2" t="s">
        <v>16503</v>
      </c>
      <c r="C15877" s="2">
        <v>28</v>
      </c>
      <c r="D15877" s="2" t="s">
        <v>651</v>
      </c>
      <c r="E15877" s="2"/>
      <c r="F15877" s="2"/>
      <c r="G15877" s="2"/>
      <c r="H15877" s="2"/>
    </row>
    <row r="15878" spans="2:8">
      <c r="B15878" s="2" t="s">
        <v>16504</v>
      </c>
      <c r="C15878" s="2">
        <v>28</v>
      </c>
      <c r="D15878" s="2" t="s">
        <v>651</v>
      </c>
      <c r="E15878" s="2"/>
      <c r="F15878" s="2"/>
      <c r="G15878" s="2"/>
      <c r="H15878" s="2"/>
    </row>
    <row r="15879" spans="2:8">
      <c r="B15879" s="2" t="s">
        <v>16505</v>
      </c>
      <c r="C15879" s="2">
        <v>27</v>
      </c>
      <c r="D15879" s="2" t="s">
        <v>651</v>
      </c>
      <c r="E15879" s="2"/>
      <c r="F15879" s="2"/>
      <c r="G15879" s="2"/>
      <c r="H15879" s="2"/>
    </row>
    <row r="15880" spans="2:8">
      <c r="B15880" s="2" t="s">
        <v>16506</v>
      </c>
      <c r="C15880" s="2">
        <v>26</v>
      </c>
      <c r="D15880" s="2" t="s">
        <v>651</v>
      </c>
      <c r="E15880" s="2"/>
      <c r="F15880" s="2"/>
      <c r="G15880" s="2"/>
      <c r="H15880" s="2"/>
    </row>
    <row r="15881" spans="2:8">
      <c r="B15881" s="2" t="s">
        <v>16507</v>
      </c>
      <c r="C15881" s="2">
        <v>12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16508</v>
      </c>
      <c r="C15882" s="2">
        <v>12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16509</v>
      </c>
      <c r="C15883" s="2">
        <v>12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16510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16511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16512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16513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16514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16515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16516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16517</v>
      </c>
      <c r="C15891" s="2">
        <v>17</v>
      </c>
      <c r="D15891" s="2" t="s">
        <v>651</v>
      </c>
      <c r="E15891" s="2"/>
      <c r="F15891" s="2"/>
      <c r="G15891" s="2"/>
      <c r="H15891" s="2"/>
    </row>
    <row r="15892" spans="2:8">
      <c r="B15892" s="2" t="s">
        <v>16518</v>
      </c>
      <c r="C15892" s="2">
        <v>18</v>
      </c>
      <c r="D15892" s="2" t="s">
        <v>651</v>
      </c>
      <c r="E15892" s="2"/>
      <c r="F15892" s="2"/>
      <c r="G15892" s="2"/>
      <c r="H15892" s="2"/>
    </row>
    <row r="15893" spans="2:8">
      <c r="B15893" s="2" t="s">
        <v>16519</v>
      </c>
      <c r="C15893" s="2">
        <v>20</v>
      </c>
      <c r="D15893" s="2" t="s">
        <v>651</v>
      </c>
      <c r="E15893" s="2"/>
      <c r="F15893" s="2"/>
      <c r="G15893" s="2"/>
      <c r="H15893" s="2"/>
    </row>
    <row r="15894" spans="2:8">
      <c r="B15894" s="2" t="s">
        <v>16520</v>
      </c>
      <c r="C15894" s="2">
        <v>21</v>
      </c>
      <c r="D15894" s="2" t="s">
        <v>651</v>
      </c>
      <c r="E15894" s="2"/>
      <c r="F15894" s="2"/>
      <c r="G15894" s="2"/>
      <c r="H15894" s="2"/>
    </row>
    <row r="15895" spans="2:8">
      <c r="B15895" s="2" t="s">
        <v>16521</v>
      </c>
      <c r="C15895" s="2">
        <v>20</v>
      </c>
      <c r="D15895" s="2" t="s">
        <v>651</v>
      </c>
      <c r="E15895" s="2"/>
      <c r="F15895" s="2"/>
      <c r="G15895" s="2"/>
      <c r="H15895" s="2"/>
    </row>
    <row r="15896" spans="2:8">
      <c r="B15896" s="2" t="s">
        <v>16522</v>
      </c>
      <c r="C15896" s="2">
        <v>19</v>
      </c>
      <c r="D15896" s="2" t="s">
        <v>651</v>
      </c>
      <c r="E15896" s="2"/>
      <c r="F15896" s="2"/>
      <c r="G15896" s="2"/>
      <c r="H15896" s="2"/>
    </row>
    <row r="15897" spans="2:8">
      <c r="B15897" s="2" t="s">
        <v>16523</v>
      </c>
      <c r="C15897" s="2">
        <v>20</v>
      </c>
      <c r="D15897" s="2" t="s">
        <v>651</v>
      </c>
      <c r="E15897" s="2"/>
      <c r="F15897" s="2"/>
      <c r="G15897" s="2"/>
      <c r="H15897" s="2"/>
    </row>
    <row r="15898" spans="2:8">
      <c r="B15898" s="2" t="s">
        <v>16524</v>
      </c>
      <c r="C15898" s="2">
        <v>18</v>
      </c>
      <c r="D15898" s="2" t="s">
        <v>651</v>
      </c>
      <c r="E15898" s="2"/>
      <c r="F15898" s="2"/>
      <c r="G15898" s="2"/>
      <c r="H15898" s="2"/>
    </row>
    <row r="15899" spans="2:8">
      <c r="B15899" s="2" t="s">
        <v>16525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16526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16527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16528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16529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16530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16531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16532</v>
      </c>
      <c r="C15906" s="2">
        <v>17</v>
      </c>
      <c r="D15906" s="2" t="s">
        <v>651</v>
      </c>
      <c r="E15906" s="2"/>
      <c r="F15906" s="2"/>
      <c r="G15906" s="2"/>
      <c r="H15906" s="2"/>
    </row>
    <row r="15907" spans="2:8">
      <c r="B15907" s="2" t="s">
        <v>16533</v>
      </c>
      <c r="C15907" s="2">
        <v>24</v>
      </c>
      <c r="D15907" s="2" t="s">
        <v>651</v>
      </c>
      <c r="E15907" s="2"/>
      <c r="F15907" s="2"/>
      <c r="G15907" s="2"/>
      <c r="H15907" s="2"/>
    </row>
    <row r="15908" spans="2:8">
      <c r="B15908" s="2" t="s">
        <v>16534</v>
      </c>
      <c r="C15908" s="2">
        <v>33</v>
      </c>
      <c r="D15908" s="2" t="s">
        <v>651</v>
      </c>
      <c r="E15908" s="2"/>
      <c r="F15908" s="2"/>
      <c r="G15908" s="2"/>
      <c r="H15908" s="2"/>
    </row>
    <row r="15909" spans="2:8">
      <c r="B15909" s="2" t="s">
        <v>16535</v>
      </c>
      <c r="C15909" s="2">
        <v>31</v>
      </c>
      <c r="D15909" s="2" t="s">
        <v>651</v>
      </c>
      <c r="E15909" s="2"/>
      <c r="F15909" s="2"/>
      <c r="G15909" s="2"/>
      <c r="H15909" s="2"/>
    </row>
    <row r="15910" spans="2:8">
      <c r="B15910" s="2" t="s">
        <v>16536</v>
      </c>
      <c r="C15910" s="2">
        <v>29</v>
      </c>
      <c r="D15910" s="2" t="s">
        <v>651</v>
      </c>
      <c r="E15910" s="2"/>
      <c r="F15910" s="2"/>
      <c r="G15910" s="2"/>
      <c r="H15910" s="2"/>
    </row>
    <row r="15911" spans="2:8">
      <c r="B15911" s="2" t="s">
        <v>16537</v>
      </c>
      <c r="C15911" s="2">
        <v>27</v>
      </c>
      <c r="D15911" s="2" t="s">
        <v>651</v>
      </c>
      <c r="E15911" s="2"/>
      <c r="F15911" s="2"/>
      <c r="G15911" s="2"/>
      <c r="H15911" s="2"/>
    </row>
    <row r="15912" spans="2:8">
      <c r="B15912" s="2" t="s">
        <v>16538</v>
      </c>
      <c r="C15912" s="2">
        <v>24</v>
      </c>
      <c r="D15912" s="2" t="s">
        <v>651</v>
      </c>
      <c r="E15912" s="2"/>
      <c r="F15912" s="2"/>
      <c r="G15912" s="2"/>
      <c r="H15912" s="2"/>
    </row>
    <row r="15913" spans="2:8">
      <c r="B15913" s="2" t="s">
        <v>16539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16540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16541</v>
      </c>
      <c r="C15915" s="2">
        <v>41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16542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16543</v>
      </c>
      <c r="C15917" s="2">
        <v>33</v>
      </c>
      <c r="D15917" s="2" t="s">
        <v>651</v>
      </c>
      <c r="E15917" s="2"/>
      <c r="F15917" s="2"/>
      <c r="G15917" s="2"/>
      <c r="H15917" s="2"/>
    </row>
    <row r="15918" spans="2:8">
      <c r="B15918" s="2" t="s">
        <v>16544</v>
      </c>
      <c r="C15918" s="2">
        <v>33</v>
      </c>
      <c r="D15918" s="2" t="s">
        <v>651</v>
      </c>
      <c r="E15918" s="2"/>
      <c r="F15918" s="2"/>
      <c r="G15918" s="2"/>
      <c r="H15918" s="2"/>
    </row>
    <row r="15919" spans="2:8">
      <c r="B15919" s="2" t="s">
        <v>16545</v>
      </c>
      <c r="C15919" s="2">
        <v>34</v>
      </c>
      <c r="D15919" s="2" t="s">
        <v>651</v>
      </c>
      <c r="E15919" s="2"/>
      <c r="F15919" s="2"/>
      <c r="G15919" s="2"/>
      <c r="H15919" s="2"/>
    </row>
    <row r="15920" spans="2:8">
      <c r="B15920" s="2" t="s">
        <v>16546</v>
      </c>
      <c r="C15920" s="2">
        <v>17</v>
      </c>
      <c r="D15920" s="2" t="s">
        <v>651</v>
      </c>
      <c r="E15920" s="2"/>
      <c r="F15920" s="2"/>
      <c r="G15920" s="2"/>
      <c r="H15920" s="2"/>
    </row>
    <row r="15921" spans="2:8">
      <c r="B15921" s="2" t="s">
        <v>16547</v>
      </c>
      <c r="C15921" s="2">
        <v>25</v>
      </c>
      <c r="D15921" s="2" t="s">
        <v>651</v>
      </c>
      <c r="E15921" s="2"/>
      <c r="F15921" s="2"/>
      <c r="G15921" s="2"/>
      <c r="H15921" s="2"/>
    </row>
    <row r="15922" spans="2:8">
      <c r="B15922" s="2" t="s">
        <v>16548</v>
      </c>
      <c r="C15922" s="2">
        <v>29</v>
      </c>
      <c r="D15922" s="2" t="s">
        <v>651</v>
      </c>
      <c r="E15922" s="2"/>
      <c r="F15922" s="2"/>
      <c r="G15922" s="2"/>
      <c r="H15922" s="2"/>
    </row>
    <row r="15923" spans="2:8">
      <c r="B15923" s="2" t="s">
        <v>16549</v>
      </c>
      <c r="C15923" s="2">
        <v>29</v>
      </c>
      <c r="D15923" s="2" t="s">
        <v>651</v>
      </c>
      <c r="E15923" s="2"/>
      <c r="F15923" s="2"/>
      <c r="G15923" s="2"/>
      <c r="H15923" s="2"/>
    </row>
    <row r="15924" spans="2:8">
      <c r="B15924" s="2" t="s">
        <v>16550</v>
      </c>
      <c r="C15924" s="2">
        <v>31</v>
      </c>
      <c r="D15924" s="2" t="s">
        <v>651</v>
      </c>
      <c r="E15924" s="2"/>
      <c r="F15924" s="2"/>
      <c r="G15924" s="2"/>
      <c r="H15924" s="2"/>
    </row>
    <row r="15925" spans="2:8">
      <c r="B15925" s="2" t="s">
        <v>16551</v>
      </c>
      <c r="C15925" s="2">
        <v>29</v>
      </c>
      <c r="D15925" s="2" t="s">
        <v>651</v>
      </c>
      <c r="E15925" s="2"/>
      <c r="F15925" s="2"/>
      <c r="G15925" s="2"/>
      <c r="H15925" s="2"/>
    </row>
    <row r="15926" spans="2:8">
      <c r="B15926" s="2" t="s">
        <v>16552</v>
      </c>
      <c r="C15926" s="2">
        <v>29</v>
      </c>
      <c r="D15926" s="2" t="s">
        <v>651</v>
      </c>
      <c r="E15926" s="2"/>
      <c r="F15926" s="2"/>
      <c r="G15926" s="2"/>
      <c r="H15926" s="2"/>
    </row>
    <row r="15927" spans="2:8">
      <c r="B15927" s="2" t="s">
        <v>16553</v>
      </c>
      <c r="C15927" s="2">
        <v>29</v>
      </c>
      <c r="D15927" s="2" t="s">
        <v>651</v>
      </c>
      <c r="E15927" s="2"/>
      <c r="F15927" s="2"/>
      <c r="G15927" s="2"/>
      <c r="H15927" s="2"/>
    </row>
    <row r="15928" spans="2:8">
      <c r="B15928" s="2" t="s">
        <v>16554</v>
      </c>
      <c r="C15928" s="2">
        <v>22</v>
      </c>
      <c r="D15928" s="2" t="s">
        <v>651</v>
      </c>
      <c r="E15928" s="2"/>
      <c r="F15928" s="2"/>
      <c r="G15928" s="2"/>
      <c r="H15928" s="2"/>
    </row>
    <row r="15929" spans="2:8">
      <c r="B15929" s="2" t="s">
        <v>16555</v>
      </c>
      <c r="C15929" s="2">
        <v>26</v>
      </c>
      <c r="D15929" s="2" t="s">
        <v>651</v>
      </c>
      <c r="E15929" s="2"/>
      <c r="F15929" s="2"/>
      <c r="G15929" s="2"/>
      <c r="H15929" s="2"/>
    </row>
    <row r="15930" spans="2:8">
      <c r="B15930" s="2" t="s">
        <v>16556</v>
      </c>
      <c r="C15930" s="2">
        <v>29</v>
      </c>
      <c r="D15930" s="2" t="s">
        <v>651</v>
      </c>
      <c r="E15930" s="2"/>
      <c r="F15930" s="2"/>
      <c r="G15930" s="2"/>
      <c r="H15930" s="2"/>
    </row>
    <row r="15931" spans="2:8">
      <c r="B15931" s="2" t="s">
        <v>16557</v>
      </c>
      <c r="C15931" s="2">
        <v>31</v>
      </c>
      <c r="D15931" s="2" t="s">
        <v>651</v>
      </c>
      <c r="E15931" s="2"/>
      <c r="F15931" s="2"/>
      <c r="G15931" s="2"/>
      <c r="H15931" s="2"/>
    </row>
    <row r="15932" spans="2:8">
      <c r="B15932" s="2" t="s">
        <v>16558</v>
      </c>
      <c r="C15932" s="2">
        <v>29</v>
      </c>
      <c r="D15932" s="2" t="s">
        <v>651</v>
      </c>
      <c r="E15932" s="2"/>
      <c r="F15932" s="2"/>
      <c r="G15932" s="2"/>
      <c r="H15932" s="2"/>
    </row>
    <row r="15933" spans="2:8">
      <c r="B15933" s="2" t="s">
        <v>16559</v>
      </c>
      <c r="C15933" s="2">
        <v>26</v>
      </c>
      <c r="D15933" s="2" t="s">
        <v>651</v>
      </c>
      <c r="E15933" s="2"/>
      <c r="F15933" s="2"/>
      <c r="G15933" s="2"/>
      <c r="H15933" s="2"/>
    </row>
    <row r="15934" spans="2:8">
      <c r="B15934" s="2" t="s">
        <v>16560</v>
      </c>
      <c r="C15934" s="2">
        <v>22</v>
      </c>
      <c r="D15934" s="2" t="s">
        <v>651</v>
      </c>
      <c r="E15934" s="2"/>
      <c r="F15934" s="2"/>
      <c r="G15934" s="2"/>
      <c r="H15934" s="2"/>
    </row>
    <row r="15935" spans="2:8">
      <c r="B15935" s="2" t="s">
        <v>16561</v>
      </c>
      <c r="C15935" s="2">
        <v>20</v>
      </c>
      <c r="D15935" s="2" t="s">
        <v>651</v>
      </c>
      <c r="E15935" s="2"/>
      <c r="F15935" s="2"/>
      <c r="G15935" s="2"/>
      <c r="H15935" s="2"/>
    </row>
    <row r="15936" spans="2:8">
      <c r="B15936" s="2" t="s">
        <v>16562</v>
      </c>
      <c r="C15936" s="2">
        <v>18</v>
      </c>
      <c r="D15936" s="2" t="s">
        <v>651</v>
      </c>
      <c r="E15936" s="2"/>
      <c r="F15936" s="2"/>
      <c r="G15936" s="2"/>
      <c r="H15936" s="2"/>
    </row>
    <row r="15937" spans="2:8">
      <c r="B15937" s="2" t="s">
        <v>16563</v>
      </c>
      <c r="C15937" s="2">
        <v>12</v>
      </c>
      <c r="D15937" s="2" t="s">
        <v>651</v>
      </c>
      <c r="E15937" s="2"/>
      <c r="F15937" s="2"/>
      <c r="G15937" s="2"/>
      <c r="H15937" s="2"/>
    </row>
    <row r="15938" spans="2:8">
      <c r="B15938" s="2" t="s">
        <v>16564</v>
      </c>
      <c r="C15938" s="2">
        <v>16</v>
      </c>
      <c r="D15938" s="2" t="s">
        <v>651</v>
      </c>
      <c r="E15938" s="2"/>
      <c r="F15938" s="2"/>
      <c r="G15938" s="2"/>
      <c r="H15938" s="2"/>
    </row>
    <row r="15939" spans="2:8">
      <c r="B15939" s="2" t="s">
        <v>16565</v>
      </c>
      <c r="C15939" s="2">
        <v>20</v>
      </c>
      <c r="D15939" s="2" t="s">
        <v>651</v>
      </c>
      <c r="E15939" s="2"/>
      <c r="F15939" s="2"/>
      <c r="G15939" s="2"/>
      <c r="H15939" s="2"/>
    </row>
    <row r="15940" spans="2:8">
      <c r="B15940" s="2" t="s">
        <v>16566</v>
      </c>
      <c r="C15940" s="2">
        <v>30</v>
      </c>
      <c r="D15940" s="2" t="s">
        <v>651</v>
      </c>
      <c r="E15940" s="2"/>
      <c r="F15940" s="2"/>
      <c r="G15940" s="2"/>
      <c r="H15940" s="2"/>
    </row>
    <row r="15941" spans="2:8">
      <c r="B15941" s="2" t="s">
        <v>16567</v>
      </c>
      <c r="C15941" s="2">
        <v>29</v>
      </c>
      <c r="D15941" s="2" t="s">
        <v>651</v>
      </c>
      <c r="E15941" s="2"/>
      <c r="F15941" s="2"/>
      <c r="G15941" s="2"/>
      <c r="H15941" s="2"/>
    </row>
    <row r="15942" spans="2:8">
      <c r="B15942" s="2" t="s">
        <v>16568</v>
      </c>
      <c r="C15942" s="2">
        <v>27</v>
      </c>
      <c r="D15942" s="2" t="s">
        <v>651</v>
      </c>
      <c r="E15942" s="2"/>
      <c r="F15942" s="2"/>
      <c r="G15942" s="2"/>
      <c r="H15942" s="2"/>
    </row>
    <row r="15943" spans="2:8">
      <c r="B15943" s="2" t="s">
        <v>16569</v>
      </c>
      <c r="C15943" s="2">
        <v>45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16570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16571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16572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16573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16574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16575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16576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16577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16578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16579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16580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16581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16582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16583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16584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16585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16586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16587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16588</v>
      </c>
      <c r="C15962" s="2">
        <v>22</v>
      </c>
      <c r="D15962" s="2" t="s">
        <v>651</v>
      </c>
      <c r="E15962" s="2"/>
      <c r="F15962" s="2"/>
      <c r="G15962" s="2"/>
      <c r="H15962" s="2"/>
    </row>
    <row r="15963" spans="2:8">
      <c r="B15963" s="2" t="s">
        <v>16589</v>
      </c>
      <c r="C15963" s="2">
        <v>42</v>
      </c>
      <c r="D15963" s="2" t="s">
        <v>651</v>
      </c>
      <c r="E15963" s="2"/>
      <c r="F15963" s="2"/>
      <c r="G15963" s="2"/>
      <c r="H15963" s="2"/>
    </row>
    <row r="15964" spans="2:8">
      <c r="B15964" s="2" t="s">
        <v>16590</v>
      </c>
      <c r="C15964" s="2">
        <v>43</v>
      </c>
      <c r="D15964" s="2" t="s">
        <v>651</v>
      </c>
      <c r="E15964" s="2"/>
      <c r="F15964" s="2"/>
      <c r="G15964" s="2"/>
      <c r="H15964" s="2"/>
    </row>
    <row r="15965" spans="2:8">
      <c r="B15965" s="2" t="s">
        <v>16591</v>
      </c>
      <c r="C15965" s="2">
        <v>40</v>
      </c>
      <c r="D15965" s="2" t="s">
        <v>651</v>
      </c>
      <c r="E15965" s="2"/>
      <c r="F15965" s="2"/>
      <c r="G15965" s="2"/>
      <c r="H15965" s="2"/>
    </row>
    <row r="15966" spans="2:8">
      <c r="B15966" s="2" t="s">
        <v>16592</v>
      </c>
      <c r="C15966" s="2">
        <v>22</v>
      </c>
      <c r="D15966" s="2" t="s">
        <v>651</v>
      </c>
      <c r="E15966" s="2"/>
      <c r="F15966" s="2"/>
      <c r="G15966" s="2"/>
      <c r="H15966" s="2"/>
    </row>
    <row r="15967" spans="2:8">
      <c r="B15967" s="2" t="s">
        <v>16593</v>
      </c>
      <c r="C15967" s="2">
        <v>21</v>
      </c>
      <c r="D15967" s="2" t="s">
        <v>651</v>
      </c>
      <c r="E15967" s="2"/>
      <c r="F15967" s="2"/>
      <c r="G15967" s="2"/>
      <c r="H15967" s="2"/>
    </row>
    <row r="15968" spans="2:8">
      <c r="B15968" s="2" t="s">
        <v>16594</v>
      </c>
      <c r="C15968" s="2">
        <v>20</v>
      </c>
      <c r="D15968" s="2" t="s">
        <v>651</v>
      </c>
      <c r="E15968" s="2"/>
      <c r="F15968" s="2"/>
      <c r="G15968" s="2"/>
      <c r="H15968" s="2"/>
    </row>
    <row r="15969" spans="2:8">
      <c r="B15969" s="2" t="s">
        <v>16595</v>
      </c>
      <c r="C15969" s="2">
        <v>20</v>
      </c>
      <c r="D15969" s="2" t="s">
        <v>651</v>
      </c>
      <c r="E15969" s="2"/>
      <c r="F15969" s="2"/>
      <c r="G15969" s="2"/>
      <c r="H15969" s="2"/>
    </row>
    <row r="15970" spans="2:8">
      <c r="B15970" s="2" t="s">
        <v>16596</v>
      </c>
      <c r="C15970" s="2">
        <v>19</v>
      </c>
      <c r="D15970" s="2" t="s">
        <v>651</v>
      </c>
      <c r="E15970" s="2"/>
      <c r="F15970" s="2"/>
      <c r="G15970" s="2"/>
      <c r="H15970" s="2"/>
    </row>
    <row r="15971" spans="2:8">
      <c r="B15971" s="2" t="s">
        <v>16597</v>
      </c>
      <c r="C15971" s="2">
        <v>12</v>
      </c>
      <c r="D15971" s="2" t="s">
        <v>651</v>
      </c>
      <c r="E15971" s="2"/>
      <c r="F15971" s="2"/>
      <c r="G15971" s="2"/>
      <c r="H15971" s="2"/>
    </row>
    <row r="15972" spans="2:8">
      <c r="B15972" s="2" t="s">
        <v>16598</v>
      </c>
      <c r="C15972" s="2">
        <v>17</v>
      </c>
      <c r="D15972" s="2" t="s">
        <v>651</v>
      </c>
      <c r="E15972" s="2"/>
      <c r="F15972" s="2"/>
      <c r="G15972" s="2"/>
      <c r="H15972" s="2"/>
    </row>
    <row r="15973" spans="2:8">
      <c r="B15973" s="2" t="s">
        <v>16599</v>
      </c>
      <c r="C15973" s="2">
        <v>23</v>
      </c>
      <c r="D15973" s="2" t="s">
        <v>651</v>
      </c>
      <c r="E15973" s="2"/>
      <c r="F15973" s="2"/>
      <c r="G15973" s="2"/>
      <c r="H15973" s="2"/>
    </row>
    <row r="15974" spans="2:8">
      <c r="B15974" s="2" t="s">
        <v>16600</v>
      </c>
      <c r="C15974" s="2">
        <v>25</v>
      </c>
      <c r="D15974" s="2" t="s">
        <v>651</v>
      </c>
      <c r="E15974" s="2"/>
      <c r="F15974" s="2"/>
      <c r="G15974" s="2"/>
      <c r="H15974" s="2"/>
    </row>
    <row r="15975" spans="2:8">
      <c r="B15975" s="2" t="s">
        <v>16601</v>
      </c>
      <c r="C15975" s="2">
        <v>29</v>
      </c>
      <c r="D15975" s="2" t="s">
        <v>651</v>
      </c>
      <c r="E15975" s="2"/>
      <c r="F15975" s="2"/>
      <c r="G15975" s="2"/>
      <c r="H15975" s="2"/>
    </row>
    <row r="15976" spans="2:8">
      <c r="B15976" s="2" t="s">
        <v>16602</v>
      </c>
      <c r="C15976" s="2">
        <v>30</v>
      </c>
      <c r="D15976" s="2" t="s">
        <v>651</v>
      </c>
      <c r="E15976" s="2"/>
      <c r="F15976" s="2"/>
      <c r="G15976" s="2"/>
      <c r="H15976" s="2"/>
    </row>
    <row r="15977" spans="2:8">
      <c r="B15977" s="2" t="s">
        <v>16603</v>
      </c>
      <c r="C15977" s="2">
        <v>27</v>
      </c>
      <c r="D15977" s="2" t="s">
        <v>651</v>
      </c>
      <c r="E15977" s="2"/>
      <c r="F15977" s="2"/>
      <c r="G15977" s="2"/>
      <c r="H15977" s="2"/>
    </row>
    <row r="15978" spans="2:8">
      <c r="B15978" s="2" t="s">
        <v>16604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16605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16606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16607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16608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16609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16610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16611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16612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16613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16614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16615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16616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16617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16618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16619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16620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16621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16622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16623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16624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16625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16626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16627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16628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16629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16630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16631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16632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16633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16634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16635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16636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16637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16638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16639</v>
      </c>
      <c r="C16013" s="2">
        <v>23</v>
      </c>
      <c r="D16013" s="2" t="s">
        <v>651</v>
      </c>
      <c r="E16013" s="2"/>
      <c r="F16013" s="2"/>
      <c r="G16013" s="2"/>
      <c r="H16013" s="2"/>
    </row>
    <row r="16014" spans="2:8">
      <c r="B16014" s="2" t="s">
        <v>16640</v>
      </c>
      <c r="C16014" s="2">
        <v>31</v>
      </c>
      <c r="D16014" s="2" t="s">
        <v>651</v>
      </c>
      <c r="E16014" s="2"/>
      <c r="F16014" s="2"/>
      <c r="G16014" s="2"/>
      <c r="H16014" s="2"/>
    </row>
    <row r="16015" spans="2:8">
      <c r="B16015" s="2" t="s">
        <v>16641</v>
      </c>
      <c r="C16015" s="2">
        <v>35</v>
      </c>
      <c r="D16015" s="2" t="s">
        <v>651</v>
      </c>
      <c r="E16015" s="2"/>
      <c r="F16015" s="2"/>
      <c r="G16015" s="2"/>
      <c r="H16015" s="2"/>
    </row>
    <row r="16016" spans="2:8">
      <c r="B16016" s="2" t="s">
        <v>16642</v>
      </c>
      <c r="C16016" s="2">
        <v>29</v>
      </c>
      <c r="D16016" s="2" t="s">
        <v>651</v>
      </c>
      <c r="E16016" s="2"/>
      <c r="F16016" s="2"/>
      <c r="G16016" s="2"/>
      <c r="H16016" s="2"/>
    </row>
    <row r="16017" spans="2:8">
      <c r="B16017" s="2" t="s">
        <v>16643</v>
      </c>
      <c r="C16017" s="2">
        <v>25</v>
      </c>
      <c r="D16017" s="2" t="s">
        <v>651</v>
      </c>
      <c r="E16017" s="2"/>
      <c r="F16017" s="2"/>
      <c r="G16017" s="2"/>
      <c r="H16017" s="2"/>
    </row>
    <row r="16018" spans="2:8">
      <c r="B16018" s="2" t="s">
        <v>16644</v>
      </c>
      <c r="C16018" s="2">
        <v>22</v>
      </c>
      <c r="D16018" s="2" t="s">
        <v>651</v>
      </c>
      <c r="E16018" s="2"/>
      <c r="F16018" s="2"/>
      <c r="G16018" s="2"/>
      <c r="H16018" s="2"/>
    </row>
    <row r="16019" spans="2:8">
      <c r="B16019" s="2" t="s">
        <v>16645</v>
      </c>
      <c r="C16019" s="2">
        <v>19</v>
      </c>
      <c r="D16019" s="2" t="s">
        <v>651</v>
      </c>
      <c r="E16019" s="2"/>
      <c r="F16019" s="2"/>
      <c r="G16019" s="2"/>
      <c r="H16019" s="2"/>
    </row>
    <row r="16020" spans="2:8">
      <c r="B16020" s="2" t="s">
        <v>16646</v>
      </c>
      <c r="C16020" s="2">
        <v>26</v>
      </c>
      <c r="D16020" s="2" t="s">
        <v>651</v>
      </c>
      <c r="E16020" s="2"/>
      <c r="F16020" s="2"/>
      <c r="G16020" s="2"/>
      <c r="H16020" s="2"/>
    </row>
    <row r="16021" spans="2:8">
      <c r="B16021" s="2" t="s">
        <v>16647</v>
      </c>
      <c r="C16021" s="2">
        <v>27</v>
      </c>
      <c r="D16021" s="2" t="s">
        <v>651</v>
      </c>
      <c r="E16021" s="2"/>
      <c r="F16021" s="2"/>
      <c r="G16021" s="2"/>
      <c r="H16021" s="2"/>
    </row>
    <row r="16022" spans="2:8">
      <c r="B16022" s="2" t="s">
        <v>16648</v>
      </c>
      <c r="C16022" s="2">
        <v>31</v>
      </c>
      <c r="D16022" s="2" t="s">
        <v>651</v>
      </c>
      <c r="E16022" s="2"/>
      <c r="F16022" s="2"/>
      <c r="G16022" s="2"/>
      <c r="H16022" s="2"/>
    </row>
    <row r="16023" spans="2:8">
      <c r="B16023" s="2" t="s">
        <v>16649</v>
      </c>
      <c r="C16023" s="2">
        <v>30</v>
      </c>
      <c r="D16023" s="2" t="s">
        <v>651</v>
      </c>
      <c r="E16023" s="2"/>
      <c r="F16023" s="2"/>
      <c r="G16023" s="2"/>
      <c r="H16023" s="2"/>
    </row>
    <row r="16024" spans="2:8">
      <c r="B16024" s="2" t="s">
        <v>16650</v>
      </c>
      <c r="C16024" s="2">
        <v>25</v>
      </c>
      <c r="D16024" s="2" t="s">
        <v>651</v>
      </c>
      <c r="E16024" s="2"/>
      <c r="F16024" s="2"/>
      <c r="G16024" s="2"/>
      <c r="H16024" s="2"/>
    </row>
    <row r="16025" spans="2:8">
      <c r="B16025" s="2" t="s">
        <v>16651</v>
      </c>
      <c r="C16025" s="2">
        <v>23</v>
      </c>
      <c r="D16025" s="2" t="s">
        <v>651</v>
      </c>
      <c r="E16025" s="2"/>
      <c r="F16025" s="2"/>
      <c r="G16025" s="2"/>
      <c r="H16025" s="2"/>
    </row>
    <row r="16026" spans="2:8">
      <c r="B16026" s="2" t="s">
        <v>16652</v>
      </c>
      <c r="C16026" s="2">
        <v>23</v>
      </c>
      <c r="D16026" s="2" t="s">
        <v>651</v>
      </c>
      <c r="E16026" s="2"/>
      <c r="F16026" s="2"/>
      <c r="G16026" s="2"/>
      <c r="H16026" s="2"/>
    </row>
    <row r="16027" spans="2:8">
      <c r="B16027" s="2" t="s">
        <v>16653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16654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16655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16656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16657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16658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16659</v>
      </c>
      <c r="C16033" s="2">
        <v>26</v>
      </c>
      <c r="D16033" s="2" t="s">
        <v>651</v>
      </c>
      <c r="E16033" s="2"/>
      <c r="F16033" s="2"/>
      <c r="G16033" s="2"/>
      <c r="H16033" s="2"/>
    </row>
    <row r="16034" spans="2:8">
      <c r="B16034" s="2" t="s">
        <v>16660</v>
      </c>
      <c r="C16034" s="2">
        <v>30</v>
      </c>
      <c r="D16034" s="2" t="s">
        <v>651</v>
      </c>
      <c r="E16034" s="2"/>
      <c r="F16034" s="2"/>
      <c r="G16034" s="2"/>
      <c r="H16034" s="2"/>
    </row>
    <row r="16035" spans="2:8">
      <c r="B16035" s="2" t="s">
        <v>16661</v>
      </c>
      <c r="C16035" s="2">
        <v>34</v>
      </c>
      <c r="D16035" s="2" t="s">
        <v>651</v>
      </c>
      <c r="E16035" s="2"/>
      <c r="F16035" s="2"/>
      <c r="G16035" s="2"/>
      <c r="H16035" s="2"/>
    </row>
    <row r="16036" spans="2:8">
      <c r="B16036" s="2" t="s">
        <v>16662</v>
      </c>
      <c r="C16036" s="2">
        <v>35</v>
      </c>
      <c r="D16036" s="2" t="s">
        <v>651</v>
      </c>
      <c r="E16036" s="2"/>
      <c r="F16036" s="2"/>
      <c r="G16036" s="2"/>
      <c r="H16036" s="2"/>
    </row>
    <row r="16037" spans="2:8">
      <c r="B16037" s="2" t="s">
        <v>16663</v>
      </c>
      <c r="C16037" s="2">
        <v>35</v>
      </c>
      <c r="D16037" s="2" t="s">
        <v>651</v>
      </c>
      <c r="E16037" s="2"/>
      <c r="F16037" s="2"/>
      <c r="G16037" s="2"/>
      <c r="H16037" s="2"/>
    </row>
    <row r="16038" spans="2:8">
      <c r="B16038" s="2" t="s">
        <v>16664</v>
      </c>
      <c r="C16038" s="2">
        <v>14</v>
      </c>
      <c r="D16038" s="2" t="s">
        <v>651</v>
      </c>
      <c r="E16038" s="2"/>
      <c r="F16038" s="2"/>
      <c r="G16038" s="2"/>
      <c r="H16038" s="2"/>
    </row>
    <row r="16039" spans="2:8">
      <c r="B16039" s="2" t="s">
        <v>16665</v>
      </c>
      <c r="C16039" s="2">
        <v>17</v>
      </c>
      <c r="D16039" s="2" t="s">
        <v>651</v>
      </c>
      <c r="E16039" s="2"/>
      <c r="F16039" s="2"/>
      <c r="G16039" s="2"/>
      <c r="H16039" s="2"/>
    </row>
    <row r="16040" spans="2:8">
      <c r="B16040" s="2" t="s">
        <v>16666</v>
      </c>
      <c r="C16040" s="2">
        <v>23</v>
      </c>
      <c r="D16040" s="2" t="s">
        <v>651</v>
      </c>
      <c r="E16040" s="2"/>
      <c r="F16040" s="2"/>
      <c r="G16040" s="2"/>
      <c r="H16040" s="2"/>
    </row>
    <row r="16041" spans="2:8">
      <c r="B16041" s="2" t="s">
        <v>16667</v>
      </c>
      <c r="C16041" s="2">
        <v>24</v>
      </c>
      <c r="D16041" s="2" t="s">
        <v>651</v>
      </c>
      <c r="E16041" s="2"/>
      <c r="F16041" s="2"/>
      <c r="G16041" s="2"/>
      <c r="H16041" s="2"/>
    </row>
    <row r="16042" spans="2:8">
      <c r="B16042" s="2" t="s">
        <v>16668</v>
      </c>
      <c r="C16042" s="2">
        <v>21</v>
      </c>
      <c r="D16042" s="2" t="s">
        <v>651</v>
      </c>
      <c r="E16042" s="2"/>
      <c r="F16042" s="2"/>
      <c r="G16042" s="2"/>
      <c r="H16042" s="2"/>
    </row>
    <row r="16043" spans="2:8">
      <c r="B16043" s="2" t="s">
        <v>16669</v>
      </c>
      <c r="C16043" s="2">
        <v>20</v>
      </c>
      <c r="D16043" s="2" t="s">
        <v>651</v>
      </c>
      <c r="E16043" s="2"/>
      <c r="F16043" s="2"/>
      <c r="G16043" s="2"/>
      <c r="H16043" s="2"/>
    </row>
    <row r="16044" spans="2:8">
      <c r="B16044" s="2" t="s">
        <v>16670</v>
      </c>
      <c r="C16044" s="2">
        <v>16</v>
      </c>
      <c r="D16044" s="2" t="s">
        <v>651</v>
      </c>
      <c r="E16044" s="2"/>
      <c r="F16044" s="2"/>
      <c r="G16044" s="2"/>
      <c r="H16044" s="2"/>
    </row>
    <row r="16045" spans="2:8">
      <c r="B16045" s="2" t="s">
        <v>16671</v>
      </c>
      <c r="C16045" s="2">
        <v>14</v>
      </c>
      <c r="D16045" s="2" t="s">
        <v>651</v>
      </c>
      <c r="E16045" s="2"/>
      <c r="F16045" s="2"/>
      <c r="G16045" s="2"/>
      <c r="H16045" s="2"/>
    </row>
    <row r="16046" spans="2:8">
      <c r="B16046" s="2" t="s">
        <v>16672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16673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16674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16675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16676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16677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16678</v>
      </c>
      <c r="C16052" s="2">
        <v>13</v>
      </c>
      <c r="D16052" s="2" t="s">
        <v>651</v>
      </c>
      <c r="E16052" s="2"/>
      <c r="F16052" s="2"/>
      <c r="G16052" s="2"/>
      <c r="H16052" s="2"/>
    </row>
    <row r="16053" spans="2:8">
      <c r="B16053" s="2" t="s">
        <v>16679</v>
      </c>
      <c r="C16053" s="2">
        <v>16</v>
      </c>
      <c r="D16053" s="2" t="s">
        <v>651</v>
      </c>
      <c r="E16053" s="2"/>
      <c r="F16053" s="2"/>
      <c r="G16053" s="2"/>
      <c r="H16053" s="2"/>
    </row>
    <row r="16054" spans="2:8">
      <c r="B16054" s="2" t="s">
        <v>16680</v>
      </c>
      <c r="C16054" s="2">
        <v>28</v>
      </c>
      <c r="D16054" s="2" t="s">
        <v>651</v>
      </c>
      <c r="E16054" s="2"/>
      <c r="F16054" s="2"/>
      <c r="G16054" s="2"/>
      <c r="H16054" s="2"/>
    </row>
    <row r="16055" spans="2:8">
      <c r="B16055" s="2" t="s">
        <v>16681</v>
      </c>
      <c r="C16055" s="2">
        <v>29</v>
      </c>
      <c r="D16055" s="2" t="s">
        <v>651</v>
      </c>
      <c r="E16055" s="2"/>
      <c r="F16055" s="2"/>
      <c r="G16055" s="2"/>
      <c r="H16055" s="2"/>
    </row>
    <row r="16056" spans="2:8">
      <c r="B16056" s="2" t="s">
        <v>16682</v>
      </c>
      <c r="C16056" s="2">
        <v>27</v>
      </c>
      <c r="D16056" s="2" t="s">
        <v>651</v>
      </c>
      <c r="E16056" s="2"/>
      <c r="F16056" s="2"/>
      <c r="G16056" s="2"/>
      <c r="H16056" s="2"/>
    </row>
    <row r="16057" spans="2:8">
      <c r="B16057" s="2" t="s">
        <v>16683</v>
      </c>
      <c r="C16057" s="2">
        <v>25</v>
      </c>
      <c r="D16057" s="2" t="s">
        <v>651</v>
      </c>
      <c r="E16057" s="2"/>
      <c r="F16057" s="2"/>
      <c r="G16057" s="2"/>
      <c r="H16057" s="2"/>
    </row>
    <row r="16058" spans="2:8">
      <c r="B16058" s="2" t="s">
        <v>16684</v>
      </c>
      <c r="C16058" s="2">
        <v>22</v>
      </c>
      <c r="D16058" s="2" t="s">
        <v>651</v>
      </c>
      <c r="E16058" s="2"/>
      <c r="F16058" s="2"/>
      <c r="G16058" s="2"/>
      <c r="H16058" s="2"/>
    </row>
    <row r="16059" spans="2:8">
      <c r="B16059" s="2" t="s">
        <v>16685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16686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16687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16688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16689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16690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16691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16692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16693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16694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16695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16696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16697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16698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16699</v>
      </c>
      <c r="C16073" s="2">
        <v>23</v>
      </c>
      <c r="D16073" s="2" t="s">
        <v>651</v>
      </c>
      <c r="E16073" s="2"/>
      <c r="F16073" s="2"/>
      <c r="G16073" s="2"/>
      <c r="H16073" s="2"/>
    </row>
    <row r="16074" spans="2:8">
      <c r="B16074" s="2" t="s">
        <v>16700</v>
      </c>
      <c r="C16074" s="2">
        <v>28</v>
      </c>
      <c r="D16074" s="2" t="s">
        <v>651</v>
      </c>
      <c r="E16074" s="2"/>
      <c r="F16074" s="2"/>
      <c r="G16074" s="2"/>
      <c r="H16074" s="2"/>
    </row>
    <row r="16075" spans="2:8">
      <c r="B16075" s="2" t="s">
        <v>16701</v>
      </c>
      <c r="C16075" s="2">
        <v>28</v>
      </c>
      <c r="D16075" s="2" t="s">
        <v>651</v>
      </c>
      <c r="E16075" s="2"/>
      <c r="F16075" s="2"/>
      <c r="G16075" s="2"/>
      <c r="H16075" s="2"/>
    </row>
    <row r="16076" spans="2:8">
      <c r="B16076" s="2" t="s">
        <v>16702</v>
      </c>
      <c r="C16076" s="2">
        <v>27</v>
      </c>
      <c r="D16076" s="2" t="s">
        <v>651</v>
      </c>
      <c r="E16076" s="2"/>
      <c r="F16076" s="2"/>
      <c r="G16076" s="2"/>
      <c r="H16076" s="2"/>
    </row>
    <row r="16077" spans="2:8">
      <c r="B16077" s="2" t="s">
        <v>16703</v>
      </c>
      <c r="C16077" s="2">
        <v>27</v>
      </c>
      <c r="D16077" s="2" t="s">
        <v>651</v>
      </c>
      <c r="E16077" s="2"/>
      <c r="F16077" s="2"/>
      <c r="G16077" s="2"/>
      <c r="H16077" s="2"/>
    </row>
    <row r="16078" spans="2:8">
      <c r="B16078" s="2" t="s">
        <v>16704</v>
      </c>
      <c r="C16078" s="2">
        <v>22</v>
      </c>
      <c r="D16078" s="2" t="s">
        <v>651</v>
      </c>
      <c r="E16078" s="2"/>
      <c r="F16078" s="2"/>
      <c r="G16078" s="2"/>
      <c r="H16078" s="2"/>
    </row>
    <row r="16079" spans="2:8">
      <c r="B16079" s="2" t="s">
        <v>16705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16706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16707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16708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16709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16710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16711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16712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16713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16714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16715</v>
      </c>
      <c r="C16089" s="2">
        <v>26</v>
      </c>
      <c r="D16089" s="2" t="s">
        <v>651</v>
      </c>
      <c r="E16089" s="2"/>
      <c r="F16089" s="2"/>
      <c r="G16089" s="2"/>
      <c r="H16089" s="2"/>
    </row>
    <row r="16090" spans="2:8">
      <c r="B16090" s="2" t="s">
        <v>16716</v>
      </c>
      <c r="C16090" s="2">
        <v>29</v>
      </c>
      <c r="D16090" s="2" t="s">
        <v>651</v>
      </c>
      <c r="E16090" s="2"/>
      <c r="F16090" s="2"/>
      <c r="G16090" s="2"/>
      <c r="H16090" s="2"/>
    </row>
    <row r="16091" spans="2:8">
      <c r="B16091" s="2" t="s">
        <v>16717</v>
      </c>
      <c r="C16091" s="2">
        <v>31</v>
      </c>
      <c r="D16091" s="2" t="s">
        <v>651</v>
      </c>
      <c r="E16091" s="2"/>
      <c r="F16091" s="2"/>
      <c r="G16091" s="2"/>
      <c r="H16091" s="2"/>
    </row>
    <row r="16092" spans="2:8">
      <c r="B16092" s="2" t="s">
        <v>16718</v>
      </c>
      <c r="C16092" s="2">
        <v>32</v>
      </c>
      <c r="D16092" s="2" t="s">
        <v>651</v>
      </c>
      <c r="E16092" s="2"/>
      <c r="F16092" s="2"/>
      <c r="G16092" s="2"/>
      <c r="H16092" s="2"/>
    </row>
    <row r="16093" spans="2:8">
      <c r="B16093" s="2" t="s">
        <v>16719</v>
      </c>
      <c r="C16093" s="2">
        <v>33</v>
      </c>
      <c r="D16093" s="2" t="s">
        <v>651</v>
      </c>
      <c r="E16093" s="2"/>
      <c r="F16093" s="2"/>
      <c r="G16093" s="2"/>
      <c r="H16093" s="2"/>
    </row>
    <row r="16094" spans="2:8">
      <c r="B16094" s="2" t="s">
        <v>16720</v>
      </c>
      <c r="C16094" s="2">
        <v>30</v>
      </c>
      <c r="D16094" s="2" t="s">
        <v>651</v>
      </c>
      <c r="E16094" s="2"/>
      <c r="F16094" s="2"/>
      <c r="G16094" s="2"/>
      <c r="H16094" s="2"/>
    </row>
    <row r="16095" spans="2:8">
      <c r="B16095" s="2" t="s">
        <v>16721</v>
      </c>
      <c r="C16095" s="2">
        <v>29</v>
      </c>
      <c r="D16095" s="2" t="s">
        <v>651</v>
      </c>
      <c r="E16095" s="2"/>
      <c r="F16095" s="2"/>
      <c r="G16095" s="2"/>
      <c r="H16095" s="2"/>
    </row>
    <row r="16096" spans="2:8">
      <c r="B16096" s="2" t="s">
        <v>16722</v>
      </c>
      <c r="C16096" s="2">
        <v>11</v>
      </c>
      <c r="D16096" s="2" t="s">
        <v>651</v>
      </c>
      <c r="E16096" s="2"/>
      <c r="F16096" s="2"/>
      <c r="G16096" s="2"/>
      <c r="H16096" s="2"/>
    </row>
    <row r="16097" spans="2:8">
      <c r="B16097" s="2" t="s">
        <v>16723</v>
      </c>
      <c r="C16097" s="2">
        <v>15</v>
      </c>
      <c r="D16097" s="2" t="s">
        <v>651</v>
      </c>
      <c r="E16097" s="2"/>
      <c r="F16097" s="2"/>
      <c r="G16097" s="2"/>
      <c r="H16097" s="2"/>
    </row>
    <row r="16098" spans="2:8">
      <c r="B16098" s="2" t="s">
        <v>16724</v>
      </c>
      <c r="C16098" s="2">
        <v>19</v>
      </c>
      <c r="D16098" s="2" t="s">
        <v>651</v>
      </c>
      <c r="E16098" s="2"/>
      <c r="F16098" s="2"/>
      <c r="G16098" s="2"/>
      <c r="H16098" s="2"/>
    </row>
    <row r="16099" spans="2:8">
      <c r="B16099" s="2" t="s">
        <v>16725</v>
      </c>
      <c r="C16099" s="2">
        <v>23</v>
      </c>
      <c r="D16099" s="2" t="s">
        <v>651</v>
      </c>
      <c r="E16099" s="2"/>
      <c r="F16099" s="2"/>
      <c r="G16099" s="2"/>
      <c r="H16099" s="2"/>
    </row>
    <row r="16100" spans="2:8">
      <c r="B16100" s="2" t="s">
        <v>16726</v>
      </c>
      <c r="C16100" s="2">
        <v>29</v>
      </c>
      <c r="D16100" s="2" t="s">
        <v>651</v>
      </c>
      <c r="E16100" s="2"/>
      <c r="F16100" s="2"/>
      <c r="G16100" s="2"/>
      <c r="H16100" s="2"/>
    </row>
    <row r="16101" spans="2:8">
      <c r="B16101" s="2" t="s">
        <v>16727</v>
      </c>
      <c r="C16101" s="2">
        <v>33</v>
      </c>
      <c r="D16101" s="2" t="s">
        <v>651</v>
      </c>
      <c r="E16101" s="2"/>
      <c r="F16101" s="2"/>
      <c r="G16101" s="2"/>
      <c r="H16101" s="2"/>
    </row>
    <row r="16102" spans="2:8">
      <c r="B16102" s="2" t="s">
        <v>16728</v>
      </c>
      <c r="C16102" s="2">
        <v>30</v>
      </c>
      <c r="D16102" s="2" t="s">
        <v>651</v>
      </c>
      <c r="E16102" s="2"/>
      <c r="F16102" s="2"/>
      <c r="G16102" s="2"/>
      <c r="H16102" s="2"/>
    </row>
    <row r="16103" spans="2:8">
      <c r="B16103" s="2" t="s">
        <v>16729</v>
      </c>
      <c r="C16103" s="2">
        <v>27</v>
      </c>
      <c r="D16103" s="2" t="s">
        <v>651</v>
      </c>
      <c r="E16103" s="2"/>
      <c r="F16103" s="2"/>
      <c r="G16103" s="2"/>
      <c r="H16103" s="2"/>
    </row>
    <row r="16104" spans="2:8">
      <c r="B16104" s="2" t="s">
        <v>16730</v>
      </c>
      <c r="C16104" s="2">
        <v>23</v>
      </c>
      <c r="D16104" s="2" t="s">
        <v>651</v>
      </c>
      <c r="E16104" s="2"/>
      <c r="F16104" s="2"/>
      <c r="G16104" s="2"/>
      <c r="H16104" s="2"/>
    </row>
    <row r="16105" spans="2:8">
      <c r="B16105" s="2" t="s">
        <v>16731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16732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16733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16734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16735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16736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16737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16738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16739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16740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16741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16742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16743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16744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16745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16746</v>
      </c>
      <c r="C16120" s="2">
        <v>17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16747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16748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16749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16750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16751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16752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16753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16754</v>
      </c>
      <c r="C16128" s="2">
        <v>18</v>
      </c>
      <c r="D16128" s="2" t="s">
        <v>651</v>
      </c>
      <c r="E16128" s="2"/>
      <c r="F16128" s="2"/>
      <c r="G16128" s="2"/>
      <c r="H16128" s="2"/>
    </row>
    <row r="16129" spans="2:8">
      <c r="B16129" s="2" t="s">
        <v>16755</v>
      </c>
      <c r="C16129" s="2">
        <v>25</v>
      </c>
      <c r="D16129" s="2" t="s">
        <v>651</v>
      </c>
      <c r="E16129" s="2"/>
      <c r="F16129" s="2"/>
      <c r="G16129" s="2"/>
      <c r="H16129" s="2"/>
    </row>
    <row r="16130" spans="2:8">
      <c r="B16130" s="2" t="s">
        <v>16756</v>
      </c>
      <c r="C16130" s="2">
        <v>27</v>
      </c>
      <c r="D16130" s="2" t="s">
        <v>651</v>
      </c>
      <c r="E16130" s="2"/>
      <c r="F16130" s="2"/>
      <c r="G16130" s="2"/>
      <c r="H16130" s="2"/>
    </row>
    <row r="16131" spans="2:8">
      <c r="B16131" s="2" t="s">
        <v>16757</v>
      </c>
      <c r="C16131" s="2">
        <v>28</v>
      </c>
      <c r="D16131" s="2" t="s">
        <v>651</v>
      </c>
      <c r="E16131" s="2"/>
      <c r="F16131" s="2"/>
      <c r="G16131" s="2"/>
      <c r="H16131" s="2"/>
    </row>
    <row r="16132" spans="2:8">
      <c r="B16132" s="2" t="s">
        <v>16758</v>
      </c>
      <c r="C16132" s="2">
        <v>29</v>
      </c>
      <c r="D16132" s="2" t="s">
        <v>651</v>
      </c>
      <c r="E16132" s="2"/>
      <c r="F16132" s="2"/>
      <c r="G16132" s="2"/>
      <c r="H16132" s="2"/>
    </row>
    <row r="16133" spans="2:8">
      <c r="B16133" s="2" t="s">
        <v>16759</v>
      </c>
      <c r="C16133" s="2">
        <v>21</v>
      </c>
      <c r="D16133" s="2" t="s">
        <v>651</v>
      </c>
      <c r="E16133" s="2"/>
      <c r="F16133" s="2"/>
      <c r="G16133" s="2"/>
      <c r="H16133" s="2"/>
    </row>
    <row r="16134" spans="2:8">
      <c r="B16134" s="2" t="s">
        <v>16760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16761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16762</v>
      </c>
      <c r="C16136" s="2">
        <v>38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16763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16764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16765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16766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16767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16768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16769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16770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16771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16772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16773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16774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16775</v>
      </c>
      <c r="C16149" s="2">
        <v>12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16776</v>
      </c>
      <c r="C16150" s="2">
        <v>17</v>
      </c>
      <c r="D16150" s="2" t="s">
        <v>651</v>
      </c>
      <c r="E16150" s="2"/>
      <c r="F16150" s="2"/>
      <c r="G16150" s="2"/>
      <c r="H16150" s="2"/>
    </row>
    <row r="16151" spans="2:8">
      <c r="B16151" s="2" t="s">
        <v>16777</v>
      </c>
      <c r="C16151" s="2">
        <v>20</v>
      </c>
      <c r="D16151" s="2" t="s">
        <v>651</v>
      </c>
      <c r="E16151" s="2"/>
      <c r="F16151" s="2"/>
      <c r="G16151" s="2"/>
      <c r="H16151" s="2"/>
    </row>
    <row r="16152" spans="2:8">
      <c r="B16152" s="2" t="s">
        <v>16778</v>
      </c>
      <c r="C16152" s="2">
        <v>24</v>
      </c>
      <c r="D16152" s="2" t="s">
        <v>651</v>
      </c>
      <c r="E16152" s="2"/>
      <c r="F16152" s="2"/>
      <c r="G16152" s="2"/>
      <c r="H16152" s="2"/>
    </row>
    <row r="16153" spans="2:8">
      <c r="B16153" s="2" t="s">
        <v>16779</v>
      </c>
      <c r="C16153" s="2">
        <v>23</v>
      </c>
      <c r="D16153" s="2" t="s">
        <v>651</v>
      </c>
      <c r="E16153" s="2"/>
      <c r="F16153" s="2"/>
      <c r="G16153" s="2"/>
      <c r="H16153" s="2"/>
    </row>
    <row r="16154" spans="2:8">
      <c r="B16154" s="2" t="s">
        <v>16780</v>
      </c>
      <c r="C16154" s="2">
        <v>20</v>
      </c>
      <c r="D16154" s="2" t="s">
        <v>651</v>
      </c>
      <c r="E16154" s="2"/>
      <c r="F16154" s="2"/>
      <c r="G16154" s="2"/>
      <c r="H16154" s="2"/>
    </row>
    <row r="16155" spans="2:8">
      <c r="B16155" s="2" t="s">
        <v>16781</v>
      </c>
      <c r="C16155" s="2">
        <v>20</v>
      </c>
      <c r="D16155" s="2" t="s">
        <v>651</v>
      </c>
      <c r="E16155" s="2"/>
      <c r="F16155" s="2"/>
      <c r="G16155" s="2"/>
      <c r="H16155" s="2"/>
    </row>
    <row r="16156" spans="2:8">
      <c r="B16156" s="2" t="s">
        <v>16782</v>
      </c>
      <c r="C16156" s="2">
        <v>20</v>
      </c>
      <c r="D16156" s="2" t="s">
        <v>651</v>
      </c>
      <c r="E16156" s="2"/>
      <c r="F16156" s="2"/>
      <c r="G16156" s="2"/>
      <c r="H16156" s="2"/>
    </row>
    <row r="16157" spans="2:8">
      <c r="B16157" s="2" t="s">
        <v>16783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16784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16785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16786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16787</v>
      </c>
      <c r="C16161" s="2">
        <v>30</v>
      </c>
      <c r="D16161" s="2" t="s">
        <v>651</v>
      </c>
      <c r="E16161" s="2"/>
      <c r="F16161" s="2"/>
      <c r="G16161" s="2"/>
      <c r="H16161" s="2"/>
    </row>
    <row r="16162" spans="2:8">
      <c r="B16162" s="2" t="s">
        <v>16788</v>
      </c>
      <c r="C16162" s="2">
        <v>29</v>
      </c>
      <c r="D16162" s="2" t="s">
        <v>651</v>
      </c>
      <c r="E16162" s="2"/>
      <c r="F16162" s="2"/>
      <c r="G16162" s="2"/>
      <c r="H16162" s="2"/>
    </row>
    <row r="16163" spans="2:8">
      <c r="B16163" s="2" t="s">
        <v>16789</v>
      </c>
      <c r="C16163" s="2">
        <v>27</v>
      </c>
      <c r="D16163" s="2" t="s">
        <v>651</v>
      </c>
      <c r="E16163" s="2"/>
      <c r="F16163" s="2"/>
      <c r="G16163" s="2"/>
      <c r="H16163" s="2"/>
    </row>
    <row r="16164" spans="2:8">
      <c r="B16164" s="2" t="s">
        <v>16790</v>
      </c>
      <c r="C16164" s="2">
        <v>22</v>
      </c>
      <c r="D16164" s="2" t="s">
        <v>651</v>
      </c>
      <c r="E16164" s="2"/>
      <c r="F16164" s="2"/>
      <c r="G16164" s="2"/>
      <c r="H16164" s="2"/>
    </row>
    <row r="16165" spans="2:8">
      <c r="B16165" s="2" t="s">
        <v>16791</v>
      </c>
      <c r="C16165" s="2">
        <v>21</v>
      </c>
      <c r="D16165" s="2" t="s">
        <v>651</v>
      </c>
      <c r="E16165" s="2"/>
      <c r="F16165" s="2"/>
      <c r="G16165" s="2"/>
      <c r="H16165" s="2"/>
    </row>
    <row r="16166" spans="2:8">
      <c r="B16166" s="2" t="s">
        <v>16792</v>
      </c>
      <c r="C16166" s="2">
        <v>27</v>
      </c>
      <c r="D16166" s="2" t="s">
        <v>651</v>
      </c>
      <c r="E16166" s="2"/>
      <c r="F16166" s="2"/>
      <c r="G16166" s="2"/>
      <c r="H16166" s="2"/>
    </row>
    <row r="16167" spans="2:8">
      <c r="B16167" s="2" t="s">
        <v>16793</v>
      </c>
      <c r="C16167" s="2">
        <v>27</v>
      </c>
      <c r="D16167" s="2" t="s">
        <v>651</v>
      </c>
      <c r="E16167" s="2"/>
      <c r="F16167" s="2"/>
      <c r="G16167" s="2"/>
      <c r="H16167" s="2"/>
    </row>
    <row r="16168" spans="2:8">
      <c r="B16168" s="2" t="s">
        <v>16794</v>
      </c>
      <c r="C16168" s="2">
        <v>23</v>
      </c>
      <c r="D16168" s="2" t="s">
        <v>651</v>
      </c>
      <c r="E16168" s="2"/>
      <c r="F16168" s="2"/>
      <c r="G16168" s="2"/>
      <c r="H16168" s="2"/>
    </row>
    <row r="16169" spans="2:8">
      <c r="B16169" s="2" t="s">
        <v>16795</v>
      </c>
      <c r="C16169" s="2">
        <v>19</v>
      </c>
      <c r="D16169" s="2" t="s">
        <v>651</v>
      </c>
      <c r="E16169" s="2"/>
      <c r="F16169" s="2"/>
      <c r="G16169" s="2"/>
      <c r="H16169" s="2"/>
    </row>
    <row r="16170" spans="2:8">
      <c r="B16170" s="2" t="s">
        <v>16796</v>
      </c>
      <c r="C16170" s="2">
        <v>16</v>
      </c>
      <c r="D16170" s="2" t="s">
        <v>651</v>
      </c>
      <c r="E16170" s="2"/>
      <c r="F16170" s="2"/>
      <c r="G16170" s="2"/>
      <c r="H16170" s="2"/>
    </row>
    <row r="16171" spans="2:8">
      <c r="B16171" s="2" t="s">
        <v>16797</v>
      </c>
      <c r="C16171" s="2">
        <v>23</v>
      </c>
      <c r="D16171" s="2" t="s">
        <v>651</v>
      </c>
      <c r="E16171" s="2"/>
      <c r="F16171" s="2"/>
      <c r="G16171" s="2"/>
      <c r="H16171" s="2"/>
    </row>
    <row r="16172" spans="2:8">
      <c r="B16172" s="2" t="s">
        <v>16798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16799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16800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16801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16802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16803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16804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16805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16806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16807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16808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16809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16810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16811</v>
      </c>
      <c r="C16185" s="2">
        <v>16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16812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16813</v>
      </c>
      <c r="C16187" s="2">
        <v>13</v>
      </c>
      <c r="D16187" s="2" t="s">
        <v>651</v>
      </c>
      <c r="E16187" s="2"/>
      <c r="F16187" s="2"/>
      <c r="G16187" s="2"/>
      <c r="H16187" s="2"/>
    </row>
    <row r="16188" spans="2:8">
      <c r="B16188" s="2" t="s">
        <v>16814</v>
      </c>
      <c r="C16188" s="2">
        <v>17</v>
      </c>
      <c r="D16188" s="2" t="s">
        <v>651</v>
      </c>
      <c r="E16188" s="2"/>
      <c r="F16188" s="2"/>
      <c r="G16188" s="2"/>
      <c r="H16188" s="2"/>
    </row>
    <row r="16189" spans="2:8">
      <c r="B16189" s="2" t="s">
        <v>16815</v>
      </c>
      <c r="C16189" s="2">
        <v>20</v>
      </c>
      <c r="D16189" s="2" t="s">
        <v>651</v>
      </c>
      <c r="E16189" s="2"/>
      <c r="F16189" s="2"/>
      <c r="G16189" s="2"/>
      <c r="H16189" s="2"/>
    </row>
    <row r="16190" spans="2:8">
      <c r="B16190" s="2" t="s">
        <v>16816</v>
      </c>
      <c r="C16190" s="2">
        <v>23</v>
      </c>
      <c r="D16190" s="2" t="s">
        <v>651</v>
      </c>
      <c r="E16190" s="2"/>
      <c r="F16190" s="2"/>
      <c r="G16190" s="2"/>
      <c r="H16190" s="2"/>
    </row>
    <row r="16191" spans="2:8">
      <c r="B16191" s="2" t="s">
        <v>16817</v>
      </c>
      <c r="C16191" s="2">
        <v>24</v>
      </c>
      <c r="D16191" s="2" t="s">
        <v>651</v>
      </c>
      <c r="E16191" s="2"/>
      <c r="F16191" s="2"/>
      <c r="G16191" s="2"/>
      <c r="H16191" s="2"/>
    </row>
    <row r="16192" spans="2:8">
      <c r="B16192" s="2" t="s">
        <v>16818</v>
      </c>
      <c r="C16192" s="2">
        <v>25</v>
      </c>
      <c r="D16192" s="2" t="s">
        <v>651</v>
      </c>
      <c r="E16192" s="2"/>
      <c r="F16192" s="2"/>
      <c r="G16192" s="2"/>
      <c r="H16192" s="2"/>
    </row>
    <row r="16193" spans="2:8">
      <c r="B16193" s="2" t="s">
        <v>16819</v>
      </c>
      <c r="C16193" s="2">
        <v>25</v>
      </c>
      <c r="D16193" s="2" t="s">
        <v>651</v>
      </c>
      <c r="E16193" s="2"/>
      <c r="F16193" s="2"/>
      <c r="G16193" s="2"/>
      <c r="H16193" s="2"/>
    </row>
    <row r="16194" spans="2:8">
      <c r="B16194" s="2" t="s">
        <v>16820</v>
      </c>
      <c r="C16194" s="2">
        <v>25</v>
      </c>
      <c r="D16194" s="2" t="s">
        <v>651</v>
      </c>
      <c r="E16194" s="2"/>
      <c r="F16194" s="2"/>
      <c r="G16194" s="2"/>
      <c r="H16194" s="2"/>
    </row>
    <row r="16195" spans="2:8">
      <c r="B16195" s="2" t="s">
        <v>16821</v>
      </c>
      <c r="C16195" s="2">
        <v>24</v>
      </c>
      <c r="D16195" s="2" t="s">
        <v>651</v>
      </c>
      <c r="E16195" s="2"/>
      <c r="F16195" s="2"/>
      <c r="G16195" s="2"/>
      <c r="H16195" s="2"/>
    </row>
    <row r="16196" spans="2:8">
      <c r="B16196" s="2" t="s">
        <v>16822</v>
      </c>
      <c r="C16196" s="2">
        <v>16</v>
      </c>
      <c r="D16196" s="2" t="s">
        <v>651</v>
      </c>
      <c r="E16196" s="2"/>
      <c r="F16196" s="2"/>
      <c r="G16196" s="2"/>
      <c r="H16196" s="2"/>
    </row>
    <row r="16197" spans="2:8">
      <c r="B16197" s="2" t="s">
        <v>16823</v>
      </c>
      <c r="C16197" s="2">
        <v>20</v>
      </c>
      <c r="D16197" s="2" t="s">
        <v>651</v>
      </c>
      <c r="E16197" s="2"/>
      <c r="F16197" s="2"/>
      <c r="G16197" s="2"/>
      <c r="H16197" s="2"/>
    </row>
    <row r="16198" spans="2:8">
      <c r="B16198" s="2" t="s">
        <v>16824</v>
      </c>
      <c r="C16198" s="2">
        <v>29</v>
      </c>
      <c r="D16198" s="2" t="s">
        <v>651</v>
      </c>
      <c r="E16198" s="2"/>
      <c r="F16198" s="2"/>
      <c r="G16198" s="2"/>
      <c r="H16198" s="2"/>
    </row>
    <row r="16199" spans="2:8">
      <c r="B16199" s="2" t="s">
        <v>16825</v>
      </c>
      <c r="C16199" s="2">
        <v>28</v>
      </c>
      <c r="D16199" s="2" t="s">
        <v>651</v>
      </c>
      <c r="E16199" s="2"/>
      <c r="F16199" s="2"/>
      <c r="G16199" s="2"/>
      <c r="H16199" s="2"/>
    </row>
    <row r="16200" spans="2:8">
      <c r="B16200" s="2" t="s">
        <v>16826</v>
      </c>
      <c r="C16200" s="2">
        <v>30</v>
      </c>
      <c r="D16200" s="2" t="s">
        <v>651</v>
      </c>
      <c r="E16200" s="2"/>
      <c r="F16200" s="2"/>
      <c r="G16200" s="2"/>
      <c r="H16200" s="2"/>
    </row>
    <row r="16201" spans="2:8">
      <c r="B16201" s="2" t="s">
        <v>16827</v>
      </c>
      <c r="C16201" s="2">
        <v>31</v>
      </c>
      <c r="D16201" s="2" t="s">
        <v>651</v>
      </c>
      <c r="E16201" s="2"/>
      <c r="F16201" s="2"/>
      <c r="G16201" s="2"/>
      <c r="H16201" s="2"/>
    </row>
    <row r="16202" spans="2:8">
      <c r="B16202" s="2" t="s">
        <v>16828</v>
      </c>
      <c r="C16202" s="2">
        <v>31</v>
      </c>
      <c r="D16202" s="2" t="s">
        <v>651</v>
      </c>
      <c r="E16202" s="2"/>
      <c r="F16202" s="2"/>
      <c r="G16202" s="2"/>
      <c r="H16202" s="2"/>
    </row>
    <row r="16203" spans="2:8">
      <c r="B16203" s="2" t="s">
        <v>16829</v>
      </c>
      <c r="C16203" s="2">
        <v>15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16830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16831</v>
      </c>
      <c r="C16205" s="2">
        <v>15</v>
      </c>
      <c r="D16205" s="2" t="s">
        <v>651</v>
      </c>
      <c r="E16205" s="2"/>
      <c r="F16205" s="2"/>
      <c r="G16205" s="2"/>
      <c r="H16205" s="2"/>
    </row>
    <row r="16206" spans="2:8">
      <c r="B16206" s="2" t="s">
        <v>16832</v>
      </c>
      <c r="C16206" s="2">
        <v>19</v>
      </c>
      <c r="D16206" s="2" t="s">
        <v>651</v>
      </c>
      <c r="E16206" s="2"/>
      <c r="F16206" s="2"/>
      <c r="G16206" s="2"/>
      <c r="H16206" s="2"/>
    </row>
    <row r="16207" spans="2:8">
      <c r="B16207" s="2" t="s">
        <v>16833</v>
      </c>
      <c r="C16207" s="2">
        <v>22</v>
      </c>
      <c r="D16207" s="2" t="s">
        <v>651</v>
      </c>
      <c r="E16207" s="2"/>
      <c r="F16207" s="2"/>
      <c r="G16207" s="2"/>
      <c r="H16207" s="2"/>
    </row>
    <row r="16208" spans="2:8">
      <c r="B16208" s="2" t="s">
        <v>16834</v>
      </c>
      <c r="C16208" s="2">
        <v>24</v>
      </c>
      <c r="D16208" s="2" t="s">
        <v>651</v>
      </c>
      <c r="E16208" s="2"/>
      <c r="F16208" s="2"/>
      <c r="G16208" s="2"/>
      <c r="H16208" s="2"/>
    </row>
    <row r="16209" spans="2:8">
      <c r="B16209" s="2" t="s">
        <v>16835</v>
      </c>
      <c r="C16209" s="2">
        <v>24</v>
      </c>
      <c r="D16209" s="2" t="s">
        <v>651</v>
      </c>
      <c r="E16209" s="2"/>
      <c r="F16209" s="2"/>
      <c r="G16209" s="2"/>
      <c r="H16209" s="2"/>
    </row>
    <row r="16210" spans="2:8">
      <c r="B16210" s="2" t="s">
        <v>16836</v>
      </c>
      <c r="C16210" s="2">
        <v>24</v>
      </c>
      <c r="D16210" s="2" t="s">
        <v>651</v>
      </c>
      <c r="E16210" s="2"/>
      <c r="F16210" s="2"/>
      <c r="G16210" s="2"/>
      <c r="H16210" s="2"/>
    </row>
    <row r="16211" spans="2:8">
      <c r="B16211" s="2" t="s">
        <v>16837</v>
      </c>
      <c r="C16211" s="2">
        <v>23</v>
      </c>
      <c r="D16211" s="2" t="s">
        <v>651</v>
      </c>
      <c r="E16211" s="2"/>
      <c r="F16211" s="2"/>
      <c r="G16211" s="2"/>
      <c r="H16211" s="2"/>
    </row>
    <row r="16212" spans="2:8">
      <c r="B16212" s="2" t="s">
        <v>16838</v>
      </c>
      <c r="C16212" s="2">
        <v>19</v>
      </c>
      <c r="D16212" s="2" t="s">
        <v>651</v>
      </c>
      <c r="E16212" s="2"/>
      <c r="F16212" s="2"/>
      <c r="G16212" s="2"/>
      <c r="H16212" s="2"/>
    </row>
    <row r="16213" spans="2:8">
      <c r="B16213" s="2" t="s">
        <v>16839</v>
      </c>
      <c r="C16213" s="2">
        <v>18</v>
      </c>
      <c r="D16213" s="2" t="s">
        <v>651</v>
      </c>
      <c r="E16213" s="2"/>
      <c r="F16213" s="2"/>
      <c r="G16213" s="2"/>
      <c r="H16213" s="2"/>
    </row>
    <row r="16214" spans="2:8">
      <c r="B16214" s="2" t="s">
        <v>16840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16841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16842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16843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16844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16845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16846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16847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16848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16849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16850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16851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16852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16853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16854</v>
      </c>
      <c r="C16228" s="2">
        <v>18</v>
      </c>
      <c r="D16228" s="2" t="s">
        <v>651</v>
      </c>
      <c r="E16228" s="2"/>
      <c r="F16228" s="2"/>
      <c r="G16228" s="2"/>
      <c r="H16228" s="2"/>
    </row>
    <row r="16229" spans="2:8">
      <c r="B16229" s="2" t="s">
        <v>16855</v>
      </c>
      <c r="C16229" s="2">
        <v>24</v>
      </c>
      <c r="D16229" s="2" t="s">
        <v>651</v>
      </c>
      <c r="E16229" s="2"/>
      <c r="F16229" s="2"/>
      <c r="G16229" s="2"/>
      <c r="H16229" s="2"/>
    </row>
    <row r="16230" spans="2:8">
      <c r="B16230" s="2" t="s">
        <v>16856</v>
      </c>
      <c r="C16230" s="2">
        <v>30</v>
      </c>
      <c r="D16230" s="2" t="s">
        <v>651</v>
      </c>
      <c r="E16230" s="2"/>
      <c r="F16230" s="2"/>
      <c r="G16230" s="2"/>
      <c r="H16230" s="2"/>
    </row>
    <row r="16231" spans="2:8">
      <c r="B16231" s="2" t="s">
        <v>16857</v>
      </c>
      <c r="C16231" s="2">
        <v>31</v>
      </c>
      <c r="D16231" s="2" t="s">
        <v>651</v>
      </c>
      <c r="E16231" s="2"/>
      <c r="F16231" s="2"/>
      <c r="G16231" s="2"/>
      <c r="H16231" s="2"/>
    </row>
    <row r="16232" spans="2:8">
      <c r="B16232" s="2" t="s">
        <v>16858</v>
      </c>
      <c r="C16232" s="2">
        <v>31</v>
      </c>
      <c r="D16232" s="2" t="s">
        <v>651</v>
      </c>
      <c r="E16232" s="2"/>
      <c r="F16232" s="2"/>
      <c r="G16232" s="2"/>
      <c r="H16232" s="2"/>
    </row>
    <row r="16233" spans="2:8">
      <c r="B16233" s="2" t="s">
        <v>16859</v>
      </c>
      <c r="C16233" s="2">
        <v>30</v>
      </c>
      <c r="D16233" s="2" t="s">
        <v>651</v>
      </c>
      <c r="E16233" s="2"/>
      <c r="F16233" s="2"/>
      <c r="G16233" s="2"/>
      <c r="H16233" s="2"/>
    </row>
    <row r="16234" spans="2:8">
      <c r="B16234" s="2" t="s">
        <v>16860</v>
      </c>
      <c r="C16234" s="2">
        <v>29</v>
      </c>
      <c r="D16234" s="2" t="s">
        <v>651</v>
      </c>
      <c r="E16234" s="2"/>
      <c r="F16234" s="2"/>
      <c r="G16234" s="2"/>
      <c r="H16234" s="2"/>
    </row>
    <row r="16235" spans="2:8">
      <c r="B16235" s="2" t="s">
        <v>16861</v>
      </c>
      <c r="C16235" s="2">
        <v>23</v>
      </c>
      <c r="D16235" s="2" t="s">
        <v>651</v>
      </c>
      <c r="E16235" s="2"/>
      <c r="F16235" s="2"/>
      <c r="G16235" s="2"/>
      <c r="H16235" s="2"/>
    </row>
    <row r="16236" spans="2:8">
      <c r="B16236" s="2" t="s">
        <v>16862</v>
      </c>
      <c r="C16236" s="2">
        <v>30</v>
      </c>
      <c r="D16236" s="2" t="s">
        <v>651</v>
      </c>
      <c r="E16236" s="2"/>
      <c r="F16236" s="2"/>
      <c r="G16236" s="2"/>
      <c r="H16236" s="2"/>
    </row>
    <row r="16237" spans="2:8">
      <c r="B16237" s="2" t="s">
        <v>16863</v>
      </c>
      <c r="C16237" s="2">
        <v>30</v>
      </c>
      <c r="D16237" s="2" t="s">
        <v>651</v>
      </c>
      <c r="E16237" s="2"/>
      <c r="F16237" s="2"/>
      <c r="G16237" s="2"/>
      <c r="H16237" s="2"/>
    </row>
    <row r="16238" spans="2:8">
      <c r="B16238" s="2" t="s">
        <v>16864</v>
      </c>
      <c r="C16238" s="2">
        <v>32</v>
      </c>
      <c r="D16238" s="2" t="s">
        <v>651</v>
      </c>
      <c r="E16238" s="2"/>
      <c r="F16238" s="2"/>
      <c r="G16238" s="2"/>
      <c r="H16238" s="2"/>
    </row>
    <row r="16239" spans="2:8">
      <c r="B16239" s="2" t="s">
        <v>16865</v>
      </c>
      <c r="C16239" s="2">
        <v>30</v>
      </c>
      <c r="D16239" s="2" t="s">
        <v>651</v>
      </c>
      <c r="E16239" s="2"/>
      <c r="F16239" s="2"/>
      <c r="G16239" s="2"/>
      <c r="H16239" s="2"/>
    </row>
    <row r="16240" spans="2:8">
      <c r="B16240" s="2" t="s">
        <v>16866</v>
      </c>
      <c r="C16240" s="2">
        <v>27</v>
      </c>
      <c r="D16240" s="2" t="s">
        <v>651</v>
      </c>
      <c r="E16240" s="2"/>
      <c r="F16240" s="2"/>
      <c r="G16240" s="2"/>
      <c r="H16240" s="2"/>
    </row>
    <row r="16241" spans="2:8">
      <c r="B16241" s="2" t="s">
        <v>16867</v>
      </c>
      <c r="C16241" s="2">
        <v>22</v>
      </c>
      <c r="D16241" s="2" t="s">
        <v>651</v>
      </c>
      <c r="E16241" s="2"/>
      <c r="F16241" s="2"/>
      <c r="G16241" s="2"/>
      <c r="H16241" s="2"/>
    </row>
    <row r="16242" spans="2:8">
      <c r="B16242" s="2" t="s">
        <v>16868</v>
      </c>
      <c r="C16242" s="2">
        <v>30</v>
      </c>
      <c r="D16242" s="2" t="s">
        <v>651</v>
      </c>
      <c r="E16242" s="2"/>
      <c r="F16242" s="2"/>
      <c r="G16242" s="2"/>
      <c r="H16242" s="2"/>
    </row>
    <row r="16243" spans="2:8">
      <c r="B16243" s="2" t="s">
        <v>16869</v>
      </c>
      <c r="C16243" s="2">
        <v>35</v>
      </c>
      <c r="D16243" s="2" t="s">
        <v>651</v>
      </c>
      <c r="E16243" s="2"/>
      <c r="F16243" s="2"/>
      <c r="G16243" s="2"/>
      <c r="H16243" s="2"/>
    </row>
    <row r="16244" spans="2:8">
      <c r="B16244" s="2" t="s">
        <v>16870</v>
      </c>
      <c r="C16244" s="2">
        <v>37</v>
      </c>
      <c r="D16244" s="2" t="s">
        <v>651</v>
      </c>
      <c r="E16244" s="2"/>
      <c r="F16244" s="2"/>
      <c r="G16244" s="2"/>
      <c r="H16244" s="2"/>
    </row>
    <row r="16245" spans="2:8">
      <c r="B16245" s="2" t="s">
        <v>16871</v>
      </c>
      <c r="C16245" s="2">
        <v>37</v>
      </c>
      <c r="D16245" s="2" t="s">
        <v>651</v>
      </c>
      <c r="E16245" s="2"/>
      <c r="F16245" s="2"/>
      <c r="G16245" s="2"/>
      <c r="H16245" s="2"/>
    </row>
    <row r="16246" spans="2:8">
      <c r="B16246" s="2" t="s">
        <v>16872</v>
      </c>
      <c r="C16246" s="2">
        <v>36</v>
      </c>
      <c r="D16246" s="2" t="s">
        <v>651</v>
      </c>
      <c r="E16246" s="2"/>
      <c r="F16246" s="2"/>
      <c r="G16246" s="2"/>
      <c r="H16246" s="2"/>
    </row>
    <row r="16247" spans="2:8">
      <c r="B16247" s="2" t="s">
        <v>16873</v>
      </c>
      <c r="C16247" s="2">
        <v>33</v>
      </c>
      <c r="D16247" s="2" t="s">
        <v>651</v>
      </c>
      <c r="E16247" s="2"/>
      <c r="F16247" s="2"/>
      <c r="G16247" s="2"/>
      <c r="H16247" s="2"/>
    </row>
    <row r="16248" spans="2:8">
      <c r="B16248" s="2" t="s">
        <v>16874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16875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16876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16877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16878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16879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16880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16881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16882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16883</v>
      </c>
      <c r="C16257" s="2">
        <v>20</v>
      </c>
      <c r="D16257" s="2" t="s">
        <v>651</v>
      </c>
      <c r="E16257" s="2"/>
      <c r="F16257" s="2"/>
      <c r="G16257" s="2"/>
      <c r="H16257" s="2"/>
    </row>
    <row r="16258" spans="2:8">
      <c r="B16258" s="2" t="s">
        <v>16884</v>
      </c>
      <c r="C16258" s="2">
        <v>30</v>
      </c>
      <c r="D16258" s="2" t="s">
        <v>651</v>
      </c>
      <c r="E16258" s="2"/>
      <c r="F16258" s="2"/>
      <c r="G16258" s="2"/>
      <c r="H16258" s="2"/>
    </row>
    <row r="16259" spans="2:8">
      <c r="B16259" s="2" t="s">
        <v>16885</v>
      </c>
      <c r="C16259" s="2">
        <v>32</v>
      </c>
      <c r="D16259" s="2" t="s">
        <v>651</v>
      </c>
      <c r="E16259" s="2"/>
      <c r="F16259" s="2"/>
      <c r="G16259" s="2"/>
      <c r="H16259" s="2"/>
    </row>
    <row r="16260" spans="2:8">
      <c r="B16260" s="2" t="s">
        <v>16886</v>
      </c>
      <c r="C16260" s="2">
        <v>32</v>
      </c>
      <c r="D16260" s="2" t="s">
        <v>651</v>
      </c>
      <c r="E16260" s="2"/>
      <c r="F16260" s="2"/>
      <c r="G16260" s="2"/>
      <c r="H16260" s="2"/>
    </row>
    <row r="16261" spans="2:8">
      <c r="B16261" s="2" t="s">
        <v>16887</v>
      </c>
      <c r="C16261" s="2">
        <v>29</v>
      </c>
      <c r="D16261" s="2" t="s">
        <v>651</v>
      </c>
      <c r="E16261" s="2"/>
      <c r="F16261" s="2"/>
      <c r="G16261" s="2"/>
      <c r="H16261" s="2"/>
    </row>
    <row r="16262" spans="2:8">
      <c r="B16262" s="2" t="s">
        <v>16888</v>
      </c>
      <c r="C16262" s="2">
        <v>26</v>
      </c>
      <c r="D16262" s="2" t="s">
        <v>651</v>
      </c>
      <c r="E16262" s="2"/>
      <c r="F16262" s="2"/>
      <c r="G16262" s="2"/>
      <c r="H16262" s="2"/>
    </row>
    <row r="16263" spans="2:8">
      <c r="B16263" s="2" t="s">
        <v>16889</v>
      </c>
      <c r="C16263" s="2">
        <v>26</v>
      </c>
      <c r="D16263" s="2" t="s">
        <v>651</v>
      </c>
      <c r="E16263" s="2"/>
      <c r="F16263" s="2"/>
      <c r="G16263" s="2"/>
      <c r="H16263" s="2"/>
    </row>
    <row r="16264" spans="2:8">
      <c r="B16264" s="2" t="s">
        <v>16890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16891</v>
      </c>
      <c r="C16265" s="2">
        <v>18</v>
      </c>
      <c r="D16265" s="2" t="s">
        <v>651</v>
      </c>
      <c r="E16265" s="2"/>
      <c r="F16265" s="2"/>
      <c r="G16265" s="2"/>
      <c r="H16265" s="2"/>
    </row>
    <row r="16266" spans="2:8">
      <c r="B16266" s="2" t="s">
        <v>16892</v>
      </c>
      <c r="C16266" s="2">
        <v>25</v>
      </c>
      <c r="D16266" s="2" t="s">
        <v>651</v>
      </c>
      <c r="E16266" s="2"/>
      <c r="F16266" s="2"/>
      <c r="G16266" s="2"/>
      <c r="H16266" s="2"/>
    </row>
    <row r="16267" spans="2:8">
      <c r="B16267" s="2" t="s">
        <v>16893</v>
      </c>
      <c r="C16267" s="2">
        <v>23</v>
      </c>
      <c r="D16267" s="2" t="s">
        <v>651</v>
      </c>
      <c r="E16267" s="2"/>
      <c r="F16267" s="2"/>
      <c r="G16267" s="2"/>
      <c r="H16267" s="2"/>
    </row>
    <row r="16268" spans="2:8">
      <c r="B16268" s="2" t="s">
        <v>16894</v>
      </c>
      <c r="C16268" s="2">
        <v>17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16895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16896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16897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16898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16899</v>
      </c>
      <c r="C16273" s="2">
        <v>26</v>
      </c>
      <c r="D16273" s="2" t="s">
        <v>651</v>
      </c>
      <c r="E16273" s="2"/>
      <c r="F16273" s="2"/>
      <c r="G16273" s="2"/>
      <c r="H16273" s="2"/>
    </row>
    <row r="16274" spans="2:8">
      <c r="B16274" s="2" t="s">
        <v>16900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16901</v>
      </c>
      <c r="C16275" s="2">
        <v>29</v>
      </c>
      <c r="D16275" s="2" t="s">
        <v>651</v>
      </c>
      <c r="E16275" s="2"/>
      <c r="F16275" s="2"/>
      <c r="G16275" s="2"/>
      <c r="H16275" s="2"/>
    </row>
    <row r="16276" spans="2:8">
      <c r="B16276" s="2" t="s">
        <v>16902</v>
      </c>
      <c r="C16276" s="2">
        <v>29</v>
      </c>
      <c r="D16276" s="2" t="s">
        <v>651</v>
      </c>
      <c r="E16276" s="2"/>
      <c r="F16276" s="2"/>
      <c r="G16276" s="2"/>
      <c r="H16276" s="2"/>
    </row>
    <row r="16277" spans="2:8">
      <c r="B16277" s="2" t="s">
        <v>16903</v>
      </c>
      <c r="C16277" s="2">
        <v>27</v>
      </c>
      <c r="D16277" s="2" t="s">
        <v>651</v>
      </c>
      <c r="E16277" s="2"/>
      <c r="F16277" s="2"/>
      <c r="G16277" s="2"/>
      <c r="H16277" s="2"/>
    </row>
    <row r="16278" spans="2:8">
      <c r="B16278" s="2" t="s">
        <v>16904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16905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16906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16907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16908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16909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16910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16911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16912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16913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16914</v>
      </c>
      <c r="C16288" s="2">
        <v>10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16915</v>
      </c>
      <c r="C16289" s="2">
        <v>18</v>
      </c>
      <c r="D16289" s="2" t="s">
        <v>651</v>
      </c>
      <c r="E16289" s="2"/>
      <c r="F16289" s="2"/>
      <c r="G16289" s="2"/>
      <c r="H16289" s="2"/>
    </row>
    <row r="16290" spans="2:8">
      <c r="B16290" s="2" t="s">
        <v>16916</v>
      </c>
      <c r="C16290" s="2">
        <v>23</v>
      </c>
      <c r="D16290" s="2" t="s">
        <v>651</v>
      </c>
      <c r="E16290" s="2"/>
      <c r="F16290" s="2"/>
      <c r="G16290" s="2"/>
      <c r="H16290" s="2"/>
    </row>
    <row r="16291" spans="2:8">
      <c r="B16291" s="2" t="s">
        <v>16917</v>
      </c>
      <c r="C16291" s="2">
        <v>28</v>
      </c>
      <c r="D16291" s="2" t="s">
        <v>651</v>
      </c>
      <c r="E16291" s="2"/>
      <c r="F16291" s="2"/>
      <c r="G16291" s="2"/>
      <c r="H16291" s="2"/>
    </row>
    <row r="16292" spans="2:8">
      <c r="B16292" s="2" t="s">
        <v>16918</v>
      </c>
      <c r="C16292" s="2">
        <v>29</v>
      </c>
      <c r="D16292" s="2" t="s">
        <v>651</v>
      </c>
      <c r="E16292" s="2"/>
      <c r="F16292" s="2"/>
      <c r="G16292" s="2"/>
      <c r="H16292" s="2"/>
    </row>
    <row r="16293" spans="2:8">
      <c r="B16293" s="2" t="s">
        <v>16919</v>
      </c>
      <c r="C16293" s="2">
        <v>29</v>
      </c>
      <c r="D16293" s="2" t="s">
        <v>651</v>
      </c>
      <c r="E16293" s="2"/>
      <c r="F16293" s="2"/>
      <c r="G16293" s="2"/>
      <c r="H16293" s="2"/>
    </row>
    <row r="16294" spans="2:8">
      <c r="B16294" s="2" t="s">
        <v>16920</v>
      </c>
      <c r="C16294" s="2">
        <v>27</v>
      </c>
      <c r="D16294" s="2" t="s">
        <v>651</v>
      </c>
      <c r="E16294" s="2"/>
      <c r="F16294" s="2"/>
      <c r="G16294" s="2"/>
      <c r="H16294" s="2"/>
    </row>
    <row r="16295" spans="2:8">
      <c r="B16295" s="2" t="s">
        <v>16921</v>
      </c>
      <c r="C16295" s="2">
        <v>26</v>
      </c>
      <c r="D16295" s="2" t="s">
        <v>651</v>
      </c>
      <c r="E16295" s="2"/>
      <c r="F16295" s="2"/>
      <c r="G16295" s="2"/>
      <c r="H16295" s="2"/>
    </row>
    <row r="16296" spans="2:8">
      <c r="B16296" s="2" t="s">
        <v>16922</v>
      </c>
      <c r="C16296" s="2">
        <v>25</v>
      </c>
      <c r="D16296" s="2" t="s">
        <v>651</v>
      </c>
      <c r="E16296" s="2"/>
      <c r="F16296" s="2"/>
      <c r="G16296" s="2"/>
      <c r="H16296" s="2"/>
    </row>
    <row r="16297" spans="2:8">
      <c r="B16297" s="2" t="s">
        <v>16923</v>
      </c>
      <c r="C16297" s="2">
        <v>24</v>
      </c>
      <c r="D16297" s="2" t="s">
        <v>651</v>
      </c>
      <c r="E16297" s="2"/>
      <c r="F16297" s="2"/>
      <c r="G16297" s="2"/>
      <c r="H16297" s="2"/>
    </row>
    <row r="16298" spans="2:8">
      <c r="B16298" s="2" t="s">
        <v>16924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16925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16926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16927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16928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16929</v>
      </c>
      <c r="C16303" s="2">
        <v>11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16930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16931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16932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16933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16934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16935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16936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16937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16938</v>
      </c>
      <c r="C16312" s="2">
        <v>11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16939</v>
      </c>
      <c r="C16313" s="2">
        <v>25</v>
      </c>
      <c r="D16313" s="2" t="s">
        <v>651</v>
      </c>
      <c r="E16313" s="2"/>
      <c r="F16313" s="2"/>
      <c r="G16313" s="2"/>
      <c r="H16313" s="2"/>
    </row>
    <row r="16314" spans="2:8">
      <c r="B16314" s="2" t="s">
        <v>16940</v>
      </c>
      <c r="C16314" s="2">
        <v>29</v>
      </c>
      <c r="D16314" s="2" t="s">
        <v>651</v>
      </c>
      <c r="E16314" s="2"/>
      <c r="F16314" s="2"/>
      <c r="G16314" s="2"/>
      <c r="H16314" s="2"/>
    </row>
    <row r="16315" spans="2:8">
      <c r="B16315" s="2" t="s">
        <v>16941</v>
      </c>
      <c r="C16315" s="2">
        <v>30</v>
      </c>
      <c r="D16315" s="2" t="s">
        <v>651</v>
      </c>
      <c r="E16315" s="2"/>
      <c r="F16315" s="2"/>
      <c r="G16315" s="2"/>
      <c r="H16315" s="2"/>
    </row>
    <row r="16316" spans="2:8">
      <c r="B16316" s="2" t="s">
        <v>16942</v>
      </c>
      <c r="C16316" s="2">
        <v>30</v>
      </c>
      <c r="D16316" s="2" t="s">
        <v>651</v>
      </c>
      <c r="E16316" s="2"/>
      <c r="F16316" s="2"/>
      <c r="G16316" s="2"/>
      <c r="H16316" s="2"/>
    </row>
    <row r="16317" spans="2:8">
      <c r="B16317" s="2" t="s">
        <v>16943</v>
      </c>
      <c r="C16317" s="2">
        <v>29</v>
      </c>
      <c r="D16317" s="2" t="s">
        <v>651</v>
      </c>
      <c r="E16317" s="2"/>
      <c r="F16317" s="2"/>
      <c r="G16317" s="2"/>
      <c r="H16317" s="2"/>
    </row>
    <row r="16318" spans="2:8">
      <c r="B16318" s="2" t="s">
        <v>16944</v>
      </c>
      <c r="C16318" s="2">
        <v>28</v>
      </c>
      <c r="D16318" s="2" t="s">
        <v>651</v>
      </c>
      <c r="E16318" s="2"/>
      <c r="F16318" s="2"/>
      <c r="G16318" s="2"/>
      <c r="H16318" s="2"/>
    </row>
    <row r="16319" spans="2:8">
      <c r="B16319" s="2" t="s">
        <v>16945</v>
      </c>
      <c r="C16319" s="2">
        <v>26</v>
      </c>
      <c r="D16319" s="2" t="s">
        <v>651</v>
      </c>
      <c r="E16319" s="2"/>
      <c r="F16319" s="2"/>
      <c r="G16319" s="2"/>
      <c r="H16319" s="2"/>
    </row>
    <row r="16320" spans="2:8">
      <c r="B16320" s="2" t="s">
        <v>16946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16947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16948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16949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16950</v>
      </c>
      <c r="C16324" s="2">
        <v>17</v>
      </c>
      <c r="D16324" s="2" t="s">
        <v>651</v>
      </c>
      <c r="E16324" s="2"/>
      <c r="F16324" s="2"/>
      <c r="G16324" s="2"/>
      <c r="H16324" s="2"/>
    </row>
    <row r="16325" spans="2:8">
      <c r="B16325" s="2" t="s">
        <v>16951</v>
      </c>
      <c r="C16325" s="2">
        <v>25</v>
      </c>
      <c r="D16325" s="2" t="s">
        <v>651</v>
      </c>
      <c r="E16325" s="2"/>
      <c r="F16325" s="2"/>
      <c r="G16325" s="2"/>
      <c r="H16325" s="2"/>
    </row>
    <row r="16326" spans="2:8">
      <c r="B16326" s="2" t="s">
        <v>16952</v>
      </c>
      <c r="C16326" s="2">
        <v>32</v>
      </c>
      <c r="D16326" s="2" t="s">
        <v>651</v>
      </c>
      <c r="E16326" s="2"/>
      <c r="F16326" s="2"/>
      <c r="G16326" s="2"/>
      <c r="H16326" s="2"/>
    </row>
    <row r="16327" spans="2:8">
      <c r="B16327" s="2" t="s">
        <v>16953</v>
      </c>
      <c r="C16327" s="2">
        <v>28</v>
      </c>
      <c r="D16327" s="2" t="s">
        <v>651</v>
      </c>
      <c r="E16327" s="2"/>
      <c r="F16327" s="2"/>
      <c r="G16327" s="2"/>
      <c r="H16327" s="2"/>
    </row>
    <row r="16328" spans="2:8">
      <c r="B16328" s="2" t="s">
        <v>16954</v>
      </c>
      <c r="C16328" s="2">
        <v>26</v>
      </c>
      <c r="D16328" s="2" t="s">
        <v>651</v>
      </c>
      <c r="E16328" s="2"/>
      <c r="F16328" s="2"/>
      <c r="G16328" s="2"/>
      <c r="H16328" s="2"/>
    </row>
    <row r="16329" spans="2:8">
      <c r="B16329" s="2" t="s">
        <v>16955</v>
      </c>
      <c r="C16329" s="2">
        <v>27</v>
      </c>
      <c r="D16329" s="2" t="s">
        <v>651</v>
      </c>
      <c r="E16329" s="2"/>
      <c r="F16329" s="2"/>
      <c r="G16329" s="2"/>
      <c r="H16329" s="2"/>
    </row>
    <row r="16330" spans="2:8">
      <c r="B16330" s="2" t="s">
        <v>16956</v>
      </c>
      <c r="C16330" s="2">
        <v>26</v>
      </c>
      <c r="D16330" s="2" t="s">
        <v>651</v>
      </c>
      <c r="E16330" s="2"/>
      <c r="F16330" s="2"/>
      <c r="G16330" s="2"/>
      <c r="H16330" s="2"/>
    </row>
    <row r="16331" spans="2:8">
      <c r="B16331" s="2" t="s">
        <v>16957</v>
      </c>
      <c r="C16331" s="2">
        <v>25</v>
      </c>
      <c r="D16331" s="2" t="s">
        <v>651</v>
      </c>
      <c r="E16331" s="2"/>
      <c r="F16331" s="2"/>
      <c r="G16331" s="2"/>
      <c r="H16331" s="2"/>
    </row>
    <row r="16332" spans="2:8">
      <c r="B16332" s="2" t="s">
        <v>16958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16959</v>
      </c>
      <c r="C16333" s="2">
        <v>25</v>
      </c>
      <c r="D16333" s="2" t="s">
        <v>651</v>
      </c>
      <c r="E16333" s="2"/>
      <c r="F16333" s="2"/>
      <c r="G16333" s="2"/>
      <c r="H16333" s="2"/>
    </row>
    <row r="16334" spans="2:8">
      <c r="B16334" s="2" t="s">
        <v>16960</v>
      </c>
      <c r="C16334" s="2">
        <v>35</v>
      </c>
      <c r="D16334" s="2" t="s">
        <v>651</v>
      </c>
      <c r="E16334" s="2"/>
      <c r="F16334" s="2"/>
      <c r="G16334" s="2"/>
      <c r="H16334" s="2"/>
    </row>
    <row r="16335" spans="2:8">
      <c r="B16335" s="2" t="s">
        <v>16961</v>
      </c>
      <c r="C16335" s="2">
        <v>37</v>
      </c>
      <c r="D16335" s="2" t="s">
        <v>651</v>
      </c>
      <c r="E16335" s="2"/>
      <c r="F16335" s="2"/>
      <c r="G16335" s="2"/>
      <c r="H16335" s="2"/>
    </row>
    <row r="16336" spans="2:8">
      <c r="B16336" s="2" t="s">
        <v>16962</v>
      </c>
      <c r="C16336" s="2">
        <v>34</v>
      </c>
      <c r="D16336" s="2" t="s">
        <v>651</v>
      </c>
      <c r="E16336" s="2"/>
      <c r="F16336" s="2"/>
      <c r="G16336" s="2"/>
      <c r="H16336" s="2"/>
    </row>
    <row r="16337" spans="2:8">
      <c r="B16337" s="2" t="s">
        <v>16963</v>
      </c>
      <c r="C16337" s="2">
        <v>34</v>
      </c>
      <c r="D16337" s="2" t="s">
        <v>651</v>
      </c>
      <c r="E16337" s="2"/>
      <c r="F16337" s="2"/>
      <c r="G16337" s="2"/>
      <c r="H16337" s="2"/>
    </row>
    <row r="16338" spans="2:8">
      <c r="B16338" s="2" t="s">
        <v>16964</v>
      </c>
      <c r="C16338" s="2">
        <v>27</v>
      </c>
      <c r="D16338" s="2" t="s">
        <v>651</v>
      </c>
      <c r="E16338" s="2"/>
      <c r="F16338" s="2"/>
      <c r="G16338" s="2"/>
      <c r="H16338" s="2"/>
    </row>
    <row r="16339" spans="2:8">
      <c r="B16339" s="2" t="s">
        <v>16965</v>
      </c>
      <c r="C16339" s="2">
        <v>27</v>
      </c>
      <c r="D16339" s="2" t="s">
        <v>651</v>
      </c>
      <c r="E16339" s="2"/>
      <c r="F16339" s="2"/>
      <c r="G16339" s="2"/>
      <c r="H16339" s="2"/>
    </row>
    <row r="16340" spans="2:8">
      <c r="B16340" s="2" t="s">
        <v>16966</v>
      </c>
      <c r="C16340" s="2">
        <v>29</v>
      </c>
      <c r="D16340" s="2" t="s">
        <v>651</v>
      </c>
      <c r="E16340" s="2"/>
      <c r="F16340" s="2"/>
      <c r="G16340" s="2"/>
      <c r="H16340" s="2"/>
    </row>
    <row r="16341" spans="2:8">
      <c r="B16341" s="2" t="s">
        <v>16967</v>
      </c>
      <c r="C16341" s="2">
        <v>32</v>
      </c>
      <c r="D16341" s="2" t="s">
        <v>651</v>
      </c>
      <c r="E16341" s="2"/>
      <c r="F16341" s="2"/>
      <c r="G16341" s="2"/>
      <c r="H16341" s="2"/>
    </row>
    <row r="16342" spans="2:8">
      <c r="B16342" s="2" t="s">
        <v>16968</v>
      </c>
      <c r="C16342" s="2">
        <v>29</v>
      </c>
      <c r="D16342" s="2" t="s">
        <v>651</v>
      </c>
      <c r="E16342" s="2"/>
      <c r="F16342" s="2"/>
      <c r="G16342" s="2"/>
      <c r="H16342" s="2"/>
    </row>
    <row r="16343" spans="2:8">
      <c r="B16343" s="2" t="s">
        <v>16969</v>
      </c>
      <c r="C16343" s="2">
        <v>22</v>
      </c>
      <c r="D16343" s="2" t="s">
        <v>651</v>
      </c>
      <c r="E16343" s="2"/>
      <c r="F16343" s="2"/>
      <c r="G16343" s="2"/>
      <c r="H16343" s="2"/>
    </row>
    <row r="16344" spans="2:8">
      <c r="B16344" s="2" t="s">
        <v>16970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16971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16972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16973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16974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16975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16976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16977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16978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16979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16980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16981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16982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16983</v>
      </c>
      <c r="C16357" s="2">
        <v>20</v>
      </c>
      <c r="D16357" s="2" t="s">
        <v>651</v>
      </c>
      <c r="E16357" s="2"/>
      <c r="F16357" s="2"/>
      <c r="G16357" s="2"/>
      <c r="H16357" s="2"/>
    </row>
    <row r="16358" spans="2:8">
      <c r="B16358" s="2" t="s">
        <v>16984</v>
      </c>
      <c r="C16358" s="2">
        <v>30</v>
      </c>
      <c r="D16358" s="2" t="s">
        <v>651</v>
      </c>
      <c r="E16358" s="2"/>
      <c r="F16358" s="2"/>
      <c r="G16358" s="2"/>
      <c r="H16358" s="2"/>
    </row>
    <row r="16359" spans="2:8">
      <c r="B16359" s="2" t="s">
        <v>16985</v>
      </c>
      <c r="C16359" s="2">
        <v>37</v>
      </c>
      <c r="D16359" s="2" t="s">
        <v>651</v>
      </c>
      <c r="E16359" s="2"/>
      <c r="F16359" s="2"/>
      <c r="G16359" s="2"/>
      <c r="H16359" s="2"/>
    </row>
    <row r="16360" spans="2:8">
      <c r="B16360" s="2" t="s">
        <v>16986</v>
      </c>
      <c r="C16360" s="2">
        <v>36</v>
      </c>
      <c r="D16360" s="2" t="s">
        <v>651</v>
      </c>
      <c r="E16360" s="2"/>
      <c r="F16360" s="2"/>
      <c r="G16360" s="2"/>
      <c r="H16360" s="2"/>
    </row>
    <row r="16361" spans="2:8">
      <c r="B16361" s="2" t="s">
        <v>16987</v>
      </c>
      <c r="C16361" s="2">
        <v>34</v>
      </c>
      <c r="D16361" s="2" t="s">
        <v>651</v>
      </c>
      <c r="E16361" s="2"/>
      <c r="F16361" s="2"/>
      <c r="G16361" s="2"/>
      <c r="H16361" s="2"/>
    </row>
    <row r="16362" spans="2:8">
      <c r="B16362" s="2" t="s">
        <v>16988</v>
      </c>
      <c r="C16362" s="2">
        <v>35</v>
      </c>
      <c r="D16362" s="2" t="s">
        <v>651</v>
      </c>
      <c r="E16362" s="2"/>
      <c r="F16362" s="2"/>
      <c r="G16362" s="2"/>
      <c r="H16362" s="2"/>
    </row>
    <row r="16363" spans="2:8">
      <c r="B16363" s="2" t="s">
        <v>16989</v>
      </c>
      <c r="C16363" s="2">
        <v>35</v>
      </c>
      <c r="D16363" s="2" t="s">
        <v>651</v>
      </c>
      <c r="E16363" s="2"/>
      <c r="F16363" s="2"/>
      <c r="G16363" s="2"/>
      <c r="H16363" s="2"/>
    </row>
    <row r="16364" spans="2:8">
      <c r="B16364" s="2" t="s">
        <v>16990</v>
      </c>
      <c r="C16364" s="2">
        <v>34</v>
      </c>
      <c r="D16364" s="2" t="s">
        <v>651</v>
      </c>
      <c r="E16364" s="2"/>
      <c r="F16364" s="2"/>
      <c r="G16364" s="2"/>
      <c r="H16364" s="2"/>
    </row>
    <row r="16365" spans="2:8">
      <c r="B16365" s="2" t="s">
        <v>16991</v>
      </c>
      <c r="C16365" s="2">
        <v>31</v>
      </c>
      <c r="D16365" s="2" t="s">
        <v>651</v>
      </c>
      <c r="E16365" s="2"/>
      <c r="F16365" s="2"/>
      <c r="G16365" s="2"/>
      <c r="H16365" s="2"/>
    </row>
    <row r="16366" spans="2:8">
      <c r="B16366" s="2" t="s">
        <v>16992</v>
      </c>
      <c r="C16366" s="2">
        <v>23</v>
      </c>
      <c r="D16366" s="2" t="s">
        <v>651</v>
      </c>
      <c r="E16366" s="2"/>
      <c r="F16366" s="2"/>
      <c r="G16366" s="2"/>
      <c r="H16366" s="2"/>
    </row>
    <row r="16367" spans="2:8">
      <c r="B16367" s="2" t="s">
        <v>16993</v>
      </c>
      <c r="C16367" s="2">
        <v>27</v>
      </c>
      <c r="D16367" s="2" t="s">
        <v>651</v>
      </c>
      <c r="E16367" s="2"/>
      <c r="F16367" s="2"/>
      <c r="G16367" s="2"/>
      <c r="H16367" s="2"/>
    </row>
    <row r="16368" spans="2:8">
      <c r="B16368" s="2" t="s">
        <v>16994</v>
      </c>
      <c r="C16368" s="2">
        <v>28</v>
      </c>
      <c r="D16368" s="2" t="s">
        <v>651</v>
      </c>
      <c r="E16368" s="2"/>
      <c r="F16368" s="2"/>
      <c r="G16368" s="2"/>
      <c r="H16368" s="2"/>
    </row>
    <row r="16369" spans="2:8">
      <c r="B16369" s="2" t="s">
        <v>16995</v>
      </c>
      <c r="C16369" s="2">
        <v>29</v>
      </c>
      <c r="D16369" s="2" t="s">
        <v>651</v>
      </c>
      <c r="E16369" s="2"/>
      <c r="F16369" s="2"/>
      <c r="G16369" s="2"/>
      <c r="H16369" s="2"/>
    </row>
    <row r="16370" spans="2:8">
      <c r="B16370" s="2" t="s">
        <v>16996</v>
      </c>
      <c r="C16370" s="2">
        <v>30</v>
      </c>
      <c r="D16370" s="2" t="s">
        <v>651</v>
      </c>
      <c r="E16370" s="2"/>
      <c r="F16370" s="2"/>
      <c r="G16370" s="2"/>
      <c r="H16370" s="2"/>
    </row>
    <row r="16371" spans="2:8">
      <c r="B16371" s="2" t="s">
        <v>16997</v>
      </c>
      <c r="C16371" s="2">
        <v>30</v>
      </c>
      <c r="D16371" s="2" t="s">
        <v>651</v>
      </c>
      <c r="E16371" s="2"/>
      <c r="F16371" s="2"/>
      <c r="G16371" s="2"/>
      <c r="H16371" s="2"/>
    </row>
    <row r="16372" spans="2:8">
      <c r="B16372" s="2" t="s">
        <v>16998</v>
      </c>
      <c r="C16372" s="2">
        <v>24</v>
      </c>
      <c r="D16372" s="2" t="s">
        <v>651</v>
      </c>
      <c r="E16372" s="2"/>
      <c r="F16372" s="2"/>
      <c r="G16372" s="2"/>
      <c r="H16372" s="2"/>
    </row>
    <row r="16373" spans="2:8">
      <c r="B16373" s="2" t="s">
        <v>16999</v>
      </c>
      <c r="C16373" s="2">
        <v>28</v>
      </c>
      <c r="D16373" s="2" t="s">
        <v>651</v>
      </c>
      <c r="E16373" s="2"/>
      <c r="F16373" s="2"/>
      <c r="G16373" s="2"/>
      <c r="H16373" s="2"/>
    </row>
    <row r="16374" spans="2:8">
      <c r="B16374" s="2" t="s">
        <v>17000</v>
      </c>
      <c r="C16374" s="2">
        <v>30</v>
      </c>
      <c r="D16374" s="2" t="s">
        <v>651</v>
      </c>
      <c r="E16374" s="2"/>
      <c r="F16374" s="2"/>
      <c r="G16374" s="2"/>
      <c r="H16374" s="2"/>
    </row>
    <row r="16375" spans="2:8">
      <c r="B16375" s="2" t="s">
        <v>17001</v>
      </c>
      <c r="C16375" s="2">
        <v>30</v>
      </c>
      <c r="D16375" s="2" t="s">
        <v>651</v>
      </c>
      <c r="E16375" s="2"/>
      <c r="F16375" s="2"/>
      <c r="G16375" s="2"/>
      <c r="H16375" s="2"/>
    </row>
    <row r="16376" spans="2:8">
      <c r="B16376" s="2" t="s">
        <v>17002</v>
      </c>
      <c r="C16376" s="2">
        <v>27</v>
      </c>
      <c r="D16376" s="2" t="s">
        <v>651</v>
      </c>
      <c r="E16376" s="2"/>
      <c r="F16376" s="2"/>
      <c r="G16376" s="2"/>
      <c r="H16376" s="2"/>
    </row>
    <row r="16377" spans="2:8">
      <c r="B16377" s="2" t="s">
        <v>17003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17004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17005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17006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17007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17008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17009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17010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17011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17012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17013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17014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17015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17016</v>
      </c>
      <c r="C16390" s="2">
        <v>17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17017</v>
      </c>
      <c r="C16391" s="2">
        <v>16</v>
      </c>
      <c r="D16391" s="2" t="s">
        <v>651</v>
      </c>
      <c r="E16391" s="2"/>
      <c r="F16391" s="2"/>
      <c r="G16391" s="2"/>
      <c r="H16391" s="2"/>
    </row>
    <row r="16392" spans="2:8">
      <c r="B16392" s="2" t="s">
        <v>17018</v>
      </c>
      <c r="C16392" s="2">
        <v>24</v>
      </c>
      <c r="D16392" s="2" t="s">
        <v>651</v>
      </c>
      <c r="E16392" s="2"/>
      <c r="F16392" s="2"/>
      <c r="G16392" s="2"/>
      <c r="H16392" s="2"/>
    </row>
    <row r="16393" spans="2:8">
      <c r="B16393" s="2" t="s">
        <v>17019</v>
      </c>
      <c r="C16393" s="2">
        <v>32</v>
      </c>
      <c r="D16393" s="2" t="s">
        <v>651</v>
      </c>
      <c r="E16393" s="2"/>
      <c r="F16393" s="2"/>
      <c r="G16393" s="2"/>
      <c r="H16393" s="2"/>
    </row>
    <row r="16394" spans="2:8">
      <c r="B16394" s="2" t="s">
        <v>17020</v>
      </c>
      <c r="C16394" s="2">
        <v>34</v>
      </c>
      <c r="D16394" s="2" t="s">
        <v>651</v>
      </c>
      <c r="E16394" s="2"/>
      <c r="F16394" s="2"/>
      <c r="G16394" s="2"/>
      <c r="H16394" s="2"/>
    </row>
    <row r="16395" spans="2:8">
      <c r="B16395" s="2" t="s">
        <v>17021</v>
      </c>
      <c r="C16395" s="2">
        <v>34</v>
      </c>
      <c r="D16395" s="2" t="s">
        <v>651</v>
      </c>
      <c r="E16395" s="2"/>
      <c r="F16395" s="2"/>
      <c r="G16395" s="2"/>
      <c r="H16395" s="2"/>
    </row>
    <row r="16396" spans="2:8">
      <c r="B16396" s="2" t="s">
        <v>17022</v>
      </c>
      <c r="C16396" s="2">
        <v>34</v>
      </c>
      <c r="D16396" s="2" t="s">
        <v>651</v>
      </c>
      <c r="E16396" s="2"/>
      <c r="F16396" s="2"/>
      <c r="G16396" s="2"/>
      <c r="H16396" s="2"/>
    </row>
    <row r="16397" spans="2:8">
      <c r="B16397" s="2" t="s">
        <v>17023</v>
      </c>
      <c r="C16397" s="2">
        <v>34</v>
      </c>
      <c r="D16397" s="2" t="s">
        <v>651</v>
      </c>
      <c r="E16397" s="2"/>
      <c r="F16397" s="2"/>
      <c r="G16397" s="2"/>
      <c r="H16397" s="2"/>
    </row>
    <row r="16398" spans="2:8">
      <c r="B16398" s="2" t="s">
        <v>17024</v>
      </c>
      <c r="C16398" s="2">
        <v>38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17025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17026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17027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17028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17029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17030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17031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17032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17033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17034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17035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17036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17037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17038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17039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17040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17041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17042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17043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17044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17045</v>
      </c>
      <c r="C16419" s="2">
        <v>25</v>
      </c>
      <c r="D16419" s="2" t="s">
        <v>651</v>
      </c>
      <c r="E16419" s="2"/>
      <c r="F16419" s="2"/>
      <c r="G16419" s="2"/>
      <c r="H16419" s="2"/>
    </row>
    <row r="16420" spans="2:8">
      <c r="B16420" s="2" t="s">
        <v>17046</v>
      </c>
      <c r="C16420" s="2">
        <v>31</v>
      </c>
      <c r="D16420" s="2" t="s">
        <v>651</v>
      </c>
      <c r="E16420" s="2"/>
      <c r="F16420" s="2"/>
      <c r="G16420" s="2"/>
      <c r="H16420" s="2"/>
    </row>
    <row r="16421" spans="2:8">
      <c r="B16421" s="2" t="s">
        <v>17047</v>
      </c>
      <c r="C16421" s="2">
        <v>36</v>
      </c>
      <c r="D16421" s="2" t="s">
        <v>651</v>
      </c>
      <c r="E16421" s="2"/>
      <c r="F16421" s="2"/>
      <c r="G16421" s="2"/>
      <c r="H16421" s="2"/>
    </row>
    <row r="16422" spans="2:8">
      <c r="B16422" s="2" t="s">
        <v>17048</v>
      </c>
      <c r="C16422" s="2">
        <v>37</v>
      </c>
      <c r="D16422" s="2" t="s">
        <v>651</v>
      </c>
      <c r="E16422" s="2"/>
      <c r="F16422" s="2"/>
      <c r="G16422" s="2"/>
      <c r="H16422" s="2"/>
    </row>
    <row r="16423" spans="2:8">
      <c r="B16423" s="2" t="s">
        <v>17049</v>
      </c>
      <c r="C16423" s="2">
        <v>37</v>
      </c>
      <c r="D16423" s="2" t="s">
        <v>651</v>
      </c>
      <c r="E16423" s="2"/>
      <c r="F16423" s="2"/>
      <c r="G16423" s="2"/>
      <c r="H16423" s="2"/>
    </row>
    <row r="16424" spans="2:8">
      <c r="B16424" s="2" t="s">
        <v>17050</v>
      </c>
      <c r="C16424" s="2">
        <v>38</v>
      </c>
      <c r="D16424" s="2" t="s">
        <v>651</v>
      </c>
      <c r="E16424" s="2"/>
      <c r="F16424" s="2"/>
      <c r="G16424" s="2"/>
      <c r="H16424" s="2"/>
    </row>
    <row r="16425" spans="2:8">
      <c r="B16425" s="2" t="s">
        <v>17051</v>
      </c>
      <c r="C16425" s="2">
        <v>27</v>
      </c>
      <c r="D16425" s="2" t="s">
        <v>651</v>
      </c>
      <c r="E16425" s="2"/>
      <c r="F16425" s="2"/>
      <c r="G16425" s="2"/>
      <c r="H16425" s="2"/>
    </row>
    <row r="16426" spans="2:8">
      <c r="B16426" s="2" t="s">
        <v>17052</v>
      </c>
      <c r="C16426" s="2">
        <v>32</v>
      </c>
      <c r="D16426" s="2" t="s">
        <v>651</v>
      </c>
      <c r="E16426" s="2"/>
      <c r="F16426" s="2"/>
      <c r="G16426" s="2"/>
      <c r="H16426" s="2"/>
    </row>
    <row r="16427" spans="2:8">
      <c r="B16427" s="2" t="s">
        <v>17053</v>
      </c>
      <c r="C16427" s="2">
        <v>35</v>
      </c>
      <c r="D16427" s="2" t="s">
        <v>651</v>
      </c>
      <c r="E16427" s="2"/>
      <c r="F16427" s="2"/>
      <c r="G16427" s="2"/>
      <c r="H16427" s="2"/>
    </row>
    <row r="16428" spans="2:8">
      <c r="B16428" s="2" t="s">
        <v>17054</v>
      </c>
      <c r="C16428" s="2">
        <v>35</v>
      </c>
      <c r="D16428" s="2" t="s">
        <v>651</v>
      </c>
      <c r="E16428" s="2"/>
      <c r="F16428" s="2"/>
      <c r="G16428" s="2"/>
      <c r="H16428" s="2"/>
    </row>
    <row r="16429" spans="2:8">
      <c r="B16429" s="2" t="s">
        <v>17055</v>
      </c>
      <c r="C16429" s="2">
        <v>33</v>
      </c>
      <c r="D16429" s="2" t="s">
        <v>651</v>
      </c>
      <c r="E16429" s="2"/>
      <c r="F16429" s="2"/>
      <c r="G16429" s="2"/>
      <c r="H16429" s="2"/>
    </row>
    <row r="16430" spans="2:8">
      <c r="B16430" s="2" t="s">
        <v>17056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17057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17058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17059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17060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17061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17062</v>
      </c>
      <c r="C16436" s="2">
        <v>18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17063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17064</v>
      </c>
      <c r="C16438" s="2">
        <v>21</v>
      </c>
      <c r="D16438" s="2" t="s">
        <v>651</v>
      </c>
      <c r="E16438" s="2"/>
      <c r="F16438" s="2"/>
      <c r="G16438" s="2"/>
      <c r="H16438" s="2"/>
    </row>
    <row r="16439" spans="2:8">
      <c r="B16439" s="2" t="s">
        <v>17065</v>
      </c>
      <c r="C16439" s="2">
        <v>24</v>
      </c>
      <c r="D16439" s="2" t="s">
        <v>651</v>
      </c>
      <c r="E16439" s="2"/>
      <c r="F16439" s="2"/>
      <c r="G16439" s="2"/>
      <c r="H16439" s="2"/>
    </row>
    <row r="16440" spans="2:8">
      <c r="B16440" s="2" t="s">
        <v>17066</v>
      </c>
      <c r="C16440" s="2">
        <v>26</v>
      </c>
      <c r="D16440" s="2" t="s">
        <v>651</v>
      </c>
      <c r="E16440" s="2"/>
      <c r="F16440" s="2"/>
      <c r="G16440" s="2"/>
      <c r="H16440" s="2"/>
    </row>
    <row r="16441" spans="2:8">
      <c r="B16441" s="2" t="s">
        <v>17067</v>
      </c>
      <c r="C16441" s="2">
        <v>27</v>
      </c>
      <c r="D16441" s="2" t="s">
        <v>651</v>
      </c>
      <c r="E16441" s="2"/>
      <c r="F16441" s="2"/>
      <c r="G16441" s="2"/>
      <c r="H16441" s="2"/>
    </row>
    <row r="16442" spans="2:8">
      <c r="B16442" s="2" t="s">
        <v>17068</v>
      </c>
      <c r="C16442" s="2">
        <v>26</v>
      </c>
      <c r="D16442" s="2" t="s">
        <v>651</v>
      </c>
      <c r="E16442" s="2"/>
      <c r="F16442" s="2"/>
      <c r="G16442" s="2"/>
      <c r="H16442" s="2"/>
    </row>
    <row r="16443" spans="2:8">
      <c r="B16443" s="2" t="s">
        <v>17069</v>
      </c>
      <c r="C16443" s="2">
        <v>25</v>
      </c>
      <c r="D16443" s="2" t="s">
        <v>651</v>
      </c>
      <c r="E16443" s="2"/>
      <c r="F16443" s="2"/>
      <c r="G16443" s="2"/>
      <c r="H16443" s="2"/>
    </row>
    <row r="16444" spans="2:8">
      <c r="B16444" s="2" t="s">
        <v>17070</v>
      </c>
      <c r="C16444" s="2">
        <v>24</v>
      </c>
      <c r="D16444" s="2" t="s">
        <v>651</v>
      </c>
      <c r="E16444" s="2"/>
      <c r="F16444" s="2"/>
      <c r="G16444" s="2"/>
      <c r="H16444" s="2"/>
    </row>
    <row r="16445" spans="2:8">
      <c r="B16445" s="2" t="s">
        <v>17071</v>
      </c>
      <c r="C16445" s="2">
        <v>27</v>
      </c>
      <c r="D16445" s="2" t="s">
        <v>651</v>
      </c>
      <c r="E16445" s="2"/>
      <c r="F16445" s="2"/>
      <c r="G16445" s="2"/>
      <c r="H16445" s="2"/>
    </row>
    <row r="16446" spans="2:8">
      <c r="B16446" s="2" t="s">
        <v>17072</v>
      </c>
      <c r="C16446" s="2">
        <v>30</v>
      </c>
      <c r="D16446" s="2" t="s">
        <v>651</v>
      </c>
      <c r="E16446" s="2"/>
      <c r="F16446" s="2"/>
      <c r="G16446" s="2"/>
      <c r="H16446" s="2"/>
    </row>
    <row r="16447" spans="2:8">
      <c r="B16447" s="2" t="s">
        <v>17073</v>
      </c>
      <c r="C16447" s="2">
        <v>20</v>
      </c>
      <c r="D16447" s="2" t="s">
        <v>651</v>
      </c>
      <c r="E16447" s="2"/>
      <c r="F16447" s="2"/>
      <c r="G16447" s="2"/>
      <c r="H16447" s="2"/>
    </row>
    <row r="16448" spans="2:8">
      <c r="B16448" s="2" t="s">
        <v>17074</v>
      </c>
      <c r="C16448" s="2">
        <v>25</v>
      </c>
      <c r="D16448" s="2" t="s">
        <v>651</v>
      </c>
      <c r="E16448" s="2"/>
      <c r="F16448" s="2"/>
      <c r="G16448" s="2"/>
      <c r="H16448" s="2"/>
    </row>
    <row r="16449" spans="2:8">
      <c r="B16449" s="2" t="s">
        <v>17075</v>
      </c>
      <c r="C16449" s="2">
        <v>30</v>
      </c>
      <c r="D16449" s="2" t="s">
        <v>651</v>
      </c>
      <c r="E16449" s="2"/>
      <c r="F16449" s="2"/>
      <c r="G16449" s="2"/>
      <c r="H16449" s="2"/>
    </row>
    <row r="16450" spans="2:8">
      <c r="B16450" s="2" t="s">
        <v>17076</v>
      </c>
      <c r="C16450" s="2">
        <v>32</v>
      </c>
      <c r="D16450" s="2" t="s">
        <v>651</v>
      </c>
      <c r="E16450" s="2"/>
      <c r="F16450" s="2"/>
      <c r="G16450" s="2"/>
      <c r="H16450" s="2"/>
    </row>
    <row r="16451" spans="2:8">
      <c r="B16451" s="2" t="s">
        <v>17077</v>
      </c>
      <c r="C16451" s="2">
        <v>33</v>
      </c>
      <c r="D16451" s="2" t="s">
        <v>651</v>
      </c>
      <c r="E16451" s="2"/>
      <c r="F16451" s="2"/>
      <c r="G16451" s="2"/>
      <c r="H16451" s="2"/>
    </row>
    <row r="16452" spans="2:8">
      <c r="B16452" s="2" t="s">
        <v>17078</v>
      </c>
      <c r="C16452" s="2">
        <v>32</v>
      </c>
      <c r="D16452" s="2" t="s">
        <v>651</v>
      </c>
      <c r="E16452" s="2"/>
      <c r="F16452" s="2"/>
      <c r="G16452" s="2"/>
      <c r="H16452" s="2"/>
    </row>
    <row r="16453" spans="2:8">
      <c r="B16453" s="2" t="s">
        <v>17079</v>
      </c>
      <c r="C16453" s="2">
        <v>30</v>
      </c>
      <c r="D16453" s="2" t="s">
        <v>651</v>
      </c>
      <c r="E16453" s="2"/>
      <c r="F16453" s="2"/>
      <c r="G16453" s="2"/>
      <c r="H16453" s="2"/>
    </row>
    <row r="16454" spans="2:8">
      <c r="B16454" s="2" t="s">
        <v>17080</v>
      </c>
      <c r="C16454" s="2">
        <v>27</v>
      </c>
      <c r="D16454" s="2" t="s">
        <v>651</v>
      </c>
      <c r="E16454" s="2"/>
      <c r="F16454" s="2"/>
      <c r="G16454" s="2"/>
      <c r="H16454" s="2"/>
    </row>
    <row r="16455" spans="2:8">
      <c r="B16455" s="2" t="s">
        <v>17081</v>
      </c>
      <c r="C16455" s="2">
        <v>31</v>
      </c>
      <c r="D16455" s="2" t="s">
        <v>651</v>
      </c>
      <c r="E16455" s="2"/>
      <c r="F16455" s="2"/>
      <c r="G16455" s="2"/>
      <c r="H16455" s="2"/>
    </row>
    <row r="16456" spans="2:8">
      <c r="B16456" s="2" t="s">
        <v>17082</v>
      </c>
      <c r="C16456" s="2">
        <v>34</v>
      </c>
      <c r="D16456" s="2" t="s">
        <v>651</v>
      </c>
      <c r="E16456" s="2"/>
      <c r="F16456" s="2"/>
      <c r="G16456" s="2"/>
      <c r="H16456" s="2"/>
    </row>
    <row r="16457" spans="2:8">
      <c r="B16457" s="2" t="s">
        <v>17083</v>
      </c>
      <c r="C16457" s="2">
        <v>33</v>
      </c>
      <c r="D16457" s="2" t="s">
        <v>651</v>
      </c>
      <c r="E16457" s="2"/>
      <c r="F16457" s="2"/>
      <c r="G16457" s="2"/>
      <c r="H16457" s="2"/>
    </row>
    <row r="16458" spans="2:8">
      <c r="B16458" s="2" t="s">
        <v>17084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17085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17086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17087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17088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17089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17090</v>
      </c>
      <c r="C16464" s="2">
        <v>18</v>
      </c>
      <c r="D16464" s="2" t="s">
        <v>651</v>
      </c>
      <c r="E16464" s="2"/>
      <c r="F16464" s="2"/>
      <c r="G16464" s="2"/>
      <c r="H16464" s="2"/>
    </row>
    <row r="16465" spans="2:8">
      <c r="B16465" s="2" t="s">
        <v>17091</v>
      </c>
      <c r="C16465" s="2">
        <v>25</v>
      </c>
      <c r="D16465" s="2" t="s">
        <v>651</v>
      </c>
      <c r="E16465" s="2"/>
      <c r="F16465" s="2"/>
      <c r="G16465" s="2"/>
      <c r="H16465" s="2"/>
    </row>
    <row r="16466" spans="2:8">
      <c r="B16466" s="2" t="s">
        <v>17092</v>
      </c>
      <c r="C16466" s="2">
        <v>30</v>
      </c>
      <c r="D16466" s="2" t="s">
        <v>651</v>
      </c>
      <c r="E16466" s="2"/>
      <c r="F16466" s="2"/>
      <c r="G16466" s="2"/>
      <c r="H16466" s="2"/>
    </row>
    <row r="16467" spans="2:8">
      <c r="B16467" s="2" t="s">
        <v>17093</v>
      </c>
      <c r="C16467" s="2">
        <v>32</v>
      </c>
      <c r="D16467" s="2" t="s">
        <v>651</v>
      </c>
      <c r="E16467" s="2"/>
      <c r="F16467" s="2"/>
      <c r="G16467" s="2"/>
      <c r="H16467" s="2"/>
    </row>
    <row r="16468" spans="2:8">
      <c r="B16468" s="2" t="s">
        <v>17094</v>
      </c>
      <c r="C16468" s="2">
        <v>31</v>
      </c>
      <c r="D16468" s="2" t="s">
        <v>651</v>
      </c>
      <c r="E16468" s="2"/>
      <c r="F16468" s="2"/>
      <c r="G16468" s="2"/>
      <c r="H16468" s="2"/>
    </row>
    <row r="16469" spans="2:8">
      <c r="B16469" s="2" t="s">
        <v>17095</v>
      </c>
      <c r="C16469" s="2">
        <v>27</v>
      </c>
      <c r="D16469" s="2" t="s">
        <v>651</v>
      </c>
      <c r="E16469" s="2"/>
      <c r="F16469" s="2"/>
      <c r="G16469" s="2"/>
      <c r="H16469" s="2"/>
    </row>
    <row r="16470" spans="2:8">
      <c r="B16470" s="2" t="s">
        <v>17096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17097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17098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17099</v>
      </c>
      <c r="C16473" s="2">
        <v>30</v>
      </c>
      <c r="D16473" s="2" t="s">
        <v>651</v>
      </c>
      <c r="E16473" s="2"/>
      <c r="F16473" s="2"/>
      <c r="G16473" s="2"/>
      <c r="H16473" s="2"/>
    </row>
    <row r="16474" spans="2:8">
      <c r="B16474" s="2" t="s">
        <v>17100</v>
      </c>
      <c r="C16474" s="2">
        <v>24</v>
      </c>
      <c r="D16474" s="2" t="s">
        <v>651</v>
      </c>
      <c r="E16474" s="2"/>
      <c r="F16474" s="2"/>
      <c r="G16474" s="2"/>
      <c r="H16474" s="2"/>
    </row>
    <row r="16475" spans="2:8">
      <c r="B16475" s="2" t="s">
        <v>17101</v>
      </c>
      <c r="C16475" s="2">
        <v>29</v>
      </c>
      <c r="D16475" s="2" t="s">
        <v>651</v>
      </c>
      <c r="E16475" s="2"/>
      <c r="F16475" s="2"/>
      <c r="G16475" s="2"/>
      <c r="H16475" s="2"/>
    </row>
    <row r="16476" spans="2:8">
      <c r="B16476" s="2" t="s">
        <v>17102</v>
      </c>
      <c r="C16476" s="2">
        <v>27</v>
      </c>
      <c r="D16476" s="2" t="s">
        <v>651</v>
      </c>
      <c r="E16476" s="2"/>
      <c r="F16476" s="2"/>
      <c r="G16476" s="2"/>
      <c r="H16476" s="2"/>
    </row>
    <row r="16477" spans="2:8">
      <c r="B16477" s="2" t="s">
        <v>17103</v>
      </c>
      <c r="C16477" s="2">
        <v>27</v>
      </c>
      <c r="D16477" s="2" t="s">
        <v>651</v>
      </c>
      <c r="E16477" s="2"/>
      <c r="F16477" s="2"/>
      <c r="G16477" s="2"/>
      <c r="H16477" s="2"/>
    </row>
    <row r="16478" spans="2:8">
      <c r="B16478" s="2" t="s">
        <v>17104</v>
      </c>
      <c r="C16478" s="2">
        <v>33</v>
      </c>
      <c r="D16478" s="2" t="s">
        <v>651</v>
      </c>
      <c r="E16478" s="2"/>
      <c r="F16478" s="2"/>
      <c r="G16478" s="2"/>
      <c r="H16478" s="2"/>
    </row>
    <row r="16479" spans="2:8">
      <c r="B16479" s="2" t="s">
        <v>17105</v>
      </c>
      <c r="C16479" s="2">
        <v>38</v>
      </c>
      <c r="D16479" s="2" t="s">
        <v>651</v>
      </c>
      <c r="E16479" s="2"/>
      <c r="F16479" s="2"/>
      <c r="G16479" s="2"/>
      <c r="H16479" s="2"/>
    </row>
    <row r="16480" spans="2:8">
      <c r="B16480" s="2" t="s">
        <v>17106</v>
      </c>
      <c r="C16480" s="2">
        <v>39</v>
      </c>
      <c r="D16480" s="2" t="s">
        <v>651</v>
      </c>
      <c r="E16480" s="2"/>
      <c r="F16480" s="2"/>
      <c r="G16480" s="2"/>
      <c r="H16480" s="2"/>
    </row>
    <row r="16481" spans="2:8">
      <c r="B16481" s="2" t="s">
        <v>17107</v>
      </c>
      <c r="C16481" s="2">
        <v>23</v>
      </c>
      <c r="D16481" s="2" t="s">
        <v>651</v>
      </c>
      <c r="E16481" s="2"/>
      <c r="F16481" s="2"/>
      <c r="G16481" s="2"/>
      <c r="H16481" s="2"/>
    </row>
    <row r="16482" spans="2:8">
      <c r="B16482" s="2" t="s">
        <v>17108</v>
      </c>
      <c r="C16482" s="2">
        <v>36</v>
      </c>
      <c r="D16482" s="2" t="s">
        <v>651</v>
      </c>
      <c r="E16482" s="2"/>
      <c r="F16482" s="2"/>
      <c r="G16482" s="2"/>
      <c r="H16482" s="2"/>
    </row>
    <row r="16483" spans="2:8">
      <c r="B16483" s="2" t="s">
        <v>17109</v>
      </c>
      <c r="C16483" s="2">
        <v>36</v>
      </c>
      <c r="D16483" s="2" t="s">
        <v>651</v>
      </c>
      <c r="E16483" s="2"/>
      <c r="F16483" s="2"/>
      <c r="G16483" s="2"/>
      <c r="H16483" s="2"/>
    </row>
    <row r="16484" spans="2:8">
      <c r="B16484" s="2" t="s">
        <v>17110</v>
      </c>
      <c r="C16484" s="2">
        <v>14</v>
      </c>
      <c r="D16484" s="2" t="s">
        <v>651</v>
      </c>
      <c r="E16484" s="2"/>
      <c r="F16484" s="2"/>
      <c r="G16484" s="2"/>
      <c r="H16484" s="2"/>
    </row>
    <row r="16485" spans="2:8">
      <c r="B16485" s="2" t="s">
        <v>17111</v>
      </c>
      <c r="C16485" s="2">
        <v>18</v>
      </c>
      <c r="D16485" s="2" t="s">
        <v>651</v>
      </c>
      <c r="E16485" s="2"/>
      <c r="F16485" s="2"/>
      <c r="G16485" s="2"/>
      <c r="H16485" s="2"/>
    </row>
    <row r="16486" spans="2:8">
      <c r="B16486" s="2" t="s">
        <v>17112</v>
      </c>
      <c r="C16486" s="2">
        <v>24</v>
      </c>
      <c r="D16486" s="2" t="s">
        <v>651</v>
      </c>
      <c r="E16486" s="2"/>
      <c r="F16486" s="2"/>
      <c r="G16486" s="2"/>
      <c r="H16486" s="2"/>
    </row>
    <row r="16487" spans="2:8">
      <c r="B16487" s="2" t="s">
        <v>17113</v>
      </c>
      <c r="C16487" s="2">
        <v>25</v>
      </c>
      <c r="D16487" s="2" t="s">
        <v>651</v>
      </c>
      <c r="E16487" s="2"/>
      <c r="F16487" s="2"/>
      <c r="G16487" s="2"/>
      <c r="H16487" s="2"/>
    </row>
    <row r="16488" spans="2:8">
      <c r="B16488" s="2" t="s">
        <v>17114</v>
      </c>
      <c r="C16488" s="2">
        <v>26</v>
      </c>
      <c r="D16488" s="2" t="s">
        <v>651</v>
      </c>
      <c r="E16488" s="2"/>
      <c r="F16488" s="2"/>
      <c r="G16488" s="2"/>
      <c r="H16488" s="2"/>
    </row>
    <row r="16489" spans="2:8">
      <c r="B16489" s="2" t="s">
        <v>17115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17116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17117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17118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17119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17120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17121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17122</v>
      </c>
      <c r="C16496" s="2">
        <v>24</v>
      </c>
      <c r="D16496" s="2" t="s">
        <v>651</v>
      </c>
      <c r="E16496" s="2"/>
      <c r="F16496" s="2"/>
      <c r="G16496" s="2"/>
      <c r="H16496" s="2"/>
    </row>
    <row r="16497" spans="2:8">
      <c r="B16497" s="2" t="s">
        <v>17123</v>
      </c>
      <c r="C16497" s="2">
        <v>29</v>
      </c>
      <c r="D16497" s="2" t="s">
        <v>651</v>
      </c>
      <c r="E16497" s="2"/>
      <c r="F16497" s="2"/>
      <c r="G16497" s="2"/>
      <c r="H16497" s="2"/>
    </row>
    <row r="16498" spans="2:8">
      <c r="B16498" s="2" t="s">
        <v>17124</v>
      </c>
      <c r="C16498" s="2">
        <v>30</v>
      </c>
      <c r="D16498" s="2" t="s">
        <v>651</v>
      </c>
      <c r="E16498" s="2"/>
      <c r="F16498" s="2"/>
      <c r="G16498" s="2"/>
      <c r="H16498" s="2"/>
    </row>
    <row r="16499" spans="2:8">
      <c r="B16499" s="2" t="s">
        <v>17125</v>
      </c>
      <c r="C16499" s="2">
        <v>32</v>
      </c>
      <c r="D16499" s="2" t="s">
        <v>651</v>
      </c>
      <c r="E16499" s="2"/>
      <c r="F16499" s="2"/>
      <c r="G16499" s="2"/>
      <c r="H16499" s="2"/>
    </row>
    <row r="16500" spans="2:8">
      <c r="B16500" s="2" t="s">
        <v>17126</v>
      </c>
      <c r="C16500" s="2">
        <v>30</v>
      </c>
      <c r="D16500" s="2" t="s">
        <v>651</v>
      </c>
      <c r="E16500" s="2"/>
      <c r="F16500" s="2"/>
      <c r="G16500" s="2"/>
      <c r="H16500" s="2"/>
    </row>
    <row r="16501" spans="2:8">
      <c r="B16501" s="2" t="s">
        <v>17127</v>
      </c>
      <c r="C16501" s="2">
        <v>22</v>
      </c>
      <c r="D16501" s="2" t="s">
        <v>651</v>
      </c>
      <c r="E16501" s="2"/>
      <c r="F16501" s="2"/>
      <c r="G16501" s="2"/>
      <c r="H16501" s="2"/>
    </row>
    <row r="16502" spans="2:8">
      <c r="B16502" s="2" t="s">
        <v>17128</v>
      </c>
      <c r="C16502" s="2">
        <v>29</v>
      </c>
      <c r="D16502" s="2" t="s">
        <v>651</v>
      </c>
      <c r="E16502" s="2"/>
      <c r="F16502" s="2"/>
      <c r="G16502" s="2"/>
      <c r="H16502" s="2"/>
    </row>
    <row r="16503" spans="2:8">
      <c r="B16503" s="2" t="s">
        <v>17129</v>
      </c>
      <c r="C16503" s="2">
        <v>34</v>
      </c>
      <c r="D16503" s="2" t="s">
        <v>651</v>
      </c>
      <c r="E16503" s="2"/>
      <c r="F16503" s="2"/>
      <c r="G16503" s="2"/>
      <c r="H16503" s="2"/>
    </row>
    <row r="16504" spans="2:8">
      <c r="B16504" s="2" t="s">
        <v>17130</v>
      </c>
      <c r="C16504" s="2">
        <v>35</v>
      </c>
      <c r="D16504" s="2" t="s">
        <v>651</v>
      </c>
      <c r="E16504" s="2"/>
      <c r="F16504" s="2"/>
      <c r="G16504" s="2"/>
      <c r="H16504" s="2"/>
    </row>
    <row r="16505" spans="2:8">
      <c r="B16505" s="2" t="s">
        <v>17131</v>
      </c>
      <c r="C16505" s="2">
        <v>36</v>
      </c>
      <c r="D16505" s="2" t="s">
        <v>651</v>
      </c>
      <c r="E16505" s="2"/>
      <c r="F16505" s="2"/>
      <c r="G16505" s="2"/>
      <c r="H16505" s="2"/>
    </row>
    <row r="16506" spans="2:8">
      <c r="B16506" s="2" t="s">
        <v>17132</v>
      </c>
      <c r="C16506" s="2">
        <v>24</v>
      </c>
      <c r="D16506" s="2" t="s">
        <v>651</v>
      </c>
      <c r="E16506" s="2"/>
      <c r="F16506" s="2"/>
      <c r="G16506" s="2"/>
      <c r="H16506" s="2"/>
    </row>
    <row r="16507" spans="2:8">
      <c r="B16507" s="2" t="s">
        <v>17133</v>
      </c>
      <c r="C16507" s="2">
        <v>29</v>
      </c>
      <c r="D16507" s="2" t="s">
        <v>651</v>
      </c>
      <c r="E16507" s="2"/>
      <c r="F16507" s="2"/>
      <c r="G16507" s="2"/>
      <c r="H16507" s="2"/>
    </row>
    <row r="16508" spans="2:8">
      <c r="B16508" s="2" t="s">
        <v>17134</v>
      </c>
      <c r="C16508" s="2">
        <v>30</v>
      </c>
      <c r="D16508" s="2" t="s">
        <v>651</v>
      </c>
      <c r="E16508" s="2"/>
      <c r="F16508" s="2"/>
      <c r="G16508" s="2"/>
      <c r="H16508" s="2"/>
    </row>
    <row r="16509" spans="2:8">
      <c r="B16509" s="2" t="s">
        <v>17135</v>
      </c>
      <c r="C16509" s="2">
        <v>27</v>
      </c>
      <c r="D16509" s="2" t="s">
        <v>651</v>
      </c>
      <c r="E16509" s="2"/>
      <c r="F16509" s="2"/>
      <c r="G16509" s="2"/>
      <c r="H16509" s="2"/>
    </row>
    <row r="16510" spans="2:8">
      <c r="B16510" s="2" t="s">
        <v>17136</v>
      </c>
      <c r="C16510" s="2">
        <v>29</v>
      </c>
      <c r="D16510" s="2" t="s">
        <v>651</v>
      </c>
      <c r="E16510" s="2"/>
      <c r="F16510" s="2"/>
      <c r="G16510" s="2"/>
      <c r="H16510" s="2"/>
    </row>
    <row r="16511" spans="2:8">
      <c r="B16511" s="2" t="s">
        <v>17137</v>
      </c>
      <c r="C16511" s="2">
        <v>32</v>
      </c>
      <c r="D16511" s="2" t="s">
        <v>651</v>
      </c>
      <c r="E16511" s="2"/>
      <c r="F16511" s="2"/>
      <c r="G16511" s="2"/>
      <c r="H16511" s="2"/>
    </row>
    <row r="16512" spans="2:8">
      <c r="B16512" s="2" t="s">
        <v>17138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17139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17140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17141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17142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17143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17144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17145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17146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17147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17148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17149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17150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17151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17152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17153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17154</v>
      </c>
      <c r="C16528" s="2">
        <v>16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17155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17156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17157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17158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17159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17160</v>
      </c>
      <c r="C16534" s="2">
        <v>15</v>
      </c>
      <c r="D16534" s="2" t="s">
        <v>651</v>
      </c>
      <c r="E16534" s="2"/>
      <c r="F16534" s="2"/>
      <c r="G16534" s="2"/>
      <c r="H16534" s="2"/>
    </row>
    <row r="16535" spans="2:8">
      <c r="B16535" s="2" t="s">
        <v>17161</v>
      </c>
      <c r="C16535" s="2">
        <v>17</v>
      </c>
      <c r="D16535" s="2" t="s">
        <v>651</v>
      </c>
      <c r="E16535" s="2"/>
      <c r="F16535" s="2"/>
      <c r="G16535" s="2"/>
      <c r="H16535" s="2"/>
    </row>
    <row r="16536" spans="2:8">
      <c r="B16536" s="2" t="s">
        <v>17162</v>
      </c>
      <c r="C16536" s="2">
        <v>21</v>
      </c>
      <c r="D16536" s="2" t="s">
        <v>651</v>
      </c>
      <c r="E16536" s="2"/>
      <c r="F16536" s="2"/>
      <c r="G16536" s="2"/>
      <c r="H16536" s="2"/>
    </row>
    <row r="16537" spans="2:8">
      <c r="B16537" s="2" t="s">
        <v>17163</v>
      </c>
      <c r="C16537" s="2">
        <v>24</v>
      </c>
      <c r="D16537" s="2" t="s">
        <v>651</v>
      </c>
      <c r="E16537" s="2"/>
      <c r="F16537" s="2"/>
      <c r="G16537" s="2"/>
      <c r="H16537" s="2"/>
    </row>
    <row r="16538" spans="2:8">
      <c r="B16538" s="2" t="s">
        <v>17164</v>
      </c>
      <c r="C16538" s="2">
        <v>28</v>
      </c>
      <c r="D16538" s="2" t="s">
        <v>651</v>
      </c>
      <c r="E16538" s="2"/>
      <c r="F16538" s="2"/>
      <c r="G16538" s="2"/>
      <c r="H16538" s="2"/>
    </row>
    <row r="16539" spans="2:8">
      <c r="B16539" s="2" t="s">
        <v>17165</v>
      </c>
      <c r="C16539" s="2">
        <v>30</v>
      </c>
      <c r="D16539" s="2" t="s">
        <v>651</v>
      </c>
      <c r="E16539" s="2"/>
      <c r="F16539" s="2"/>
      <c r="G16539" s="2"/>
      <c r="H16539" s="2"/>
    </row>
    <row r="16540" spans="2:8">
      <c r="B16540" s="2" t="s">
        <v>17166</v>
      </c>
      <c r="C16540" s="2">
        <v>16</v>
      </c>
      <c r="D16540" s="2" t="s">
        <v>651</v>
      </c>
      <c r="E16540" s="2"/>
      <c r="F16540" s="2"/>
      <c r="G16540" s="2"/>
      <c r="H16540" s="2"/>
    </row>
    <row r="16541" spans="2:8">
      <c r="B16541" s="2" t="s">
        <v>17167</v>
      </c>
      <c r="C16541" s="2">
        <v>26</v>
      </c>
      <c r="D16541" s="2" t="s">
        <v>651</v>
      </c>
      <c r="E16541" s="2"/>
      <c r="F16541" s="2"/>
      <c r="G16541" s="2"/>
      <c r="H16541" s="2"/>
    </row>
    <row r="16542" spans="2:8">
      <c r="B16542" s="2" t="s">
        <v>17168</v>
      </c>
      <c r="C16542" s="2">
        <v>32</v>
      </c>
      <c r="D16542" s="2" t="s">
        <v>651</v>
      </c>
      <c r="E16542" s="2"/>
      <c r="F16542" s="2"/>
      <c r="G16542" s="2"/>
      <c r="H16542" s="2"/>
    </row>
    <row r="16543" spans="2:8">
      <c r="B16543" s="2" t="s">
        <v>17169</v>
      </c>
      <c r="C16543" s="2">
        <v>35</v>
      </c>
      <c r="D16543" s="2" t="s">
        <v>651</v>
      </c>
      <c r="E16543" s="2"/>
      <c r="F16543" s="2"/>
      <c r="G16543" s="2"/>
      <c r="H16543" s="2"/>
    </row>
    <row r="16544" spans="2:8">
      <c r="B16544" s="2" t="s">
        <v>17170</v>
      </c>
      <c r="C16544" s="2">
        <v>26</v>
      </c>
      <c r="D16544" s="2" t="s">
        <v>651</v>
      </c>
      <c r="E16544" s="2"/>
      <c r="F16544" s="2"/>
      <c r="G16544" s="2"/>
      <c r="H16544" s="2"/>
    </row>
    <row r="16545" spans="2:8">
      <c r="B16545" s="2" t="s">
        <v>17171</v>
      </c>
      <c r="C16545" s="2">
        <v>26</v>
      </c>
      <c r="D16545" s="2" t="s">
        <v>651</v>
      </c>
      <c r="E16545" s="2"/>
      <c r="F16545" s="2"/>
      <c r="G16545" s="2"/>
      <c r="H16545" s="2"/>
    </row>
    <row r="16546" spans="2:8">
      <c r="B16546" s="2" t="s">
        <v>17172</v>
      </c>
      <c r="C16546" s="2">
        <v>24</v>
      </c>
      <c r="D16546" s="2" t="s">
        <v>651</v>
      </c>
      <c r="E16546" s="2"/>
      <c r="F16546" s="2"/>
      <c r="G16546" s="2"/>
      <c r="H16546" s="2"/>
    </row>
    <row r="16547" spans="2:8">
      <c r="B16547" s="2" t="s">
        <v>17173</v>
      </c>
      <c r="C16547" s="2">
        <v>25</v>
      </c>
      <c r="D16547" s="2" t="s">
        <v>651</v>
      </c>
      <c r="E16547" s="2"/>
      <c r="F16547" s="2"/>
      <c r="G16547" s="2"/>
      <c r="H16547" s="2"/>
    </row>
    <row r="16548" spans="2:8">
      <c r="B16548" s="2" t="s">
        <v>17174</v>
      </c>
      <c r="C16548" s="2">
        <v>24</v>
      </c>
      <c r="D16548" s="2" t="s">
        <v>651</v>
      </c>
      <c r="E16548" s="2"/>
      <c r="F16548" s="2"/>
      <c r="G16548" s="2"/>
      <c r="H16548" s="2"/>
    </row>
    <row r="16549" spans="2:8">
      <c r="B16549" s="2" t="s">
        <v>17175</v>
      </c>
      <c r="C16549" s="2">
        <v>21</v>
      </c>
      <c r="D16549" s="2" t="s">
        <v>651</v>
      </c>
      <c r="E16549" s="2"/>
      <c r="F16549" s="2"/>
      <c r="G16549" s="2"/>
      <c r="H16549" s="2"/>
    </row>
    <row r="16550" spans="2:8">
      <c r="B16550" s="2" t="s">
        <v>17176</v>
      </c>
      <c r="C16550" s="2">
        <v>16</v>
      </c>
      <c r="D16550" s="2" t="s">
        <v>651</v>
      </c>
      <c r="E16550" s="2"/>
      <c r="F16550" s="2"/>
      <c r="G16550" s="2"/>
      <c r="H16550" s="2"/>
    </row>
    <row r="16551" spans="2:8">
      <c r="B16551" s="2" t="s">
        <v>17177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17178</v>
      </c>
      <c r="C16552" s="2">
        <v>28</v>
      </c>
      <c r="D16552" s="2" t="s">
        <v>651</v>
      </c>
      <c r="E16552" s="2"/>
      <c r="F16552" s="2"/>
      <c r="G16552" s="2"/>
      <c r="H16552" s="2"/>
    </row>
    <row r="16553" spans="2:8">
      <c r="B16553" s="2" t="s">
        <v>17179</v>
      </c>
      <c r="C16553" s="2">
        <v>30</v>
      </c>
      <c r="D16553" s="2" t="s">
        <v>651</v>
      </c>
      <c r="E16553" s="2"/>
      <c r="F16553" s="2"/>
      <c r="G16553" s="2"/>
      <c r="H16553" s="2"/>
    </row>
    <row r="16554" spans="2:8">
      <c r="B16554" s="2" t="s">
        <v>17180</v>
      </c>
      <c r="C16554" s="2">
        <v>32</v>
      </c>
      <c r="D16554" s="2" t="s">
        <v>651</v>
      </c>
      <c r="E16554" s="2"/>
      <c r="F16554" s="2"/>
      <c r="G16554" s="2"/>
      <c r="H16554" s="2"/>
    </row>
    <row r="16555" spans="2:8">
      <c r="B16555" s="2" t="s">
        <v>17181</v>
      </c>
      <c r="C16555" s="2">
        <v>33</v>
      </c>
      <c r="D16555" s="2" t="s">
        <v>651</v>
      </c>
      <c r="E16555" s="2"/>
      <c r="F16555" s="2"/>
      <c r="G16555" s="2"/>
      <c r="H16555" s="2"/>
    </row>
    <row r="16556" spans="2:8">
      <c r="B16556" s="2" t="s">
        <v>17182</v>
      </c>
      <c r="C16556" s="2">
        <v>30</v>
      </c>
      <c r="D16556" s="2" t="s">
        <v>651</v>
      </c>
      <c r="E16556" s="2"/>
      <c r="F16556" s="2"/>
      <c r="G16556" s="2"/>
      <c r="H16556" s="2"/>
    </row>
    <row r="16557" spans="2:8">
      <c r="B16557" s="2" t="s">
        <v>17183</v>
      </c>
      <c r="C16557" s="2">
        <v>20</v>
      </c>
      <c r="D16557" s="2" t="s">
        <v>651</v>
      </c>
      <c r="E16557" s="2"/>
      <c r="F16557" s="2"/>
      <c r="G16557" s="2"/>
      <c r="H16557" s="2"/>
    </row>
    <row r="16558" spans="2:8">
      <c r="B16558" s="2" t="s">
        <v>17184</v>
      </c>
      <c r="C16558" s="2">
        <v>22</v>
      </c>
      <c r="D16558" s="2" t="s">
        <v>651</v>
      </c>
      <c r="E16558" s="2"/>
      <c r="F16558" s="2"/>
      <c r="G16558" s="2"/>
      <c r="H16558" s="2"/>
    </row>
    <row r="16559" spans="2:8">
      <c r="B16559" s="2" t="s">
        <v>17185</v>
      </c>
      <c r="C16559" s="2">
        <v>24</v>
      </c>
      <c r="D16559" s="2" t="s">
        <v>651</v>
      </c>
      <c r="E16559" s="2"/>
      <c r="F16559" s="2"/>
      <c r="G16559" s="2"/>
      <c r="H16559" s="2"/>
    </row>
    <row r="16560" spans="2:8">
      <c r="B16560" s="2" t="s">
        <v>17186</v>
      </c>
      <c r="C16560" s="2">
        <v>25</v>
      </c>
      <c r="D16560" s="2" t="s">
        <v>651</v>
      </c>
      <c r="E16560" s="2"/>
      <c r="F16560" s="2"/>
      <c r="G16560" s="2"/>
      <c r="H16560" s="2"/>
    </row>
    <row r="16561" spans="2:8">
      <c r="B16561" s="2" t="s">
        <v>17187</v>
      </c>
      <c r="C16561" s="2">
        <v>28</v>
      </c>
      <c r="D16561" s="2" t="s">
        <v>651</v>
      </c>
      <c r="E16561" s="2"/>
      <c r="F16561" s="2"/>
      <c r="G16561" s="2"/>
      <c r="H16561" s="2"/>
    </row>
    <row r="16562" spans="2:8">
      <c r="B16562" s="2" t="s">
        <v>17188</v>
      </c>
      <c r="C16562" s="2">
        <v>29</v>
      </c>
      <c r="D16562" s="2" t="s">
        <v>651</v>
      </c>
      <c r="E16562" s="2"/>
      <c r="F16562" s="2"/>
      <c r="G16562" s="2"/>
      <c r="H16562" s="2"/>
    </row>
    <row r="16563" spans="2:8">
      <c r="B16563" s="2" t="s">
        <v>17189</v>
      </c>
      <c r="C16563" s="2">
        <v>26</v>
      </c>
      <c r="D16563" s="2" t="s">
        <v>651</v>
      </c>
      <c r="E16563" s="2"/>
      <c r="F16563" s="2"/>
      <c r="G16563" s="2"/>
      <c r="H16563" s="2"/>
    </row>
    <row r="16564" spans="2:8">
      <c r="B16564" s="2" t="s">
        <v>17190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17191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17192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17193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17194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17195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17196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17197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17198</v>
      </c>
      <c r="C16572" s="2">
        <v>26</v>
      </c>
      <c r="D16572" s="2" t="s">
        <v>651</v>
      </c>
      <c r="E16572" s="2"/>
      <c r="F16572" s="2"/>
      <c r="G16572" s="2"/>
      <c r="H16572" s="2"/>
    </row>
    <row r="16573" spans="2:8">
      <c r="B16573" s="2" t="s">
        <v>17199</v>
      </c>
      <c r="C16573" s="2">
        <v>28</v>
      </c>
      <c r="D16573" s="2" t="s">
        <v>651</v>
      </c>
      <c r="E16573" s="2"/>
      <c r="F16573" s="2"/>
      <c r="G16573" s="2"/>
      <c r="H16573" s="2"/>
    </row>
    <row r="16574" spans="2:8">
      <c r="B16574" s="2" t="s">
        <v>17200</v>
      </c>
      <c r="C16574" s="2">
        <v>28</v>
      </c>
      <c r="D16574" s="2" t="s">
        <v>651</v>
      </c>
      <c r="E16574" s="2"/>
      <c r="F16574" s="2"/>
      <c r="G16574" s="2"/>
      <c r="H16574" s="2"/>
    </row>
    <row r="16575" spans="2:8">
      <c r="B16575" s="2" t="s">
        <v>17201</v>
      </c>
      <c r="C16575" s="2">
        <v>29</v>
      </c>
      <c r="D16575" s="2" t="s">
        <v>651</v>
      </c>
      <c r="E16575" s="2"/>
      <c r="F16575" s="2"/>
      <c r="G16575" s="2"/>
      <c r="H16575" s="2"/>
    </row>
    <row r="16576" spans="2:8">
      <c r="B16576" s="2" t="s">
        <v>17202</v>
      </c>
      <c r="C16576" s="2">
        <v>28</v>
      </c>
      <c r="D16576" s="2" t="s">
        <v>651</v>
      </c>
      <c r="E16576" s="2"/>
      <c r="F16576" s="2"/>
      <c r="G16576" s="2"/>
      <c r="H16576" s="2"/>
    </row>
    <row r="16577" spans="2:8">
      <c r="B16577" s="2" t="s">
        <v>17203</v>
      </c>
      <c r="C16577" s="2">
        <v>25</v>
      </c>
      <c r="D16577" s="2" t="s">
        <v>651</v>
      </c>
      <c r="E16577" s="2"/>
      <c r="F16577" s="2"/>
      <c r="G16577" s="2"/>
      <c r="H16577" s="2"/>
    </row>
    <row r="16578" spans="2:8">
      <c r="B16578" s="2" t="s">
        <v>17204</v>
      </c>
      <c r="C16578" s="2">
        <v>41</v>
      </c>
      <c r="D16578" s="2" t="s">
        <v>651</v>
      </c>
      <c r="E16578" s="2"/>
      <c r="F16578" s="2"/>
      <c r="G16578" s="2"/>
      <c r="H16578" s="2"/>
    </row>
    <row r="16579" spans="2:8">
      <c r="B16579" s="2" t="s">
        <v>17205</v>
      </c>
      <c r="C16579" s="2">
        <v>39</v>
      </c>
      <c r="D16579" s="2" t="s">
        <v>651</v>
      </c>
      <c r="E16579" s="2"/>
      <c r="F16579" s="2"/>
      <c r="G16579" s="2"/>
      <c r="H16579" s="2"/>
    </row>
    <row r="16580" spans="2:8">
      <c r="B16580" s="2" t="s">
        <v>17206</v>
      </c>
      <c r="C16580" s="2">
        <v>38</v>
      </c>
      <c r="D16580" s="2" t="s">
        <v>651</v>
      </c>
      <c r="E16580" s="2"/>
      <c r="F16580" s="2"/>
      <c r="G16580" s="2"/>
      <c r="H16580" s="2"/>
    </row>
    <row r="16581" spans="2:8">
      <c r="B16581" s="2" t="s">
        <v>17207</v>
      </c>
      <c r="C16581" s="2">
        <v>26</v>
      </c>
      <c r="D16581" s="2" t="s">
        <v>651</v>
      </c>
      <c r="E16581" s="2"/>
      <c r="F16581" s="2"/>
      <c r="G16581" s="2"/>
      <c r="H16581" s="2"/>
    </row>
    <row r="16582" spans="2:8">
      <c r="B16582" s="2" t="s">
        <v>17208</v>
      </c>
      <c r="C16582" s="2">
        <v>33</v>
      </c>
      <c r="D16582" s="2" t="s">
        <v>651</v>
      </c>
      <c r="E16582" s="2"/>
      <c r="F16582" s="2"/>
      <c r="G16582" s="2"/>
      <c r="H16582" s="2"/>
    </row>
    <row r="16583" spans="2:8">
      <c r="B16583" s="2" t="s">
        <v>17209</v>
      </c>
      <c r="C16583" s="2">
        <v>36</v>
      </c>
      <c r="D16583" s="2" t="s">
        <v>651</v>
      </c>
      <c r="E16583" s="2"/>
      <c r="F16583" s="2"/>
      <c r="G16583" s="2"/>
      <c r="H16583" s="2"/>
    </row>
    <row r="16584" spans="2:8">
      <c r="B16584" s="2" t="s">
        <v>17210</v>
      </c>
      <c r="C16584" s="2">
        <v>39</v>
      </c>
      <c r="D16584" s="2" t="s">
        <v>651</v>
      </c>
      <c r="E16584" s="2"/>
      <c r="F16584" s="2"/>
      <c r="G16584" s="2"/>
      <c r="H16584" s="2"/>
    </row>
    <row r="16585" spans="2:8">
      <c r="B16585" s="2" t="s">
        <v>17211</v>
      </c>
      <c r="C16585" s="2">
        <v>41</v>
      </c>
      <c r="D16585" s="2" t="s">
        <v>651</v>
      </c>
      <c r="E16585" s="2"/>
      <c r="F16585" s="2"/>
      <c r="G16585" s="2"/>
      <c r="H16585" s="2"/>
    </row>
    <row r="16586" spans="2:8">
      <c r="B16586" s="2" t="s">
        <v>17212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17213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17214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17215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17216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17217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17218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17219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17220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17221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17222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17223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17224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17225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17226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17227</v>
      </c>
      <c r="C16601" s="2">
        <v>17</v>
      </c>
      <c r="D16601" s="2" t="s">
        <v>651</v>
      </c>
      <c r="E16601" s="2"/>
      <c r="F16601" s="2"/>
      <c r="G16601" s="2"/>
      <c r="H16601" s="2"/>
    </row>
    <row r="16602" spans="2:8">
      <c r="B16602" s="2" t="s">
        <v>17228</v>
      </c>
      <c r="C16602" s="2">
        <v>21</v>
      </c>
      <c r="D16602" s="2" t="s">
        <v>651</v>
      </c>
      <c r="E16602" s="2"/>
      <c r="F16602" s="2"/>
      <c r="G16602" s="2"/>
      <c r="H16602" s="2"/>
    </row>
    <row r="16603" spans="2:8">
      <c r="B16603" s="2" t="s">
        <v>17229</v>
      </c>
      <c r="C16603" s="2">
        <v>27</v>
      </c>
      <c r="D16603" s="2" t="s">
        <v>651</v>
      </c>
      <c r="E16603" s="2"/>
      <c r="F16603" s="2"/>
      <c r="G16603" s="2"/>
      <c r="H16603" s="2"/>
    </row>
    <row r="16604" spans="2:8">
      <c r="B16604" s="2" t="s">
        <v>17230</v>
      </c>
      <c r="C16604" s="2">
        <v>31</v>
      </c>
      <c r="D16604" s="2" t="s">
        <v>651</v>
      </c>
      <c r="E16604" s="2"/>
      <c r="F16604" s="2"/>
      <c r="G16604" s="2"/>
      <c r="H16604" s="2"/>
    </row>
    <row r="16605" spans="2:8">
      <c r="B16605" s="2" t="s">
        <v>17231</v>
      </c>
      <c r="C16605" s="2">
        <v>31</v>
      </c>
      <c r="D16605" s="2" t="s">
        <v>651</v>
      </c>
      <c r="E16605" s="2"/>
      <c r="F16605" s="2"/>
      <c r="G16605" s="2"/>
      <c r="H16605" s="2"/>
    </row>
    <row r="16606" spans="2:8">
      <c r="B16606" s="2" t="s">
        <v>17232</v>
      </c>
      <c r="C16606" s="2">
        <v>27</v>
      </c>
      <c r="D16606" s="2" t="s">
        <v>651</v>
      </c>
      <c r="E16606" s="2"/>
      <c r="F16606" s="2"/>
      <c r="G16606" s="2"/>
      <c r="H16606" s="2"/>
    </row>
    <row r="16607" spans="2:8">
      <c r="B16607" s="2" t="s">
        <v>17233</v>
      </c>
      <c r="C16607" s="2">
        <v>26</v>
      </c>
      <c r="D16607" s="2" t="s">
        <v>651</v>
      </c>
      <c r="E16607" s="2"/>
      <c r="F16607" s="2"/>
      <c r="G16607" s="2"/>
      <c r="H16607" s="2"/>
    </row>
    <row r="16608" spans="2:8">
      <c r="B16608" s="2" t="s">
        <v>17234</v>
      </c>
      <c r="C16608" s="2">
        <v>35</v>
      </c>
      <c r="D16608" s="2" t="s">
        <v>651</v>
      </c>
      <c r="E16608" s="2"/>
      <c r="F16608" s="2"/>
      <c r="G16608" s="2"/>
      <c r="H16608" s="2"/>
    </row>
    <row r="16609" spans="2:8">
      <c r="B16609" s="2" t="s">
        <v>17235</v>
      </c>
      <c r="C16609" s="2">
        <v>33</v>
      </c>
      <c r="D16609" s="2" t="s">
        <v>651</v>
      </c>
      <c r="E16609" s="2"/>
      <c r="F16609" s="2"/>
      <c r="G16609" s="2"/>
      <c r="H16609" s="2"/>
    </row>
    <row r="16610" spans="2:8">
      <c r="B16610" s="2" t="s">
        <v>17236</v>
      </c>
      <c r="C16610" s="2">
        <v>24</v>
      </c>
      <c r="D16610" s="2" t="s">
        <v>651</v>
      </c>
      <c r="E16610" s="2"/>
      <c r="F16610" s="2"/>
      <c r="G16610" s="2"/>
      <c r="H16610" s="2"/>
    </row>
    <row r="16611" spans="2:8">
      <c r="B16611" s="2" t="s">
        <v>17237</v>
      </c>
      <c r="C16611" s="2">
        <v>23</v>
      </c>
      <c r="D16611" s="2" t="s">
        <v>651</v>
      </c>
      <c r="E16611" s="2"/>
      <c r="F16611" s="2"/>
      <c r="G16611" s="2"/>
      <c r="H16611" s="2"/>
    </row>
    <row r="16612" spans="2:8">
      <c r="B16612" s="2" t="s">
        <v>17238</v>
      </c>
      <c r="C16612" s="2">
        <v>26</v>
      </c>
      <c r="D16612" s="2" t="s">
        <v>651</v>
      </c>
      <c r="E16612" s="2"/>
      <c r="F16612" s="2"/>
      <c r="G16612" s="2"/>
      <c r="H16612" s="2"/>
    </row>
    <row r="16613" spans="2:8">
      <c r="B16613" s="2" t="s">
        <v>17239</v>
      </c>
      <c r="C16613" s="2">
        <v>20</v>
      </c>
      <c r="D16613" s="2" t="s">
        <v>651</v>
      </c>
      <c r="E16613" s="2"/>
      <c r="F16613" s="2"/>
      <c r="G16613" s="2"/>
      <c r="H16613" s="2"/>
    </row>
    <row r="16614" spans="2:8">
      <c r="B16614" s="2" t="s">
        <v>17240</v>
      </c>
      <c r="C16614" s="2">
        <v>23</v>
      </c>
      <c r="D16614" s="2" t="s">
        <v>651</v>
      </c>
      <c r="E16614" s="2"/>
      <c r="F16614" s="2"/>
      <c r="G16614" s="2"/>
      <c r="H16614" s="2"/>
    </row>
    <row r="16615" spans="2:8">
      <c r="B16615" s="2" t="s">
        <v>17241</v>
      </c>
      <c r="C16615" s="2">
        <v>25</v>
      </c>
      <c r="D16615" s="2" t="s">
        <v>651</v>
      </c>
      <c r="E16615" s="2"/>
      <c r="F16615" s="2"/>
      <c r="G16615" s="2"/>
      <c r="H16615" s="2"/>
    </row>
    <row r="16616" spans="2:8">
      <c r="B16616" s="2" t="s">
        <v>17242</v>
      </c>
      <c r="C16616" s="2">
        <v>26</v>
      </c>
      <c r="D16616" s="2" t="s">
        <v>651</v>
      </c>
      <c r="E16616" s="2"/>
      <c r="F16616" s="2"/>
      <c r="G16616" s="2"/>
      <c r="H16616" s="2"/>
    </row>
    <row r="16617" spans="2:8">
      <c r="B16617" s="2" t="s">
        <v>17243</v>
      </c>
      <c r="C16617" s="2">
        <v>27</v>
      </c>
      <c r="D16617" s="2" t="s">
        <v>651</v>
      </c>
      <c r="E16617" s="2"/>
      <c r="F16617" s="2"/>
      <c r="G16617" s="2"/>
      <c r="H16617" s="2"/>
    </row>
    <row r="16618" spans="2:8">
      <c r="B16618" s="2" t="s">
        <v>17244</v>
      </c>
      <c r="C16618" s="2">
        <v>27</v>
      </c>
      <c r="D16618" s="2" t="s">
        <v>651</v>
      </c>
      <c r="E16618" s="2"/>
      <c r="F16618" s="2"/>
      <c r="G16618" s="2"/>
      <c r="H16618" s="2"/>
    </row>
    <row r="16619" spans="2:8">
      <c r="B16619" s="2" t="s">
        <v>17245</v>
      </c>
      <c r="C16619" s="2">
        <v>25</v>
      </c>
      <c r="D16619" s="2" t="s">
        <v>651</v>
      </c>
      <c r="E16619" s="2"/>
      <c r="F16619" s="2"/>
      <c r="G16619" s="2"/>
      <c r="H16619" s="2"/>
    </row>
    <row r="16620" spans="2:8">
      <c r="B16620" s="2" t="s">
        <v>17246</v>
      </c>
      <c r="C16620" s="2">
        <v>29</v>
      </c>
      <c r="D16620" s="2" t="s">
        <v>651</v>
      </c>
      <c r="E16620" s="2"/>
      <c r="F16620" s="2"/>
      <c r="G16620" s="2"/>
      <c r="H16620" s="2"/>
    </row>
    <row r="16621" spans="2:8">
      <c r="B16621" s="2" t="s">
        <v>17247</v>
      </c>
      <c r="C16621" s="2">
        <v>33</v>
      </c>
      <c r="D16621" s="2" t="s">
        <v>651</v>
      </c>
      <c r="E16621" s="2"/>
      <c r="F16621" s="2"/>
      <c r="G16621" s="2"/>
      <c r="H16621" s="2"/>
    </row>
    <row r="16622" spans="2:8">
      <c r="B16622" s="2" t="s">
        <v>17248</v>
      </c>
      <c r="C16622" s="2">
        <v>35</v>
      </c>
      <c r="D16622" s="2" t="s">
        <v>651</v>
      </c>
      <c r="E16622" s="2"/>
      <c r="F16622" s="2"/>
      <c r="G16622" s="2"/>
      <c r="H16622" s="2"/>
    </row>
    <row r="16623" spans="2:8">
      <c r="B16623" s="2" t="s">
        <v>17249</v>
      </c>
      <c r="C16623" s="2">
        <v>36</v>
      </c>
      <c r="D16623" s="2" t="s">
        <v>651</v>
      </c>
      <c r="E16623" s="2"/>
      <c r="F16623" s="2"/>
      <c r="G16623" s="2"/>
      <c r="H16623" s="2"/>
    </row>
    <row r="16624" spans="2:8">
      <c r="B16624" s="2" t="s">
        <v>17250</v>
      </c>
      <c r="C16624" s="2">
        <v>32</v>
      </c>
      <c r="D16624" s="2" t="s">
        <v>651</v>
      </c>
      <c r="E16624" s="2"/>
      <c r="F16624" s="2"/>
      <c r="G16624" s="2"/>
      <c r="H16624" s="2"/>
    </row>
    <row r="16625" spans="2:8">
      <c r="B16625" s="2" t="s">
        <v>17251</v>
      </c>
      <c r="C16625" s="2">
        <v>36</v>
      </c>
      <c r="D16625" s="2" t="s">
        <v>651</v>
      </c>
      <c r="E16625" s="2"/>
      <c r="F16625" s="2"/>
      <c r="G16625" s="2"/>
      <c r="H16625" s="2"/>
    </row>
    <row r="16626" spans="2:8">
      <c r="B16626" s="2" t="s">
        <v>17252</v>
      </c>
      <c r="C16626" s="2">
        <v>33</v>
      </c>
      <c r="D16626" s="2" t="s">
        <v>651</v>
      </c>
      <c r="E16626" s="2"/>
      <c r="F16626" s="2"/>
      <c r="G16626" s="2"/>
      <c r="H16626" s="2"/>
    </row>
    <row r="16627" spans="2:8">
      <c r="B16627" s="2" t="s">
        <v>17253</v>
      </c>
      <c r="C16627" s="2">
        <v>31</v>
      </c>
      <c r="D16627" s="2" t="s">
        <v>651</v>
      </c>
      <c r="E16627" s="2"/>
      <c r="F16627" s="2"/>
      <c r="G16627" s="2"/>
      <c r="H16627" s="2"/>
    </row>
    <row r="16628" spans="2:8">
      <c r="B16628" s="2" t="s">
        <v>17254</v>
      </c>
      <c r="C16628" s="2">
        <v>32</v>
      </c>
      <c r="D16628" s="2" t="s">
        <v>651</v>
      </c>
      <c r="E16628" s="2"/>
      <c r="F16628" s="2"/>
      <c r="G16628" s="2"/>
      <c r="H16628" s="2"/>
    </row>
    <row r="16629" spans="2:8">
      <c r="B16629" s="2" t="s">
        <v>17255</v>
      </c>
      <c r="C16629" s="2">
        <v>19</v>
      </c>
      <c r="D16629" s="2" t="s">
        <v>651</v>
      </c>
      <c r="E16629" s="2"/>
      <c r="F16629" s="2"/>
      <c r="G16629" s="2"/>
      <c r="H16629" s="2"/>
    </row>
    <row r="16630" spans="2:8">
      <c r="B16630" s="2" t="s">
        <v>17256</v>
      </c>
      <c r="C16630" s="2">
        <v>27</v>
      </c>
      <c r="D16630" s="2" t="s">
        <v>651</v>
      </c>
      <c r="E16630" s="2"/>
      <c r="F16630" s="2"/>
      <c r="G16630" s="2"/>
      <c r="H16630" s="2"/>
    </row>
    <row r="16631" spans="2:8">
      <c r="B16631" s="2" t="s">
        <v>17257</v>
      </c>
      <c r="C16631" s="2">
        <v>30</v>
      </c>
      <c r="D16631" s="2" t="s">
        <v>651</v>
      </c>
      <c r="E16631" s="2"/>
      <c r="F16631" s="2"/>
      <c r="G16631" s="2"/>
      <c r="H16631" s="2"/>
    </row>
    <row r="16632" spans="2:8">
      <c r="B16632" s="2" t="s">
        <v>17258</v>
      </c>
      <c r="C16632" s="2">
        <v>31</v>
      </c>
      <c r="D16632" s="2" t="s">
        <v>651</v>
      </c>
      <c r="E16632" s="2"/>
      <c r="F16632" s="2"/>
      <c r="G16632" s="2"/>
      <c r="H16632" s="2"/>
    </row>
    <row r="16633" spans="2:8">
      <c r="B16633" s="2" t="s">
        <v>17259</v>
      </c>
      <c r="C16633" s="2">
        <v>31</v>
      </c>
      <c r="D16633" s="2" t="s">
        <v>651</v>
      </c>
      <c r="E16633" s="2"/>
      <c r="F16633" s="2"/>
      <c r="G16633" s="2"/>
      <c r="H16633" s="2"/>
    </row>
    <row r="16634" spans="2:8">
      <c r="B16634" s="2" t="s">
        <v>17260</v>
      </c>
      <c r="C16634" s="2">
        <v>30</v>
      </c>
      <c r="D16634" s="2" t="s">
        <v>651</v>
      </c>
      <c r="E16634" s="2"/>
      <c r="F16634" s="2"/>
      <c r="G16634" s="2"/>
      <c r="H16634" s="2"/>
    </row>
    <row r="16635" spans="2:8">
      <c r="B16635" s="2" t="s">
        <v>17261</v>
      </c>
      <c r="C16635" s="2">
        <v>30</v>
      </c>
      <c r="D16635" s="2" t="s">
        <v>651</v>
      </c>
      <c r="E16635" s="2"/>
      <c r="F16635" s="2"/>
      <c r="G16635" s="2"/>
      <c r="H16635" s="2"/>
    </row>
    <row r="16636" spans="2:8">
      <c r="B16636" s="2" t="s">
        <v>17262</v>
      </c>
      <c r="C16636" s="2">
        <v>18</v>
      </c>
      <c r="D16636" s="2" t="s">
        <v>651</v>
      </c>
      <c r="E16636" s="2"/>
      <c r="F16636" s="2"/>
      <c r="G16636" s="2"/>
      <c r="H16636" s="2"/>
    </row>
    <row r="16637" spans="2:8">
      <c r="B16637" s="2" t="s">
        <v>17263</v>
      </c>
      <c r="C16637" s="2">
        <v>25</v>
      </c>
      <c r="D16637" s="2" t="s">
        <v>651</v>
      </c>
      <c r="E16637" s="2"/>
      <c r="F16637" s="2"/>
      <c r="G16637" s="2"/>
      <c r="H16637" s="2"/>
    </row>
    <row r="16638" spans="2:8">
      <c r="B16638" s="2" t="s">
        <v>17264</v>
      </c>
      <c r="C16638" s="2">
        <v>26</v>
      </c>
      <c r="D16638" s="2" t="s">
        <v>651</v>
      </c>
      <c r="E16638" s="2"/>
      <c r="F16638" s="2"/>
      <c r="G16638" s="2"/>
      <c r="H16638" s="2"/>
    </row>
    <row r="16639" spans="2:8">
      <c r="B16639" s="2" t="s">
        <v>17265</v>
      </c>
      <c r="C16639" s="2">
        <v>28</v>
      </c>
      <c r="D16639" s="2" t="s">
        <v>651</v>
      </c>
      <c r="E16639" s="2"/>
      <c r="F16639" s="2"/>
      <c r="G16639" s="2"/>
      <c r="H16639" s="2"/>
    </row>
    <row r="16640" spans="2:8">
      <c r="B16640" s="2" t="s">
        <v>17266</v>
      </c>
      <c r="C16640" s="2">
        <v>29</v>
      </c>
      <c r="D16640" s="2" t="s">
        <v>651</v>
      </c>
      <c r="E16640" s="2"/>
      <c r="F16640" s="2"/>
      <c r="G16640" s="2"/>
      <c r="H16640" s="2"/>
    </row>
    <row r="16641" spans="2:8">
      <c r="B16641" s="2" t="s">
        <v>17267</v>
      </c>
      <c r="C16641" s="2">
        <v>30</v>
      </c>
      <c r="D16641" s="2" t="s">
        <v>651</v>
      </c>
      <c r="E16641" s="2"/>
      <c r="F16641" s="2"/>
      <c r="G16641" s="2"/>
      <c r="H16641" s="2"/>
    </row>
    <row r="16642" spans="2:8">
      <c r="B16642" s="2" t="s">
        <v>17268</v>
      </c>
      <c r="C16642" s="2">
        <v>31</v>
      </c>
      <c r="D16642" s="2" t="s">
        <v>651</v>
      </c>
      <c r="E16642" s="2"/>
      <c r="F16642" s="2"/>
      <c r="G16642" s="2"/>
      <c r="H16642" s="2"/>
    </row>
    <row r="16643" spans="2:8">
      <c r="B16643" s="2" t="s">
        <v>17269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17270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17271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17272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17273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17274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17275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17276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17277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17278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17279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17280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17281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17282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17283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17284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17285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17286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17287</v>
      </c>
      <c r="C16661" s="2">
        <v>14</v>
      </c>
      <c r="D16661" s="2" t="s">
        <v>651</v>
      </c>
      <c r="E16661" s="2"/>
      <c r="F16661" s="2"/>
      <c r="G16661" s="2"/>
      <c r="H16661" s="2"/>
    </row>
    <row r="16662" spans="2:8">
      <c r="B16662" s="2" t="s">
        <v>17288</v>
      </c>
      <c r="C16662" s="2">
        <v>16</v>
      </c>
      <c r="D16662" s="2" t="s">
        <v>651</v>
      </c>
      <c r="E16662" s="2"/>
      <c r="F16662" s="2"/>
      <c r="G16662" s="2"/>
      <c r="H16662" s="2"/>
    </row>
    <row r="16663" spans="2:8">
      <c r="B16663" s="2" t="s">
        <v>17289</v>
      </c>
      <c r="C16663" s="2">
        <v>17</v>
      </c>
      <c r="D16663" s="2" t="s">
        <v>651</v>
      </c>
      <c r="E16663" s="2"/>
      <c r="F16663" s="2"/>
      <c r="G16663" s="2"/>
      <c r="H16663" s="2"/>
    </row>
    <row r="16664" spans="2:8">
      <c r="B16664" s="2" t="s">
        <v>17290</v>
      </c>
      <c r="C16664" s="2">
        <v>18</v>
      </c>
      <c r="D16664" s="2" t="s">
        <v>651</v>
      </c>
      <c r="E16664" s="2"/>
      <c r="F16664" s="2"/>
      <c r="G16664" s="2"/>
      <c r="H16664" s="2"/>
    </row>
    <row r="16665" spans="2:8">
      <c r="B16665" s="2" t="s">
        <v>17291</v>
      </c>
      <c r="C16665" s="2">
        <v>18</v>
      </c>
      <c r="D16665" s="2" t="s">
        <v>651</v>
      </c>
      <c r="E16665" s="2"/>
      <c r="F16665" s="2"/>
      <c r="G16665" s="2"/>
      <c r="H16665" s="2"/>
    </row>
    <row r="16666" spans="2:8">
      <c r="B16666" s="2" t="s">
        <v>17292</v>
      </c>
      <c r="C16666" s="2">
        <v>20</v>
      </c>
      <c r="D16666" s="2" t="s">
        <v>651</v>
      </c>
      <c r="E16666" s="2"/>
      <c r="F16666" s="2"/>
      <c r="G16666" s="2"/>
      <c r="H16666" s="2"/>
    </row>
    <row r="16667" spans="2:8">
      <c r="B16667" s="2" t="s">
        <v>17293</v>
      </c>
      <c r="C16667" s="2">
        <v>20</v>
      </c>
      <c r="D16667" s="2" t="s">
        <v>651</v>
      </c>
      <c r="E16667" s="2"/>
      <c r="F16667" s="2"/>
      <c r="G16667" s="2"/>
      <c r="H16667" s="2"/>
    </row>
    <row r="16668" spans="2:8">
      <c r="B16668" s="2" t="s">
        <v>17294</v>
      </c>
      <c r="C16668" s="2">
        <v>21</v>
      </c>
      <c r="D16668" s="2" t="s">
        <v>651</v>
      </c>
      <c r="E16668" s="2"/>
      <c r="F16668" s="2"/>
      <c r="G16668" s="2"/>
      <c r="H16668" s="2"/>
    </row>
    <row r="16669" spans="2:8">
      <c r="B16669" s="2" t="s">
        <v>17295</v>
      </c>
      <c r="C16669" s="2">
        <v>22</v>
      </c>
      <c r="D16669" s="2" t="s">
        <v>651</v>
      </c>
      <c r="E16669" s="2"/>
      <c r="F16669" s="2"/>
      <c r="G16669" s="2"/>
      <c r="H16669" s="2"/>
    </row>
    <row r="16670" spans="2:8">
      <c r="B16670" s="2" t="s">
        <v>17296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17297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17298</v>
      </c>
      <c r="C16672" s="2">
        <v>23</v>
      </c>
      <c r="D16672" s="2" t="s">
        <v>651</v>
      </c>
      <c r="E16672" s="2"/>
      <c r="F16672" s="2"/>
      <c r="G16672" s="2"/>
      <c r="H16672" s="2"/>
    </row>
    <row r="16673" spans="2:8">
      <c r="B16673" s="2" t="s">
        <v>17299</v>
      </c>
      <c r="C16673" s="2">
        <v>28</v>
      </c>
      <c r="D16673" s="2" t="s">
        <v>651</v>
      </c>
      <c r="E16673" s="2"/>
      <c r="F16673" s="2"/>
      <c r="G16673" s="2"/>
      <c r="H16673" s="2"/>
    </row>
    <row r="16674" spans="2:8">
      <c r="B16674" s="2" t="s">
        <v>17300</v>
      </c>
      <c r="C16674" s="2">
        <v>31</v>
      </c>
      <c r="D16674" s="2" t="s">
        <v>651</v>
      </c>
      <c r="E16674" s="2"/>
      <c r="F16674" s="2"/>
      <c r="G16674" s="2"/>
      <c r="H16674" s="2"/>
    </row>
    <row r="16675" spans="2:8">
      <c r="B16675" s="2" t="s">
        <v>17301</v>
      </c>
      <c r="C16675" s="2">
        <v>29</v>
      </c>
      <c r="D16675" s="2" t="s">
        <v>651</v>
      </c>
      <c r="E16675" s="2"/>
      <c r="F16675" s="2"/>
      <c r="G16675" s="2"/>
      <c r="H16675" s="2"/>
    </row>
    <row r="16676" spans="2:8">
      <c r="B16676" s="2" t="s">
        <v>17302</v>
      </c>
      <c r="C16676" s="2">
        <v>28</v>
      </c>
      <c r="D16676" s="2" t="s">
        <v>651</v>
      </c>
      <c r="E16676" s="2"/>
      <c r="F16676" s="2"/>
      <c r="G16676" s="2"/>
      <c r="H16676" s="2"/>
    </row>
    <row r="16677" spans="2:8">
      <c r="B16677" s="2" t="s">
        <v>17303</v>
      </c>
      <c r="C16677" s="2">
        <v>20</v>
      </c>
      <c r="D16677" s="2" t="s">
        <v>651</v>
      </c>
      <c r="E16677" s="2"/>
      <c r="F16677" s="2"/>
      <c r="G16677" s="2"/>
      <c r="H16677" s="2"/>
    </row>
    <row r="16678" spans="2:8">
      <c r="B16678" s="2" t="s">
        <v>17304</v>
      </c>
      <c r="C16678" s="2">
        <v>27</v>
      </c>
      <c r="D16678" s="2" t="s">
        <v>651</v>
      </c>
      <c r="E16678" s="2"/>
      <c r="F16678" s="2"/>
      <c r="G16678" s="2"/>
      <c r="H16678" s="2"/>
    </row>
    <row r="16679" spans="2:8">
      <c r="B16679" s="2" t="s">
        <v>17305</v>
      </c>
      <c r="C16679" s="2">
        <v>35</v>
      </c>
      <c r="D16679" s="2" t="s">
        <v>651</v>
      </c>
      <c r="E16679" s="2"/>
      <c r="F16679" s="2"/>
      <c r="G16679" s="2"/>
      <c r="H16679" s="2"/>
    </row>
    <row r="16680" spans="2:8">
      <c r="B16680" s="2" t="s">
        <v>17306</v>
      </c>
      <c r="C16680" s="2">
        <v>39</v>
      </c>
      <c r="D16680" s="2" t="s">
        <v>651</v>
      </c>
      <c r="E16680" s="2"/>
      <c r="F16680" s="2"/>
      <c r="G16680" s="2"/>
      <c r="H16680" s="2"/>
    </row>
    <row r="16681" spans="2:8">
      <c r="B16681" s="2" t="s">
        <v>17307</v>
      </c>
      <c r="C16681" s="2">
        <v>39</v>
      </c>
      <c r="D16681" s="2" t="s">
        <v>651</v>
      </c>
      <c r="E16681" s="2"/>
      <c r="F16681" s="2"/>
      <c r="G16681" s="2"/>
      <c r="H16681" s="2"/>
    </row>
    <row r="16682" spans="2:8">
      <c r="B16682" s="2" t="s">
        <v>17308</v>
      </c>
      <c r="C16682" s="2">
        <v>33</v>
      </c>
      <c r="D16682" s="2" t="s">
        <v>651</v>
      </c>
      <c r="E16682" s="2"/>
      <c r="F16682" s="2"/>
      <c r="G16682" s="2"/>
      <c r="H16682" s="2"/>
    </row>
    <row r="16683" spans="2:8">
      <c r="B16683" s="2" t="s">
        <v>17309</v>
      </c>
      <c r="C16683" s="2">
        <v>38</v>
      </c>
      <c r="D16683" s="2" t="s">
        <v>651</v>
      </c>
      <c r="E16683" s="2"/>
      <c r="F16683" s="2"/>
      <c r="G16683" s="2"/>
      <c r="H16683" s="2"/>
    </row>
    <row r="16684" spans="2:8">
      <c r="B16684" s="2" t="s">
        <v>17310</v>
      </c>
      <c r="C16684" s="2">
        <v>27</v>
      </c>
      <c r="D16684" s="2" t="s">
        <v>651</v>
      </c>
      <c r="E16684" s="2"/>
      <c r="F16684" s="2"/>
      <c r="G16684" s="2"/>
      <c r="H16684" s="2"/>
    </row>
    <row r="16685" spans="2:8">
      <c r="B16685" s="2" t="s">
        <v>17311</v>
      </c>
      <c r="C16685" s="2">
        <v>27</v>
      </c>
      <c r="D16685" s="2" t="s">
        <v>651</v>
      </c>
      <c r="E16685" s="2"/>
      <c r="F16685" s="2"/>
      <c r="G16685" s="2"/>
      <c r="H16685" s="2"/>
    </row>
    <row r="16686" spans="2:8">
      <c r="B16686" s="2" t="s">
        <v>17312</v>
      </c>
      <c r="C16686" s="2">
        <v>28</v>
      </c>
      <c r="D16686" s="2" t="s">
        <v>651</v>
      </c>
      <c r="E16686" s="2"/>
      <c r="F16686" s="2"/>
      <c r="G16686" s="2"/>
      <c r="H16686" s="2"/>
    </row>
    <row r="16687" spans="2:8">
      <c r="B16687" s="2" t="s">
        <v>17313</v>
      </c>
      <c r="C16687" s="2">
        <v>29</v>
      </c>
      <c r="D16687" s="2" t="s">
        <v>651</v>
      </c>
      <c r="E16687" s="2"/>
      <c r="F16687" s="2"/>
      <c r="G16687" s="2"/>
      <c r="H16687" s="2"/>
    </row>
    <row r="16688" spans="2:8">
      <c r="B16688" s="2" t="s">
        <v>17314</v>
      </c>
      <c r="C16688" s="2">
        <v>28</v>
      </c>
      <c r="D16688" s="2" t="s">
        <v>651</v>
      </c>
      <c r="E16688" s="2"/>
      <c r="F16688" s="2"/>
      <c r="G16688" s="2"/>
      <c r="H16688" s="2"/>
    </row>
    <row r="16689" spans="2:8">
      <c r="B16689" s="2" t="s">
        <v>17315</v>
      </c>
      <c r="C16689" s="2">
        <v>28</v>
      </c>
      <c r="D16689" s="2" t="s">
        <v>651</v>
      </c>
      <c r="E16689" s="2"/>
      <c r="F16689" s="2"/>
      <c r="G16689" s="2"/>
      <c r="H16689" s="2"/>
    </row>
    <row r="16690" spans="2:8">
      <c r="B16690" s="2" t="s">
        <v>17316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17317</v>
      </c>
      <c r="C16691" s="2">
        <v>12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17318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17319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17320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17321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17322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17323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17324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17325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17326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17327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17328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17329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17330</v>
      </c>
      <c r="C16704" s="2">
        <v>19</v>
      </c>
      <c r="D16704" s="2" t="s">
        <v>651</v>
      </c>
      <c r="E16704" s="2"/>
      <c r="F16704" s="2"/>
      <c r="G16704" s="2"/>
      <c r="H16704" s="2"/>
    </row>
    <row r="16705" spans="2:8">
      <c r="B16705" s="2" t="s">
        <v>17331</v>
      </c>
      <c r="C16705" s="2">
        <v>21</v>
      </c>
      <c r="D16705" s="2" t="s">
        <v>651</v>
      </c>
      <c r="E16705" s="2"/>
      <c r="F16705" s="2"/>
      <c r="G16705" s="2"/>
      <c r="H16705" s="2"/>
    </row>
    <row r="16706" spans="2:8">
      <c r="B16706" s="2" t="s">
        <v>17332</v>
      </c>
      <c r="C16706" s="2">
        <v>26</v>
      </c>
      <c r="D16706" s="2" t="s">
        <v>651</v>
      </c>
      <c r="E16706" s="2"/>
      <c r="F16706" s="2"/>
      <c r="G16706" s="2"/>
      <c r="H16706" s="2"/>
    </row>
    <row r="16707" spans="2:8">
      <c r="B16707" s="2" t="s">
        <v>17333</v>
      </c>
      <c r="C16707" s="2">
        <v>23</v>
      </c>
      <c r="D16707" s="2" t="s">
        <v>651</v>
      </c>
      <c r="E16707" s="2"/>
      <c r="F16707" s="2"/>
      <c r="G16707" s="2"/>
      <c r="H16707" s="2"/>
    </row>
    <row r="16708" spans="2:8">
      <c r="B16708" s="2" t="s">
        <v>17334</v>
      </c>
      <c r="C16708" s="2">
        <v>20</v>
      </c>
      <c r="D16708" s="2" t="s">
        <v>651</v>
      </c>
      <c r="E16708" s="2"/>
      <c r="F16708" s="2"/>
      <c r="G16708" s="2"/>
      <c r="H16708" s="2"/>
    </row>
    <row r="16709" spans="2:8">
      <c r="B16709" s="2" t="s">
        <v>17335</v>
      </c>
      <c r="C16709" s="2">
        <v>14</v>
      </c>
      <c r="D16709" s="2" t="s">
        <v>651</v>
      </c>
      <c r="E16709" s="2"/>
      <c r="F16709" s="2"/>
      <c r="G16709" s="2"/>
      <c r="H16709" s="2"/>
    </row>
    <row r="16710" spans="2:8">
      <c r="B16710" s="2" t="s">
        <v>17336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17337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17338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17339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17340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17341</v>
      </c>
      <c r="C16715" s="2">
        <v>21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17342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17343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17344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17345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17346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17347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17348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17349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17350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17351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17352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17353</v>
      </c>
      <c r="C16727" s="2">
        <v>16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17354</v>
      </c>
      <c r="C16728" s="2">
        <v>21</v>
      </c>
      <c r="D16728" s="2" t="s">
        <v>651</v>
      </c>
      <c r="E16728" s="2"/>
      <c r="F16728" s="2"/>
      <c r="G16728" s="2"/>
      <c r="H16728" s="2"/>
    </row>
    <row r="16729" spans="2:8">
      <c r="B16729" s="2" t="s">
        <v>17355</v>
      </c>
      <c r="C16729" s="2">
        <v>25</v>
      </c>
      <c r="D16729" s="2" t="s">
        <v>651</v>
      </c>
      <c r="E16729" s="2"/>
      <c r="F16729" s="2"/>
      <c r="G16729" s="2"/>
      <c r="H16729" s="2"/>
    </row>
    <row r="16730" spans="2:8">
      <c r="B16730" s="2" t="s">
        <v>17356</v>
      </c>
      <c r="C16730" s="2">
        <v>28</v>
      </c>
      <c r="D16730" s="2" t="s">
        <v>651</v>
      </c>
      <c r="E16730" s="2"/>
      <c r="F16730" s="2"/>
      <c r="G16730" s="2"/>
      <c r="H16730" s="2"/>
    </row>
    <row r="16731" spans="2:8">
      <c r="B16731" s="2" t="s">
        <v>17357</v>
      </c>
      <c r="C16731" s="2">
        <v>29</v>
      </c>
      <c r="D16731" s="2" t="s">
        <v>651</v>
      </c>
      <c r="E16731" s="2"/>
      <c r="F16731" s="2"/>
      <c r="G16731" s="2"/>
      <c r="H16731" s="2"/>
    </row>
    <row r="16732" spans="2:8">
      <c r="B16732" s="2" t="s">
        <v>17358</v>
      </c>
      <c r="C16732" s="2">
        <v>30</v>
      </c>
      <c r="D16732" s="2" t="s">
        <v>651</v>
      </c>
      <c r="E16732" s="2"/>
      <c r="F16732" s="2"/>
      <c r="G16732" s="2"/>
      <c r="H16732" s="2"/>
    </row>
    <row r="16733" spans="2:8">
      <c r="B16733" s="2" t="s">
        <v>17359</v>
      </c>
      <c r="C16733" s="2">
        <v>31</v>
      </c>
      <c r="D16733" s="2" t="s">
        <v>651</v>
      </c>
      <c r="E16733" s="2"/>
      <c r="F16733" s="2"/>
      <c r="G16733" s="2"/>
      <c r="H16733" s="2"/>
    </row>
    <row r="16734" spans="2:8">
      <c r="B16734" s="2" t="s">
        <v>17360</v>
      </c>
      <c r="C16734" s="2">
        <v>31</v>
      </c>
      <c r="D16734" s="2" t="s">
        <v>651</v>
      </c>
      <c r="E16734" s="2"/>
      <c r="F16734" s="2"/>
      <c r="G16734" s="2"/>
      <c r="H16734" s="2"/>
    </row>
    <row r="16735" spans="2:8">
      <c r="B16735" s="2" t="s">
        <v>17361</v>
      </c>
      <c r="C16735" s="2">
        <v>21</v>
      </c>
      <c r="D16735" s="2" t="s">
        <v>651</v>
      </c>
      <c r="E16735" s="2"/>
      <c r="F16735" s="2"/>
      <c r="G16735" s="2"/>
      <c r="H16735" s="2"/>
    </row>
    <row r="16736" spans="2:8">
      <c r="B16736" s="2" t="s">
        <v>17362</v>
      </c>
      <c r="C16736" s="2">
        <v>28</v>
      </c>
      <c r="D16736" s="2" t="s">
        <v>651</v>
      </c>
      <c r="E16736" s="2"/>
      <c r="F16736" s="2"/>
      <c r="G16736" s="2"/>
      <c r="H16736" s="2"/>
    </row>
    <row r="16737" spans="2:8">
      <c r="B16737" s="2" t="s">
        <v>17363</v>
      </c>
      <c r="C16737" s="2">
        <v>30</v>
      </c>
      <c r="D16737" s="2" t="s">
        <v>651</v>
      </c>
      <c r="E16737" s="2"/>
      <c r="F16737" s="2"/>
      <c r="G16737" s="2"/>
      <c r="H16737" s="2"/>
    </row>
    <row r="16738" spans="2:8">
      <c r="B16738" s="2" t="s">
        <v>17364</v>
      </c>
      <c r="C16738" s="2">
        <v>29</v>
      </c>
      <c r="D16738" s="2" t="s">
        <v>651</v>
      </c>
      <c r="E16738" s="2"/>
      <c r="F16738" s="2"/>
      <c r="G16738" s="2"/>
      <c r="H16738" s="2"/>
    </row>
    <row r="16739" spans="2:8">
      <c r="B16739" s="2" t="s">
        <v>17365</v>
      </c>
      <c r="C16739" s="2">
        <v>30</v>
      </c>
      <c r="D16739" s="2" t="s">
        <v>651</v>
      </c>
      <c r="E16739" s="2"/>
      <c r="F16739" s="2"/>
      <c r="G16739" s="2"/>
      <c r="H16739" s="2"/>
    </row>
    <row r="16740" spans="2:8">
      <c r="B16740" s="2" t="s">
        <v>17366</v>
      </c>
      <c r="C16740" s="2">
        <v>31</v>
      </c>
      <c r="D16740" s="2" t="s">
        <v>651</v>
      </c>
      <c r="E16740" s="2"/>
      <c r="F16740" s="2"/>
      <c r="G16740" s="2"/>
      <c r="H16740" s="2"/>
    </row>
    <row r="16741" spans="2:8">
      <c r="B16741" s="2" t="s">
        <v>17367</v>
      </c>
      <c r="C16741" s="2">
        <v>32</v>
      </c>
      <c r="D16741" s="2" t="s">
        <v>651</v>
      </c>
      <c r="E16741" s="2"/>
      <c r="F16741" s="2"/>
      <c r="G16741" s="2"/>
      <c r="H16741" s="2"/>
    </row>
    <row r="16742" spans="2:8">
      <c r="B16742" s="2" t="s">
        <v>17368</v>
      </c>
      <c r="C16742" s="2">
        <v>23</v>
      </c>
      <c r="D16742" s="2" t="s">
        <v>651</v>
      </c>
      <c r="E16742" s="2"/>
      <c r="F16742" s="2"/>
      <c r="G16742" s="2"/>
      <c r="H16742" s="2"/>
    </row>
    <row r="16743" spans="2:8">
      <c r="B16743" s="2" t="s">
        <v>17369</v>
      </c>
      <c r="C16743" s="2">
        <v>29</v>
      </c>
      <c r="D16743" s="2" t="s">
        <v>651</v>
      </c>
      <c r="E16743" s="2"/>
      <c r="F16743" s="2"/>
      <c r="G16743" s="2"/>
      <c r="H16743" s="2"/>
    </row>
    <row r="16744" spans="2:8">
      <c r="B16744" s="2" t="s">
        <v>17370</v>
      </c>
      <c r="C16744" s="2">
        <v>34</v>
      </c>
      <c r="D16744" s="2" t="s">
        <v>651</v>
      </c>
      <c r="E16744" s="2"/>
      <c r="F16744" s="2"/>
      <c r="G16744" s="2"/>
      <c r="H16744" s="2"/>
    </row>
    <row r="16745" spans="2:8">
      <c r="B16745" s="2" t="s">
        <v>17371</v>
      </c>
      <c r="C16745" s="2">
        <v>24</v>
      </c>
      <c r="D16745" s="2" t="s">
        <v>651</v>
      </c>
      <c r="E16745" s="2"/>
      <c r="F16745" s="2"/>
      <c r="G16745" s="2"/>
      <c r="H16745" s="2"/>
    </row>
    <row r="16746" spans="2:8">
      <c r="B16746" s="2" t="s">
        <v>17372</v>
      </c>
      <c r="C16746" s="2">
        <v>33</v>
      </c>
      <c r="D16746" s="2" t="s">
        <v>651</v>
      </c>
      <c r="E16746" s="2"/>
      <c r="F16746" s="2"/>
      <c r="G16746" s="2"/>
      <c r="H16746" s="2"/>
    </row>
    <row r="16747" spans="2:8">
      <c r="B16747" s="2" t="s">
        <v>17373</v>
      </c>
      <c r="C16747" s="2">
        <v>32</v>
      </c>
      <c r="D16747" s="2" t="s">
        <v>651</v>
      </c>
      <c r="E16747" s="2"/>
      <c r="F16747" s="2"/>
      <c r="G16747" s="2"/>
      <c r="H16747" s="2"/>
    </row>
    <row r="16748" spans="2:8">
      <c r="B16748" s="2" t="s">
        <v>17374</v>
      </c>
      <c r="C16748" s="2">
        <v>31</v>
      </c>
      <c r="D16748" s="2" t="s">
        <v>651</v>
      </c>
      <c r="E16748" s="2"/>
      <c r="F16748" s="2"/>
      <c r="G16748" s="2"/>
      <c r="H16748" s="2"/>
    </row>
    <row r="16749" spans="2:8">
      <c r="B16749" s="2" t="s">
        <v>17375</v>
      </c>
      <c r="C16749" s="2">
        <v>31</v>
      </c>
      <c r="D16749" s="2" t="s">
        <v>651</v>
      </c>
      <c r="E16749" s="2"/>
      <c r="F16749" s="2"/>
      <c r="G16749" s="2"/>
      <c r="H16749" s="2"/>
    </row>
    <row r="16750" spans="2:8">
      <c r="B16750" s="2" t="s">
        <v>17376</v>
      </c>
      <c r="C16750" s="2">
        <v>20</v>
      </c>
      <c r="D16750" s="2" t="s">
        <v>651</v>
      </c>
      <c r="E16750" s="2"/>
      <c r="F16750" s="2"/>
      <c r="G16750" s="2"/>
      <c r="H16750" s="2"/>
    </row>
    <row r="16751" spans="2:8">
      <c r="B16751" s="2" t="s">
        <v>17377</v>
      </c>
      <c r="C16751" s="2">
        <v>29</v>
      </c>
      <c r="D16751" s="2" t="s">
        <v>651</v>
      </c>
      <c r="E16751" s="2"/>
      <c r="F16751" s="2"/>
      <c r="G16751" s="2"/>
      <c r="H16751" s="2"/>
    </row>
    <row r="16752" spans="2:8">
      <c r="B16752" s="2" t="s">
        <v>17378</v>
      </c>
      <c r="C16752" s="2">
        <v>30</v>
      </c>
      <c r="D16752" s="2" t="s">
        <v>651</v>
      </c>
      <c r="E16752" s="2"/>
      <c r="F16752" s="2"/>
      <c r="G16752" s="2"/>
      <c r="H16752" s="2"/>
    </row>
    <row r="16753" spans="2:8">
      <c r="B16753" s="2" t="s">
        <v>17379</v>
      </c>
      <c r="C16753" s="2">
        <v>33</v>
      </c>
      <c r="D16753" s="2" t="s">
        <v>651</v>
      </c>
      <c r="E16753" s="2"/>
      <c r="F16753" s="2"/>
      <c r="G16753" s="2"/>
      <c r="H16753" s="2"/>
    </row>
    <row r="16754" spans="2:8">
      <c r="B16754" s="2" t="s">
        <v>17380</v>
      </c>
      <c r="C16754" s="2">
        <v>34</v>
      </c>
      <c r="D16754" s="2" t="s">
        <v>651</v>
      </c>
      <c r="E16754" s="2"/>
      <c r="F16754" s="2"/>
      <c r="G16754" s="2"/>
      <c r="H16754" s="2"/>
    </row>
    <row r="16755" spans="2:8">
      <c r="B16755" s="2" t="s">
        <v>17381</v>
      </c>
      <c r="C16755" s="2">
        <v>35</v>
      </c>
      <c r="D16755" s="2" t="s">
        <v>651</v>
      </c>
      <c r="E16755" s="2"/>
      <c r="F16755" s="2"/>
      <c r="G16755" s="2"/>
      <c r="H16755" s="2"/>
    </row>
    <row r="16756" spans="2:8">
      <c r="B16756" s="2" t="s">
        <v>17382</v>
      </c>
      <c r="C16756" s="2">
        <v>24</v>
      </c>
      <c r="D16756" s="2" t="s">
        <v>651</v>
      </c>
      <c r="E16756" s="2"/>
      <c r="F16756" s="2"/>
      <c r="G16756" s="2"/>
      <c r="H16756" s="2"/>
    </row>
    <row r="16757" spans="2:8">
      <c r="B16757" s="2" t="s">
        <v>17383</v>
      </c>
      <c r="C16757" s="2">
        <v>33</v>
      </c>
      <c r="D16757" s="2" t="s">
        <v>651</v>
      </c>
      <c r="E16757" s="2"/>
      <c r="F16757" s="2"/>
      <c r="G16757" s="2"/>
      <c r="H16757" s="2"/>
    </row>
    <row r="16758" spans="2:8">
      <c r="B16758" s="2" t="s">
        <v>17384</v>
      </c>
      <c r="C16758" s="2">
        <v>42</v>
      </c>
      <c r="D16758" s="2" t="s">
        <v>651</v>
      </c>
      <c r="E16758" s="2"/>
      <c r="F16758" s="2"/>
      <c r="G16758" s="2"/>
      <c r="H16758" s="2"/>
    </row>
    <row r="16759" spans="2:8">
      <c r="B16759" s="2" t="s">
        <v>17385</v>
      </c>
      <c r="C16759" s="2">
        <v>43</v>
      </c>
      <c r="D16759" s="2" t="s">
        <v>651</v>
      </c>
      <c r="E16759" s="2"/>
      <c r="F16759" s="2"/>
      <c r="G16759" s="2"/>
      <c r="H16759" s="2"/>
    </row>
    <row r="16760" spans="2:8">
      <c r="B16760" s="2" t="s">
        <v>17386</v>
      </c>
      <c r="C16760" s="2">
        <v>18</v>
      </c>
      <c r="D16760" s="2" t="s">
        <v>651</v>
      </c>
      <c r="E16760" s="2"/>
      <c r="F16760" s="2"/>
      <c r="G16760" s="2"/>
      <c r="H16760" s="2"/>
    </row>
    <row r="16761" spans="2:8">
      <c r="B16761" s="2" t="s">
        <v>17387</v>
      </c>
      <c r="C16761" s="2">
        <v>23</v>
      </c>
      <c r="D16761" s="2" t="s">
        <v>651</v>
      </c>
      <c r="E16761" s="2"/>
      <c r="F16761" s="2"/>
      <c r="G16761" s="2"/>
      <c r="H16761" s="2"/>
    </row>
    <row r="16762" spans="2:8">
      <c r="B16762" s="2" t="s">
        <v>17388</v>
      </c>
      <c r="C16762" s="2">
        <v>25</v>
      </c>
      <c r="D16762" s="2" t="s">
        <v>651</v>
      </c>
      <c r="E16762" s="2"/>
      <c r="F16762" s="2"/>
      <c r="G16762" s="2"/>
      <c r="H16762" s="2"/>
    </row>
    <row r="16763" spans="2:8">
      <c r="B16763" s="2" t="s">
        <v>17389</v>
      </c>
      <c r="C16763" s="2">
        <v>27</v>
      </c>
      <c r="D16763" s="2" t="s">
        <v>651</v>
      </c>
      <c r="E16763" s="2"/>
      <c r="F16763" s="2"/>
      <c r="G16763" s="2"/>
      <c r="H16763" s="2"/>
    </row>
    <row r="16764" spans="2:8">
      <c r="B16764" s="2" t="s">
        <v>17390</v>
      </c>
      <c r="C16764" s="2">
        <v>27</v>
      </c>
      <c r="D16764" s="2" t="s">
        <v>651</v>
      </c>
      <c r="E16764" s="2"/>
      <c r="F16764" s="2"/>
      <c r="G16764" s="2"/>
      <c r="H16764" s="2"/>
    </row>
    <row r="16765" spans="2:8">
      <c r="B16765" s="2" t="s">
        <v>17391</v>
      </c>
      <c r="C16765" s="2">
        <v>27</v>
      </c>
      <c r="D16765" s="2" t="s">
        <v>651</v>
      </c>
      <c r="E16765" s="2"/>
      <c r="F16765" s="2"/>
      <c r="G16765" s="2"/>
      <c r="H16765" s="2"/>
    </row>
    <row r="16766" spans="2:8">
      <c r="B16766" s="2" t="s">
        <v>17392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17393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17394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17395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17396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17397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17398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17399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17400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17401</v>
      </c>
      <c r="C16775" s="2">
        <v>25</v>
      </c>
      <c r="D16775" s="2" t="s">
        <v>651</v>
      </c>
      <c r="E16775" s="2"/>
      <c r="F16775" s="2"/>
      <c r="G16775" s="2"/>
      <c r="H16775" s="2"/>
    </row>
    <row r="16776" spans="2:8">
      <c r="B16776" s="2" t="s">
        <v>17402</v>
      </c>
      <c r="C16776" s="2">
        <v>30</v>
      </c>
      <c r="D16776" s="2" t="s">
        <v>651</v>
      </c>
      <c r="E16776" s="2"/>
      <c r="F16776" s="2"/>
      <c r="G16776" s="2"/>
      <c r="H16776" s="2"/>
    </row>
    <row r="16777" spans="2:8">
      <c r="B16777" s="2" t="s">
        <v>17403</v>
      </c>
      <c r="C16777" s="2">
        <v>33</v>
      </c>
      <c r="D16777" s="2" t="s">
        <v>651</v>
      </c>
      <c r="E16777" s="2"/>
      <c r="F16777" s="2"/>
      <c r="G16777" s="2"/>
      <c r="H16777" s="2"/>
    </row>
    <row r="16778" spans="2:8">
      <c r="B16778" s="2" t="s">
        <v>17404</v>
      </c>
      <c r="C16778" s="2">
        <v>32</v>
      </c>
      <c r="D16778" s="2" t="s">
        <v>651</v>
      </c>
      <c r="E16778" s="2"/>
      <c r="F16778" s="2"/>
      <c r="G16778" s="2"/>
      <c r="H16778" s="2"/>
    </row>
    <row r="16779" spans="2:8">
      <c r="B16779" s="2" t="s">
        <v>17405</v>
      </c>
      <c r="C16779" s="2">
        <v>31</v>
      </c>
      <c r="D16779" s="2" t="s">
        <v>651</v>
      </c>
      <c r="E16779" s="2"/>
      <c r="F16779" s="2"/>
      <c r="G16779" s="2"/>
      <c r="H16779" s="2"/>
    </row>
    <row r="16780" spans="2:8">
      <c r="B16780" s="2" t="s">
        <v>17406</v>
      </c>
      <c r="C16780" s="2">
        <v>29</v>
      </c>
      <c r="D16780" s="2" t="s">
        <v>651</v>
      </c>
      <c r="E16780" s="2"/>
      <c r="F16780" s="2"/>
      <c r="G16780" s="2"/>
      <c r="H16780" s="2"/>
    </row>
    <row r="16781" spans="2:8">
      <c r="B16781" s="2" t="s">
        <v>17407</v>
      </c>
      <c r="C16781" s="2">
        <v>23</v>
      </c>
      <c r="D16781" s="2" t="s">
        <v>651</v>
      </c>
      <c r="E16781" s="2"/>
      <c r="F16781" s="2"/>
      <c r="G16781" s="2"/>
      <c r="H16781" s="2"/>
    </row>
    <row r="16782" spans="2:8">
      <c r="B16782" s="2" t="s">
        <v>17408</v>
      </c>
      <c r="C16782" s="2">
        <v>34</v>
      </c>
      <c r="D16782" s="2" t="s">
        <v>651</v>
      </c>
      <c r="E16782" s="2"/>
      <c r="F16782" s="2"/>
      <c r="G16782" s="2"/>
      <c r="H16782" s="2"/>
    </row>
    <row r="16783" spans="2:8">
      <c r="B16783" s="2" t="s">
        <v>17409</v>
      </c>
      <c r="C16783" s="2">
        <v>33</v>
      </c>
      <c r="D16783" s="2" t="s">
        <v>651</v>
      </c>
      <c r="E16783" s="2"/>
      <c r="F16783" s="2"/>
      <c r="G16783" s="2"/>
      <c r="H16783" s="2"/>
    </row>
    <row r="16784" spans="2:8">
      <c r="B16784" s="2" t="s">
        <v>17410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17411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17412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17413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17414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17415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17416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17417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17418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17419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17420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17421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17422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17423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17424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17425</v>
      </c>
      <c r="C16799" s="2">
        <v>20</v>
      </c>
      <c r="D16799" s="2" t="s">
        <v>651</v>
      </c>
      <c r="E16799" s="2"/>
      <c r="F16799" s="2"/>
      <c r="G16799" s="2"/>
      <c r="H16799" s="2"/>
    </row>
    <row r="16800" spans="2:8">
      <c r="B16800" s="2" t="s">
        <v>17426</v>
      </c>
      <c r="C16800" s="2">
        <v>28</v>
      </c>
      <c r="D16800" s="2" t="s">
        <v>651</v>
      </c>
      <c r="E16800" s="2"/>
      <c r="F16800" s="2"/>
      <c r="G16800" s="2"/>
      <c r="H16800" s="2"/>
    </row>
    <row r="16801" spans="2:8">
      <c r="B16801" s="2" t="s">
        <v>17427</v>
      </c>
      <c r="C16801" s="2">
        <v>31</v>
      </c>
      <c r="D16801" s="2" t="s">
        <v>651</v>
      </c>
      <c r="E16801" s="2"/>
      <c r="F16801" s="2"/>
      <c r="G16801" s="2"/>
      <c r="H16801" s="2"/>
    </row>
    <row r="16802" spans="2:8">
      <c r="B16802" s="2" t="s">
        <v>17428</v>
      </c>
      <c r="C16802" s="2">
        <v>31</v>
      </c>
      <c r="D16802" s="2" t="s">
        <v>651</v>
      </c>
      <c r="E16802" s="2"/>
      <c r="F16802" s="2"/>
      <c r="G16802" s="2"/>
      <c r="H16802" s="2"/>
    </row>
    <row r="16803" spans="2:8">
      <c r="B16803" s="2" t="s">
        <v>17429</v>
      </c>
      <c r="C16803" s="2">
        <v>31</v>
      </c>
      <c r="D16803" s="2" t="s">
        <v>651</v>
      </c>
      <c r="E16803" s="2"/>
      <c r="F16803" s="2"/>
      <c r="G16803" s="2"/>
      <c r="H16803" s="2"/>
    </row>
    <row r="16804" spans="2:8">
      <c r="B16804" s="2" t="s">
        <v>17430</v>
      </c>
      <c r="C16804" s="2">
        <v>30</v>
      </c>
      <c r="D16804" s="2" t="s">
        <v>651</v>
      </c>
      <c r="E16804" s="2"/>
      <c r="F16804" s="2"/>
      <c r="G16804" s="2"/>
      <c r="H16804" s="2"/>
    </row>
    <row r="16805" spans="2:8">
      <c r="B16805" s="2" t="s">
        <v>17431</v>
      </c>
      <c r="C16805" s="2">
        <v>29</v>
      </c>
      <c r="D16805" s="2" t="s">
        <v>651</v>
      </c>
      <c r="E16805" s="2"/>
      <c r="F16805" s="2"/>
      <c r="G16805" s="2"/>
      <c r="H16805" s="2"/>
    </row>
    <row r="16806" spans="2:8">
      <c r="B16806" s="2" t="s">
        <v>17432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17433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17434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17435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17436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17437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17438</v>
      </c>
      <c r="C16812" s="2">
        <v>21</v>
      </c>
      <c r="D16812" s="2" t="s">
        <v>651</v>
      </c>
      <c r="E16812" s="2"/>
      <c r="F16812" s="2"/>
      <c r="G16812" s="2"/>
      <c r="H16812" s="2"/>
    </row>
    <row r="16813" spans="2:8">
      <c r="B16813" s="2" t="s">
        <v>17439</v>
      </c>
      <c r="C16813" s="2">
        <v>27</v>
      </c>
      <c r="D16813" s="2" t="s">
        <v>651</v>
      </c>
      <c r="E16813" s="2"/>
      <c r="F16813" s="2"/>
      <c r="G16813" s="2"/>
      <c r="H16813" s="2"/>
    </row>
    <row r="16814" spans="2:8">
      <c r="B16814" s="2" t="s">
        <v>17440</v>
      </c>
      <c r="C16814" s="2">
        <v>33</v>
      </c>
      <c r="D16814" s="2" t="s">
        <v>651</v>
      </c>
      <c r="E16814" s="2"/>
      <c r="F16814" s="2"/>
      <c r="G16814" s="2"/>
      <c r="H16814" s="2"/>
    </row>
    <row r="16815" spans="2:8">
      <c r="B16815" s="2" t="s">
        <v>17441</v>
      </c>
      <c r="C16815" s="2">
        <v>32</v>
      </c>
      <c r="D16815" s="2" t="s">
        <v>651</v>
      </c>
      <c r="E16815" s="2"/>
      <c r="F16815" s="2"/>
      <c r="G16815" s="2"/>
      <c r="H16815" s="2"/>
    </row>
    <row r="16816" spans="2:8">
      <c r="B16816" s="2" t="s">
        <v>17442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17443</v>
      </c>
      <c r="C16817" s="2">
        <v>41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17444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17445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17446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17447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17448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17449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17450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17451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17452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17453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17454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17455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17456</v>
      </c>
      <c r="C16830" s="2">
        <v>12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17457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17458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17459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17460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17461</v>
      </c>
      <c r="C16835" s="2">
        <v>22</v>
      </c>
      <c r="D16835" s="2" t="s">
        <v>651</v>
      </c>
      <c r="E16835" s="2"/>
      <c r="F16835" s="2"/>
      <c r="G16835" s="2"/>
      <c r="H16835" s="2"/>
    </row>
    <row r="16836" spans="2:8">
      <c r="B16836" s="2" t="s">
        <v>17462</v>
      </c>
      <c r="C16836" s="2">
        <v>27</v>
      </c>
      <c r="D16836" s="2" t="s">
        <v>651</v>
      </c>
      <c r="E16836" s="2"/>
      <c r="F16836" s="2"/>
      <c r="G16836" s="2"/>
      <c r="H16836" s="2"/>
    </row>
    <row r="16837" spans="2:8">
      <c r="B16837" s="2" t="s">
        <v>17463</v>
      </c>
      <c r="C16837" s="2">
        <v>31</v>
      </c>
      <c r="D16837" s="2" t="s">
        <v>651</v>
      </c>
      <c r="E16837" s="2"/>
      <c r="F16837" s="2"/>
      <c r="G16837" s="2"/>
      <c r="H16837" s="2"/>
    </row>
    <row r="16838" spans="2:8">
      <c r="B16838" s="2" t="s">
        <v>17464</v>
      </c>
      <c r="C16838" s="2">
        <v>34</v>
      </c>
      <c r="D16838" s="2" t="s">
        <v>651</v>
      </c>
      <c r="E16838" s="2"/>
      <c r="F16838" s="2"/>
      <c r="G16838" s="2"/>
      <c r="H16838" s="2"/>
    </row>
    <row r="16839" spans="2:8">
      <c r="B16839" s="2" t="s">
        <v>17465</v>
      </c>
      <c r="C16839" s="2">
        <v>33</v>
      </c>
      <c r="D16839" s="2" t="s">
        <v>651</v>
      </c>
      <c r="E16839" s="2"/>
      <c r="F16839" s="2"/>
      <c r="G16839" s="2"/>
      <c r="H16839" s="2"/>
    </row>
    <row r="16840" spans="2:8">
      <c r="B16840" s="2" t="s">
        <v>17466</v>
      </c>
      <c r="C16840" s="2">
        <v>33</v>
      </c>
      <c r="D16840" s="2" t="s">
        <v>651</v>
      </c>
      <c r="E16840" s="2"/>
      <c r="F16840" s="2"/>
      <c r="G16840" s="2"/>
      <c r="H16840" s="2"/>
    </row>
    <row r="16841" spans="2:8">
      <c r="B16841" s="2" t="s">
        <v>17467</v>
      </c>
      <c r="C16841" s="2">
        <v>28</v>
      </c>
      <c r="D16841" s="2" t="s">
        <v>651</v>
      </c>
      <c r="E16841" s="2"/>
      <c r="F16841" s="2"/>
      <c r="G16841" s="2"/>
      <c r="H16841" s="2"/>
    </row>
    <row r="16842" spans="2:8">
      <c r="B16842" s="2" t="s">
        <v>17468</v>
      </c>
      <c r="C16842" s="2">
        <v>29</v>
      </c>
      <c r="D16842" s="2" t="s">
        <v>651</v>
      </c>
      <c r="E16842" s="2"/>
      <c r="F16842" s="2"/>
      <c r="G16842" s="2"/>
      <c r="H16842" s="2"/>
    </row>
    <row r="16843" spans="2:8">
      <c r="B16843" s="2" t="s">
        <v>17469</v>
      </c>
      <c r="C16843" s="2">
        <v>30</v>
      </c>
      <c r="D16843" s="2" t="s">
        <v>651</v>
      </c>
      <c r="E16843" s="2"/>
      <c r="F16843" s="2"/>
      <c r="G16843" s="2"/>
      <c r="H16843" s="2"/>
    </row>
    <row r="16844" spans="2:8">
      <c r="B16844" s="2" t="s">
        <v>17470</v>
      </c>
      <c r="C16844" s="2">
        <v>28</v>
      </c>
      <c r="D16844" s="2" t="s">
        <v>651</v>
      </c>
      <c r="E16844" s="2"/>
      <c r="F16844" s="2"/>
      <c r="G16844" s="2"/>
      <c r="H16844" s="2"/>
    </row>
    <row r="16845" spans="2:8">
      <c r="B16845" s="2" t="s">
        <v>17471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17472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17473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17474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17475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17476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17477</v>
      </c>
      <c r="C16851" s="2">
        <v>32</v>
      </c>
      <c r="D16851" s="2" t="s">
        <v>651</v>
      </c>
      <c r="E16851" s="2"/>
      <c r="F16851" s="2"/>
      <c r="G16851" s="2"/>
      <c r="H16851" s="2"/>
    </row>
    <row r="16852" spans="2:8">
      <c r="B16852" s="2" t="s">
        <v>17478</v>
      </c>
      <c r="C16852" s="2">
        <v>39</v>
      </c>
      <c r="D16852" s="2" t="s">
        <v>651</v>
      </c>
      <c r="E16852" s="2"/>
      <c r="F16852" s="2"/>
      <c r="G16852" s="2"/>
      <c r="H16852" s="2"/>
    </row>
    <row r="16853" spans="2:8">
      <c r="B16853" s="2" t="s">
        <v>17479</v>
      </c>
      <c r="C16853" s="2">
        <v>38</v>
      </c>
      <c r="D16853" s="2" t="s">
        <v>651</v>
      </c>
      <c r="E16853" s="2"/>
      <c r="F16853" s="2"/>
      <c r="G16853" s="2"/>
      <c r="H16853" s="2"/>
    </row>
    <row r="16854" spans="2:8">
      <c r="B16854" s="2" t="s">
        <v>17480</v>
      </c>
      <c r="C16854" s="2">
        <v>34</v>
      </c>
      <c r="D16854" s="2" t="s">
        <v>651</v>
      </c>
      <c r="E16854" s="2"/>
      <c r="F16854" s="2"/>
      <c r="G16854" s="2"/>
      <c r="H16854" s="2"/>
    </row>
    <row r="16855" spans="2:8">
      <c r="B16855" s="2" t="s">
        <v>17481</v>
      </c>
      <c r="C16855" s="2">
        <v>31</v>
      </c>
      <c r="D16855" s="2" t="s">
        <v>651</v>
      </c>
      <c r="E16855" s="2"/>
      <c r="F16855" s="2"/>
      <c r="G16855" s="2"/>
      <c r="H16855" s="2"/>
    </row>
    <row r="16856" spans="2:8">
      <c r="B16856" s="2" t="s">
        <v>17482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17483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17484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17485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17486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17487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17488</v>
      </c>
      <c r="C16862" s="2">
        <v>15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17489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17490</v>
      </c>
      <c r="C16864" s="2">
        <v>9</v>
      </c>
      <c r="D16864" s="2" t="s">
        <v>651</v>
      </c>
      <c r="E16864" s="2"/>
      <c r="F16864" s="2"/>
      <c r="G16864" s="2"/>
      <c r="H16864" s="2"/>
    </row>
    <row r="16865" spans="2:8">
      <c r="B16865" s="2" t="s">
        <v>17491</v>
      </c>
      <c r="C16865" s="2">
        <v>13</v>
      </c>
      <c r="D16865" s="2" t="s">
        <v>651</v>
      </c>
      <c r="E16865" s="2"/>
      <c r="F16865" s="2"/>
      <c r="G16865" s="2"/>
      <c r="H16865" s="2"/>
    </row>
    <row r="16866" spans="2:8">
      <c r="B16866" s="2" t="s">
        <v>17492</v>
      </c>
      <c r="C16866" s="2">
        <v>17</v>
      </c>
      <c r="D16866" s="2" t="s">
        <v>651</v>
      </c>
      <c r="E16866" s="2"/>
      <c r="F16866" s="2"/>
      <c r="G16866" s="2"/>
      <c r="H16866" s="2"/>
    </row>
    <row r="16867" spans="2:8">
      <c r="B16867" s="2" t="s">
        <v>17493</v>
      </c>
      <c r="C16867" s="2">
        <v>19</v>
      </c>
      <c r="D16867" s="2" t="s">
        <v>651</v>
      </c>
      <c r="E16867" s="2"/>
      <c r="F16867" s="2"/>
      <c r="G16867" s="2"/>
      <c r="H16867" s="2"/>
    </row>
    <row r="16868" spans="2:8">
      <c r="B16868" s="2" t="s">
        <v>17494</v>
      </c>
      <c r="C16868" s="2">
        <v>21</v>
      </c>
      <c r="D16868" s="2" t="s">
        <v>651</v>
      </c>
      <c r="E16868" s="2"/>
      <c r="F16868" s="2"/>
      <c r="G16868" s="2"/>
      <c r="H16868" s="2"/>
    </row>
    <row r="16869" spans="2:8">
      <c r="B16869" s="2" t="s">
        <v>17495</v>
      </c>
      <c r="C16869" s="2">
        <v>21</v>
      </c>
      <c r="D16869" s="2" t="s">
        <v>651</v>
      </c>
      <c r="E16869" s="2"/>
      <c r="F16869" s="2"/>
      <c r="G16869" s="2"/>
      <c r="H16869" s="2"/>
    </row>
    <row r="16870" spans="2:8">
      <c r="B16870" s="2" t="s">
        <v>17496</v>
      </c>
      <c r="C16870" s="2">
        <v>22</v>
      </c>
      <c r="D16870" s="2" t="s">
        <v>651</v>
      </c>
      <c r="E16870" s="2"/>
      <c r="F16870" s="2"/>
      <c r="G16870" s="2"/>
      <c r="H16870" s="2"/>
    </row>
    <row r="16871" spans="2:8">
      <c r="B16871" s="2" t="s">
        <v>17497</v>
      </c>
      <c r="C16871" s="2">
        <v>22</v>
      </c>
      <c r="D16871" s="2" t="s">
        <v>651</v>
      </c>
      <c r="E16871" s="2"/>
      <c r="F16871" s="2"/>
      <c r="G16871" s="2"/>
      <c r="H16871" s="2"/>
    </row>
    <row r="16872" spans="2:8">
      <c r="B16872" s="2" t="s">
        <v>17498</v>
      </c>
      <c r="C16872" s="2">
        <v>23</v>
      </c>
      <c r="D16872" s="2" t="s">
        <v>651</v>
      </c>
      <c r="E16872" s="2"/>
      <c r="F16872" s="2"/>
      <c r="G16872" s="2"/>
      <c r="H16872" s="2"/>
    </row>
    <row r="16873" spans="2:8">
      <c r="B16873" s="2" t="s">
        <v>17499</v>
      </c>
      <c r="C16873" s="2">
        <v>24</v>
      </c>
      <c r="D16873" s="2" t="s">
        <v>651</v>
      </c>
      <c r="E16873" s="2"/>
      <c r="F16873" s="2"/>
      <c r="G16873" s="2"/>
      <c r="H16873" s="2"/>
    </row>
    <row r="16874" spans="2:8">
      <c r="B16874" s="2" t="s">
        <v>17500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17501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17502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17503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17504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17505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17506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17507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17508</v>
      </c>
      <c r="C16882" s="2">
        <v>21</v>
      </c>
      <c r="D16882" s="2" t="s">
        <v>651</v>
      </c>
      <c r="E16882" s="2"/>
      <c r="F16882" s="2"/>
      <c r="G16882" s="2"/>
      <c r="H16882" s="2"/>
    </row>
    <row r="16883" spans="2:8">
      <c r="B16883" s="2" t="s">
        <v>17509</v>
      </c>
      <c r="C16883" s="2">
        <v>27</v>
      </c>
      <c r="D16883" s="2" t="s">
        <v>651</v>
      </c>
      <c r="E16883" s="2"/>
      <c r="F16883" s="2"/>
      <c r="G16883" s="2"/>
      <c r="H16883" s="2"/>
    </row>
    <row r="16884" spans="2:8">
      <c r="B16884" s="2" t="s">
        <v>17510</v>
      </c>
      <c r="C16884" s="2">
        <v>33</v>
      </c>
      <c r="D16884" s="2" t="s">
        <v>651</v>
      </c>
      <c r="E16884" s="2"/>
      <c r="F16884" s="2"/>
      <c r="G16884" s="2"/>
      <c r="H16884" s="2"/>
    </row>
    <row r="16885" spans="2:8">
      <c r="B16885" s="2" t="s">
        <v>17511</v>
      </c>
      <c r="C16885" s="2">
        <v>37</v>
      </c>
      <c r="D16885" s="2" t="s">
        <v>651</v>
      </c>
      <c r="E16885" s="2"/>
      <c r="F16885" s="2"/>
      <c r="G16885" s="2"/>
      <c r="H16885" s="2"/>
    </row>
    <row r="16886" spans="2:8">
      <c r="B16886" s="2" t="s">
        <v>17512</v>
      </c>
      <c r="C16886" s="2">
        <v>39</v>
      </c>
      <c r="D16886" s="2" t="s">
        <v>651</v>
      </c>
      <c r="E16886" s="2"/>
      <c r="F16886" s="2"/>
      <c r="G16886" s="2"/>
      <c r="H16886" s="2"/>
    </row>
    <row r="16887" spans="2:8">
      <c r="B16887" s="2" t="s">
        <v>17513</v>
      </c>
      <c r="C16887" s="2">
        <v>38</v>
      </c>
      <c r="D16887" s="2" t="s">
        <v>651</v>
      </c>
      <c r="E16887" s="2"/>
      <c r="F16887" s="2"/>
      <c r="G16887" s="2"/>
      <c r="H16887" s="2"/>
    </row>
    <row r="16888" spans="2:8">
      <c r="B16888" s="2" t="s">
        <v>17514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17515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17516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17517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17518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17519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17520</v>
      </c>
      <c r="C16894" s="2">
        <v>13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17521</v>
      </c>
      <c r="C16895" s="2">
        <v>22</v>
      </c>
      <c r="D16895" s="2" t="s">
        <v>651</v>
      </c>
      <c r="E16895" s="2"/>
      <c r="F16895" s="2"/>
      <c r="G16895" s="2"/>
      <c r="H16895" s="2"/>
    </row>
    <row r="16896" spans="2:8">
      <c r="B16896" s="2" t="s">
        <v>17522</v>
      </c>
      <c r="C16896" s="2">
        <v>34</v>
      </c>
      <c r="D16896" s="2" t="s">
        <v>651</v>
      </c>
      <c r="E16896" s="2"/>
      <c r="F16896" s="2"/>
      <c r="G16896" s="2"/>
      <c r="H16896" s="2"/>
    </row>
    <row r="16897" spans="2:8">
      <c r="B16897" s="2" t="s">
        <v>17523</v>
      </c>
      <c r="C16897" s="2">
        <v>31</v>
      </c>
      <c r="D16897" s="2" t="s">
        <v>651</v>
      </c>
      <c r="E16897" s="2"/>
      <c r="F16897" s="2"/>
      <c r="G16897" s="2"/>
      <c r="H16897" s="2"/>
    </row>
    <row r="16898" spans="2:8">
      <c r="B16898" s="2" t="s">
        <v>17524</v>
      </c>
      <c r="C16898" s="2">
        <v>26</v>
      </c>
      <c r="D16898" s="2" t="s">
        <v>651</v>
      </c>
      <c r="E16898" s="2"/>
      <c r="F16898" s="2"/>
      <c r="G16898" s="2"/>
      <c r="H16898" s="2"/>
    </row>
    <row r="16899" spans="2:8">
      <c r="B16899" s="2" t="s">
        <v>17525</v>
      </c>
      <c r="C16899" s="2">
        <v>32</v>
      </c>
      <c r="D16899" s="2" t="s">
        <v>651</v>
      </c>
      <c r="E16899" s="2"/>
      <c r="F16899" s="2"/>
      <c r="G16899" s="2"/>
      <c r="H16899" s="2"/>
    </row>
    <row r="16900" spans="2:8">
      <c r="B16900" s="2" t="s">
        <v>17526</v>
      </c>
      <c r="C16900" s="2">
        <v>32</v>
      </c>
      <c r="D16900" s="2" t="s">
        <v>651</v>
      </c>
      <c r="E16900" s="2"/>
      <c r="F16900" s="2"/>
      <c r="G16900" s="2"/>
      <c r="H16900" s="2"/>
    </row>
    <row r="16901" spans="2:8">
      <c r="B16901" s="2" t="s">
        <v>17527</v>
      </c>
      <c r="C16901" s="2">
        <v>32</v>
      </c>
      <c r="D16901" s="2" t="s">
        <v>651</v>
      </c>
      <c r="E16901" s="2"/>
      <c r="F16901" s="2"/>
      <c r="G16901" s="2"/>
      <c r="H16901" s="2"/>
    </row>
    <row r="16902" spans="2:8">
      <c r="B16902" s="2" t="s">
        <v>17528</v>
      </c>
      <c r="C16902" s="2">
        <v>31</v>
      </c>
      <c r="D16902" s="2" t="s">
        <v>651</v>
      </c>
      <c r="E16902" s="2"/>
      <c r="F16902" s="2"/>
      <c r="G16902" s="2"/>
      <c r="H16902" s="2"/>
    </row>
    <row r="16903" spans="2:8">
      <c r="B16903" s="2" t="s">
        <v>17529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17530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17531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17532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17533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17534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17535</v>
      </c>
      <c r="C16909" s="2">
        <v>15</v>
      </c>
      <c r="D16909" s="2" t="s">
        <v>651</v>
      </c>
      <c r="E16909" s="2"/>
      <c r="F16909" s="2"/>
      <c r="G16909" s="2"/>
      <c r="H16909" s="2"/>
    </row>
    <row r="16910" spans="2:8">
      <c r="B16910" s="2" t="s">
        <v>17536</v>
      </c>
      <c r="C16910" s="2">
        <v>16</v>
      </c>
      <c r="D16910" s="2" t="s">
        <v>651</v>
      </c>
      <c r="E16910" s="2"/>
      <c r="F16910" s="2"/>
      <c r="G16910" s="2"/>
      <c r="H16910" s="2"/>
    </row>
    <row r="16911" spans="2:8">
      <c r="B16911" s="2" t="s">
        <v>17537</v>
      </c>
      <c r="C16911" s="2">
        <v>23</v>
      </c>
      <c r="D16911" s="2" t="s">
        <v>651</v>
      </c>
      <c r="E16911" s="2"/>
      <c r="F16911" s="2"/>
      <c r="G16911" s="2"/>
      <c r="H16911" s="2"/>
    </row>
    <row r="16912" spans="2:8">
      <c r="B16912" s="2" t="s">
        <v>17538</v>
      </c>
      <c r="C16912" s="2">
        <v>27</v>
      </c>
      <c r="D16912" s="2" t="s">
        <v>651</v>
      </c>
      <c r="E16912" s="2"/>
      <c r="F16912" s="2"/>
      <c r="G16912" s="2"/>
      <c r="H16912" s="2"/>
    </row>
    <row r="16913" spans="2:8">
      <c r="B16913" s="2" t="s">
        <v>17539</v>
      </c>
      <c r="C16913" s="2">
        <v>32</v>
      </c>
      <c r="D16913" s="2" t="s">
        <v>651</v>
      </c>
      <c r="E16913" s="2"/>
      <c r="F16913" s="2"/>
      <c r="G16913" s="2"/>
      <c r="H16913" s="2"/>
    </row>
    <row r="16914" spans="2:8">
      <c r="B16914" s="2" t="s">
        <v>17540</v>
      </c>
      <c r="C16914" s="2">
        <v>35</v>
      </c>
      <c r="D16914" s="2" t="s">
        <v>651</v>
      </c>
      <c r="E16914" s="2"/>
      <c r="F16914" s="2"/>
      <c r="G16914" s="2"/>
      <c r="H16914" s="2"/>
    </row>
    <row r="16915" spans="2:8">
      <c r="B16915" s="2" t="s">
        <v>17541</v>
      </c>
      <c r="C16915" s="2">
        <v>36</v>
      </c>
      <c r="D16915" s="2" t="s">
        <v>651</v>
      </c>
      <c r="E16915" s="2"/>
      <c r="F16915" s="2"/>
      <c r="G16915" s="2"/>
      <c r="H16915" s="2"/>
    </row>
    <row r="16916" spans="2:8">
      <c r="B16916" s="2" t="s">
        <v>17542</v>
      </c>
      <c r="C16916" s="2">
        <v>36</v>
      </c>
      <c r="D16916" s="2" t="s">
        <v>651</v>
      </c>
      <c r="E16916" s="2"/>
      <c r="F16916" s="2"/>
      <c r="G16916" s="2"/>
      <c r="H16916" s="2"/>
    </row>
    <row r="16917" spans="2:8">
      <c r="B16917" s="2" t="s">
        <v>17543</v>
      </c>
      <c r="C16917" s="2">
        <v>11</v>
      </c>
      <c r="D16917" s="2" t="s">
        <v>651</v>
      </c>
      <c r="E16917" s="2"/>
      <c r="F16917" s="2"/>
      <c r="G16917" s="2"/>
      <c r="H16917" s="2"/>
    </row>
    <row r="16918" spans="2:8">
      <c r="B16918" s="2" t="s">
        <v>17544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17545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17546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17547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17548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17549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17550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17551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17552</v>
      </c>
      <c r="C16926" s="2">
        <v>21</v>
      </c>
      <c r="D16926" s="2" t="s">
        <v>651</v>
      </c>
      <c r="E16926" s="2"/>
      <c r="F16926" s="2"/>
      <c r="G16926" s="2"/>
      <c r="H16926" s="2"/>
    </row>
    <row r="16927" spans="2:8">
      <c r="B16927" s="2" t="s">
        <v>17553</v>
      </c>
      <c r="C16927" s="2">
        <v>26</v>
      </c>
      <c r="D16927" s="2" t="s">
        <v>651</v>
      </c>
      <c r="E16927" s="2"/>
      <c r="F16927" s="2"/>
      <c r="G16927" s="2"/>
      <c r="H16927" s="2"/>
    </row>
    <row r="16928" spans="2:8">
      <c r="B16928" s="2" t="s">
        <v>17554</v>
      </c>
      <c r="C16928" s="2">
        <v>28</v>
      </c>
      <c r="D16928" s="2" t="s">
        <v>651</v>
      </c>
      <c r="E16928" s="2"/>
      <c r="F16928" s="2"/>
      <c r="G16928" s="2"/>
      <c r="H16928" s="2"/>
    </row>
    <row r="16929" spans="2:8">
      <c r="B16929" s="2" t="s">
        <v>17555</v>
      </c>
      <c r="C16929" s="2">
        <v>29</v>
      </c>
      <c r="D16929" s="2" t="s">
        <v>651</v>
      </c>
      <c r="E16929" s="2"/>
      <c r="F16929" s="2"/>
      <c r="G16929" s="2"/>
      <c r="H16929" s="2"/>
    </row>
    <row r="16930" spans="2:8">
      <c r="B16930" s="2" t="s">
        <v>17556</v>
      </c>
      <c r="C16930" s="2">
        <v>28</v>
      </c>
      <c r="D16930" s="2" t="s">
        <v>651</v>
      </c>
      <c r="E16930" s="2"/>
      <c r="F16930" s="2"/>
      <c r="G16930" s="2"/>
      <c r="H16930" s="2"/>
    </row>
    <row r="16931" spans="2:8">
      <c r="B16931" s="2" t="s">
        <v>17557</v>
      </c>
      <c r="C16931" s="2">
        <v>23</v>
      </c>
      <c r="D16931" s="2" t="s">
        <v>651</v>
      </c>
      <c r="E16931" s="2"/>
      <c r="F16931" s="2"/>
      <c r="G16931" s="2"/>
      <c r="H16931" s="2"/>
    </row>
    <row r="16932" spans="2:8">
      <c r="B16932" s="2" t="s">
        <v>17558</v>
      </c>
      <c r="C16932" s="2">
        <v>26</v>
      </c>
      <c r="D16932" s="2" t="s">
        <v>651</v>
      </c>
      <c r="E16932" s="2"/>
      <c r="F16932" s="2"/>
      <c r="G16932" s="2"/>
      <c r="H16932" s="2"/>
    </row>
    <row r="16933" spans="2:8">
      <c r="B16933" s="2" t="s">
        <v>17559</v>
      </c>
      <c r="C16933" s="2">
        <v>28</v>
      </c>
      <c r="D16933" s="2" t="s">
        <v>651</v>
      </c>
      <c r="E16933" s="2"/>
      <c r="F16933" s="2"/>
      <c r="G16933" s="2"/>
      <c r="H16933" s="2"/>
    </row>
    <row r="16934" spans="2:8">
      <c r="B16934" s="2" t="s">
        <v>17560</v>
      </c>
      <c r="C16934" s="2">
        <v>27</v>
      </c>
      <c r="D16934" s="2" t="s">
        <v>651</v>
      </c>
      <c r="E16934" s="2"/>
      <c r="F16934" s="2"/>
      <c r="G16934" s="2"/>
      <c r="H16934" s="2"/>
    </row>
    <row r="16935" spans="2:8">
      <c r="B16935" s="2" t="s">
        <v>17561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17562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17563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17564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17565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17566</v>
      </c>
      <c r="C16940" s="2">
        <v>14</v>
      </c>
      <c r="D16940" s="2" t="s">
        <v>651</v>
      </c>
      <c r="E16940" s="2"/>
      <c r="F16940" s="2"/>
      <c r="G16940" s="2"/>
      <c r="H16940" s="2"/>
    </row>
    <row r="16941" spans="2:8">
      <c r="B16941" s="2" t="s">
        <v>17567</v>
      </c>
      <c r="C16941" s="2">
        <v>22</v>
      </c>
      <c r="D16941" s="2" t="s">
        <v>651</v>
      </c>
      <c r="E16941" s="2"/>
      <c r="F16941" s="2"/>
      <c r="G16941" s="2"/>
      <c r="H16941" s="2"/>
    </row>
    <row r="16942" spans="2:8">
      <c r="B16942" s="2" t="s">
        <v>17568</v>
      </c>
      <c r="C16942" s="2">
        <v>26</v>
      </c>
      <c r="D16942" s="2" t="s">
        <v>651</v>
      </c>
      <c r="E16942" s="2"/>
      <c r="F16942" s="2"/>
      <c r="G16942" s="2"/>
      <c r="H16942" s="2"/>
    </row>
    <row r="16943" spans="2:8">
      <c r="B16943" s="2" t="s">
        <v>17569</v>
      </c>
      <c r="C16943" s="2">
        <v>27</v>
      </c>
      <c r="D16943" s="2" t="s">
        <v>651</v>
      </c>
      <c r="E16943" s="2"/>
      <c r="F16943" s="2"/>
      <c r="G16943" s="2"/>
      <c r="H16943" s="2"/>
    </row>
    <row r="16944" spans="2:8">
      <c r="B16944" s="2" t="s">
        <v>17570</v>
      </c>
      <c r="C16944" s="2">
        <v>29</v>
      </c>
      <c r="D16944" s="2" t="s">
        <v>651</v>
      </c>
      <c r="E16944" s="2"/>
      <c r="F16944" s="2"/>
      <c r="G16944" s="2"/>
      <c r="H16944" s="2"/>
    </row>
    <row r="16945" spans="2:8">
      <c r="B16945" s="2" t="s">
        <v>17571</v>
      </c>
      <c r="C16945" s="2">
        <v>29</v>
      </c>
      <c r="D16945" s="2" t="s">
        <v>651</v>
      </c>
      <c r="E16945" s="2"/>
      <c r="F16945" s="2"/>
      <c r="G16945" s="2"/>
      <c r="H16945" s="2"/>
    </row>
    <row r="16946" spans="2:8">
      <c r="B16946" s="2" t="s">
        <v>17572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17573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17574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17575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17576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17577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17578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17579</v>
      </c>
      <c r="C16953" s="2">
        <v>17</v>
      </c>
      <c r="D16953" s="2" t="s">
        <v>651</v>
      </c>
      <c r="E16953" s="2"/>
      <c r="F16953" s="2"/>
      <c r="G16953" s="2"/>
      <c r="H16953" s="2"/>
    </row>
    <row r="16954" spans="2:8">
      <c r="B16954" s="2" t="s">
        <v>17580</v>
      </c>
      <c r="C16954" s="2">
        <v>24</v>
      </c>
      <c r="D16954" s="2" t="s">
        <v>651</v>
      </c>
      <c r="E16954" s="2"/>
      <c r="F16954" s="2"/>
      <c r="G16954" s="2"/>
      <c r="H16954" s="2"/>
    </row>
    <row r="16955" spans="2:8">
      <c r="B16955" s="2" t="s">
        <v>17581</v>
      </c>
      <c r="C16955" s="2">
        <v>28</v>
      </c>
      <c r="D16955" s="2" t="s">
        <v>651</v>
      </c>
      <c r="E16955" s="2"/>
      <c r="F16955" s="2"/>
      <c r="G16955" s="2"/>
      <c r="H16955" s="2"/>
    </row>
    <row r="16956" spans="2:8">
      <c r="B16956" s="2" t="s">
        <v>17582</v>
      </c>
      <c r="C16956" s="2">
        <v>32</v>
      </c>
      <c r="D16956" s="2" t="s">
        <v>651</v>
      </c>
      <c r="E16956" s="2"/>
      <c r="F16956" s="2"/>
      <c r="G16956" s="2"/>
      <c r="H16956" s="2"/>
    </row>
    <row r="16957" spans="2:8">
      <c r="B16957" s="2" t="s">
        <v>17583</v>
      </c>
      <c r="C16957" s="2">
        <v>36</v>
      </c>
      <c r="D16957" s="2" t="s">
        <v>651</v>
      </c>
      <c r="E16957" s="2"/>
      <c r="F16957" s="2"/>
      <c r="G16957" s="2"/>
      <c r="H16957" s="2"/>
    </row>
    <row r="16958" spans="2:8">
      <c r="B16958" s="2" t="s">
        <v>17584</v>
      </c>
      <c r="C16958" s="2">
        <v>36</v>
      </c>
      <c r="D16958" s="2" t="s">
        <v>651</v>
      </c>
      <c r="E16958" s="2"/>
      <c r="F16958" s="2"/>
      <c r="G16958" s="2"/>
      <c r="H16958" s="2"/>
    </row>
    <row r="16959" spans="2:8">
      <c r="B16959" s="2" t="s">
        <v>17585</v>
      </c>
      <c r="C16959" s="2">
        <v>24</v>
      </c>
      <c r="D16959" s="2" t="s">
        <v>651</v>
      </c>
      <c r="E16959" s="2"/>
      <c r="F16959" s="2"/>
      <c r="G16959" s="2"/>
      <c r="H16959" s="2"/>
    </row>
    <row r="16960" spans="2:8">
      <c r="B16960" s="2" t="s">
        <v>17586</v>
      </c>
      <c r="C16960" s="2">
        <v>28</v>
      </c>
      <c r="D16960" s="2" t="s">
        <v>651</v>
      </c>
      <c r="E16960" s="2"/>
      <c r="F16960" s="2"/>
      <c r="G16960" s="2"/>
      <c r="H16960" s="2"/>
    </row>
    <row r="16961" spans="2:8">
      <c r="B16961" s="2" t="s">
        <v>17587</v>
      </c>
      <c r="C16961" s="2">
        <v>28</v>
      </c>
      <c r="D16961" s="2" t="s">
        <v>651</v>
      </c>
      <c r="E16961" s="2"/>
      <c r="F16961" s="2"/>
      <c r="G16961" s="2"/>
      <c r="H16961" s="2"/>
    </row>
    <row r="16962" spans="2:8">
      <c r="B16962" s="2" t="s">
        <v>17588</v>
      </c>
      <c r="C16962" s="2">
        <v>29</v>
      </c>
      <c r="D16962" s="2" t="s">
        <v>651</v>
      </c>
      <c r="E16962" s="2"/>
      <c r="F16962" s="2"/>
      <c r="G16962" s="2"/>
      <c r="H16962" s="2"/>
    </row>
    <row r="16963" spans="2:8">
      <c r="B16963" s="2" t="s">
        <v>17589</v>
      </c>
      <c r="C16963" s="2">
        <v>30</v>
      </c>
      <c r="D16963" s="2" t="s">
        <v>651</v>
      </c>
      <c r="E16963" s="2"/>
      <c r="F16963" s="2"/>
      <c r="G16963" s="2"/>
      <c r="H16963" s="2"/>
    </row>
    <row r="16964" spans="2:8">
      <c r="B16964" s="2" t="s">
        <v>17590</v>
      </c>
      <c r="C16964" s="2">
        <v>29</v>
      </c>
      <c r="D16964" s="2" t="s">
        <v>651</v>
      </c>
      <c r="E16964" s="2"/>
      <c r="F16964" s="2"/>
      <c r="G16964" s="2"/>
      <c r="H16964" s="2"/>
    </row>
    <row r="16965" spans="2:8">
      <c r="B16965" s="2" t="s">
        <v>17591</v>
      </c>
      <c r="C16965" s="2">
        <v>11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17592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17593</v>
      </c>
      <c r="C16967" s="2">
        <v>17</v>
      </c>
      <c r="D16967" s="2" t="s">
        <v>651</v>
      </c>
      <c r="E16967" s="2"/>
      <c r="F16967" s="2"/>
      <c r="G16967" s="2"/>
      <c r="H16967" s="2"/>
    </row>
    <row r="16968" spans="2:8">
      <c r="B16968" s="2" t="s">
        <v>17594</v>
      </c>
      <c r="C16968" s="2">
        <v>20</v>
      </c>
      <c r="D16968" s="2" t="s">
        <v>651</v>
      </c>
      <c r="E16968" s="2"/>
      <c r="F16968" s="2"/>
      <c r="G16968" s="2"/>
      <c r="H16968" s="2"/>
    </row>
    <row r="16969" spans="2:8">
      <c r="B16969" s="2" t="s">
        <v>17595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17596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17597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17598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17599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17600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17601</v>
      </c>
      <c r="C16975" s="2">
        <v>14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17602</v>
      </c>
      <c r="C16976" s="2">
        <v>17</v>
      </c>
      <c r="D16976" s="2" t="s">
        <v>651</v>
      </c>
      <c r="E16976" s="2"/>
      <c r="F16976" s="2"/>
      <c r="G16976" s="2"/>
      <c r="H16976" s="2"/>
    </row>
    <row r="16977" spans="2:8">
      <c r="B16977" s="2" t="s">
        <v>17603</v>
      </c>
      <c r="C16977" s="2">
        <v>21</v>
      </c>
      <c r="D16977" s="2" t="s">
        <v>651</v>
      </c>
      <c r="E16977" s="2"/>
      <c r="F16977" s="2"/>
      <c r="G16977" s="2"/>
      <c r="H16977" s="2"/>
    </row>
    <row r="16978" spans="2:8">
      <c r="B16978" s="2" t="s">
        <v>17604</v>
      </c>
      <c r="C16978" s="2">
        <v>25</v>
      </c>
      <c r="D16978" s="2" t="s">
        <v>651</v>
      </c>
      <c r="E16978" s="2"/>
      <c r="F16978" s="2"/>
      <c r="G16978" s="2"/>
      <c r="H16978" s="2"/>
    </row>
    <row r="16979" spans="2:8">
      <c r="B16979" s="2" t="s">
        <v>17605</v>
      </c>
      <c r="C16979" s="2">
        <v>34</v>
      </c>
      <c r="D16979" s="2" t="s">
        <v>651</v>
      </c>
      <c r="E16979" s="2"/>
      <c r="F16979" s="2"/>
      <c r="G16979" s="2"/>
      <c r="H16979" s="2"/>
    </row>
    <row r="16980" spans="2:8">
      <c r="B16980" s="2" t="s">
        <v>17606</v>
      </c>
      <c r="C16980" s="2">
        <v>36</v>
      </c>
      <c r="D16980" s="2" t="s">
        <v>651</v>
      </c>
      <c r="E16980" s="2"/>
      <c r="F16980" s="2"/>
      <c r="G16980" s="2"/>
      <c r="H16980" s="2"/>
    </row>
    <row r="16981" spans="2:8">
      <c r="B16981" s="2" t="s">
        <v>17607</v>
      </c>
      <c r="C16981" s="2">
        <v>38</v>
      </c>
      <c r="D16981" s="2" t="s">
        <v>651</v>
      </c>
      <c r="E16981" s="2"/>
      <c r="F16981" s="2"/>
      <c r="G16981" s="2"/>
      <c r="H16981" s="2"/>
    </row>
    <row r="16982" spans="2:8">
      <c r="B16982" s="2" t="s">
        <v>17608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17609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17610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17611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17612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17613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17614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17615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17616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17617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17618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17619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17620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17621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17622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17623</v>
      </c>
      <c r="C16997" s="2">
        <v>12</v>
      </c>
      <c r="D16997" s="2" t="s">
        <v>651</v>
      </c>
      <c r="E16997" s="2"/>
      <c r="F16997" s="2"/>
      <c r="G16997" s="2"/>
      <c r="H16997" s="2"/>
    </row>
    <row r="16998" spans="2:8">
      <c r="B16998" s="2" t="s">
        <v>17624</v>
      </c>
      <c r="C16998" s="2">
        <v>21</v>
      </c>
      <c r="D16998" s="2" t="s">
        <v>651</v>
      </c>
      <c r="E16998" s="2"/>
      <c r="F16998" s="2"/>
      <c r="G16998" s="2"/>
      <c r="H16998" s="2"/>
    </row>
    <row r="16999" spans="2:8">
      <c r="B16999" s="2" t="s">
        <v>17625</v>
      </c>
      <c r="C16999" s="2">
        <v>33</v>
      </c>
      <c r="D16999" s="2" t="s">
        <v>651</v>
      </c>
      <c r="E16999" s="2"/>
      <c r="F16999" s="2"/>
      <c r="G16999" s="2"/>
      <c r="H16999" s="2"/>
    </row>
    <row r="17000" spans="2:8">
      <c r="B17000" s="2" t="s">
        <v>17626</v>
      </c>
      <c r="C17000" s="2">
        <v>34</v>
      </c>
      <c r="D17000" s="2" t="s">
        <v>651</v>
      </c>
      <c r="E17000" s="2"/>
      <c r="F17000" s="2"/>
      <c r="G17000" s="2"/>
      <c r="H17000" s="2"/>
    </row>
    <row r="17001" spans="2:8">
      <c r="B17001" s="2" t="s">
        <v>17627</v>
      </c>
      <c r="C17001" s="2">
        <v>33</v>
      </c>
      <c r="D17001" s="2" t="s">
        <v>651</v>
      </c>
      <c r="E17001" s="2"/>
      <c r="F17001" s="2"/>
      <c r="G17001" s="2"/>
      <c r="H17001" s="2"/>
    </row>
    <row r="17002" spans="2:8">
      <c r="B17002" s="2" t="s">
        <v>17628</v>
      </c>
      <c r="C17002" s="2">
        <v>16</v>
      </c>
      <c r="D17002" s="2" t="s">
        <v>651</v>
      </c>
      <c r="E17002" s="2"/>
      <c r="F17002" s="2"/>
      <c r="G17002" s="2"/>
      <c r="H17002" s="2"/>
    </row>
    <row r="17003" spans="2:8">
      <c r="B17003" s="2" t="s">
        <v>17629</v>
      </c>
      <c r="C17003" s="2">
        <v>21</v>
      </c>
      <c r="D17003" s="2" t="s">
        <v>651</v>
      </c>
      <c r="E17003" s="2"/>
      <c r="F17003" s="2"/>
      <c r="G17003" s="2"/>
      <c r="H17003" s="2"/>
    </row>
    <row r="17004" spans="2:8">
      <c r="B17004" s="2" t="s">
        <v>17630</v>
      </c>
      <c r="C17004" s="2">
        <v>26</v>
      </c>
      <c r="D17004" s="2" t="s">
        <v>651</v>
      </c>
      <c r="E17004" s="2"/>
      <c r="F17004" s="2"/>
      <c r="G17004" s="2"/>
      <c r="H17004" s="2"/>
    </row>
    <row r="17005" spans="2:8">
      <c r="B17005" s="2" t="s">
        <v>17631</v>
      </c>
      <c r="C17005" s="2">
        <v>30</v>
      </c>
      <c r="D17005" s="2" t="s">
        <v>651</v>
      </c>
      <c r="E17005" s="2"/>
      <c r="F17005" s="2"/>
      <c r="G17005" s="2"/>
      <c r="H17005" s="2"/>
    </row>
    <row r="17006" spans="2:8">
      <c r="B17006" s="2" t="s">
        <v>17632</v>
      </c>
      <c r="C17006" s="2">
        <v>32</v>
      </c>
      <c r="D17006" s="2" t="s">
        <v>651</v>
      </c>
      <c r="E17006" s="2"/>
      <c r="F17006" s="2"/>
      <c r="G17006" s="2"/>
      <c r="H17006" s="2"/>
    </row>
    <row r="17007" spans="2:8">
      <c r="B17007" s="2" t="s">
        <v>17633</v>
      </c>
      <c r="C17007" s="2">
        <v>35</v>
      </c>
      <c r="D17007" s="2" t="s">
        <v>651</v>
      </c>
      <c r="E17007" s="2"/>
      <c r="F17007" s="2"/>
      <c r="G17007" s="2"/>
      <c r="H17007" s="2"/>
    </row>
    <row r="17008" spans="2:8">
      <c r="B17008" s="2" t="s">
        <v>17634</v>
      </c>
      <c r="C17008" s="2">
        <v>33</v>
      </c>
      <c r="D17008" s="2" t="s">
        <v>651</v>
      </c>
      <c r="E17008" s="2"/>
      <c r="F17008" s="2"/>
      <c r="G17008" s="2"/>
      <c r="H17008" s="2"/>
    </row>
    <row r="17009" spans="2:8">
      <c r="B17009" s="2" t="s">
        <v>17635</v>
      </c>
      <c r="C17009" s="2">
        <v>28</v>
      </c>
      <c r="D17009" s="2" t="s">
        <v>651</v>
      </c>
      <c r="E17009" s="2"/>
      <c r="F17009" s="2"/>
      <c r="G17009" s="2"/>
      <c r="H17009" s="2"/>
    </row>
    <row r="17010" spans="2:8">
      <c r="B17010" s="2" t="s">
        <v>17636</v>
      </c>
      <c r="C17010" s="2">
        <v>32</v>
      </c>
      <c r="D17010" s="2" t="s">
        <v>651</v>
      </c>
      <c r="E17010" s="2"/>
      <c r="F17010" s="2"/>
      <c r="G17010" s="2"/>
      <c r="H17010" s="2"/>
    </row>
    <row r="17011" spans="2:8">
      <c r="B17011" s="2" t="s">
        <v>17637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17638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17639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17640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17641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17642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17643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17644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17645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17646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17647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17648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17649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17650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17651</v>
      </c>
      <c r="C17025" s="2">
        <v>14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17652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17653</v>
      </c>
      <c r="C17027" s="2">
        <v>10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17654</v>
      </c>
      <c r="C17028" s="2">
        <v>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17655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17656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17657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17658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17659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17660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17661</v>
      </c>
      <c r="C17035" s="2">
        <v>6</v>
      </c>
      <c r="D17035" s="2" t="s">
        <v>651</v>
      </c>
      <c r="E17035" s="2"/>
      <c r="F17035" s="2"/>
      <c r="G17035" s="2"/>
      <c r="H17035" s="2"/>
    </row>
    <row r="17036" spans="2:8">
      <c r="B17036" s="2" t="s">
        <v>17662</v>
      </c>
      <c r="C17036" s="2">
        <v>9</v>
      </c>
      <c r="D17036" s="2" t="s">
        <v>651</v>
      </c>
      <c r="E17036" s="2"/>
      <c r="F17036" s="2"/>
      <c r="G17036" s="2"/>
      <c r="H17036" s="2"/>
    </row>
    <row r="17037" spans="2:8">
      <c r="B17037" s="2" t="s">
        <v>17663</v>
      </c>
      <c r="C17037" s="2">
        <v>9</v>
      </c>
      <c r="D17037" s="2" t="s">
        <v>651</v>
      </c>
      <c r="E17037" s="2"/>
      <c r="F17037" s="2"/>
      <c r="G17037" s="2"/>
      <c r="H17037" s="2"/>
    </row>
    <row r="17038" spans="2:8">
      <c r="B17038" s="2" t="s">
        <v>17664</v>
      </c>
      <c r="C17038" s="2">
        <v>10</v>
      </c>
      <c r="D17038" s="2" t="s">
        <v>651</v>
      </c>
      <c r="E17038" s="2"/>
      <c r="F17038" s="2"/>
      <c r="G17038" s="2"/>
      <c r="H17038" s="2"/>
    </row>
    <row r="17039" spans="2:8">
      <c r="B17039" s="2" t="s">
        <v>17665</v>
      </c>
      <c r="C17039" s="2">
        <v>11</v>
      </c>
      <c r="D17039" s="2" t="s">
        <v>651</v>
      </c>
      <c r="E17039" s="2"/>
      <c r="F17039" s="2"/>
      <c r="G17039" s="2"/>
      <c r="H17039" s="2"/>
    </row>
    <row r="17040" spans="2:8">
      <c r="B17040" s="2" t="s">
        <v>17666</v>
      </c>
      <c r="C17040" s="2">
        <v>12</v>
      </c>
      <c r="D17040" s="2" t="s">
        <v>651</v>
      </c>
      <c r="E17040" s="2"/>
      <c r="F17040" s="2"/>
      <c r="G17040" s="2"/>
      <c r="H17040" s="2"/>
    </row>
    <row r="17041" spans="2:8">
      <c r="B17041" s="2" t="s">
        <v>17667</v>
      </c>
      <c r="C17041" s="2">
        <v>13</v>
      </c>
      <c r="D17041" s="2" t="s">
        <v>651</v>
      </c>
      <c r="E17041" s="2"/>
      <c r="F17041" s="2"/>
      <c r="G17041" s="2"/>
      <c r="H17041" s="2"/>
    </row>
    <row r="17042" spans="2:8">
      <c r="B17042" s="2" t="s">
        <v>17668</v>
      </c>
      <c r="C17042" s="2">
        <v>15</v>
      </c>
      <c r="D17042" s="2" t="s">
        <v>651</v>
      </c>
      <c r="E17042" s="2"/>
      <c r="F17042" s="2"/>
      <c r="G17042" s="2"/>
      <c r="H17042" s="2"/>
    </row>
    <row r="17043" spans="2:8">
      <c r="B17043" s="2" t="s">
        <v>17669</v>
      </c>
      <c r="C17043" s="2">
        <v>17</v>
      </c>
      <c r="D17043" s="2" t="s">
        <v>651</v>
      </c>
      <c r="E17043" s="2"/>
      <c r="F17043" s="2"/>
      <c r="G17043" s="2"/>
      <c r="H17043" s="2"/>
    </row>
    <row r="17044" spans="2:8">
      <c r="B17044" s="2" t="s">
        <v>17670</v>
      </c>
      <c r="C17044" s="2">
        <v>17</v>
      </c>
      <c r="D17044" s="2" t="s">
        <v>651</v>
      </c>
      <c r="E17044" s="2"/>
      <c r="F17044" s="2"/>
      <c r="G17044" s="2"/>
      <c r="H17044" s="2"/>
    </row>
    <row r="17045" spans="2:8">
      <c r="B17045" s="2" t="s">
        <v>17671</v>
      </c>
      <c r="C17045" s="2">
        <v>19</v>
      </c>
      <c r="D17045" s="2" t="s">
        <v>651</v>
      </c>
      <c r="E17045" s="2"/>
      <c r="F17045" s="2"/>
      <c r="G17045" s="2"/>
      <c r="H17045" s="2"/>
    </row>
    <row r="17046" spans="2:8">
      <c r="B17046" s="2" t="s">
        <v>17672</v>
      </c>
      <c r="C17046" s="2">
        <v>18</v>
      </c>
      <c r="D17046" s="2" t="s">
        <v>651</v>
      </c>
      <c r="E17046" s="2"/>
      <c r="F17046" s="2"/>
      <c r="G17046" s="2"/>
      <c r="H17046" s="2"/>
    </row>
    <row r="17047" spans="2:8">
      <c r="B17047" s="2" t="s">
        <v>17673</v>
      </c>
      <c r="C17047" s="2">
        <v>18</v>
      </c>
      <c r="D17047" s="2" t="s">
        <v>651</v>
      </c>
      <c r="E17047" s="2"/>
      <c r="F17047" s="2"/>
      <c r="G17047" s="2"/>
      <c r="H17047" s="2"/>
    </row>
    <row r="17048" spans="2:8">
      <c r="B17048" s="2" t="s">
        <v>17674</v>
      </c>
      <c r="C17048" s="2">
        <v>18</v>
      </c>
      <c r="D17048" s="2" t="s">
        <v>651</v>
      </c>
      <c r="E17048" s="2"/>
      <c r="F17048" s="2"/>
      <c r="G17048" s="2"/>
      <c r="H17048" s="2"/>
    </row>
    <row r="17049" spans="2:8">
      <c r="B17049" s="2" t="s">
        <v>17675</v>
      </c>
      <c r="C17049" s="2">
        <v>21</v>
      </c>
      <c r="D17049" s="2" t="s">
        <v>651</v>
      </c>
      <c r="E17049" s="2"/>
      <c r="F17049" s="2"/>
      <c r="G17049" s="2"/>
      <c r="H17049" s="2"/>
    </row>
    <row r="17050" spans="2:8">
      <c r="B17050" s="2" t="s">
        <v>17676</v>
      </c>
      <c r="C17050" s="2">
        <v>28</v>
      </c>
      <c r="D17050" s="2" t="s">
        <v>651</v>
      </c>
      <c r="E17050" s="2"/>
      <c r="F17050" s="2"/>
      <c r="G17050" s="2"/>
      <c r="H17050" s="2"/>
    </row>
    <row r="17051" spans="2:8">
      <c r="B17051" s="2" t="s">
        <v>17677</v>
      </c>
      <c r="C17051" s="2">
        <v>33</v>
      </c>
      <c r="D17051" s="2" t="s">
        <v>651</v>
      </c>
      <c r="E17051" s="2"/>
      <c r="F17051" s="2"/>
      <c r="G17051" s="2"/>
      <c r="H17051" s="2"/>
    </row>
    <row r="17052" spans="2:8">
      <c r="B17052" s="2" t="s">
        <v>17678</v>
      </c>
      <c r="C17052" s="2">
        <v>35</v>
      </c>
      <c r="D17052" s="2" t="s">
        <v>651</v>
      </c>
      <c r="E17052" s="2"/>
      <c r="F17052" s="2"/>
      <c r="G17052" s="2"/>
      <c r="H17052" s="2"/>
    </row>
    <row r="17053" spans="2:8">
      <c r="B17053" s="2" t="s">
        <v>17679</v>
      </c>
      <c r="C17053" s="2">
        <v>35</v>
      </c>
      <c r="D17053" s="2" t="s">
        <v>651</v>
      </c>
      <c r="E17053" s="2"/>
      <c r="F17053" s="2"/>
      <c r="G17053" s="2"/>
      <c r="H17053" s="2"/>
    </row>
    <row r="17054" spans="2:8">
      <c r="B17054" s="2" t="s">
        <v>17680</v>
      </c>
      <c r="C17054" s="2">
        <v>34</v>
      </c>
      <c r="D17054" s="2" t="s">
        <v>651</v>
      </c>
      <c r="E17054" s="2"/>
      <c r="F17054" s="2"/>
      <c r="G17054" s="2"/>
      <c r="H17054" s="2"/>
    </row>
    <row r="17055" spans="2:8">
      <c r="B17055" s="2" t="s">
        <v>17681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17682</v>
      </c>
      <c r="C17056" s="2">
        <v>16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17683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17684</v>
      </c>
      <c r="C17058" s="2">
        <v>21</v>
      </c>
      <c r="D17058" s="2" t="s">
        <v>651</v>
      </c>
      <c r="E17058" s="2"/>
      <c r="F17058" s="2"/>
      <c r="G17058" s="2"/>
      <c r="H17058" s="2"/>
    </row>
    <row r="17059" spans="2:8">
      <c r="B17059" s="2" t="s">
        <v>17685</v>
      </c>
      <c r="C17059" s="2">
        <v>25</v>
      </c>
      <c r="D17059" s="2" t="s">
        <v>651</v>
      </c>
      <c r="E17059" s="2"/>
      <c r="F17059" s="2"/>
      <c r="G17059" s="2"/>
      <c r="H17059" s="2"/>
    </row>
    <row r="17060" spans="2:8">
      <c r="B17060" s="2" t="s">
        <v>17686</v>
      </c>
      <c r="C17060" s="2">
        <v>26</v>
      </c>
      <c r="D17060" s="2" t="s">
        <v>651</v>
      </c>
      <c r="E17060" s="2"/>
      <c r="F17060" s="2"/>
      <c r="G17060" s="2"/>
      <c r="H17060" s="2"/>
    </row>
    <row r="17061" spans="2:8">
      <c r="B17061" s="2" t="s">
        <v>17687</v>
      </c>
      <c r="C17061" s="2">
        <v>25</v>
      </c>
      <c r="D17061" s="2" t="s">
        <v>651</v>
      </c>
      <c r="E17061" s="2"/>
      <c r="F17061" s="2"/>
      <c r="G17061" s="2"/>
      <c r="H17061" s="2"/>
    </row>
    <row r="17062" spans="2:8">
      <c r="B17062" s="2" t="s">
        <v>17688</v>
      </c>
      <c r="C17062" s="2">
        <v>24</v>
      </c>
      <c r="D17062" s="2" t="s">
        <v>651</v>
      </c>
      <c r="E17062" s="2"/>
      <c r="F17062" s="2"/>
      <c r="G17062" s="2"/>
      <c r="H17062" s="2"/>
    </row>
    <row r="17063" spans="2:8">
      <c r="B17063" s="2" t="s">
        <v>17689</v>
      </c>
      <c r="C17063" s="2">
        <v>16</v>
      </c>
      <c r="D17063" s="2" t="s">
        <v>651</v>
      </c>
      <c r="E17063" s="2"/>
      <c r="F17063" s="2"/>
      <c r="G17063" s="2"/>
      <c r="H17063" s="2"/>
    </row>
    <row r="17064" spans="2:8">
      <c r="B17064" s="2" t="s">
        <v>17690</v>
      </c>
      <c r="C17064" s="2">
        <v>18</v>
      </c>
      <c r="D17064" s="2" t="s">
        <v>651</v>
      </c>
      <c r="E17064" s="2"/>
      <c r="F17064" s="2"/>
      <c r="G17064" s="2"/>
      <c r="H17064" s="2"/>
    </row>
    <row r="17065" spans="2:8">
      <c r="B17065" s="2" t="s">
        <v>17691</v>
      </c>
      <c r="C17065" s="2">
        <v>19</v>
      </c>
      <c r="D17065" s="2" t="s">
        <v>651</v>
      </c>
      <c r="E17065" s="2"/>
      <c r="F17065" s="2"/>
      <c r="G17065" s="2"/>
      <c r="H17065" s="2"/>
    </row>
    <row r="17066" spans="2:8">
      <c r="B17066" s="2" t="s">
        <v>17692</v>
      </c>
      <c r="C17066" s="2">
        <v>21</v>
      </c>
      <c r="D17066" s="2" t="s">
        <v>651</v>
      </c>
      <c r="E17066" s="2"/>
      <c r="F17066" s="2"/>
      <c r="G17066" s="2"/>
      <c r="H17066" s="2"/>
    </row>
    <row r="17067" spans="2:8">
      <c r="B17067" s="2" t="s">
        <v>17693</v>
      </c>
      <c r="C17067" s="2">
        <v>21</v>
      </c>
      <c r="D17067" s="2" t="s">
        <v>651</v>
      </c>
      <c r="E17067" s="2"/>
      <c r="F17067" s="2"/>
      <c r="G17067" s="2"/>
      <c r="H17067" s="2"/>
    </row>
    <row r="17068" spans="2:8">
      <c r="B17068" s="2" t="s">
        <v>17694</v>
      </c>
      <c r="C17068" s="2">
        <v>21</v>
      </c>
      <c r="D17068" s="2" t="s">
        <v>651</v>
      </c>
      <c r="E17068" s="2"/>
      <c r="F17068" s="2"/>
      <c r="G17068" s="2"/>
      <c r="H17068" s="2"/>
    </row>
    <row r="17069" spans="2:8">
      <c r="B17069" s="2" t="s">
        <v>17695</v>
      </c>
      <c r="C17069" s="2">
        <v>21</v>
      </c>
      <c r="D17069" s="2" t="s">
        <v>651</v>
      </c>
      <c r="E17069" s="2"/>
      <c r="F17069" s="2"/>
      <c r="G17069" s="2"/>
      <c r="H17069" s="2"/>
    </row>
    <row r="17070" spans="2:8">
      <c r="B17070" s="2" t="s">
        <v>17696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17697</v>
      </c>
      <c r="C17071" s="2">
        <v>11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17698</v>
      </c>
      <c r="C17072" s="2">
        <v>11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17699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17700</v>
      </c>
      <c r="C17074" s="2">
        <v>10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17701</v>
      </c>
      <c r="C17075" s="2">
        <v>10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17702</v>
      </c>
      <c r="C17076" s="2">
        <v>10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17703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17704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17705</v>
      </c>
      <c r="C17079" s="2">
        <v>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17706</v>
      </c>
      <c r="C17080" s="2">
        <v>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17707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17708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17709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17710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17711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17712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17713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17714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17715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17716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17717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17718</v>
      </c>
      <c r="C17092" s="2">
        <v>17</v>
      </c>
      <c r="D17092" s="2" t="s">
        <v>651</v>
      </c>
      <c r="E17092" s="2"/>
      <c r="F17092" s="2"/>
      <c r="G17092" s="2"/>
      <c r="H17092" s="2"/>
    </row>
    <row r="17093" spans="2:8">
      <c r="B17093" s="2" t="s">
        <v>17719</v>
      </c>
      <c r="C17093" s="2">
        <v>19</v>
      </c>
      <c r="D17093" s="2" t="s">
        <v>651</v>
      </c>
      <c r="E17093" s="2"/>
      <c r="F17093" s="2"/>
      <c r="G17093" s="2"/>
      <c r="H17093" s="2"/>
    </row>
    <row r="17094" spans="2:8">
      <c r="B17094" s="2" t="s">
        <v>17720</v>
      </c>
      <c r="C17094" s="2">
        <v>17</v>
      </c>
      <c r="D17094" s="2" t="s">
        <v>651</v>
      </c>
      <c r="E17094" s="2"/>
      <c r="F17094" s="2"/>
      <c r="G17094" s="2"/>
      <c r="H17094" s="2"/>
    </row>
    <row r="17095" spans="2:8">
      <c r="B17095" s="2" t="s">
        <v>17721</v>
      </c>
      <c r="C17095" s="2">
        <v>14</v>
      </c>
      <c r="D17095" s="2" t="s">
        <v>651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17723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17724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17725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17726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17727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17728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17729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17730</v>
      </c>
      <c r="C17104" s="2">
        <v>16</v>
      </c>
      <c r="D17104" s="2" t="s">
        <v>651</v>
      </c>
      <c r="E17104" s="2"/>
      <c r="F17104" s="2"/>
      <c r="G17104" s="2"/>
      <c r="H17104" s="2"/>
    </row>
    <row r="17105" spans="2:8">
      <c r="B17105" s="2" t="s">
        <v>17731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17732</v>
      </c>
      <c r="C17106" s="2">
        <v>17</v>
      </c>
      <c r="D17106" s="2" t="s">
        <v>651</v>
      </c>
      <c r="E17106" s="2"/>
      <c r="F17106" s="2"/>
      <c r="G17106" s="2"/>
      <c r="H17106" s="2"/>
    </row>
    <row r="17107" spans="2:8">
      <c r="B17107" s="2" t="s">
        <v>17733</v>
      </c>
      <c r="C17107" s="2">
        <v>17</v>
      </c>
      <c r="D17107" s="2" t="s">
        <v>651</v>
      </c>
      <c r="E17107" s="2"/>
      <c r="F17107" s="2"/>
      <c r="G17107" s="2"/>
      <c r="H17107" s="2"/>
    </row>
    <row r="17108" spans="2:8">
      <c r="B17108" s="2" t="s">
        <v>17734</v>
      </c>
      <c r="C17108" s="2">
        <v>16</v>
      </c>
      <c r="D17108" s="2" t="s">
        <v>651</v>
      </c>
      <c r="E17108" s="2"/>
      <c r="F17108" s="2"/>
      <c r="G17108" s="2"/>
      <c r="H17108" s="2"/>
    </row>
    <row r="17109" spans="2:8">
      <c r="B17109" s="2" t="s">
        <v>17735</v>
      </c>
      <c r="C17109" s="2">
        <v>16</v>
      </c>
      <c r="D17109" s="2" t="s">
        <v>651</v>
      </c>
      <c r="E17109" s="2"/>
      <c r="F17109" s="2"/>
      <c r="G17109" s="2"/>
      <c r="H17109" s="2"/>
    </row>
    <row r="17110" spans="2:8">
      <c r="B17110" s="2" t="s">
        <v>17736</v>
      </c>
      <c r="C17110" s="2">
        <v>17</v>
      </c>
      <c r="D17110" s="2" t="s">
        <v>651</v>
      </c>
      <c r="E17110" s="2"/>
      <c r="F17110" s="2"/>
      <c r="G17110" s="2"/>
      <c r="H17110" s="2"/>
    </row>
    <row r="17111" spans="2:8">
      <c r="B17111" s="2" t="s">
        <v>17737</v>
      </c>
      <c r="C17111" s="2">
        <v>18</v>
      </c>
      <c r="D17111" s="2" t="s">
        <v>651</v>
      </c>
      <c r="E17111" s="2"/>
      <c r="F17111" s="2"/>
      <c r="G17111" s="2"/>
      <c r="H17111" s="2"/>
    </row>
    <row r="17112" spans="2:8">
      <c r="B17112" s="2" t="s">
        <v>17738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17739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17740</v>
      </c>
      <c r="C17114" s="2">
        <v>19</v>
      </c>
      <c r="D17114" s="2" t="s">
        <v>651</v>
      </c>
      <c r="E17114" s="2"/>
      <c r="F17114" s="2"/>
      <c r="G17114" s="2"/>
      <c r="H17114" s="2"/>
    </row>
    <row r="17115" spans="2:8">
      <c r="B17115" s="2" t="s">
        <v>17741</v>
      </c>
      <c r="C17115" s="2">
        <v>22</v>
      </c>
      <c r="D17115" s="2" t="s">
        <v>651</v>
      </c>
      <c r="E17115" s="2"/>
      <c r="F17115" s="2"/>
      <c r="G17115" s="2"/>
      <c r="H17115" s="2"/>
    </row>
    <row r="17116" spans="2:8">
      <c r="B17116" s="2" t="s">
        <v>17742</v>
      </c>
      <c r="C17116" s="2">
        <v>21</v>
      </c>
      <c r="D17116" s="2" t="s">
        <v>651</v>
      </c>
      <c r="E17116" s="2"/>
      <c r="F17116" s="2"/>
      <c r="G17116" s="2"/>
      <c r="H17116" s="2"/>
    </row>
    <row r="17117" spans="2:8">
      <c r="B17117" s="2" t="s">
        <v>17743</v>
      </c>
      <c r="C17117" s="2">
        <v>22</v>
      </c>
      <c r="D17117" s="2" t="s">
        <v>651</v>
      </c>
      <c r="E17117" s="2"/>
      <c r="F17117" s="2"/>
      <c r="G17117" s="2"/>
      <c r="H17117" s="2"/>
    </row>
    <row r="17118" spans="2:8">
      <c r="B17118" s="2" t="s">
        <v>17744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17745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17746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17747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17748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17749</v>
      </c>
      <c r="C17123" s="2">
        <v>9</v>
      </c>
      <c r="D17123" s="2" t="s">
        <v>651</v>
      </c>
      <c r="E17123" s="2"/>
      <c r="F17123" s="2"/>
      <c r="G17123" s="2"/>
      <c r="H17123" s="2"/>
    </row>
    <row r="17124" spans="2:8">
      <c r="B17124" s="2" t="s">
        <v>17750</v>
      </c>
      <c r="C17124" s="2">
        <v>14</v>
      </c>
      <c r="D17124" s="2" t="s">
        <v>651</v>
      </c>
      <c r="E17124" s="2"/>
      <c r="F17124" s="2"/>
      <c r="G17124" s="2"/>
      <c r="H17124" s="2"/>
    </row>
    <row r="17125" spans="2:8">
      <c r="B17125" s="2" t="s">
        <v>17751</v>
      </c>
      <c r="C17125" s="2">
        <v>15</v>
      </c>
      <c r="D17125" s="2" t="s">
        <v>651</v>
      </c>
      <c r="E17125" s="2"/>
      <c r="F17125" s="2"/>
      <c r="G17125" s="2"/>
      <c r="H17125" s="2"/>
    </row>
    <row r="17126" spans="2:8">
      <c r="B17126" s="2" t="s">
        <v>17752</v>
      </c>
      <c r="C17126" s="2">
        <v>19</v>
      </c>
      <c r="D17126" s="2" t="s">
        <v>651</v>
      </c>
      <c r="E17126" s="2"/>
      <c r="F17126" s="2"/>
      <c r="G17126" s="2"/>
      <c r="H17126" s="2"/>
    </row>
    <row r="17127" spans="2:8">
      <c r="B17127" s="2" t="s">
        <v>17753</v>
      </c>
      <c r="C17127" s="2">
        <v>24</v>
      </c>
      <c r="D17127" s="2" t="s">
        <v>651</v>
      </c>
      <c r="E17127" s="2"/>
      <c r="F17127" s="2"/>
      <c r="G17127" s="2"/>
      <c r="H17127" s="2"/>
    </row>
    <row r="17128" spans="2:8">
      <c r="B17128" s="2" t="s">
        <v>17754</v>
      </c>
      <c r="C17128" s="2">
        <v>19</v>
      </c>
      <c r="D17128" s="2" t="s">
        <v>651</v>
      </c>
      <c r="E17128" s="2"/>
      <c r="F17128" s="2"/>
      <c r="G17128" s="2"/>
      <c r="H17128" s="2"/>
    </row>
    <row r="17129" spans="2:8">
      <c r="B17129" s="2" t="s">
        <v>17755</v>
      </c>
      <c r="C17129" s="2">
        <v>22</v>
      </c>
      <c r="D17129" s="2" t="s">
        <v>651</v>
      </c>
      <c r="E17129" s="2"/>
      <c r="F17129" s="2"/>
      <c r="G17129" s="2"/>
      <c r="H17129" s="2"/>
    </row>
    <row r="17130" spans="2:8">
      <c r="B17130" s="2" t="s">
        <v>17756</v>
      </c>
      <c r="C17130" s="2">
        <v>24</v>
      </c>
      <c r="D17130" s="2" t="s">
        <v>651</v>
      </c>
      <c r="E17130" s="2"/>
      <c r="F17130" s="2"/>
      <c r="G17130" s="2"/>
      <c r="H17130" s="2"/>
    </row>
    <row r="17131" spans="2:8">
      <c r="B17131" s="2" t="s">
        <v>17757</v>
      </c>
      <c r="C17131" s="2">
        <v>24</v>
      </c>
      <c r="D17131" s="2" t="s">
        <v>651</v>
      </c>
      <c r="E17131" s="2"/>
      <c r="F17131" s="2"/>
      <c r="G17131" s="2"/>
      <c r="H17131" s="2"/>
    </row>
    <row r="17132" spans="2:8">
      <c r="B17132" s="2" t="s">
        <v>17758</v>
      </c>
      <c r="C17132" s="2">
        <v>26</v>
      </c>
      <c r="D17132" s="2" t="s">
        <v>651</v>
      </c>
      <c r="E17132" s="2"/>
      <c r="F17132" s="2"/>
      <c r="G17132" s="2"/>
      <c r="H17132" s="2"/>
    </row>
    <row r="17133" spans="2:8">
      <c r="B17133" s="2" t="s">
        <v>17759</v>
      </c>
      <c r="C17133" s="2">
        <v>26</v>
      </c>
      <c r="D17133" s="2" t="s">
        <v>651</v>
      </c>
      <c r="E17133" s="2"/>
      <c r="F17133" s="2"/>
      <c r="G17133" s="2"/>
      <c r="H17133" s="2"/>
    </row>
    <row r="17134" spans="2:8">
      <c r="B17134" s="2" t="s">
        <v>17760</v>
      </c>
      <c r="C17134" s="2">
        <v>26</v>
      </c>
      <c r="D17134" s="2" t="s">
        <v>651</v>
      </c>
      <c r="E17134" s="2"/>
      <c r="F17134" s="2"/>
      <c r="G17134" s="2"/>
      <c r="H17134" s="2"/>
    </row>
    <row r="17135" spans="2:8">
      <c r="B17135" s="2" t="s">
        <v>17761</v>
      </c>
      <c r="C17135" s="2">
        <v>25</v>
      </c>
      <c r="D17135" s="2" t="s">
        <v>651</v>
      </c>
      <c r="E17135" s="2"/>
      <c r="F17135" s="2"/>
      <c r="G17135" s="2"/>
      <c r="H17135" s="2"/>
    </row>
    <row r="17136" spans="2:8">
      <c r="B17136" s="2" t="s">
        <v>17762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17763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17764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17765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17766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17767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17768</v>
      </c>
      <c r="C17142" s="2">
        <v>13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17769</v>
      </c>
      <c r="C17143" s="2">
        <v>42</v>
      </c>
      <c r="D17143" s="2" t="s">
        <v>651</v>
      </c>
      <c r="E17143" s="2"/>
      <c r="F17143" s="2"/>
      <c r="G17143" s="2"/>
      <c r="H17143" s="2"/>
    </row>
    <row r="17144" spans="2:8">
      <c r="B17144" s="2" t="s">
        <v>17770</v>
      </c>
      <c r="C17144" s="2">
        <v>41</v>
      </c>
      <c r="D17144" s="2" t="s">
        <v>651</v>
      </c>
      <c r="E17144" s="2"/>
      <c r="F17144" s="2"/>
      <c r="G17144" s="2"/>
      <c r="H17144" s="2"/>
    </row>
    <row r="17145" spans="2:8">
      <c r="B17145" s="2" t="s">
        <v>17771</v>
      </c>
      <c r="C17145" s="2">
        <v>34</v>
      </c>
      <c r="D17145" s="2" t="s">
        <v>651</v>
      </c>
      <c r="E17145" s="2"/>
      <c r="F17145" s="2"/>
      <c r="G17145" s="2"/>
      <c r="H17145" s="2"/>
    </row>
    <row r="17146" spans="2:8">
      <c r="B17146" s="2" t="s">
        <v>17772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17773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17774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17775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17776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17777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17778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17779</v>
      </c>
      <c r="C17153" s="2">
        <v>31</v>
      </c>
      <c r="D17153" s="2" t="s">
        <v>651</v>
      </c>
      <c r="E17153" s="2"/>
      <c r="F17153" s="2"/>
      <c r="G17153" s="2"/>
      <c r="H17153" s="2"/>
    </row>
    <row r="17154" spans="2:8">
      <c r="B17154" s="2" t="s">
        <v>17780</v>
      </c>
      <c r="C17154" s="2">
        <v>35</v>
      </c>
      <c r="D17154" s="2" t="s">
        <v>651</v>
      </c>
      <c r="E17154" s="2"/>
      <c r="F17154" s="2"/>
      <c r="G17154" s="2"/>
      <c r="H17154" s="2"/>
    </row>
    <row r="17155" spans="2:8">
      <c r="B17155" s="2" t="s">
        <v>17781</v>
      </c>
      <c r="C17155" s="2">
        <v>36</v>
      </c>
      <c r="D17155" s="2" t="s">
        <v>651</v>
      </c>
      <c r="E17155" s="2"/>
      <c r="F17155" s="2"/>
      <c r="G17155" s="2"/>
      <c r="H17155" s="2"/>
    </row>
    <row r="17156" spans="2:8">
      <c r="B17156" s="2" t="s">
        <v>17782</v>
      </c>
      <c r="C17156" s="2">
        <v>35</v>
      </c>
      <c r="D17156" s="2" t="s">
        <v>651</v>
      </c>
      <c r="E17156" s="2"/>
      <c r="F17156" s="2"/>
      <c r="G17156" s="2"/>
      <c r="H17156" s="2"/>
    </row>
    <row r="17157" spans="2:8">
      <c r="B17157" s="2" t="s">
        <v>17783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17784</v>
      </c>
      <c r="C17158" s="2">
        <v>19</v>
      </c>
      <c r="D17158" s="2" t="s">
        <v>651</v>
      </c>
      <c r="E17158" s="2"/>
      <c r="F17158" s="2"/>
      <c r="G17158" s="2"/>
      <c r="H17158" s="2"/>
    </row>
    <row r="17159" spans="2:8">
      <c r="B17159" s="2" t="s">
        <v>17785</v>
      </c>
      <c r="C17159" s="2">
        <v>27</v>
      </c>
      <c r="D17159" s="2" t="s">
        <v>651</v>
      </c>
      <c r="E17159" s="2"/>
      <c r="F17159" s="2"/>
      <c r="G17159" s="2"/>
      <c r="H17159" s="2"/>
    </row>
    <row r="17160" spans="2:8">
      <c r="B17160" s="2" t="s">
        <v>17786</v>
      </c>
      <c r="C17160" s="2">
        <v>26</v>
      </c>
      <c r="D17160" s="2" t="s">
        <v>651</v>
      </c>
      <c r="E17160" s="2"/>
      <c r="F17160" s="2"/>
      <c r="G17160" s="2"/>
      <c r="H17160" s="2"/>
    </row>
    <row r="17161" spans="2:8">
      <c r="B17161" s="2" t="s">
        <v>17787</v>
      </c>
      <c r="C17161" s="2">
        <v>27</v>
      </c>
      <c r="D17161" s="2" t="s">
        <v>651</v>
      </c>
      <c r="E17161" s="2"/>
      <c r="F17161" s="2"/>
      <c r="G17161" s="2"/>
      <c r="H17161" s="2"/>
    </row>
    <row r="17162" spans="2:8">
      <c r="B17162" s="2" t="s">
        <v>17788</v>
      </c>
      <c r="C17162" s="2">
        <v>10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17789</v>
      </c>
      <c r="C17163" s="2">
        <v>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17790</v>
      </c>
      <c r="C17164" s="2">
        <v>11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17791</v>
      </c>
      <c r="C17165" s="2">
        <v>10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17792</v>
      </c>
      <c r="C17166" s="2">
        <v>21</v>
      </c>
      <c r="D17166" s="2" t="s">
        <v>651</v>
      </c>
      <c r="E17166" s="2"/>
      <c r="F17166" s="2"/>
      <c r="G17166" s="2"/>
      <c r="H17166" s="2"/>
    </row>
    <row r="17167" spans="2:8">
      <c r="B17167" s="2" t="s">
        <v>17793</v>
      </c>
      <c r="C17167" s="2">
        <v>25</v>
      </c>
      <c r="D17167" s="2" t="s">
        <v>651</v>
      </c>
      <c r="E17167" s="2"/>
      <c r="F17167" s="2"/>
      <c r="G17167" s="2"/>
      <c r="H17167" s="2"/>
    </row>
    <row r="17168" spans="2:8">
      <c r="B17168" s="2" t="s">
        <v>17794</v>
      </c>
      <c r="C17168" s="2">
        <v>24</v>
      </c>
      <c r="D17168" s="2" t="s">
        <v>651</v>
      </c>
      <c r="E17168" s="2"/>
      <c r="F17168" s="2"/>
      <c r="G17168" s="2"/>
      <c r="H17168" s="2"/>
    </row>
    <row r="17169" spans="2:8">
      <c r="B17169" s="2" t="s">
        <v>17795</v>
      </c>
      <c r="C17169" s="2">
        <v>23</v>
      </c>
      <c r="D17169" s="2" t="s">
        <v>651</v>
      </c>
      <c r="E17169" s="2"/>
      <c r="F17169" s="2"/>
      <c r="G17169" s="2"/>
      <c r="H17169" s="2"/>
    </row>
    <row r="17170" spans="2:8">
      <c r="B17170" s="2" t="s">
        <v>17796</v>
      </c>
      <c r="C17170" s="2">
        <v>23</v>
      </c>
      <c r="D17170" s="2" t="s">
        <v>651</v>
      </c>
      <c r="E17170" s="2"/>
      <c r="F17170" s="2"/>
      <c r="G17170" s="2"/>
      <c r="H17170" s="2"/>
    </row>
    <row r="17171" spans="2:8">
      <c r="B17171" s="2" t="s">
        <v>17797</v>
      </c>
      <c r="C17171" s="2">
        <v>5</v>
      </c>
      <c r="D17171" s="2" t="s">
        <v>651</v>
      </c>
      <c r="E17171" s="2"/>
      <c r="F17171" s="2"/>
      <c r="G17171" s="2"/>
      <c r="H17171" s="2"/>
    </row>
    <row r="17172" spans="2:8">
      <c r="B17172" s="2" t="s">
        <v>17798</v>
      </c>
      <c r="C17172" s="2">
        <v>25</v>
      </c>
      <c r="D17172" s="2" t="s">
        <v>651</v>
      </c>
      <c r="E17172" s="2"/>
      <c r="F17172" s="2"/>
      <c r="G17172" s="2"/>
      <c r="H17172" s="2"/>
    </row>
    <row r="17173" spans="2:8">
      <c r="B17173" s="2" t="s">
        <v>17799</v>
      </c>
      <c r="C17173" s="2">
        <v>29</v>
      </c>
      <c r="D17173" s="2" t="s">
        <v>651</v>
      </c>
      <c r="E17173" s="2"/>
      <c r="F17173" s="2"/>
      <c r="G17173" s="2"/>
      <c r="H17173" s="2"/>
    </row>
    <row r="17174" spans="2:8">
      <c r="B17174" s="2" t="s">
        <v>17800</v>
      </c>
      <c r="C17174" s="2">
        <v>29</v>
      </c>
      <c r="D17174" s="2" t="s">
        <v>651</v>
      </c>
      <c r="E17174" s="2"/>
      <c r="F17174" s="2"/>
      <c r="G17174" s="2"/>
      <c r="H17174" s="2"/>
    </row>
    <row r="17175" spans="2:8">
      <c r="B17175" s="2" t="s">
        <v>17801</v>
      </c>
      <c r="C17175" s="2">
        <v>28</v>
      </c>
      <c r="D17175" s="2" t="s">
        <v>651</v>
      </c>
      <c r="E17175" s="2"/>
      <c r="F17175" s="2"/>
      <c r="G17175" s="2"/>
      <c r="H17175" s="2"/>
    </row>
    <row r="17176" spans="2:8">
      <c r="B17176" s="2" t="s">
        <v>17802</v>
      </c>
      <c r="C17176" s="2">
        <v>31</v>
      </c>
      <c r="D17176" s="2" t="s">
        <v>651</v>
      </c>
      <c r="E17176" s="2"/>
      <c r="F17176" s="2"/>
      <c r="G17176" s="2"/>
      <c r="H17176" s="2"/>
    </row>
    <row r="17177" spans="2:8">
      <c r="B17177" s="2" t="s">
        <v>17803</v>
      </c>
      <c r="C17177" s="2">
        <v>31</v>
      </c>
      <c r="D17177" s="2" t="s">
        <v>651</v>
      </c>
      <c r="E17177" s="2"/>
      <c r="F17177" s="2"/>
      <c r="G17177" s="2"/>
      <c r="H17177" s="2"/>
    </row>
    <row r="17178" spans="2:8">
      <c r="B17178" s="2" t="s">
        <v>17804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17805</v>
      </c>
      <c r="C17179" s="2">
        <v>24</v>
      </c>
      <c r="D17179" s="2" t="s">
        <v>651</v>
      </c>
      <c r="E17179" s="2"/>
      <c r="F17179" s="2"/>
      <c r="G17179" s="2"/>
      <c r="H17179" s="2"/>
    </row>
    <row r="17180" spans="2:8">
      <c r="B17180" s="2" t="s">
        <v>17806</v>
      </c>
      <c r="C17180" s="2">
        <v>34</v>
      </c>
      <c r="D17180" s="2" t="s">
        <v>651</v>
      </c>
      <c r="E17180" s="2"/>
      <c r="F17180" s="2"/>
      <c r="G17180" s="2"/>
      <c r="H17180" s="2"/>
    </row>
    <row r="17181" spans="2:8">
      <c r="B17181" s="2" t="s">
        <v>17807</v>
      </c>
      <c r="C17181" s="2">
        <v>33</v>
      </c>
      <c r="D17181" s="2" t="s">
        <v>651</v>
      </c>
      <c r="E17181" s="2"/>
      <c r="F17181" s="2"/>
      <c r="G17181" s="2"/>
      <c r="H17181" s="2"/>
    </row>
    <row r="17182" spans="2:8">
      <c r="B17182" s="2" t="s">
        <v>17808</v>
      </c>
      <c r="C17182" s="2">
        <v>33</v>
      </c>
      <c r="D17182" s="2" t="s">
        <v>651</v>
      </c>
      <c r="E17182" s="2"/>
      <c r="F17182" s="2"/>
      <c r="G17182" s="2"/>
      <c r="H17182" s="2"/>
    </row>
    <row r="17183" spans="2:8">
      <c r="B17183" s="2" t="s">
        <v>17809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17810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17811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17812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17813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17814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17815</v>
      </c>
      <c r="C17189" s="2">
        <v>16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17816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17817</v>
      </c>
      <c r="C17191" s="2">
        <v>15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17818</v>
      </c>
      <c r="C17192" s="2">
        <v>37</v>
      </c>
      <c r="D17192" s="2" t="s">
        <v>651</v>
      </c>
      <c r="E17192" s="2"/>
      <c r="F17192" s="2"/>
      <c r="G17192" s="2"/>
      <c r="H17192" s="2"/>
    </row>
    <row r="17193" spans="2:8">
      <c r="B17193" s="2" t="s">
        <v>17819</v>
      </c>
      <c r="C17193" s="2">
        <v>38</v>
      </c>
      <c r="D17193" s="2" t="s">
        <v>651</v>
      </c>
      <c r="E17193" s="2"/>
      <c r="F17193" s="2"/>
      <c r="G17193" s="2"/>
      <c r="H17193" s="2"/>
    </row>
    <row r="17194" spans="2:8">
      <c r="B17194" s="2" t="s">
        <v>17820</v>
      </c>
      <c r="C17194" s="2">
        <v>42</v>
      </c>
      <c r="D17194" s="2" t="s">
        <v>651</v>
      </c>
      <c r="E17194" s="2"/>
      <c r="F17194" s="2"/>
      <c r="G17194" s="2"/>
      <c r="H17194" s="2"/>
    </row>
    <row r="17195" spans="2:8">
      <c r="B17195" s="2" t="s">
        <v>17821</v>
      </c>
      <c r="C17195" s="2">
        <v>40</v>
      </c>
      <c r="D17195" s="2" t="s">
        <v>651</v>
      </c>
      <c r="E17195" s="2"/>
      <c r="F17195" s="2"/>
      <c r="G17195" s="2"/>
      <c r="H17195" s="2"/>
    </row>
    <row r="17196" spans="2:8">
      <c r="B17196" s="2" t="s">
        <v>17822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17823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17824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17825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17826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17827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17828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17829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17830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17831</v>
      </c>
      <c r="C17205" s="2">
        <v>11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17832</v>
      </c>
      <c r="C17206" s="2">
        <v>21</v>
      </c>
      <c r="D17206" s="2" t="s">
        <v>651</v>
      </c>
      <c r="E17206" s="2"/>
      <c r="F17206" s="2"/>
      <c r="G17206" s="2"/>
      <c r="H17206" s="2"/>
    </row>
    <row r="17207" spans="2:8">
      <c r="B17207" s="2" t="s">
        <v>17833</v>
      </c>
      <c r="C17207" s="2">
        <v>26</v>
      </c>
      <c r="D17207" s="2" t="s">
        <v>651</v>
      </c>
      <c r="E17207" s="2"/>
      <c r="F17207" s="2"/>
      <c r="G17207" s="2"/>
      <c r="H17207" s="2"/>
    </row>
    <row r="17208" spans="2:8">
      <c r="B17208" s="2" t="s">
        <v>17834</v>
      </c>
      <c r="C17208" s="2">
        <v>25</v>
      </c>
      <c r="D17208" s="2" t="s">
        <v>651</v>
      </c>
      <c r="E17208" s="2"/>
      <c r="F17208" s="2"/>
      <c r="G17208" s="2"/>
      <c r="H17208" s="2"/>
    </row>
    <row r="17209" spans="2:8">
      <c r="B17209" s="2" t="s">
        <v>17835</v>
      </c>
      <c r="C17209" s="2">
        <v>26</v>
      </c>
      <c r="D17209" s="2" t="s">
        <v>651</v>
      </c>
      <c r="E17209" s="2"/>
      <c r="F17209" s="2"/>
      <c r="G17209" s="2"/>
      <c r="H17209" s="2"/>
    </row>
    <row r="17210" spans="2:8">
      <c r="B17210" s="2" t="s">
        <v>17836</v>
      </c>
      <c r="C17210" s="2">
        <v>27</v>
      </c>
      <c r="D17210" s="2" t="s">
        <v>651</v>
      </c>
      <c r="E17210" s="2"/>
      <c r="F17210" s="2"/>
      <c r="G17210" s="2"/>
      <c r="H17210" s="2"/>
    </row>
    <row r="17211" spans="2:8">
      <c r="B17211" s="2" t="s">
        <v>17837</v>
      </c>
      <c r="C17211" s="2">
        <v>27</v>
      </c>
      <c r="D17211" s="2" t="s">
        <v>651</v>
      </c>
      <c r="E17211" s="2"/>
      <c r="F17211" s="2"/>
      <c r="G17211" s="2"/>
      <c r="H17211" s="2"/>
    </row>
    <row r="17212" spans="2:8">
      <c r="B17212" s="2" t="s">
        <v>17838</v>
      </c>
      <c r="C17212" s="2">
        <v>30</v>
      </c>
      <c r="D17212" s="2" t="s">
        <v>651</v>
      </c>
      <c r="E17212" s="2"/>
      <c r="F17212" s="2"/>
      <c r="G17212" s="2"/>
      <c r="H17212" s="2"/>
    </row>
    <row r="17213" spans="2:8">
      <c r="B17213" s="2" t="s">
        <v>17839</v>
      </c>
      <c r="C17213" s="2">
        <v>36</v>
      </c>
      <c r="D17213" s="2" t="s">
        <v>651</v>
      </c>
      <c r="E17213" s="2"/>
      <c r="F17213" s="2"/>
      <c r="G17213" s="2"/>
      <c r="H17213" s="2"/>
    </row>
    <row r="17214" spans="2:8">
      <c r="B17214" s="2" t="s">
        <v>17840</v>
      </c>
      <c r="C17214" s="2">
        <v>40</v>
      </c>
      <c r="D17214" s="2" t="s">
        <v>651</v>
      </c>
      <c r="E17214" s="2"/>
      <c r="F17214" s="2"/>
      <c r="G17214" s="2"/>
      <c r="H17214" s="2"/>
    </row>
    <row r="17215" spans="2:8">
      <c r="B17215" s="2" t="s">
        <v>17841</v>
      </c>
      <c r="C17215" s="2">
        <v>23</v>
      </c>
      <c r="D17215" s="2" t="s">
        <v>651</v>
      </c>
      <c r="E17215" s="2"/>
      <c r="F17215" s="2"/>
      <c r="G17215" s="2"/>
      <c r="H17215" s="2"/>
    </row>
    <row r="17216" spans="2:8">
      <c r="B17216" s="2" t="s">
        <v>17842</v>
      </c>
      <c r="C17216" s="2">
        <v>32</v>
      </c>
      <c r="D17216" s="2" t="s">
        <v>651</v>
      </c>
      <c r="E17216" s="2"/>
      <c r="F17216" s="2"/>
      <c r="G17216" s="2"/>
      <c r="H17216" s="2"/>
    </row>
    <row r="17217" spans="2:8">
      <c r="B17217" s="2" t="s">
        <v>17843</v>
      </c>
      <c r="C17217" s="2">
        <v>35</v>
      </c>
      <c r="D17217" s="2" t="s">
        <v>651</v>
      </c>
      <c r="E17217" s="2"/>
      <c r="F17217" s="2"/>
      <c r="G17217" s="2"/>
      <c r="H17217" s="2"/>
    </row>
    <row r="17218" spans="2:8">
      <c r="B17218" s="2" t="s">
        <v>17844</v>
      </c>
      <c r="C17218" s="2">
        <v>38</v>
      </c>
      <c r="D17218" s="2" t="s">
        <v>651</v>
      </c>
      <c r="E17218" s="2"/>
      <c r="F17218" s="2"/>
      <c r="G17218" s="2"/>
      <c r="H17218" s="2"/>
    </row>
    <row r="17219" spans="2:8">
      <c r="B17219" s="2" t="s">
        <v>17845</v>
      </c>
      <c r="C17219" s="2">
        <v>39</v>
      </c>
      <c r="D17219" s="2" t="s">
        <v>651</v>
      </c>
      <c r="E17219" s="2"/>
      <c r="F17219" s="2"/>
      <c r="G17219" s="2"/>
      <c r="H17219" s="2"/>
    </row>
    <row r="17220" spans="2:8">
      <c r="B17220" s="2" t="s">
        <v>17846</v>
      </c>
      <c r="C17220" s="2">
        <v>38</v>
      </c>
      <c r="D17220" s="2" t="s">
        <v>651</v>
      </c>
      <c r="E17220" s="2"/>
      <c r="F17220" s="2"/>
      <c r="G17220" s="2"/>
      <c r="H17220" s="2"/>
    </row>
    <row r="17221" spans="2:8">
      <c r="B17221" s="2" t="s">
        <v>17847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17848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17849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17850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17851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17852</v>
      </c>
      <c r="C17226" s="2">
        <v>17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17853</v>
      </c>
      <c r="C17227" s="2">
        <v>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17854</v>
      </c>
      <c r="C17228" s="2">
        <v>29</v>
      </c>
      <c r="D17228" s="2" t="s">
        <v>651</v>
      </c>
      <c r="E17228" s="2"/>
      <c r="F17228" s="2"/>
      <c r="G17228" s="2"/>
      <c r="H17228" s="2"/>
    </row>
    <row r="17229" spans="2:8">
      <c r="B17229" s="2" t="s">
        <v>17855</v>
      </c>
      <c r="C17229" s="2">
        <v>24</v>
      </c>
      <c r="D17229" s="2" t="s">
        <v>651</v>
      </c>
      <c r="E17229" s="2"/>
      <c r="F17229" s="2"/>
      <c r="G17229" s="2"/>
      <c r="H17229" s="2"/>
    </row>
    <row r="17230" spans="2:8">
      <c r="B17230" s="2" t="s">
        <v>17856</v>
      </c>
      <c r="C17230" s="2">
        <v>28</v>
      </c>
      <c r="D17230" s="2" t="s">
        <v>651</v>
      </c>
      <c r="E17230" s="2"/>
      <c r="F17230" s="2"/>
      <c r="G17230" s="2"/>
      <c r="H17230" s="2"/>
    </row>
    <row r="17231" spans="2:8">
      <c r="B17231" s="2" t="s">
        <v>17857</v>
      </c>
      <c r="C17231" s="2">
        <v>22</v>
      </c>
      <c r="D17231" s="2" t="s">
        <v>651</v>
      </c>
      <c r="E17231" s="2"/>
      <c r="F17231" s="2"/>
      <c r="G17231" s="2"/>
      <c r="H17231" s="2"/>
    </row>
    <row r="17232" spans="2:8">
      <c r="B17232" s="2" t="s">
        <v>17858</v>
      </c>
      <c r="C17232" s="2">
        <v>23</v>
      </c>
      <c r="D17232" s="2" t="s">
        <v>651</v>
      </c>
      <c r="E17232" s="2"/>
      <c r="F17232" s="2"/>
      <c r="G17232" s="2"/>
      <c r="H17232" s="2"/>
    </row>
    <row r="17233" spans="2:8">
      <c r="B17233" s="2" t="s">
        <v>17859</v>
      </c>
      <c r="C17233" s="2">
        <v>23</v>
      </c>
      <c r="D17233" s="2" t="s">
        <v>651</v>
      </c>
      <c r="E17233" s="2"/>
      <c r="F17233" s="2"/>
      <c r="G17233" s="2"/>
      <c r="H17233" s="2"/>
    </row>
    <row r="17234" spans="2:8">
      <c r="B17234" s="2" t="s">
        <v>17860</v>
      </c>
      <c r="C17234" s="2">
        <v>23</v>
      </c>
      <c r="D17234" s="2" t="s">
        <v>651</v>
      </c>
      <c r="E17234" s="2"/>
      <c r="F17234" s="2"/>
      <c r="G17234" s="2"/>
      <c r="H17234" s="2"/>
    </row>
    <row r="17235" spans="2:8">
      <c r="B17235" s="2" t="s">
        <v>17861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17862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17863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17864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17865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17866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17867</v>
      </c>
      <c r="C17241" s="2">
        <v>13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17868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17869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17870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17871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17872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17873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17874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17875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17876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17877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17878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17879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17880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17881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17882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17883</v>
      </c>
      <c r="C17257" s="2">
        <v>16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17884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17885</v>
      </c>
      <c r="C17259" s="2">
        <v>12</v>
      </c>
      <c r="D17259" s="2" t="s">
        <v>651</v>
      </c>
      <c r="E17259" s="2"/>
      <c r="F17259" s="2"/>
      <c r="G17259" s="2"/>
      <c r="H17259" s="2"/>
    </row>
    <row r="17260" spans="2:8">
      <c r="B17260" s="2" t="s">
        <v>17886</v>
      </c>
      <c r="C17260" s="2">
        <v>12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17887</v>
      </c>
      <c r="C17261" s="2">
        <v>12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17888</v>
      </c>
      <c r="C17262" s="2">
        <v>13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17889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17890</v>
      </c>
      <c r="C17264" s="2">
        <v>13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17891</v>
      </c>
      <c r="C17265" s="2">
        <v>21</v>
      </c>
      <c r="D17265" s="2" t="s">
        <v>651</v>
      </c>
      <c r="E17265" s="2"/>
      <c r="F17265" s="2"/>
      <c r="G17265" s="2"/>
      <c r="H17265" s="2"/>
    </row>
    <row r="17266" spans="2:8">
      <c r="B17266" s="2" t="s">
        <v>17892</v>
      </c>
      <c r="C17266" s="2">
        <v>24</v>
      </c>
      <c r="D17266" s="2" t="s">
        <v>651</v>
      </c>
      <c r="E17266" s="2"/>
      <c r="F17266" s="2"/>
      <c r="G17266" s="2"/>
      <c r="H17266" s="2"/>
    </row>
    <row r="17267" spans="2:8">
      <c r="B17267" s="2" t="s">
        <v>17893</v>
      </c>
      <c r="C17267" s="2">
        <v>25</v>
      </c>
      <c r="D17267" s="2" t="s">
        <v>651</v>
      </c>
      <c r="E17267" s="2"/>
      <c r="F17267" s="2"/>
      <c r="G17267" s="2"/>
      <c r="H17267" s="2"/>
    </row>
    <row r="17268" spans="2:8">
      <c r="B17268" s="2" t="s">
        <v>17894</v>
      </c>
      <c r="C17268" s="2">
        <v>26</v>
      </c>
      <c r="D17268" s="2" t="s">
        <v>651</v>
      </c>
      <c r="E17268" s="2"/>
      <c r="F17268" s="2"/>
      <c r="G17268" s="2"/>
      <c r="H17268" s="2"/>
    </row>
    <row r="17269" spans="2:8">
      <c r="B17269" s="2" t="s">
        <v>17895</v>
      </c>
      <c r="C17269" s="2">
        <v>25</v>
      </c>
      <c r="D17269" s="2" t="s">
        <v>651</v>
      </c>
      <c r="E17269" s="2"/>
      <c r="F17269" s="2"/>
      <c r="G17269" s="2"/>
      <c r="H17269" s="2"/>
    </row>
    <row r="17270" spans="2:8">
      <c r="B17270" s="2" t="s">
        <v>17896</v>
      </c>
      <c r="C17270" s="2">
        <v>22</v>
      </c>
      <c r="D17270" s="2" t="s">
        <v>651</v>
      </c>
      <c r="E17270" s="2"/>
      <c r="F17270" s="2"/>
      <c r="G17270" s="2"/>
      <c r="H17270" s="2"/>
    </row>
    <row r="17271" spans="2:8">
      <c r="B17271" s="2" t="s">
        <v>17897</v>
      </c>
      <c r="C17271" s="2">
        <v>20</v>
      </c>
      <c r="D17271" s="2" t="s">
        <v>651</v>
      </c>
      <c r="E17271" s="2"/>
      <c r="F17271" s="2"/>
      <c r="G17271" s="2"/>
      <c r="H17271" s="2"/>
    </row>
    <row r="17272" spans="2:8">
      <c r="B17272" s="2" t="s">
        <v>17898</v>
      </c>
      <c r="C17272" s="2">
        <v>21</v>
      </c>
      <c r="D17272" s="2" t="s">
        <v>651</v>
      </c>
      <c r="E17272" s="2"/>
      <c r="F17272" s="2"/>
      <c r="G17272" s="2"/>
      <c r="H17272" s="2"/>
    </row>
    <row r="17273" spans="2:8">
      <c r="B17273" s="2" t="s">
        <v>17899</v>
      </c>
      <c r="C17273" s="2">
        <v>26</v>
      </c>
      <c r="D17273" s="2" t="s">
        <v>651</v>
      </c>
      <c r="E17273" s="2"/>
      <c r="F17273" s="2"/>
      <c r="G17273" s="2"/>
      <c r="H17273" s="2"/>
    </row>
    <row r="17274" spans="2:8">
      <c r="B17274" s="2" t="s">
        <v>17900</v>
      </c>
      <c r="C17274" s="2">
        <v>29</v>
      </c>
      <c r="D17274" s="2" t="s">
        <v>651</v>
      </c>
      <c r="E17274" s="2"/>
      <c r="F17274" s="2"/>
      <c r="G17274" s="2"/>
      <c r="H17274" s="2"/>
    </row>
    <row r="17275" spans="2:8">
      <c r="B17275" s="2" t="s">
        <v>17901</v>
      </c>
      <c r="C17275" s="2">
        <v>31</v>
      </c>
      <c r="D17275" s="2" t="s">
        <v>651</v>
      </c>
      <c r="E17275" s="2"/>
      <c r="F17275" s="2"/>
      <c r="G17275" s="2"/>
      <c r="H17275" s="2"/>
    </row>
    <row r="17276" spans="2:8">
      <c r="B17276" s="2" t="s">
        <v>17902</v>
      </c>
      <c r="C17276" s="2">
        <v>30</v>
      </c>
      <c r="D17276" s="2" t="s">
        <v>651</v>
      </c>
      <c r="E17276" s="2"/>
      <c r="F17276" s="2"/>
      <c r="G17276" s="2"/>
      <c r="H17276" s="2"/>
    </row>
    <row r="17277" spans="2:8">
      <c r="B17277" s="2" t="s">
        <v>17903</v>
      </c>
      <c r="C17277" s="2">
        <v>28</v>
      </c>
      <c r="D17277" s="2" t="s">
        <v>651</v>
      </c>
      <c r="E17277" s="2"/>
      <c r="F17277" s="2"/>
      <c r="G17277" s="2"/>
      <c r="H17277" s="2"/>
    </row>
    <row r="17278" spans="2:8">
      <c r="B17278" s="2" t="s">
        <v>17904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17905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17906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17907</v>
      </c>
      <c r="C17281" s="2">
        <v>38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17908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17909</v>
      </c>
      <c r="C17283" s="2">
        <v>13</v>
      </c>
      <c r="D17283" s="2" t="s">
        <v>651</v>
      </c>
      <c r="E17283" s="2"/>
      <c r="F17283" s="2"/>
      <c r="G17283" s="2"/>
      <c r="H17283" s="2"/>
    </row>
    <row r="17284" spans="2:8">
      <c r="B17284" s="2" t="s">
        <v>17910</v>
      </c>
      <c r="C17284" s="2">
        <v>18</v>
      </c>
      <c r="D17284" s="2" t="s">
        <v>651</v>
      </c>
      <c r="E17284" s="2"/>
      <c r="F17284" s="2"/>
      <c r="G17284" s="2"/>
      <c r="H17284" s="2"/>
    </row>
    <row r="17285" spans="2:8">
      <c r="B17285" s="2" t="s">
        <v>17911</v>
      </c>
      <c r="C17285" s="2">
        <v>20</v>
      </c>
      <c r="D17285" s="2" t="s">
        <v>651</v>
      </c>
      <c r="E17285" s="2"/>
      <c r="F17285" s="2"/>
      <c r="G17285" s="2"/>
      <c r="H17285" s="2"/>
    </row>
    <row r="17286" spans="2:8">
      <c r="B17286" s="2" t="s">
        <v>17912</v>
      </c>
      <c r="C17286" s="2">
        <v>25</v>
      </c>
      <c r="D17286" s="2" t="s">
        <v>651</v>
      </c>
      <c r="E17286" s="2"/>
      <c r="F17286" s="2"/>
      <c r="G17286" s="2"/>
      <c r="H17286" s="2"/>
    </row>
    <row r="17287" spans="2:8">
      <c r="B17287" s="2" t="s">
        <v>17913</v>
      </c>
      <c r="C17287" s="2">
        <v>28</v>
      </c>
      <c r="D17287" s="2" t="s">
        <v>651</v>
      </c>
      <c r="E17287" s="2"/>
      <c r="F17287" s="2"/>
      <c r="G17287" s="2"/>
      <c r="H17287" s="2"/>
    </row>
    <row r="17288" spans="2:8">
      <c r="B17288" s="2" t="s">
        <v>17914</v>
      </c>
      <c r="C17288" s="2">
        <v>29</v>
      </c>
      <c r="D17288" s="2" t="s">
        <v>651</v>
      </c>
      <c r="E17288" s="2"/>
      <c r="F17288" s="2"/>
      <c r="G17288" s="2"/>
      <c r="H17288" s="2"/>
    </row>
    <row r="17289" spans="2:8">
      <c r="B17289" s="2" t="s">
        <v>17915</v>
      </c>
      <c r="C17289" s="2">
        <v>27</v>
      </c>
      <c r="D17289" s="2" t="s">
        <v>651</v>
      </c>
      <c r="E17289" s="2"/>
      <c r="F17289" s="2"/>
      <c r="G17289" s="2"/>
      <c r="H17289" s="2"/>
    </row>
    <row r="17290" spans="2:8">
      <c r="B17290" s="2" t="s">
        <v>17916</v>
      </c>
      <c r="C17290" s="2">
        <v>26</v>
      </c>
      <c r="D17290" s="2" t="s">
        <v>651</v>
      </c>
      <c r="E17290" s="2"/>
      <c r="F17290" s="2"/>
      <c r="G17290" s="2"/>
      <c r="H17290" s="2"/>
    </row>
    <row r="17291" spans="2:8">
      <c r="B17291" s="2" t="s">
        <v>17917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17918</v>
      </c>
      <c r="C17292" s="2">
        <v>37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17919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17920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17921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17922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17923</v>
      </c>
      <c r="C17297" s="2">
        <v>24</v>
      </c>
      <c r="D17297" s="2" t="s">
        <v>651</v>
      </c>
      <c r="E17297" s="2"/>
      <c r="F17297" s="2"/>
      <c r="G17297" s="2"/>
      <c r="H17297" s="2"/>
    </row>
    <row r="17298" spans="2:8">
      <c r="B17298" s="2" t="s">
        <v>17924</v>
      </c>
      <c r="C17298" s="2">
        <v>29</v>
      </c>
      <c r="D17298" s="2" t="s">
        <v>651</v>
      </c>
      <c r="E17298" s="2"/>
      <c r="F17298" s="2"/>
      <c r="G17298" s="2"/>
      <c r="H17298" s="2"/>
    </row>
    <row r="17299" spans="2:8">
      <c r="B17299" s="2" t="s">
        <v>17925</v>
      </c>
      <c r="C17299" s="2">
        <v>30</v>
      </c>
      <c r="D17299" s="2" t="s">
        <v>651</v>
      </c>
      <c r="E17299" s="2"/>
      <c r="F17299" s="2"/>
      <c r="G17299" s="2"/>
      <c r="H17299" s="2"/>
    </row>
    <row r="17300" spans="2:8">
      <c r="B17300" s="2" t="s">
        <v>17926</v>
      </c>
      <c r="C17300" s="2">
        <v>31</v>
      </c>
      <c r="D17300" s="2" t="s">
        <v>651</v>
      </c>
      <c r="E17300" s="2"/>
      <c r="F17300" s="2"/>
      <c r="G17300" s="2"/>
      <c r="H17300" s="2"/>
    </row>
    <row r="17301" spans="2:8">
      <c r="B17301" s="2" t="s">
        <v>17927</v>
      </c>
      <c r="C17301" s="2">
        <v>29</v>
      </c>
      <c r="D17301" s="2" t="s">
        <v>651</v>
      </c>
      <c r="E17301" s="2"/>
      <c r="F17301" s="2"/>
      <c r="G17301" s="2"/>
      <c r="H17301" s="2"/>
    </row>
    <row r="17302" spans="2:8">
      <c r="B17302" s="2" t="s">
        <v>17928</v>
      </c>
      <c r="C17302" s="2">
        <v>24</v>
      </c>
      <c r="D17302" s="2" t="s">
        <v>651</v>
      </c>
      <c r="E17302" s="2"/>
      <c r="F17302" s="2"/>
      <c r="G17302" s="2"/>
      <c r="H17302" s="2"/>
    </row>
    <row r="17303" spans="2:8">
      <c r="B17303" s="2" t="s">
        <v>17929</v>
      </c>
      <c r="C17303" s="2">
        <v>31</v>
      </c>
      <c r="D17303" s="2" t="s">
        <v>651</v>
      </c>
      <c r="E17303" s="2"/>
      <c r="F17303" s="2"/>
      <c r="G17303" s="2"/>
      <c r="H17303" s="2"/>
    </row>
    <row r="17304" spans="2:8">
      <c r="B17304" s="2" t="s">
        <v>17930</v>
      </c>
      <c r="C17304" s="2">
        <v>31</v>
      </c>
      <c r="D17304" s="2" t="s">
        <v>651</v>
      </c>
      <c r="E17304" s="2"/>
      <c r="F17304" s="2"/>
      <c r="G17304" s="2"/>
      <c r="H17304" s="2"/>
    </row>
    <row r="17305" spans="2:8">
      <c r="B17305" s="2" t="s">
        <v>17931</v>
      </c>
      <c r="C17305" s="2">
        <v>32</v>
      </c>
      <c r="D17305" s="2" t="s">
        <v>651</v>
      </c>
      <c r="E17305" s="2"/>
      <c r="F17305" s="2"/>
      <c r="G17305" s="2"/>
      <c r="H17305" s="2"/>
    </row>
    <row r="17306" spans="2:8">
      <c r="B17306" s="2" t="s">
        <v>17932</v>
      </c>
      <c r="C17306" s="2">
        <v>30</v>
      </c>
      <c r="D17306" s="2" t="s">
        <v>651</v>
      </c>
      <c r="E17306" s="2"/>
      <c r="F17306" s="2"/>
      <c r="G17306" s="2"/>
      <c r="H17306" s="2"/>
    </row>
    <row r="17307" spans="2:8">
      <c r="B17307" s="2" t="s">
        <v>17933</v>
      </c>
      <c r="C17307" s="2">
        <v>23</v>
      </c>
      <c r="D17307" s="2" t="s">
        <v>651</v>
      </c>
      <c r="E17307" s="2"/>
      <c r="F17307" s="2"/>
      <c r="G17307" s="2"/>
      <c r="H17307" s="2"/>
    </row>
    <row r="17308" spans="2:8">
      <c r="B17308" s="2" t="s">
        <v>17934</v>
      </c>
      <c r="C17308" s="2">
        <v>28</v>
      </c>
      <c r="D17308" s="2" t="s">
        <v>651</v>
      </c>
      <c r="E17308" s="2"/>
      <c r="F17308" s="2"/>
      <c r="G17308" s="2"/>
      <c r="H17308" s="2"/>
    </row>
    <row r="17309" spans="2:8">
      <c r="B17309" s="2" t="s">
        <v>17935</v>
      </c>
      <c r="C17309" s="2">
        <v>27</v>
      </c>
      <c r="D17309" s="2" t="s">
        <v>651</v>
      </c>
      <c r="E17309" s="2"/>
      <c r="F17309" s="2"/>
      <c r="G17309" s="2"/>
      <c r="H17309" s="2"/>
    </row>
    <row r="17310" spans="2:8">
      <c r="B17310" s="2" t="s">
        <v>17936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17937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17938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17939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17940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17941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17942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17943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17944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17945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17946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17947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17948</v>
      </c>
      <c r="C17322" s="2">
        <v>10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17949</v>
      </c>
      <c r="C17323" s="2">
        <v>12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17950</v>
      </c>
      <c r="C17324" s="2">
        <v>19</v>
      </c>
      <c r="D17324" s="2" t="s">
        <v>651</v>
      </c>
      <c r="E17324" s="2"/>
      <c r="F17324" s="2"/>
      <c r="G17324" s="2"/>
      <c r="H17324" s="2"/>
    </row>
    <row r="17325" spans="2:8">
      <c r="B17325" s="2" t="s">
        <v>17951</v>
      </c>
      <c r="C17325" s="2">
        <v>24</v>
      </c>
      <c r="D17325" s="2" t="s">
        <v>651</v>
      </c>
      <c r="E17325" s="2"/>
      <c r="F17325" s="2"/>
      <c r="G17325" s="2"/>
      <c r="H17325" s="2"/>
    </row>
    <row r="17326" spans="2:8">
      <c r="B17326" s="2" t="s">
        <v>17952</v>
      </c>
      <c r="C17326" s="2">
        <v>26</v>
      </c>
      <c r="D17326" s="2" t="s">
        <v>651</v>
      </c>
      <c r="E17326" s="2"/>
      <c r="F17326" s="2"/>
      <c r="G17326" s="2"/>
      <c r="H17326" s="2"/>
    </row>
    <row r="17327" spans="2:8">
      <c r="B17327" s="2" t="s">
        <v>17953</v>
      </c>
      <c r="C17327" s="2">
        <v>25</v>
      </c>
      <c r="D17327" s="2" t="s">
        <v>651</v>
      </c>
      <c r="E17327" s="2"/>
      <c r="F17327" s="2"/>
      <c r="G17327" s="2"/>
      <c r="H17327" s="2"/>
    </row>
    <row r="17328" spans="2:8">
      <c r="B17328" s="2" t="s">
        <v>17954</v>
      </c>
      <c r="C17328" s="2">
        <v>23</v>
      </c>
      <c r="D17328" s="2" t="s">
        <v>651</v>
      </c>
      <c r="E17328" s="2"/>
      <c r="F17328" s="2"/>
      <c r="G17328" s="2"/>
      <c r="H17328" s="2"/>
    </row>
    <row r="17329" spans="2:8">
      <c r="B17329" s="2" t="s">
        <v>17955</v>
      </c>
      <c r="C17329" s="2">
        <v>21</v>
      </c>
      <c r="D17329" s="2" t="s">
        <v>651</v>
      </c>
      <c r="E17329" s="2"/>
      <c r="F17329" s="2"/>
      <c r="G17329" s="2"/>
      <c r="H17329" s="2"/>
    </row>
    <row r="17330" spans="2:8">
      <c r="B17330" s="2" t="s">
        <v>17956</v>
      </c>
      <c r="C17330" s="2">
        <v>21</v>
      </c>
      <c r="D17330" s="2" t="s">
        <v>651</v>
      </c>
      <c r="E17330" s="2"/>
      <c r="F17330" s="2"/>
      <c r="G17330" s="2"/>
      <c r="H17330" s="2"/>
    </row>
    <row r="17331" spans="2:8">
      <c r="B17331" s="2" t="s">
        <v>17957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17958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17959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17960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17961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17962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17963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17964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17965</v>
      </c>
      <c r="C17339" s="2">
        <v>16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17966</v>
      </c>
      <c r="C17340" s="2">
        <v>23</v>
      </c>
      <c r="D17340" s="2" t="s">
        <v>651</v>
      </c>
      <c r="E17340" s="2"/>
      <c r="F17340" s="2"/>
      <c r="G17340" s="2"/>
      <c r="H17340" s="2"/>
    </row>
    <row r="17341" spans="2:8">
      <c r="B17341" s="2" t="s">
        <v>17967</v>
      </c>
      <c r="C17341" s="2">
        <v>26</v>
      </c>
      <c r="D17341" s="2" t="s">
        <v>651</v>
      </c>
      <c r="E17341" s="2"/>
      <c r="F17341" s="2"/>
      <c r="G17341" s="2"/>
      <c r="H17341" s="2"/>
    </row>
    <row r="17342" spans="2:8">
      <c r="B17342" s="2" t="s">
        <v>17968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17969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17970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17971</v>
      </c>
      <c r="C17345" s="2">
        <v>16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17972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17973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17974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17975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17976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17977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17978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17979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17980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17981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17982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17983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17984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17985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17986</v>
      </c>
      <c r="C17360" s="2">
        <v>14</v>
      </c>
      <c r="D17360" s="2" t="s">
        <v>651</v>
      </c>
      <c r="E17360" s="2"/>
      <c r="F17360" s="2"/>
      <c r="G17360" s="2"/>
      <c r="H17360" s="2"/>
    </row>
    <row r="17361" spans="2:8">
      <c r="B17361" s="2" t="s">
        <v>17987</v>
      </c>
      <c r="C17361" s="2">
        <v>28</v>
      </c>
      <c r="D17361" s="2" t="s">
        <v>651</v>
      </c>
      <c r="E17361" s="2"/>
      <c r="F17361" s="2"/>
      <c r="G17361" s="2"/>
      <c r="H17361" s="2"/>
    </row>
    <row r="17362" spans="2:8">
      <c r="B17362" s="2" t="s">
        <v>17988</v>
      </c>
      <c r="C17362" s="2">
        <v>27</v>
      </c>
      <c r="D17362" s="2" t="s">
        <v>651</v>
      </c>
      <c r="E17362" s="2"/>
      <c r="F17362" s="2"/>
      <c r="G17362" s="2"/>
      <c r="H17362" s="2"/>
    </row>
    <row r="17363" spans="2:8">
      <c r="B17363" s="2" t="s">
        <v>17989</v>
      </c>
      <c r="C17363" s="2">
        <v>26</v>
      </c>
      <c r="D17363" s="2" t="s">
        <v>651</v>
      </c>
      <c r="E17363" s="2"/>
      <c r="F17363" s="2"/>
      <c r="G17363" s="2"/>
      <c r="H17363" s="2"/>
    </row>
    <row r="17364" spans="2:8">
      <c r="B17364" s="2" t="s">
        <v>17990</v>
      </c>
      <c r="C17364" s="2">
        <v>23</v>
      </c>
      <c r="D17364" s="2" t="s">
        <v>651</v>
      </c>
      <c r="E17364" s="2"/>
      <c r="F17364" s="2"/>
      <c r="G17364" s="2"/>
      <c r="H17364" s="2"/>
    </row>
    <row r="17365" spans="2:8">
      <c r="B17365" s="2" t="s">
        <v>17991</v>
      </c>
      <c r="C17365" s="2">
        <v>16</v>
      </c>
      <c r="D17365" s="2" t="s">
        <v>651</v>
      </c>
      <c r="E17365" s="2"/>
      <c r="F17365" s="2"/>
      <c r="G17365" s="2"/>
      <c r="H17365" s="2"/>
    </row>
    <row r="17366" spans="2:8">
      <c r="B17366" s="2" t="s">
        <v>17992</v>
      </c>
      <c r="C17366" s="2">
        <v>15</v>
      </c>
      <c r="D17366" s="2" t="s">
        <v>651</v>
      </c>
      <c r="E17366" s="2"/>
      <c r="F17366" s="2"/>
      <c r="G17366" s="2"/>
      <c r="H17366" s="2"/>
    </row>
    <row r="17367" spans="2:8">
      <c r="B17367" s="2" t="s">
        <v>17993</v>
      </c>
      <c r="C17367" s="2">
        <v>23</v>
      </c>
      <c r="D17367" s="2" t="s">
        <v>651</v>
      </c>
      <c r="E17367" s="2"/>
      <c r="F17367" s="2"/>
      <c r="G17367" s="2"/>
      <c r="H17367" s="2"/>
    </row>
    <row r="17368" spans="2:8">
      <c r="B17368" s="2" t="s">
        <v>17994</v>
      </c>
      <c r="C17368" s="2">
        <v>28</v>
      </c>
      <c r="D17368" s="2" t="s">
        <v>651</v>
      </c>
      <c r="E17368" s="2"/>
      <c r="F17368" s="2"/>
      <c r="G17368" s="2"/>
      <c r="H17368" s="2"/>
    </row>
    <row r="17369" spans="2:8">
      <c r="B17369" s="2" t="s">
        <v>17995</v>
      </c>
      <c r="C17369" s="2">
        <v>33</v>
      </c>
      <c r="D17369" s="2" t="s">
        <v>651</v>
      </c>
      <c r="E17369" s="2"/>
      <c r="F17369" s="2"/>
      <c r="G17369" s="2"/>
      <c r="H17369" s="2"/>
    </row>
    <row r="17370" spans="2:8">
      <c r="B17370" s="2" t="s">
        <v>17996</v>
      </c>
      <c r="C17370" s="2">
        <v>38</v>
      </c>
      <c r="D17370" s="2" t="s">
        <v>651</v>
      </c>
      <c r="E17370" s="2"/>
      <c r="F17370" s="2"/>
      <c r="G17370" s="2"/>
      <c r="H17370" s="2"/>
    </row>
    <row r="17371" spans="2:8">
      <c r="B17371" s="2" t="s">
        <v>17997</v>
      </c>
      <c r="C17371" s="2">
        <v>24</v>
      </c>
      <c r="D17371" s="2" t="s">
        <v>651</v>
      </c>
      <c r="E17371" s="2"/>
      <c r="F17371" s="2"/>
      <c r="G17371" s="2"/>
      <c r="H17371" s="2"/>
    </row>
    <row r="17372" spans="2:8">
      <c r="B17372" s="2" t="s">
        <v>17998</v>
      </c>
      <c r="C17372" s="2">
        <v>34</v>
      </c>
      <c r="D17372" s="2" t="s">
        <v>651</v>
      </c>
      <c r="E17372" s="2"/>
      <c r="F17372" s="2"/>
      <c r="G17372" s="2"/>
      <c r="H17372" s="2"/>
    </row>
    <row r="17373" spans="2:8">
      <c r="B17373" s="2" t="s">
        <v>17999</v>
      </c>
      <c r="C17373" s="2">
        <v>39</v>
      </c>
      <c r="D17373" s="2" t="s">
        <v>651</v>
      </c>
      <c r="E17373" s="2"/>
      <c r="F17373" s="2"/>
      <c r="G17373" s="2"/>
      <c r="H17373" s="2"/>
    </row>
    <row r="17374" spans="2:8">
      <c r="B17374" s="2" t="s">
        <v>18000</v>
      </c>
      <c r="C17374" s="2">
        <v>38</v>
      </c>
      <c r="D17374" s="2" t="s">
        <v>651</v>
      </c>
      <c r="E17374" s="2"/>
      <c r="F17374" s="2"/>
      <c r="G17374" s="2"/>
      <c r="H17374" s="2"/>
    </row>
    <row r="17375" spans="2:8">
      <c r="B17375" s="2" t="s">
        <v>18001</v>
      </c>
      <c r="C17375" s="2">
        <v>37</v>
      </c>
      <c r="D17375" s="2" t="s">
        <v>651</v>
      </c>
      <c r="E17375" s="2"/>
      <c r="F17375" s="2"/>
      <c r="G17375" s="2"/>
      <c r="H17375" s="2"/>
    </row>
    <row r="17376" spans="2:8">
      <c r="B17376" s="2" t="s">
        <v>18002</v>
      </c>
      <c r="C17376" s="2">
        <v>30</v>
      </c>
      <c r="D17376" s="2" t="s">
        <v>651</v>
      </c>
      <c r="E17376" s="2"/>
      <c r="F17376" s="2"/>
      <c r="G17376" s="2"/>
      <c r="H17376" s="2"/>
    </row>
    <row r="17377" spans="2:8">
      <c r="B17377" s="2" t="s">
        <v>18003</v>
      </c>
      <c r="C17377" s="2">
        <v>33</v>
      </c>
      <c r="D17377" s="2" t="s">
        <v>651</v>
      </c>
      <c r="E17377" s="2"/>
      <c r="F17377" s="2"/>
      <c r="G17377" s="2"/>
      <c r="H17377" s="2"/>
    </row>
    <row r="17378" spans="2:8">
      <c r="B17378" s="2" t="s">
        <v>18004</v>
      </c>
      <c r="C17378" s="2">
        <v>34</v>
      </c>
      <c r="D17378" s="2" t="s">
        <v>651</v>
      </c>
      <c r="E17378" s="2"/>
      <c r="F17378" s="2"/>
      <c r="G17378" s="2"/>
      <c r="H17378" s="2"/>
    </row>
    <row r="17379" spans="2:8">
      <c r="B17379" s="2" t="s">
        <v>18005</v>
      </c>
      <c r="C17379" s="2">
        <v>32</v>
      </c>
      <c r="D17379" s="2" t="s">
        <v>651</v>
      </c>
      <c r="E17379" s="2"/>
      <c r="F17379" s="2"/>
      <c r="G17379" s="2"/>
      <c r="H17379" s="2"/>
    </row>
    <row r="17380" spans="2:8">
      <c r="B17380" s="2" t="s">
        <v>18006</v>
      </c>
      <c r="C17380" s="2">
        <v>32</v>
      </c>
      <c r="D17380" s="2" t="s">
        <v>651</v>
      </c>
      <c r="E17380" s="2"/>
      <c r="F17380" s="2"/>
      <c r="G17380" s="2"/>
      <c r="H17380" s="2"/>
    </row>
    <row r="17381" spans="2:8">
      <c r="B17381" s="2" t="s">
        <v>18007</v>
      </c>
      <c r="C17381" s="2">
        <v>34</v>
      </c>
      <c r="D17381" s="2" t="s">
        <v>651</v>
      </c>
      <c r="E17381" s="2"/>
      <c r="F17381" s="2"/>
      <c r="G17381" s="2"/>
      <c r="H17381" s="2"/>
    </row>
    <row r="17382" spans="2:8">
      <c r="B17382" s="2" t="s">
        <v>18008</v>
      </c>
      <c r="C17382" s="2">
        <v>39</v>
      </c>
      <c r="D17382" s="2" t="s">
        <v>651</v>
      </c>
      <c r="E17382" s="2"/>
      <c r="F17382" s="2"/>
      <c r="G17382" s="2"/>
      <c r="H17382" s="2"/>
    </row>
    <row r="17383" spans="2:8">
      <c r="B17383" s="2" t="s">
        <v>18009</v>
      </c>
      <c r="C17383" s="2">
        <v>41</v>
      </c>
      <c r="D17383" s="2" t="s">
        <v>651</v>
      </c>
      <c r="E17383" s="2"/>
      <c r="F17383" s="2"/>
      <c r="G17383" s="2"/>
      <c r="H17383" s="2"/>
    </row>
    <row r="17384" spans="2:8">
      <c r="B17384" s="2" t="s">
        <v>18010</v>
      </c>
      <c r="C17384" s="2">
        <v>39</v>
      </c>
      <c r="D17384" s="2" t="s">
        <v>651</v>
      </c>
      <c r="E17384" s="2"/>
      <c r="F17384" s="2"/>
      <c r="G17384" s="2"/>
      <c r="H17384" s="2"/>
    </row>
    <row r="17385" spans="2:8">
      <c r="B17385" s="2" t="s">
        <v>18011</v>
      </c>
      <c r="C17385" s="2">
        <v>35</v>
      </c>
      <c r="D17385" s="2" t="s">
        <v>651</v>
      </c>
      <c r="E17385" s="2"/>
      <c r="F17385" s="2"/>
      <c r="G17385" s="2"/>
      <c r="H17385" s="2"/>
    </row>
    <row r="17386" spans="2:8">
      <c r="B17386" s="2" t="s">
        <v>18012</v>
      </c>
      <c r="C17386" s="2">
        <v>19</v>
      </c>
      <c r="D17386" s="2" t="s">
        <v>651</v>
      </c>
      <c r="E17386" s="2"/>
      <c r="F17386" s="2"/>
      <c r="G17386" s="2"/>
      <c r="H17386" s="2"/>
    </row>
    <row r="17387" spans="2:8">
      <c r="B17387" s="2" t="s">
        <v>18013</v>
      </c>
      <c r="C17387" s="2">
        <v>25</v>
      </c>
      <c r="D17387" s="2" t="s">
        <v>651</v>
      </c>
      <c r="E17387" s="2"/>
      <c r="F17387" s="2"/>
      <c r="G17387" s="2"/>
      <c r="H17387" s="2"/>
    </row>
    <row r="17388" spans="2:8">
      <c r="B17388" s="2" t="s">
        <v>18014</v>
      </c>
      <c r="C17388" s="2">
        <v>32</v>
      </c>
      <c r="D17388" s="2" t="s">
        <v>651</v>
      </c>
      <c r="E17388" s="2"/>
      <c r="F17388" s="2"/>
      <c r="G17388" s="2"/>
      <c r="H17388" s="2"/>
    </row>
    <row r="17389" spans="2:8">
      <c r="B17389" s="2" t="s">
        <v>18015</v>
      </c>
      <c r="C17389" s="2">
        <v>35</v>
      </c>
      <c r="D17389" s="2" t="s">
        <v>651</v>
      </c>
      <c r="E17389" s="2"/>
      <c r="F17389" s="2"/>
      <c r="G17389" s="2"/>
      <c r="H17389" s="2"/>
    </row>
    <row r="17390" spans="2:8">
      <c r="B17390" s="2" t="s">
        <v>18016</v>
      </c>
      <c r="C17390" s="2">
        <v>32</v>
      </c>
      <c r="D17390" s="2" t="s">
        <v>651</v>
      </c>
      <c r="E17390" s="2"/>
      <c r="F17390" s="2"/>
      <c r="G17390" s="2"/>
      <c r="H17390" s="2"/>
    </row>
    <row r="17391" spans="2:8">
      <c r="B17391" s="2" t="s">
        <v>18017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18018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18019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18020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18021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18022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18023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18024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18025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18026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18027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18028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18029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18030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18031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18032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18033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18034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18035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18036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18037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18038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18039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18040</v>
      </c>
      <c r="C17414" s="2">
        <v>21</v>
      </c>
      <c r="D17414" s="2" t="s">
        <v>651</v>
      </c>
      <c r="E17414" s="2"/>
      <c r="F17414" s="2"/>
      <c r="G17414" s="2"/>
      <c r="H17414" s="2"/>
    </row>
    <row r="17415" spans="2:8">
      <c r="B17415" s="2" t="s">
        <v>18041</v>
      </c>
      <c r="C17415" s="2">
        <v>24</v>
      </c>
      <c r="D17415" s="2" t="s">
        <v>651</v>
      </c>
      <c r="E17415" s="2"/>
      <c r="F17415" s="2"/>
      <c r="G17415" s="2"/>
      <c r="H17415" s="2"/>
    </row>
    <row r="17416" spans="2:8">
      <c r="B17416" s="2" t="s">
        <v>18042</v>
      </c>
      <c r="C17416" s="2">
        <v>26</v>
      </c>
      <c r="D17416" s="2" t="s">
        <v>651</v>
      </c>
      <c r="E17416" s="2"/>
      <c r="F17416" s="2"/>
      <c r="G17416" s="2"/>
      <c r="H17416" s="2"/>
    </row>
    <row r="17417" spans="2:8">
      <c r="B17417" s="2" t="s">
        <v>18043</v>
      </c>
      <c r="C17417" s="2">
        <v>27</v>
      </c>
      <c r="D17417" s="2" t="s">
        <v>651</v>
      </c>
      <c r="E17417" s="2"/>
      <c r="F17417" s="2"/>
      <c r="G17417" s="2"/>
      <c r="H17417" s="2"/>
    </row>
    <row r="17418" spans="2:8">
      <c r="B17418" s="2" t="s">
        <v>18044</v>
      </c>
      <c r="C17418" s="2">
        <v>27</v>
      </c>
      <c r="D17418" s="2" t="s">
        <v>651</v>
      </c>
      <c r="E17418" s="2"/>
      <c r="F17418" s="2"/>
      <c r="G17418" s="2"/>
      <c r="H17418" s="2"/>
    </row>
    <row r="17419" spans="2:8">
      <c r="B17419" s="2" t="s">
        <v>18045</v>
      </c>
      <c r="C17419" s="2">
        <v>26</v>
      </c>
      <c r="D17419" s="2" t="s">
        <v>651</v>
      </c>
      <c r="E17419" s="2"/>
      <c r="F17419" s="2"/>
      <c r="G17419" s="2"/>
      <c r="H17419" s="2"/>
    </row>
    <row r="17420" spans="2:8">
      <c r="B17420" s="2" t="s">
        <v>18046</v>
      </c>
      <c r="C17420" s="2">
        <v>24</v>
      </c>
      <c r="D17420" s="2" t="s">
        <v>651</v>
      </c>
      <c r="E17420" s="2"/>
      <c r="F17420" s="2"/>
      <c r="G17420" s="2"/>
      <c r="H17420" s="2"/>
    </row>
    <row r="17421" spans="2:8">
      <c r="B17421" s="2" t="s">
        <v>18047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18048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18049</v>
      </c>
      <c r="C17423" s="2">
        <v>39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18050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18051</v>
      </c>
      <c r="C17425" s="2">
        <v>22</v>
      </c>
      <c r="D17425" s="2" t="s">
        <v>651</v>
      </c>
      <c r="E17425" s="2"/>
      <c r="F17425" s="2"/>
      <c r="G17425" s="2"/>
      <c r="H17425" s="2"/>
    </row>
    <row r="17426" spans="2:8">
      <c r="B17426" s="2" t="s">
        <v>18052</v>
      </c>
      <c r="C17426" s="2">
        <v>25</v>
      </c>
      <c r="D17426" s="2" t="s">
        <v>651</v>
      </c>
      <c r="E17426" s="2"/>
      <c r="F17426" s="2"/>
      <c r="G17426" s="2"/>
      <c r="H17426" s="2"/>
    </row>
    <row r="17427" spans="2:8">
      <c r="B17427" s="2" t="s">
        <v>18053</v>
      </c>
      <c r="C17427" s="2">
        <v>25</v>
      </c>
      <c r="D17427" s="2" t="s">
        <v>651</v>
      </c>
      <c r="E17427" s="2"/>
      <c r="F17427" s="2"/>
      <c r="G17427" s="2"/>
      <c r="H17427" s="2"/>
    </row>
    <row r="17428" spans="2:8">
      <c r="B17428" s="2" t="s">
        <v>18054</v>
      </c>
      <c r="C17428" s="2">
        <v>25</v>
      </c>
      <c r="D17428" s="2" t="s">
        <v>651</v>
      </c>
      <c r="E17428" s="2"/>
      <c r="F17428" s="2"/>
      <c r="G17428" s="2"/>
      <c r="H17428" s="2"/>
    </row>
    <row r="17429" spans="2:8">
      <c r="B17429" s="2" t="s">
        <v>18055</v>
      </c>
      <c r="C17429" s="2">
        <v>26</v>
      </c>
      <c r="D17429" s="2" t="s">
        <v>651</v>
      </c>
      <c r="E17429" s="2"/>
      <c r="F17429" s="2"/>
      <c r="G17429" s="2"/>
      <c r="H17429" s="2"/>
    </row>
    <row r="17430" spans="2:8">
      <c r="B17430" s="2" t="s">
        <v>18056</v>
      </c>
      <c r="C17430" s="2">
        <v>25</v>
      </c>
      <c r="D17430" s="2" t="s">
        <v>651</v>
      </c>
      <c r="E17430" s="2"/>
      <c r="F17430" s="2"/>
      <c r="G17430" s="2"/>
      <c r="H17430" s="2"/>
    </row>
    <row r="17431" spans="2:8">
      <c r="B17431" s="2" t="s">
        <v>18057</v>
      </c>
      <c r="C17431" s="2">
        <v>25</v>
      </c>
      <c r="D17431" s="2" t="s">
        <v>651</v>
      </c>
      <c r="E17431" s="2"/>
      <c r="F17431" s="2"/>
      <c r="G17431" s="2"/>
      <c r="H17431" s="2"/>
    </row>
    <row r="17432" spans="2:8">
      <c r="B17432" s="2" t="s">
        <v>18058</v>
      </c>
      <c r="C17432" s="2">
        <v>24</v>
      </c>
      <c r="D17432" s="2" t="s">
        <v>651</v>
      </c>
      <c r="E17432" s="2"/>
      <c r="F17432" s="2"/>
      <c r="G17432" s="2"/>
      <c r="H17432" s="2"/>
    </row>
    <row r="17433" spans="2:8">
      <c r="B17433" s="2" t="s">
        <v>18059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18060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18061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18062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18063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18064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18065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18066</v>
      </c>
      <c r="C17440" s="2">
        <v>13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18067</v>
      </c>
      <c r="C17441" s="2">
        <v>25</v>
      </c>
      <c r="D17441" s="2" t="s">
        <v>651</v>
      </c>
      <c r="E17441" s="2"/>
      <c r="F17441" s="2"/>
      <c r="G17441" s="2"/>
      <c r="H17441" s="2"/>
    </row>
    <row r="17442" spans="2:8">
      <c r="B17442" s="2" t="s">
        <v>18068</v>
      </c>
      <c r="C17442" s="2">
        <v>33</v>
      </c>
      <c r="D17442" s="2" t="s">
        <v>651</v>
      </c>
      <c r="E17442" s="2"/>
      <c r="F17442" s="2"/>
      <c r="G17442" s="2"/>
      <c r="H17442" s="2"/>
    </row>
    <row r="17443" spans="2:8">
      <c r="B17443" s="2" t="s">
        <v>18069</v>
      </c>
      <c r="C17443" s="2">
        <v>33</v>
      </c>
      <c r="D17443" s="2" t="s">
        <v>651</v>
      </c>
      <c r="E17443" s="2"/>
      <c r="F17443" s="2"/>
      <c r="G17443" s="2"/>
      <c r="H17443" s="2"/>
    </row>
    <row r="17444" spans="2:8">
      <c r="B17444" s="2" t="s">
        <v>18070</v>
      </c>
      <c r="C17444" s="2">
        <v>34</v>
      </c>
      <c r="D17444" s="2" t="s">
        <v>651</v>
      </c>
      <c r="E17444" s="2"/>
      <c r="F17444" s="2"/>
      <c r="G17444" s="2"/>
      <c r="H17444" s="2"/>
    </row>
    <row r="17445" spans="2:8">
      <c r="B17445" s="2" t="s">
        <v>18071</v>
      </c>
      <c r="C17445" s="2">
        <v>33</v>
      </c>
      <c r="D17445" s="2" t="s">
        <v>651</v>
      </c>
      <c r="E17445" s="2"/>
      <c r="F17445" s="2"/>
      <c r="G17445" s="2"/>
      <c r="H17445" s="2"/>
    </row>
    <row r="17446" spans="2:8">
      <c r="B17446" s="2" t="s">
        <v>18072</v>
      </c>
      <c r="C17446" s="2">
        <v>32</v>
      </c>
      <c r="D17446" s="2" t="s">
        <v>651</v>
      </c>
      <c r="E17446" s="2"/>
      <c r="F17446" s="2"/>
      <c r="G17446" s="2"/>
      <c r="H17446" s="2"/>
    </row>
    <row r="17447" spans="2:8">
      <c r="B17447" s="2" t="s">
        <v>18073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18074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18075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18076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18077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18078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18079</v>
      </c>
      <c r="C17453" s="2">
        <v>14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18080</v>
      </c>
      <c r="C17454" s="2">
        <v>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18081</v>
      </c>
      <c r="C17455" s="2">
        <v>7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18082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18083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18084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18085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18086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18087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18088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18089</v>
      </c>
      <c r="C17463" s="2">
        <v>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18090</v>
      </c>
      <c r="C17464" s="2">
        <v>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18091</v>
      </c>
      <c r="C17465" s="2">
        <v>13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18092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18093</v>
      </c>
      <c r="C17467" s="2">
        <v>14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18094</v>
      </c>
      <c r="C17468" s="2">
        <v>17</v>
      </c>
      <c r="D17468" s="2" t="s">
        <v>651</v>
      </c>
      <c r="E17468" s="2"/>
      <c r="F17468" s="2"/>
      <c r="G17468" s="2"/>
      <c r="H17468" s="2"/>
    </row>
    <row r="17469" spans="2:8">
      <c r="B17469" s="2" t="s">
        <v>18095</v>
      </c>
      <c r="C17469" s="2">
        <v>21</v>
      </c>
      <c r="D17469" s="2" t="s">
        <v>651</v>
      </c>
      <c r="E17469" s="2"/>
      <c r="F17469" s="2"/>
      <c r="G17469" s="2"/>
      <c r="H17469" s="2"/>
    </row>
    <row r="17470" spans="2:8">
      <c r="B17470" s="2" t="s">
        <v>18096</v>
      </c>
      <c r="C17470" s="2">
        <v>24</v>
      </c>
      <c r="D17470" s="2" t="s">
        <v>651</v>
      </c>
      <c r="E17470" s="2"/>
      <c r="F17470" s="2"/>
      <c r="G17470" s="2"/>
      <c r="H17470" s="2"/>
    </row>
    <row r="17471" spans="2:8">
      <c r="B17471" s="2" t="s">
        <v>18097</v>
      </c>
      <c r="C17471" s="2">
        <v>23</v>
      </c>
      <c r="D17471" s="2" t="s">
        <v>651</v>
      </c>
      <c r="E17471" s="2"/>
      <c r="F17471" s="2"/>
      <c r="G17471" s="2"/>
      <c r="H17471" s="2"/>
    </row>
    <row r="17472" spans="2:8">
      <c r="B17472" s="2" t="s">
        <v>18098</v>
      </c>
      <c r="C17472" s="2">
        <v>23</v>
      </c>
      <c r="D17472" s="2" t="s">
        <v>651</v>
      </c>
      <c r="E17472" s="2"/>
      <c r="F17472" s="2"/>
      <c r="G17472" s="2"/>
      <c r="H17472" s="2"/>
    </row>
    <row r="17473" spans="2:8">
      <c r="B17473" s="2" t="s">
        <v>18099</v>
      </c>
      <c r="C17473" s="2">
        <v>22</v>
      </c>
      <c r="D17473" s="2" t="s">
        <v>651</v>
      </c>
      <c r="E17473" s="2"/>
      <c r="F17473" s="2"/>
      <c r="G17473" s="2"/>
      <c r="H17473" s="2"/>
    </row>
    <row r="17474" spans="2:8">
      <c r="B17474" s="2" t="s">
        <v>18100</v>
      </c>
      <c r="C17474" s="2">
        <v>21</v>
      </c>
      <c r="D17474" s="2" t="s">
        <v>651</v>
      </c>
      <c r="E17474" s="2"/>
      <c r="F17474" s="2"/>
      <c r="G17474" s="2"/>
      <c r="H17474" s="2"/>
    </row>
    <row r="17475" spans="2:8">
      <c r="B17475" s="2" t="s">
        <v>18101</v>
      </c>
      <c r="C17475" s="2">
        <v>20</v>
      </c>
      <c r="D17475" s="2" t="s">
        <v>651</v>
      </c>
      <c r="E17475" s="2"/>
      <c r="F17475" s="2"/>
      <c r="G17475" s="2"/>
      <c r="H17475" s="2"/>
    </row>
    <row r="17476" spans="2:8">
      <c r="B17476" s="2" t="s">
        <v>18102</v>
      </c>
      <c r="C17476" s="2">
        <v>19</v>
      </c>
      <c r="D17476" s="2" t="s">
        <v>651</v>
      </c>
      <c r="E17476" s="2"/>
      <c r="F17476" s="2"/>
      <c r="G17476" s="2"/>
      <c r="H17476" s="2"/>
    </row>
    <row r="17477" spans="2:8">
      <c r="B17477" s="2" t="s">
        <v>18103</v>
      </c>
      <c r="C17477" s="2">
        <v>24</v>
      </c>
      <c r="D17477" s="2" t="s">
        <v>651</v>
      </c>
      <c r="E17477" s="2"/>
      <c r="F17477" s="2"/>
      <c r="G17477" s="2"/>
      <c r="H17477" s="2"/>
    </row>
    <row r="17478" spans="2:8">
      <c r="B17478" s="2" t="s">
        <v>18104</v>
      </c>
      <c r="C17478" s="2">
        <v>27</v>
      </c>
      <c r="D17478" s="2" t="s">
        <v>651</v>
      </c>
      <c r="E17478" s="2"/>
      <c r="F17478" s="2"/>
      <c r="G17478" s="2"/>
      <c r="H17478" s="2"/>
    </row>
    <row r="17479" spans="2:8">
      <c r="B17479" s="2" t="s">
        <v>18105</v>
      </c>
      <c r="C17479" s="2">
        <v>28</v>
      </c>
      <c r="D17479" s="2" t="s">
        <v>651</v>
      </c>
      <c r="E17479" s="2"/>
      <c r="F17479" s="2"/>
      <c r="G17479" s="2"/>
      <c r="H17479" s="2"/>
    </row>
    <row r="17480" spans="2:8">
      <c r="B17480" s="2" t="s">
        <v>18106</v>
      </c>
      <c r="C17480" s="2">
        <v>28</v>
      </c>
      <c r="D17480" s="2" t="s">
        <v>651</v>
      </c>
      <c r="E17480" s="2"/>
      <c r="F17480" s="2"/>
      <c r="G17480" s="2"/>
      <c r="H17480" s="2"/>
    </row>
    <row r="17481" spans="2:8">
      <c r="B17481" s="2" t="s">
        <v>18107</v>
      </c>
      <c r="C17481" s="2">
        <v>29</v>
      </c>
      <c r="D17481" s="2" t="s">
        <v>651</v>
      </c>
      <c r="E17481" s="2"/>
      <c r="F17481" s="2"/>
      <c r="G17481" s="2"/>
      <c r="H17481" s="2"/>
    </row>
    <row r="17482" spans="2:8">
      <c r="B17482" s="2" t="s">
        <v>18108</v>
      </c>
      <c r="C17482" s="2">
        <v>28</v>
      </c>
      <c r="D17482" s="2" t="s">
        <v>651</v>
      </c>
      <c r="E17482" s="2"/>
      <c r="F17482" s="2"/>
      <c r="G17482" s="2"/>
      <c r="H17482" s="2"/>
    </row>
    <row r="17483" spans="2:8">
      <c r="B17483" s="2" t="s">
        <v>18109</v>
      </c>
      <c r="C17483" s="2">
        <v>19</v>
      </c>
      <c r="D17483" s="2" t="s">
        <v>651</v>
      </c>
      <c r="E17483" s="2"/>
      <c r="F17483" s="2"/>
      <c r="G17483" s="2"/>
      <c r="H17483" s="2"/>
    </row>
    <row r="17484" spans="2:8">
      <c r="B17484" s="2" t="s">
        <v>18110</v>
      </c>
      <c r="C17484" s="2">
        <v>25</v>
      </c>
      <c r="D17484" s="2" t="s">
        <v>651</v>
      </c>
      <c r="E17484" s="2"/>
      <c r="F17484" s="2"/>
      <c r="G17484" s="2"/>
      <c r="H17484" s="2"/>
    </row>
    <row r="17485" spans="2:8">
      <c r="B17485" s="2" t="s">
        <v>18111</v>
      </c>
      <c r="C17485" s="2">
        <v>33</v>
      </c>
      <c r="D17485" s="2" t="s">
        <v>651</v>
      </c>
      <c r="E17485" s="2"/>
      <c r="F17485" s="2"/>
      <c r="G17485" s="2"/>
      <c r="H17485" s="2"/>
    </row>
    <row r="17486" spans="2:8">
      <c r="B17486" s="2" t="s">
        <v>18112</v>
      </c>
      <c r="C17486" s="2">
        <v>36</v>
      </c>
      <c r="D17486" s="2" t="s">
        <v>651</v>
      </c>
      <c r="E17486" s="2"/>
      <c r="F17486" s="2"/>
      <c r="G17486" s="2"/>
      <c r="H17486" s="2"/>
    </row>
    <row r="17487" spans="2:8">
      <c r="B17487" s="2" t="s">
        <v>18113</v>
      </c>
      <c r="C17487" s="2">
        <v>16</v>
      </c>
      <c r="D17487" s="2" t="s">
        <v>651</v>
      </c>
      <c r="E17487" s="2"/>
      <c r="F17487" s="2"/>
      <c r="G17487" s="2"/>
      <c r="H17487" s="2"/>
    </row>
    <row r="17488" spans="2:8">
      <c r="B17488" s="2" t="s">
        <v>18114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18115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18116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18117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18118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18119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18120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18121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18122</v>
      </c>
      <c r="C17496" s="2">
        <v>11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18123</v>
      </c>
      <c r="C17497" s="2">
        <v>25</v>
      </c>
      <c r="D17497" s="2" t="s">
        <v>651</v>
      </c>
      <c r="E17497" s="2"/>
      <c r="F17497" s="2"/>
      <c r="G17497" s="2"/>
      <c r="H17497" s="2"/>
    </row>
    <row r="17498" spans="2:8">
      <c r="B17498" s="2" t="s">
        <v>18124</v>
      </c>
      <c r="C17498" s="2">
        <v>27</v>
      </c>
      <c r="D17498" s="2" t="s">
        <v>651</v>
      </c>
      <c r="E17498" s="2"/>
      <c r="F17498" s="2"/>
      <c r="G17498" s="2"/>
      <c r="H17498" s="2"/>
    </row>
    <row r="17499" spans="2:8">
      <c r="B17499" s="2" t="s">
        <v>18125</v>
      </c>
      <c r="C17499" s="2">
        <v>26</v>
      </c>
      <c r="D17499" s="2" t="s">
        <v>651</v>
      </c>
      <c r="E17499" s="2"/>
      <c r="F17499" s="2"/>
      <c r="G17499" s="2"/>
      <c r="H17499" s="2"/>
    </row>
    <row r="17500" spans="2:8">
      <c r="B17500" s="2" t="s">
        <v>18126</v>
      </c>
      <c r="C17500" s="2">
        <v>24</v>
      </c>
      <c r="D17500" s="2" t="s">
        <v>651</v>
      </c>
      <c r="E17500" s="2"/>
      <c r="F17500" s="2"/>
      <c r="G17500" s="2"/>
      <c r="H17500" s="2"/>
    </row>
    <row r="17501" spans="2:8">
      <c r="B17501" s="2" t="s">
        <v>18127</v>
      </c>
      <c r="C17501" s="2">
        <v>23</v>
      </c>
      <c r="D17501" s="2" t="s">
        <v>651</v>
      </c>
      <c r="E17501" s="2"/>
      <c r="F17501" s="2"/>
      <c r="G17501" s="2"/>
      <c r="H17501" s="2"/>
    </row>
    <row r="17502" spans="2:8">
      <c r="B17502" s="2" t="s">
        <v>18128</v>
      </c>
      <c r="C17502" s="2">
        <v>22</v>
      </c>
      <c r="D17502" s="2" t="s">
        <v>651</v>
      </c>
      <c r="E17502" s="2"/>
      <c r="F17502" s="2"/>
      <c r="G17502" s="2"/>
      <c r="H17502" s="2"/>
    </row>
    <row r="17503" spans="2:8">
      <c r="B17503" s="2" t="s">
        <v>18129</v>
      </c>
      <c r="C17503" s="2">
        <v>24</v>
      </c>
      <c r="D17503" s="2" t="s">
        <v>651</v>
      </c>
      <c r="E17503" s="2"/>
      <c r="F17503" s="2"/>
      <c r="G17503" s="2"/>
      <c r="H17503" s="2"/>
    </row>
    <row r="17504" spans="2:8">
      <c r="B17504" s="2" t="s">
        <v>18130</v>
      </c>
      <c r="C17504" s="2">
        <v>28</v>
      </c>
      <c r="D17504" s="2" t="s">
        <v>651</v>
      </c>
      <c r="E17504" s="2"/>
      <c r="F17504" s="2"/>
      <c r="G17504" s="2"/>
      <c r="H17504" s="2"/>
    </row>
    <row r="17505" spans="2:8">
      <c r="B17505" s="2" t="s">
        <v>18131</v>
      </c>
      <c r="C17505" s="2">
        <v>38</v>
      </c>
      <c r="D17505" s="2" t="s">
        <v>651</v>
      </c>
      <c r="E17505" s="2"/>
      <c r="F17505" s="2"/>
      <c r="G17505" s="2"/>
      <c r="H17505" s="2"/>
    </row>
    <row r="17506" spans="2:8">
      <c r="B17506" s="2" t="s">
        <v>18132</v>
      </c>
      <c r="C17506" s="2">
        <v>36</v>
      </c>
      <c r="D17506" s="2" t="s">
        <v>651</v>
      </c>
      <c r="E17506" s="2"/>
      <c r="F17506" s="2"/>
      <c r="G17506" s="2"/>
      <c r="H17506" s="2"/>
    </row>
    <row r="17507" spans="2:8">
      <c r="B17507" s="2" t="s">
        <v>18133</v>
      </c>
      <c r="C17507" s="2">
        <v>34</v>
      </c>
      <c r="D17507" s="2" t="s">
        <v>651</v>
      </c>
      <c r="E17507" s="2"/>
      <c r="F17507" s="2"/>
      <c r="G17507" s="2"/>
      <c r="H17507" s="2"/>
    </row>
    <row r="17508" spans="2:8">
      <c r="B17508" s="2" t="s">
        <v>18134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18135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18136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18137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18138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18139</v>
      </c>
      <c r="C17513" s="2">
        <v>13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18140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18141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18142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18143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18144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18145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18146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18147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18148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18149</v>
      </c>
      <c r="C17523" s="2">
        <v>37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18150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18151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18152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18153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18154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18155</v>
      </c>
      <c r="C17529" s="2">
        <v>26</v>
      </c>
      <c r="D17529" s="2" t="s">
        <v>651</v>
      </c>
      <c r="E17529" s="2"/>
      <c r="F17529" s="2"/>
      <c r="G17529" s="2"/>
      <c r="H17529" s="2"/>
    </row>
    <row r="17530" spans="2:8">
      <c r="B17530" s="2" t="s">
        <v>18156</v>
      </c>
      <c r="C17530" s="2">
        <v>31</v>
      </c>
      <c r="D17530" s="2" t="s">
        <v>651</v>
      </c>
      <c r="E17530" s="2"/>
      <c r="F17530" s="2"/>
      <c r="G17530" s="2"/>
      <c r="H17530" s="2"/>
    </row>
    <row r="17531" spans="2:8">
      <c r="B17531" s="2" t="s">
        <v>18157</v>
      </c>
      <c r="C17531" s="2">
        <v>34</v>
      </c>
      <c r="D17531" s="2" t="s">
        <v>651</v>
      </c>
      <c r="E17531" s="2"/>
      <c r="F17531" s="2"/>
      <c r="G17531" s="2"/>
      <c r="H17531" s="2"/>
    </row>
    <row r="17532" spans="2:8">
      <c r="B17532" s="2" t="s">
        <v>18158</v>
      </c>
      <c r="C17532" s="2">
        <v>35</v>
      </c>
      <c r="D17532" s="2" t="s">
        <v>651</v>
      </c>
      <c r="E17532" s="2"/>
      <c r="F17532" s="2"/>
      <c r="G17532" s="2"/>
      <c r="H17532" s="2"/>
    </row>
    <row r="17533" spans="2:8">
      <c r="B17533" s="2" t="s">
        <v>18159</v>
      </c>
      <c r="C17533" s="2">
        <v>35</v>
      </c>
      <c r="D17533" s="2" t="s">
        <v>651</v>
      </c>
      <c r="E17533" s="2"/>
      <c r="F17533" s="2"/>
      <c r="G17533" s="2"/>
      <c r="H17533" s="2"/>
    </row>
    <row r="17534" spans="2:8">
      <c r="B17534" s="2" t="s">
        <v>18160</v>
      </c>
      <c r="C17534" s="2">
        <v>34</v>
      </c>
      <c r="D17534" s="2" t="s">
        <v>651</v>
      </c>
      <c r="E17534" s="2"/>
      <c r="F17534" s="2"/>
      <c r="G17534" s="2"/>
      <c r="H17534" s="2"/>
    </row>
    <row r="17535" spans="2:8">
      <c r="B17535" s="2" t="s">
        <v>18161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18162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18163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18164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18165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18166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18167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18168</v>
      </c>
      <c r="C17542" s="2">
        <v>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18169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18170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18171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18172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18173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18174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18175</v>
      </c>
      <c r="C17549" s="2">
        <v>10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18176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18177</v>
      </c>
      <c r="C17551" s="2">
        <v>15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18178</v>
      </c>
      <c r="C17552" s="2">
        <v>18</v>
      </c>
      <c r="D17552" s="2" t="s">
        <v>651</v>
      </c>
      <c r="E17552" s="2"/>
      <c r="F17552" s="2"/>
      <c r="G17552" s="2"/>
      <c r="H17552" s="2"/>
    </row>
    <row r="17553" spans="2:8">
      <c r="B17553" s="2" t="s">
        <v>18179</v>
      </c>
      <c r="C17553" s="2">
        <v>24</v>
      </c>
      <c r="D17553" s="2" t="s">
        <v>651</v>
      </c>
      <c r="E17553" s="2"/>
      <c r="F17553" s="2"/>
      <c r="G17553" s="2"/>
      <c r="H17553" s="2"/>
    </row>
    <row r="17554" spans="2:8">
      <c r="B17554" s="2" t="s">
        <v>18180</v>
      </c>
      <c r="C17554" s="2">
        <v>23</v>
      </c>
      <c r="D17554" s="2" t="s">
        <v>651</v>
      </c>
      <c r="E17554" s="2"/>
      <c r="F17554" s="2"/>
      <c r="G17554" s="2"/>
      <c r="H17554" s="2"/>
    </row>
    <row r="17555" spans="2:8">
      <c r="B17555" s="2" t="s">
        <v>18181</v>
      </c>
      <c r="C17555" s="2">
        <v>24</v>
      </c>
      <c r="D17555" s="2" t="s">
        <v>651</v>
      </c>
      <c r="E17555" s="2"/>
      <c r="F17555" s="2"/>
      <c r="G17555" s="2"/>
      <c r="H17555" s="2"/>
    </row>
    <row r="17556" spans="2:8">
      <c r="B17556" s="2" t="s">
        <v>18182</v>
      </c>
      <c r="C17556" s="2">
        <v>25</v>
      </c>
      <c r="D17556" s="2" t="s">
        <v>651</v>
      </c>
      <c r="E17556" s="2"/>
      <c r="F17556" s="2"/>
      <c r="G17556" s="2"/>
      <c r="H17556" s="2"/>
    </row>
    <row r="17557" spans="2:8">
      <c r="B17557" s="2" t="s">
        <v>18183</v>
      </c>
      <c r="C17557" s="2">
        <v>26</v>
      </c>
      <c r="D17557" s="2" t="s">
        <v>651</v>
      </c>
      <c r="E17557" s="2"/>
      <c r="F17557" s="2"/>
      <c r="G17557" s="2"/>
      <c r="H17557" s="2"/>
    </row>
    <row r="17558" spans="2:8">
      <c r="B17558" s="2" t="s">
        <v>18184</v>
      </c>
      <c r="C17558" s="2">
        <v>27</v>
      </c>
      <c r="D17558" s="2" t="s">
        <v>651</v>
      </c>
      <c r="E17558" s="2"/>
      <c r="F17558" s="2"/>
      <c r="G17558" s="2"/>
      <c r="H17558" s="2"/>
    </row>
    <row r="17559" spans="2:8">
      <c r="B17559" s="2" t="s">
        <v>18185</v>
      </c>
      <c r="C17559" s="2">
        <v>27</v>
      </c>
      <c r="D17559" s="2" t="s">
        <v>651</v>
      </c>
      <c r="E17559" s="2"/>
      <c r="F17559" s="2"/>
      <c r="G17559" s="2"/>
      <c r="H17559" s="2"/>
    </row>
    <row r="17560" spans="2:8">
      <c r="B17560" s="2" t="s">
        <v>18186</v>
      </c>
      <c r="C17560" s="2">
        <v>14</v>
      </c>
      <c r="D17560" s="2" t="s">
        <v>651</v>
      </c>
      <c r="E17560" s="2"/>
      <c r="F17560" s="2"/>
      <c r="G17560" s="2"/>
      <c r="H17560" s="2"/>
    </row>
    <row r="17561" spans="2:8">
      <c r="B17561" s="2" t="s">
        <v>18187</v>
      </c>
      <c r="C17561" s="2">
        <v>26</v>
      </c>
      <c r="D17561" s="2" t="s">
        <v>651</v>
      </c>
      <c r="E17561" s="2"/>
      <c r="F17561" s="2"/>
      <c r="G17561" s="2"/>
      <c r="H17561" s="2"/>
    </row>
    <row r="17562" spans="2:8">
      <c r="B17562" s="2" t="s">
        <v>18188</v>
      </c>
      <c r="C17562" s="2">
        <v>30</v>
      </c>
      <c r="D17562" s="2" t="s">
        <v>651</v>
      </c>
      <c r="E17562" s="2"/>
      <c r="F17562" s="2"/>
      <c r="G17562" s="2"/>
      <c r="H17562" s="2"/>
    </row>
    <row r="17563" spans="2:8">
      <c r="B17563" s="2" t="s">
        <v>18189</v>
      </c>
      <c r="C17563" s="2">
        <v>36</v>
      </c>
      <c r="D17563" s="2" t="s">
        <v>651</v>
      </c>
      <c r="E17563" s="2"/>
      <c r="F17563" s="2"/>
      <c r="G17563" s="2"/>
      <c r="H17563" s="2"/>
    </row>
    <row r="17564" spans="2:8">
      <c r="B17564" s="2" t="s">
        <v>18190</v>
      </c>
      <c r="C17564" s="2">
        <v>39</v>
      </c>
      <c r="D17564" s="2" t="s">
        <v>651</v>
      </c>
      <c r="E17564" s="2"/>
      <c r="F17564" s="2"/>
      <c r="G17564" s="2"/>
      <c r="H17564" s="2"/>
    </row>
    <row r="17565" spans="2:8">
      <c r="B17565" s="2" t="s">
        <v>18191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18192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18193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18194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18195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18196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18197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18198</v>
      </c>
      <c r="C17572" s="2">
        <v>26</v>
      </c>
      <c r="D17572" s="2" t="s">
        <v>651</v>
      </c>
      <c r="E17572" s="2"/>
      <c r="F17572" s="2"/>
      <c r="G17572" s="2"/>
      <c r="H17572" s="2"/>
    </row>
    <row r="17573" spans="2:8">
      <c r="B17573" s="2" t="s">
        <v>18199</v>
      </c>
      <c r="C17573" s="2">
        <v>32</v>
      </c>
      <c r="D17573" s="2" t="s">
        <v>651</v>
      </c>
      <c r="E17573" s="2"/>
      <c r="F17573" s="2"/>
      <c r="G17573" s="2"/>
      <c r="H17573" s="2"/>
    </row>
    <row r="17574" spans="2:8">
      <c r="B17574" s="2" t="s">
        <v>18200</v>
      </c>
      <c r="C17574" s="2">
        <v>36</v>
      </c>
      <c r="D17574" s="2" t="s">
        <v>651</v>
      </c>
      <c r="E17574" s="2"/>
      <c r="F17574" s="2"/>
      <c r="G17574" s="2"/>
      <c r="H17574" s="2"/>
    </row>
    <row r="17575" spans="2:8">
      <c r="B17575" s="2" t="s">
        <v>18201</v>
      </c>
      <c r="C17575" s="2">
        <v>39</v>
      </c>
      <c r="D17575" s="2" t="s">
        <v>651</v>
      </c>
      <c r="E17575" s="2"/>
      <c r="F17575" s="2"/>
      <c r="G17575" s="2"/>
      <c r="H17575" s="2"/>
    </row>
    <row r="17576" spans="2:8">
      <c r="B17576" s="2" t="s">
        <v>18202</v>
      </c>
      <c r="C17576" s="2">
        <v>27</v>
      </c>
      <c r="D17576" s="2" t="s">
        <v>651</v>
      </c>
      <c r="E17576" s="2"/>
      <c r="F17576" s="2"/>
      <c r="G17576" s="2"/>
      <c r="H17576" s="2"/>
    </row>
    <row r="17577" spans="2:8">
      <c r="B17577" s="2" t="s">
        <v>18203</v>
      </c>
      <c r="C17577" s="2">
        <v>34</v>
      </c>
      <c r="D17577" s="2" t="s">
        <v>651</v>
      </c>
      <c r="E17577" s="2"/>
      <c r="F17577" s="2"/>
      <c r="G17577" s="2"/>
      <c r="H17577" s="2"/>
    </row>
    <row r="17578" spans="2:8">
      <c r="B17578" s="2" t="s">
        <v>18204</v>
      </c>
      <c r="C17578" s="2">
        <v>39</v>
      </c>
      <c r="D17578" s="2" t="s">
        <v>651</v>
      </c>
      <c r="E17578" s="2"/>
      <c r="F17578" s="2"/>
      <c r="G17578" s="2"/>
      <c r="H17578" s="2"/>
    </row>
    <row r="17579" spans="2:8">
      <c r="B17579" s="2" t="s">
        <v>18205</v>
      </c>
      <c r="C17579" s="2">
        <v>35</v>
      </c>
      <c r="D17579" s="2" t="s">
        <v>651</v>
      </c>
      <c r="E17579" s="2"/>
      <c r="F17579" s="2"/>
      <c r="G17579" s="2"/>
      <c r="H17579" s="2"/>
    </row>
    <row r="17580" spans="2:8">
      <c r="B17580" s="2" t="s">
        <v>18206</v>
      </c>
      <c r="C17580" s="2">
        <v>30</v>
      </c>
      <c r="D17580" s="2" t="s">
        <v>651</v>
      </c>
      <c r="E17580" s="2"/>
      <c r="F17580" s="2"/>
      <c r="G17580" s="2"/>
      <c r="H17580" s="2"/>
    </row>
    <row r="17581" spans="2:8">
      <c r="B17581" s="2" t="s">
        <v>18207</v>
      </c>
      <c r="C17581" s="2">
        <v>21</v>
      </c>
      <c r="D17581" s="2" t="s">
        <v>651</v>
      </c>
      <c r="E17581" s="2"/>
      <c r="F17581" s="2"/>
      <c r="G17581" s="2"/>
      <c r="H17581" s="2"/>
    </row>
    <row r="17582" spans="2:8">
      <c r="B17582" s="2" t="s">
        <v>18208</v>
      </c>
      <c r="C17582" s="2">
        <v>26</v>
      </c>
      <c r="D17582" s="2" t="s">
        <v>651</v>
      </c>
      <c r="E17582" s="2"/>
      <c r="F17582" s="2"/>
      <c r="G17582" s="2"/>
      <c r="H17582" s="2"/>
    </row>
    <row r="17583" spans="2:8">
      <c r="B17583" s="2" t="s">
        <v>18209</v>
      </c>
      <c r="C17583" s="2">
        <v>30</v>
      </c>
      <c r="D17583" s="2" t="s">
        <v>651</v>
      </c>
      <c r="E17583" s="2"/>
      <c r="F17583" s="2"/>
      <c r="G17583" s="2"/>
      <c r="H17583" s="2"/>
    </row>
    <row r="17584" spans="2:8">
      <c r="B17584" s="2" t="s">
        <v>18210</v>
      </c>
      <c r="C17584" s="2">
        <v>33</v>
      </c>
      <c r="D17584" s="2" t="s">
        <v>651</v>
      </c>
      <c r="E17584" s="2"/>
      <c r="F17584" s="2"/>
      <c r="G17584" s="2"/>
      <c r="H17584" s="2"/>
    </row>
    <row r="17585" spans="2:8">
      <c r="B17585" s="2" t="s">
        <v>18211</v>
      </c>
      <c r="C17585" s="2">
        <v>34</v>
      </c>
      <c r="D17585" s="2" t="s">
        <v>651</v>
      </c>
      <c r="E17585" s="2"/>
      <c r="F17585" s="2"/>
      <c r="G17585" s="2"/>
      <c r="H17585" s="2"/>
    </row>
    <row r="17586" spans="2:8">
      <c r="B17586" s="2" t="s">
        <v>18212</v>
      </c>
      <c r="C17586" s="2">
        <v>35</v>
      </c>
      <c r="D17586" s="2" t="s">
        <v>651</v>
      </c>
      <c r="E17586" s="2"/>
      <c r="F17586" s="2"/>
      <c r="G17586" s="2"/>
      <c r="H17586" s="2"/>
    </row>
    <row r="17587" spans="2:8">
      <c r="B17587" s="2" t="s">
        <v>18213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18214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18215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18216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18217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18218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18219</v>
      </c>
      <c r="C17593" s="2">
        <v>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18220</v>
      </c>
      <c r="C17594" s="2">
        <v>24</v>
      </c>
      <c r="D17594" s="2" t="s">
        <v>651</v>
      </c>
      <c r="E17594" s="2"/>
      <c r="F17594" s="2"/>
      <c r="G17594" s="2"/>
      <c r="H17594" s="2"/>
    </row>
    <row r="17595" spans="2:8">
      <c r="B17595" s="2" t="s">
        <v>18221</v>
      </c>
      <c r="C17595" s="2">
        <v>31</v>
      </c>
      <c r="D17595" s="2" t="s">
        <v>651</v>
      </c>
      <c r="E17595" s="2"/>
      <c r="F17595" s="2"/>
      <c r="G17595" s="2"/>
      <c r="H17595" s="2"/>
    </row>
    <row r="17596" spans="2:8">
      <c r="B17596" s="2" t="s">
        <v>18222</v>
      </c>
      <c r="C17596" s="2">
        <v>30</v>
      </c>
      <c r="D17596" s="2" t="s">
        <v>651</v>
      </c>
      <c r="E17596" s="2"/>
      <c r="F17596" s="2"/>
      <c r="G17596" s="2"/>
      <c r="H17596" s="2"/>
    </row>
    <row r="17597" spans="2:8">
      <c r="B17597" s="2" t="s">
        <v>18223</v>
      </c>
      <c r="C17597" s="2">
        <v>30</v>
      </c>
      <c r="D17597" s="2" t="s">
        <v>651</v>
      </c>
      <c r="E17597" s="2"/>
      <c r="F17597" s="2"/>
      <c r="G17597" s="2"/>
      <c r="H17597" s="2"/>
    </row>
    <row r="17598" spans="2:8">
      <c r="B17598" s="2" t="s">
        <v>18224</v>
      </c>
      <c r="C17598" s="2">
        <v>31</v>
      </c>
      <c r="D17598" s="2" t="s">
        <v>651</v>
      </c>
      <c r="E17598" s="2"/>
      <c r="F17598" s="2"/>
      <c r="G17598" s="2"/>
      <c r="H17598" s="2"/>
    </row>
    <row r="17599" spans="2:8">
      <c r="B17599" s="2" t="s">
        <v>18225</v>
      </c>
      <c r="C17599" s="2">
        <v>25</v>
      </c>
      <c r="D17599" s="2" t="s">
        <v>651</v>
      </c>
      <c r="E17599" s="2"/>
      <c r="F17599" s="2"/>
      <c r="G17599" s="2"/>
      <c r="H17599" s="2"/>
    </row>
    <row r="17600" spans="2:8">
      <c r="B17600" s="2" t="s">
        <v>18226</v>
      </c>
      <c r="C17600" s="2">
        <v>26</v>
      </c>
      <c r="D17600" s="2" t="s">
        <v>651</v>
      </c>
      <c r="E17600" s="2"/>
      <c r="F17600" s="2"/>
      <c r="G17600" s="2"/>
      <c r="H17600" s="2"/>
    </row>
    <row r="17601" spans="2:8">
      <c r="B17601" s="2" t="s">
        <v>18227</v>
      </c>
      <c r="C17601" s="2">
        <v>27</v>
      </c>
      <c r="D17601" s="2" t="s">
        <v>651</v>
      </c>
      <c r="E17601" s="2"/>
      <c r="F17601" s="2"/>
      <c r="G17601" s="2"/>
      <c r="H17601" s="2"/>
    </row>
    <row r="17602" spans="2:8">
      <c r="B17602" s="2" t="s">
        <v>18228</v>
      </c>
      <c r="C17602" s="2">
        <v>25</v>
      </c>
      <c r="D17602" s="2" t="s">
        <v>651</v>
      </c>
      <c r="E17602" s="2"/>
      <c r="F17602" s="2"/>
      <c r="G17602" s="2"/>
      <c r="H17602" s="2"/>
    </row>
    <row r="17603" spans="2:8">
      <c r="B17603" s="2" t="s">
        <v>18229</v>
      </c>
      <c r="C17603" s="2">
        <v>27</v>
      </c>
      <c r="D17603" s="2" t="s">
        <v>651</v>
      </c>
      <c r="E17603" s="2"/>
      <c r="F17603" s="2"/>
      <c r="G17603" s="2"/>
      <c r="H17603" s="2"/>
    </row>
    <row r="17604" spans="2:8">
      <c r="B17604" s="2" t="s">
        <v>18230</v>
      </c>
      <c r="C17604" s="2">
        <v>26</v>
      </c>
      <c r="D17604" s="2" t="s">
        <v>651</v>
      </c>
      <c r="E17604" s="2"/>
      <c r="F17604" s="2"/>
      <c r="G17604" s="2"/>
      <c r="H17604" s="2"/>
    </row>
    <row r="17605" spans="2:8">
      <c r="B17605" s="2" t="s">
        <v>18231</v>
      </c>
      <c r="C17605" s="2">
        <v>25</v>
      </c>
      <c r="D17605" s="2" t="s">
        <v>651</v>
      </c>
      <c r="E17605" s="2"/>
      <c r="F17605" s="2"/>
      <c r="G17605" s="2"/>
      <c r="H17605" s="2"/>
    </row>
    <row r="17606" spans="2:8">
      <c r="B17606" s="2" t="s">
        <v>18232</v>
      </c>
      <c r="C17606" s="2">
        <v>22</v>
      </c>
      <c r="D17606" s="2" t="s">
        <v>651</v>
      </c>
      <c r="E17606" s="2"/>
      <c r="F17606" s="2"/>
      <c r="G17606" s="2"/>
      <c r="H17606" s="2"/>
    </row>
    <row r="17607" spans="2:8">
      <c r="B17607" s="2" t="s">
        <v>18233</v>
      </c>
      <c r="C17607" s="2">
        <v>28</v>
      </c>
      <c r="D17607" s="2" t="s">
        <v>651</v>
      </c>
      <c r="E17607" s="2"/>
      <c r="F17607" s="2"/>
      <c r="G17607" s="2"/>
      <c r="H17607" s="2"/>
    </row>
    <row r="17608" spans="2:8">
      <c r="B17608" s="2" t="s">
        <v>18234</v>
      </c>
      <c r="C17608" s="2">
        <v>31</v>
      </c>
      <c r="D17608" s="2" t="s">
        <v>651</v>
      </c>
      <c r="E17608" s="2"/>
      <c r="F17608" s="2"/>
      <c r="G17608" s="2"/>
      <c r="H17608" s="2"/>
    </row>
    <row r="17609" spans="2:8">
      <c r="B17609" s="2" t="s">
        <v>18235</v>
      </c>
      <c r="C17609" s="2">
        <v>31</v>
      </c>
      <c r="D17609" s="2" t="s">
        <v>651</v>
      </c>
      <c r="E17609" s="2"/>
      <c r="F17609" s="2"/>
      <c r="G17609" s="2"/>
      <c r="H17609" s="2"/>
    </row>
    <row r="17610" spans="2:8">
      <c r="B17610" s="2" t="s">
        <v>18236</v>
      </c>
      <c r="C17610" s="2">
        <v>29</v>
      </c>
      <c r="D17610" s="2" t="s">
        <v>651</v>
      </c>
      <c r="E17610" s="2"/>
      <c r="F17610" s="2"/>
      <c r="G17610" s="2"/>
      <c r="H17610" s="2"/>
    </row>
    <row r="17611" spans="2:8">
      <c r="B17611" s="2" t="s">
        <v>18237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18238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18239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18240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18241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18242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18243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18244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18245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18246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18247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18248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18249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18250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18251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18252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18253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18254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18255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18256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18257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18258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18259</v>
      </c>
      <c r="C17633" s="2">
        <v>21</v>
      </c>
      <c r="D17633" s="2" t="s">
        <v>651</v>
      </c>
      <c r="E17633" s="2"/>
      <c r="F17633" s="2"/>
      <c r="G17633" s="2"/>
      <c r="H17633" s="2"/>
    </row>
    <row r="17634" spans="2:8">
      <c r="B17634" s="2" t="s">
        <v>18260</v>
      </c>
      <c r="C17634" s="2">
        <v>29</v>
      </c>
      <c r="D17634" s="2" t="s">
        <v>651</v>
      </c>
      <c r="E17634" s="2"/>
      <c r="F17634" s="2"/>
      <c r="G17634" s="2"/>
      <c r="H17634" s="2"/>
    </row>
    <row r="17635" spans="2:8">
      <c r="B17635" s="2" t="s">
        <v>18261</v>
      </c>
      <c r="C17635" s="2">
        <v>31</v>
      </c>
      <c r="D17635" s="2" t="s">
        <v>651</v>
      </c>
      <c r="E17635" s="2"/>
      <c r="F17635" s="2"/>
      <c r="G17635" s="2"/>
      <c r="H17635" s="2"/>
    </row>
    <row r="17636" spans="2:8">
      <c r="B17636" s="2" t="s">
        <v>18262</v>
      </c>
      <c r="C17636" s="2">
        <v>31</v>
      </c>
      <c r="D17636" s="2" t="s">
        <v>651</v>
      </c>
      <c r="E17636" s="2"/>
      <c r="F17636" s="2"/>
      <c r="G17636" s="2"/>
      <c r="H17636" s="2"/>
    </row>
    <row r="17637" spans="2:8">
      <c r="B17637" s="2" t="s">
        <v>18263</v>
      </c>
      <c r="C17637" s="2">
        <v>31</v>
      </c>
      <c r="D17637" s="2" t="s">
        <v>651</v>
      </c>
      <c r="E17637" s="2"/>
      <c r="F17637" s="2"/>
      <c r="G17637" s="2"/>
      <c r="H17637" s="2"/>
    </row>
    <row r="17638" spans="2:8">
      <c r="B17638" s="2" t="s">
        <v>18264</v>
      </c>
      <c r="C17638" s="2">
        <v>29</v>
      </c>
      <c r="D17638" s="2" t="s">
        <v>651</v>
      </c>
      <c r="E17638" s="2"/>
      <c r="F17638" s="2"/>
      <c r="G17638" s="2"/>
      <c r="H17638" s="2"/>
    </row>
    <row r="17639" spans="2:8">
      <c r="B17639" s="2" t="s">
        <v>18265</v>
      </c>
      <c r="C17639" s="2">
        <v>26</v>
      </c>
      <c r="D17639" s="2" t="s">
        <v>651</v>
      </c>
      <c r="E17639" s="2"/>
      <c r="F17639" s="2"/>
      <c r="G17639" s="2"/>
      <c r="H17639" s="2"/>
    </row>
    <row r="17640" spans="2:8">
      <c r="B17640" s="2" t="s">
        <v>18266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18267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18268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18269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18270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18271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18272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18273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18274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18275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18276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18277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18278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18279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18280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18281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18282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18283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18284</v>
      </c>
      <c r="C17658" s="2">
        <v>24</v>
      </c>
      <c r="D17658" s="2" t="s">
        <v>651</v>
      </c>
      <c r="E17658" s="2"/>
      <c r="F17658" s="2"/>
      <c r="G17658" s="2"/>
      <c r="H17658" s="2"/>
    </row>
    <row r="17659" spans="2:8">
      <c r="B17659" s="2" t="s">
        <v>18285</v>
      </c>
      <c r="C17659" s="2">
        <v>27</v>
      </c>
      <c r="D17659" s="2" t="s">
        <v>651</v>
      </c>
      <c r="E17659" s="2"/>
      <c r="F17659" s="2"/>
      <c r="G17659" s="2"/>
      <c r="H17659" s="2"/>
    </row>
    <row r="17660" spans="2:8">
      <c r="B17660" s="2" t="s">
        <v>18286</v>
      </c>
      <c r="C17660" s="2">
        <v>30</v>
      </c>
      <c r="D17660" s="2" t="s">
        <v>651</v>
      </c>
      <c r="E17660" s="2"/>
      <c r="F17660" s="2"/>
      <c r="G17660" s="2"/>
      <c r="H17660" s="2"/>
    </row>
    <row r="17661" spans="2:8">
      <c r="B17661" s="2" t="s">
        <v>18287</v>
      </c>
      <c r="C17661" s="2">
        <v>30</v>
      </c>
      <c r="D17661" s="2" t="s">
        <v>651</v>
      </c>
      <c r="E17661" s="2"/>
      <c r="F17661" s="2"/>
      <c r="G17661" s="2"/>
      <c r="H17661" s="2"/>
    </row>
    <row r="17662" spans="2:8">
      <c r="B17662" s="2" t="s">
        <v>18288</v>
      </c>
      <c r="C17662" s="2">
        <v>16</v>
      </c>
      <c r="D17662" s="2" t="s">
        <v>651</v>
      </c>
      <c r="E17662" s="2"/>
      <c r="F17662" s="2"/>
      <c r="G17662" s="2"/>
      <c r="H17662" s="2"/>
    </row>
    <row r="17663" spans="2:8">
      <c r="B17663" s="2" t="s">
        <v>18289</v>
      </c>
      <c r="C17663" s="2">
        <v>23</v>
      </c>
      <c r="D17663" s="2" t="s">
        <v>651</v>
      </c>
      <c r="E17663" s="2"/>
      <c r="F17663" s="2"/>
      <c r="G17663" s="2"/>
      <c r="H17663" s="2"/>
    </row>
    <row r="17664" spans="2:8">
      <c r="B17664" s="2" t="s">
        <v>18290</v>
      </c>
      <c r="C17664" s="2">
        <v>29</v>
      </c>
      <c r="D17664" s="2" t="s">
        <v>651</v>
      </c>
      <c r="E17664" s="2"/>
      <c r="F17664" s="2"/>
      <c r="G17664" s="2"/>
      <c r="H17664" s="2"/>
    </row>
    <row r="17665" spans="2:8">
      <c r="B17665" s="2" t="s">
        <v>18291</v>
      </c>
      <c r="C17665" s="2">
        <v>34</v>
      </c>
      <c r="D17665" s="2" t="s">
        <v>651</v>
      </c>
      <c r="E17665" s="2"/>
      <c r="F17665" s="2"/>
      <c r="G17665" s="2"/>
      <c r="H17665" s="2"/>
    </row>
    <row r="17666" spans="2:8">
      <c r="B17666" s="2" t="s">
        <v>18292</v>
      </c>
      <c r="C17666" s="2">
        <v>38</v>
      </c>
      <c r="D17666" s="2" t="s">
        <v>651</v>
      </c>
      <c r="E17666" s="2"/>
      <c r="F17666" s="2"/>
      <c r="G17666" s="2"/>
      <c r="H17666" s="2"/>
    </row>
    <row r="17667" spans="2:8">
      <c r="B17667" s="2" t="s">
        <v>18293</v>
      </c>
      <c r="C17667" s="2">
        <v>36</v>
      </c>
      <c r="D17667" s="2" t="s">
        <v>651</v>
      </c>
      <c r="E17667" s="2"/>
      <c r="F17667" s="2"/>
      <c r="G17667" s="2"/>
      <c r="H17667" s="2"/>
    </row>
    <row r="17668" spans="2:8">
      <c r="B17668" s="2" t="s">
        <v>18294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18295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18296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18297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18298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18299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18300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18301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18302</v>
      </c>
      <c r="C17676" s="2">
        <v>16</v>
      </c>
      <c r="D17676" s="2" t="s">
        <v>651</v>
      </c>
      <c r="E17676" s="2"/>
      <c r="F17676" s="2"/>
      <c r="G17676" s="2"/>
      <c r="H17676" s="2"/>
    </row>
    <row r="17677" spans="2:8">
      <c r="B17677" s="2" t="s">
        <v>18303</v>
      </c>
      <c r="C17677" s="2">
        <v>20</v>
      </c>
      <c r="D17677" s="2" t="s">
        <v>651</v>
      </c>
      <c r="E17677" s="2"/>
      <c r="F17677" s="2"/>
      <c r="G17677" s="2"/>
      <c r="H17677" s="2"/>
    </row>
    <row r="17678" spans="2:8">
      <c r="B17678" s="2" t="s">
        <v>18304</v>
      </c>
      <c r="C17678" s="2">
        <v>24</v>
      </c>
      <c r="D17678" s="2" t="s">
        <v>651</v>
      </c>
      <c r="E17678" s="2"/>
      <c r="F17678" s="2"/>
      <c r="G17678" s="2"/>
      <c r="H17678" s="2"/>
    </row>
    <row r="17679" spans="2:8">
      <c r="B17679" s="2" t="s">
        <v>18305</v>
      </c>
      <c r="C17679" s="2">
        <v>27</v>
      </c>
      <c r="D17679" s="2" t="s">
        <v>651</v>
      </c>
      <c r="E17679" s="2"/>
      <c r="F17679" s="2"/>
      <c r="G17679" s="2"/>
      <c r="H17679" s="2"/>
    </row>
    <row r="17680" spans="2:8">
      <c r="B17680" s="2" t="s">
        <v>18306</v>
      </c>
      <c r="C17680" s="2">
        <v>29</v>
      </c>
      <c r="D17680" s="2" t="s">
        <v>651</v>
      </c>
      <c r="E17680" s="2"/>
      <c r="F17680" s="2"/>
      <c r="G17680" s="2"/>
      <c r="H17680" s="2"/>
    </row>
    <row r="17681" spans="2:8">
      <c r="B17681" s="2" t="s">
        <v>18307</v>
      </c>
      <c r="C17681" s="2">
        <v>32</v>
      </c>
      <c r="D17681" s="2" t="s">
        <v>651</v>
      </c>
      <c r="E17681" s="2"/>
      <c r="F17681" s="2"/>
      <c r="G17681" s="2"/>
      <c r="H17681" s="2"/>
    </row>
    <row r="17682" spans="2:8">
      <c r="B17682" s="2" t="s">
        <v>18308</v>
      </c>
      <c r="C17682" s="2">
        <v>30</v>
      </c>
      <c r="D17682" s="2" t="s">
        <v>651</v>
      </c>
      <c r="E17682" s="2"/>
      <c r="F17682" s="2"/>
      <c r="G17682" s="2"/>
      <c r="H17682" s="2"/>
    </row>
    <row r="17683" spans="2:8">
      <c r="B17683" s="2" t="s">
        <v>18309</v>
      </c>
      <c r="C17683" s="2">
        <v>32</v>
      </c>
      <c r="D17683" s="2" t="s">
        <v>651</v>
      </c>
      <c r="E17683" s="2"/>
      <c r="F17683" s="2"/>
      <c r="G17683" s="2"/>
      <c r="H17683" s="2"/>
    </row>
    <row r="17684" spans="2:8">
      <c r="B17684" s="2" t="s">
        <v>18310</v>
      </c>
      <c r="C17684" s="2">
        <v>30</v>
      </c>
      <c r="D17684" s="2" t="s">
        <v>651</v>
      </c>
      <c r="E17684" s="2"/>
      <c r="F17684" s="2"/>
      <c r="G17684" s="2"/>
      <c r="H17684" s="2"/>
    </row>
    <row r="17685" spans="2:8">
      <c r="B17685" s="2" t="s">
        <v>18311</v>
      </c>
      <c r="C17685" s="2">
        <v>27</v>
      </c>
      <c r="D17685" s="2" t="s">
        <v>651</v>
      </c>
      <c r="E17685" s="2"/>
      <c r="F17685" s="2"/>
      <c r="G17685" s="2"/>
      <c r="H17685" s="2"/>
    </row>
    <row r="17686" spans="2:8">
      <c r="B17686" s="2" t="s">
        <v>18312</v>
      </c>
      <c r="C17686" s="2">
        <v>21</v>
      </c>
      <c r="D17686" s="2" t="s">
        <v>651</v>
      </c>
      <c r="E17686" s="2"/>
      <c r="F17686" s="2"/>
      <c r="G17686" s="2"/>
      <c r="H17686" s="2"/>
    </row>
    <row r="17687" spans="2:8">
      <c r="B17687" s="2" t="s">
        <v>18313</v>
      </c>
      <c r="C17687" s="2">
        <v>23</v>
      </c>
      <c r="D17687" s="2" t="s">
        <v>651</v>
      </c>
      <c r="E17687" s="2"/>
      <c r="F17687" s="2"/>
      <c r="G17687" s="2"/>
      <c r="H17687" s="2"/>
    </row>
    <row r="17688" spans="2:8">
      <c r="B17688" s="2" t="s">
        <v>18314</v>
      </c>
      <c r="C17688" s="2">
        <v>30</v>
      </c>
      <c r="D17688" s="2" t="s">
        <v>651</v>
      </c>
      <c r="E17688" s="2"/>
      <c r="F17688" s="2"/>
      <c r="G17688" s="2"/>
      <c r="H17688" s="2"/>
    </row>
    <row r="17689" spans="2:8">
      <c r="B17689" s="2" t="s">
        <v>18315</v>
      </c>
      <c r="C17689" s="2">
        <v>35</v>
      </c>
      <c r="D17689" s="2" t="s">
        <v>651</v>
      </c>
      <c r="E17689" s="2"/>
      <c r="F17689" s="2"/>
      <c r="G17689" s="2"/>
      <c r="H17689" s="2"/>
    </row>
    <row r="17690" spans="2:8">
      <c r="B17690" s="2" t="s">
        <v>18316</v>
      </c>
      <c r="C17690" s="2">
        <v>36</v>
      </c>
      <c r="D17690" s="2" t="s">
        <v>651</v>
      </c>
      <c r="E17690" s="2"/>
      <c r="F17690" s="2"/>
      <c r="G17690" s="2"/>
      <c r="H17690" s="2"/>
    </row>
    <row r="17691" spans="2:8">
      <c r="B17691" s="2" t="s">
        <v>18317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18318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18319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18320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18321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18322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18323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18324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18325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18326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18327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18328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18329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18330</v>
      </c>
      <c r="C17704" s="2">
        <v>16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18331</v>
      </c>
      <c r="C17705" s="2">
        <v>14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18332</v>
      </c>
      <c r="C17706" s="2">
        <v>21</v>
      </c>
      <c r="D17706" s="2" t="s">
        <v>651</v>
      </c>
      <c r="E17706" s="2"/>
      <c r="F17706" s="2"/>
      <c r="G17706" s="2"/>
      <c r="H17706" s="2"/>
    </row>
    <row r="17707" spans="2:8">
      <c r="B17707" s="2" t="s">
        <v>18333</v>
      </c>
      <c r="C17707" s="2">
        <v>25</v>
      </c>
      <c r="D17707" s="2" t="s">
        <v>651</v>
      </c>
      <c r="E17707" s="2"/>
      <c r="F17707" s="2"/>
      <c r="G17707" s="2"/>
      <c r="H17707" s="2"/>
    </row>
    <row r="17708" spans="2:8">
      <c r="B17708" s="2" t="s">
        <v>18334</v>
      </c>
      <c r="C17708" s="2">
        <v>27</v>
      </c>
      <c r="D17708" s="2" t="s">
        <v>651</v>
      </c>
      <c r="E17708" s="2"/>
      <c r="F17708" s="2"/>
      <c r="G17708" s="2"/>
      <c r="H17708" s="2"/>
    </row>
    <row r="17709" spans="2:8">
      <c r="B17709" s="2" t="s">
        <v>18335</v>
      </c>
      <c r="C17709" s="2">
        <v>29</v>
      </c>
      <c r="D17709" s="2" t="s">
        <v>651</v>
      </c>
      <c r="E17709" s="2"/>
      <c r="F17709" s="2"/>
      <c r="G17709" s="2"/>
      <c r="H17709" s="2"/>
    </row>
    <row r="17710" spans="2:8">
      <c r="B17710" s="2" t="s">
        <v>18336</v>
      </c>
      <c r="C17710" s="2">
        <v>30</v>
      </c>
      <c r="D17710" s="2" t="s">
        <v>651</v>
      </c>
      <c r="E17710" s="2"/>
      <c r="F17710" s="2"/>
      <c r="G17710" s="2"/>
      <c r="H17710" s="2"/>
    </row>
    <row r="17711" spans="2:8">
      <c r="B17711" s="2" t="s">
        <v>18337</v>
      </c>
      <c r="C17711" s="2">
        <v>31</v>
      </c>
      <c r="D17711" s="2" t="s">
        <v>651</v>
      </c>
      <c r="E17711" s="2"/>
      <c r="F17711" s="2"/>
      <c r="G17711" s="2"/>
      <c r="H17711" s="2"/>
    </row>
    <row r="17712" spans="2:8">
      <c r="B17712" s="2" t="s">
        <v>18338</v>
      </c>
      <c r="C17712" s="2">
        <v>12</v>
      </c>
      <c r="D17712" s="2" t="s">
        <v>651</v>
      </c>
      <c r="E17712" s="2"/>
      <c r="F17712" s="2"/>
      <c r="G17712" s="2"/>
      <c r="H17712" s="2"/>
    </row>
    <row r="17713" spans="2:8">
      <c r="B17713" s="2" t="s">
        <v>18339</v>
      </c>
      <c r="C17713" s="2">
        <v>18</v>
      </c>
      <c r="D17713" s="2" t="s">
        <v>651</v>
      </c>
      <c r="E17713" s="2"/>
      <c r="F17713" s="2"/>
      <c r="G17713" s="2"/>
      <c r="H17713" s="2"/>
    </row>
    <row r="17714" spans="2:8">
      <c r="B17714" s="2" t="s">
        <v>18340</v>
      </c>
      <c r="C17714" s="2">
        <v>27</v>
      </c>
      <c r="D17714" s="2" t="s">
        <v>651</v>
      </c>
      <c r="E17714" s="2"/>
      <c r="F17714" s="2"/>
      <c r="G17714" s="2"/>
      <c r="H17714" s="2"/>
    </row>
    <row r="17715" spans="2:8">
      <c r="B17715" s="2" t="s">
        <v>18341</v>
      </c>
      <c r="C17715" s="2">
        <v>31</v>
      </c>
      <c r="D17715" s="2" t="s">
        <v>651</v>
      </c>
      <c r="E17715" s="2"/>
      <c r="F17715" s="2"/>
      <c r="G17715" s="2"/>
      <c r="H17715" s="2"/>
    </row>
    <row r="17716" spans="2:8">
      <c r="B17716" s="2" t="s">
        <v>18342</v>
      </c>
      <c r="C17716" s="2">
        <v>30</v>
      </c>
      <c r="D17716" s="2" t="s">
        <v>651</v>
      </c>
      <c r="E17716" s="2"/>
      <c r="F17716" s="2"/>
      <c r="G17716" s="2"/>
      <c r="H17716" s="2"/>
    </row>
    <row r="17717" spans="2:8">
      <c r="B17717" s="2" t="s">
        <v>18343</v>
      </c>
      <c r="C17717" s="2">
        <v>29</v>
      </c>
      <c r="D17717" s="2" t="s">
        <v>651</v>
      </c>
      <c r="E17717" s="2"/>
      <c r="F17717" s="2"/>
      <c r="G17717" s="2"/>
      <c r="H17717" s="2"/>
    </row>
    <row r="17718" spans="2:8">
      <c r="B17718" s="2" t="s">
        <v>18344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18345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18346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18347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18348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18349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18350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18351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18352</v>
      </c>
      <c r="C17726" s="2">
        <v>32</v>
      </c>
      <c r="D17726" s="2" t="s">
        <v>651</v>
      </c>
      <c r="E17726" s="2"/>
      <c r="F17726" s="2"/>
      <c r="G17726" s="2"/>
      <c r="H17726" s="2"/>
    </row>
    <row r="17727" spans="2:8">
      <c r="B17727" s="2" t="s">
        <v>18353</v>
      </c>
      <c r="C17727" s="2">
        <v>40</v>
      </c>
      <c r="D17727" s="2" t="s">
        <v>651</v>
      </c>
      <c r="E17727" s="2"/>
      <c r="F17727" s="2"/>
      <c r="G17727" s="2"/>
      <c r="H17727" s="2"/>
    </row>
    <row r="17728" spans="2:8">
      <c r="B17728" s="2" t="s">
        <v>18354</v>
      </c>
      <c r="C17728" s="2">
        <v>41</v>
      </c>
      <c r="D17728" s="2" t="s">
        <v>651</v>
      </c>
      <c r="E17728" s="2"/>
      <c r="F17728" s="2"/>
      <c r="G17728" s="2"/>
      <c r="H17728" s="2"/>
    </row>
    <row r="17729" spans="2:8">
      <c r="B17729" s="2" t="s">
        <v>18355</v>
      </c>
      <c r="C17729" s="2">
        <v>40</v>
      </c>
      <c r="D17729" s="2" t="s">
        <v>651</v>
      </c>
      <c r="E17729" s="2"/>
      <c r="F17729" s="2"/>
      <c r="G17729" s="2"/>
      <c r="H17729" s="2"/>
    </row>
    <row r="17730" spans="2:8">
      <c r="B17730" s="2" t="s">
        <v>18356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18357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18358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18359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18360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18361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18362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18363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18364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18365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18366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18367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18368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18369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18370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18371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18372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18373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18374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18375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18376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18377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18378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18379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18380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18381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18382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18383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18384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18385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18386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18387</v>
      </c>
      <c r="C17761" s="2">
        <v>39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18388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18389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18390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18391</v>
      </c>
      <c r="C17765" s="2">
        <v>11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18392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18393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18394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18395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18396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18397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18398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18399</v>
      </c>
      <c r="C17773" s="2">
        <v>13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18400</v>
      </c>
      <c r="C17774" s="2">
        <v>23</v>
      </c>
      <c r="D17774" s="2" t="s">
        <v>651</v>
      </c>
      <c r="E17774" s="2"/>
      <c r="F17774" s="2"/>
      <c r="G17774" s="2"/>
      <c r="H17774" s="2"/>
    </row>
    <row r="17775" spans="2:8">
      <c r="B17775" s="2" t="s">
        <v>18401</v>
      </c>
      <c r="C17775" s="2">
        <v>27</v>
      </c>
      <c r="D17775" s="2" t="s">
        <v>651</v>
      </c>
      <c r="E17775" s="2"/>
      <c r="F17775" s="2"/>
      <c r="G17775" s="2"/>
      <c r="H17775" s="2"/>
    </row>
    <row r="17776" spans="2:8">
      <c r="B17776" s="2" t="s">
        <v>18402</v>
      </c>
      <c r="C17776" s="2">
        <v>30</v>
      </c>
      <c r="D17776" s="2" t="s">
        <v>651</v>
      </c>
      <c r="E17776" s="2"/>
      <c r="F17776" s="2"/>
      <c r="G17776" s="2"/>
      <c r="H17776" s="2"/>
    </row>
    <row r="17777" spans="2:8">
      <c r="B17777" s="2" t="s">
        <v>18403</v>
      </c>
      <c r="C17777" s="2">
        <v>30</v>
      </c>
      <c r="D17777" s="2" t="s">
        <v>651</v>
      </c>
      <c r="E17777" s="2"/>
      <c r="F17777" s="2"/>
      <c r="G17777" s="2"/>
      <c r="H17777" s="2"/>
    </row>
    <row r="17778" spans="2:8">
      <c r="B17778" s="2" t="s">
        <v>18404</v>
      </c>
      <c r="C17778" s="2">
        <v>31</v>
      </c>
      <c r="D17778" s="2" t="s">
        <v>651</v>
      </c>
      <c r="E17778" s="2"/>
      <c r="F17778" s="2"/>
      <c r="G17778" s="2"/>
      <c r="H17778" s="2"/>
    </row>
    <row r="17779" spans="2:8">
      <c r="B17779" s="2" t="s">
        <v>18405</v>
      </c>
      <c r="C17779" s="2">
        <v>30</v>
      </c>
      <c r="D17779" s="2" t="s">
        <v>651</v>
      </c>
      <c r="E17779" s="2"/>
      <c r="F17779" s="2"/>
      <c r="G17779" s="2"/>
      <c r="H17779" s="2"/>
    </row>
    <row r="17780" spans="2:8">
      <c r="B17780" s="2" t="s">
        <v>18406</v>
      </c>
      <c r="C17780" s="2">
        <v>17</v>
      </c>
      <c r="D17780" s="2" t="s">
        <v>651</v>
      </c>
      <c r="E17780" s="2"/>
      <c r="F17780" s="2"/>
      <c r="G17780" s="2"/>
      <c r="H17780" s="2"/>
    </row>
    <row r="17781" spans="2:8">
      <c r="B17781" s="2" t="s">
        <v>18407</v>
      </c>
      <c r="C17781" s="2">
        <v>22</v>
      </c>
      <c r="D17781" s="2" t="s">
        <v>651</v>
      </c>
      <c r="E17781" s="2"/>
      <c r="F17781" s="2"/>
      <c r="G17781" s="2"/>
      <c r="H17781" s="2"/>
    </row>
    <row r="17782" spans="2:8">
      <c r="B17782" s="2" t="s">
        <v>18408</v>
      </c>
      <c r="C17782" s="2">
        <v>27</v>
      </c>
      <c r="D17782" s="2" t="s">
        <v>651</v>
      </c>
      <c r="E17782" s="2"/>
      <c r="F17782" s="2"/>
      <c r="G17782" s="2"/>
      <c r="H17782" s="2"/>
    </row>
    <row r="17783" spans="2:8">
      <c r="B17783" s="2" t="s">
        <v>18409</v>
      </c>
      <c r="C17783" s="2">
        <v>28</v>
      </c>
      <c r="D17783" s="2" t="s">
        <v>651</v>
      </c>
      <c r="E17783" s="2"/>
      <c r="F17783" s="2"/>
      <c r="G17783" s="2"/>
      <c r="H17783" s="2"/>
    </row>
    <row r="17784" spans="2:8">
      <c r="B17784" s="2" t="s">
        <v>18410</v>
      </c>
      <c r="C17784" s="2">
        <v>28</v>
      </c>
      <c r="D17784" s="2" t="s">
        <v>651</v>
      </c>
      <c r="E17784" s="2"/>
      <c r="F17784" s="2"/>
      <c r="G17784" s="2"/>
      <c r="H17784" s="2"/>
    </row>
    <row r="17785" spans="2:8">
      <c r="B17785" s="2" t="s">
        <v>18411</v>
      </c>
      <c r="C17785" s="2">
        <v>28</v>
      </c>
      <c r="D17785" s="2" t="s">
        <v>651</v>
      </c>
      <c r="E17785" s="2"/>
      <c r="F17785" s="2"/>
      <c r="G17785" s="2"/>
      <c r="H17785" s="2"/>
    </row>
    <row r="17786" spans="2:8">
      <c r="B17786" s="2" t="s">
        <v>18412</v>
      </c>
      <c r="C17786" s="2">
        <v>20</v>
      </c>
      <c r="D17786" s="2" t="s">
        <v>651</v>
      </c>
      <c r="E17786" s="2"/>
      <c r="F17786" s="2"/>
      <c r="G17786" s="2"/>
      <c r="H17786" s="2"/>
    </row>
    <row r="17787" spans="2:8">
      <c r="B17787" s="2" t="s">
        <v>18413</v>
      </c>
      <c r="C17787" s="2">
        <v>25</v>
      </c>
      <c r="D17787" s="2" t="s">
        <v>651</v>
      </c>
      <c r="E17787" s="2"/>
      <c r="F17787" s="2"/>
      <c r="G17787" s="2"/>
      <c r="H17787" s="2"/>
    </row>
    <row r="17788" spans="2:8">
      <c r="B17788" s="2" t="s">
        <v>18414</v>
      </c>
      <c r="C17788" s="2">
        <v>31</v>
      </c>
      <c r="D17788" s="2" t="s">
        <v>651</v>
      </c>
      <c r="E17788" s="2"/>
      <c r="F17788" s="2"/>
      <c r="G17788" s="2"/>
      <c r="H17788" s="2"/>
    </row>
    <row r="17789" spans="2:8">
      <c r="B17789" s="2" t="s">
        <v>18415</v>
      </c>
      <c r="C17789" s="2">
        <v>30</v>
      </c>
      <c r="D17789" s="2" t="s">
        <v>651</v>
      </c>
      <c r="E17789" s="2"/>
      <c r="F17789" s="2"/>
      <c r="G17789" s="2"/>
      <c r="H17789" s="2"/>
    </row>
    <row r="17790" spans="2:8">
      <c r="B17790" s="2" t="s">
        <v>18416</v>
      </c>
      <c r="C17790" s="2">
        <v>28</v>
      </c>
      <c r="D17790" s="2" t="s">
        <v>651</v>
      </c>
      <c r="E17790" s="2"/>
      <c r="F17790" s="2"/>
      <c r="G17790" s="2"/>
      <c r="H17790" s="2"/>
    </row>
    <row r="17791" spans="2:8">
      <c r="B17791" s="2" t="s">
        <v>18417</v>
      </c>
      <c r="C17791" s="2">
        <v>28</v>
      </c>
      <c r="D17791" s="2" t="s">
        <v>651</v>
      </c>
      <c r="E17791" s="2"/>
      <c r="F17791" s="2"/>
      <c r="G17791" s="2"/>
      <c r="H17791" s="2"/>
    </row>
    <row r="17792" spans="2:8">
      <c r="B17792" s="2" t="s">
        <v>18418</v>
      </c>
      <c r="C17792" s="2">
        <v>28</v>
      </c>
      <c r="D17792" s="2" t="s">
        <v>651</v>
      </c>
      <c r="E17792" s="2"/>
      <c r="F17792" s="2"/>
      <c r="G17792" s="2"/>
      <c r="H17792" s="2"/>
    </row>
    <row r="17793" spans="2:8">
      <c r="B17793" s="2" t="s">
        <v>18419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18420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18421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18422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18423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18424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18425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18426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18427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18428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18429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18430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18431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18432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18433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18434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18435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18436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18437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18438</v>
      </c>
      <c r="C17812" s="2">
        <v>37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18439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18440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18441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18442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18443</v>
      </c>
      <c r="C17817" s="2">
        <v>19</v>
      </c>
      <c r="D17817" s="2" t="s">
        <v>651</v>
      </c>
      <c r="E17817" s="2"/>
      <c r="F17817" s="2"/>
      <c r="G17817" s="2"/>
      <c r="H17817" s="2"/>
    </row>
    <row r="17818" spans="2:8">
      <c r="B17818" s="2" t="s">
        <v>18444</v>
      </c>
      <c r="C17818" s="2">
        <v>28</v>
      </c>
      <c r="D17818" s="2" t="s">
        <v>651</v>
      </c>
      <c r="E17818" s="2"/>
      <c r="F17818" s="2"/>
      <c r="G17818" s="2"/>
      <c r="H17818" s="2"/>
    </row>
    <row r="17819" spans="2:8">
      <c r="B17819" s="2" t="s">
        <v>18445</v>
      </c>
      <c r="C17819" s="2">
        <v>30</v>
      </c>
      <c r="D17819" s="2" t="s">
        <v>651</v>
      </c>
      <c r="E17819" s="2"/>
      <c r="F17819" s="2"/>
      <c r="G17819" s="2"/>
      <c r="H17819" s="2"/>
    </row>
    <row r="17820" spans="2:8">
      <c r="B17820" s="2" t="s">
        <v>18446</v>
      </c>
      <c r="C17820" s="2">
        <v>30</v>
      </c>
      <c r="D17820" s="2" t="s">
        <v>651</v>
      </c>
      <c r="E17820" s="2"/>
      <c r="F17820" s="2"/>
      <c r="G17820" s="2"/>
      <c r="H17820" s="2"/>
    </row>
    <row r="17821" spans="2:8">
      <c r="B17821" s="2" t="s">
        <v>18447</v>
      </c>
      <c r="C17821" s="2">
        <v>30</v>
      </c>
      <c r="D17821" s="2" t="s">
        <v>651</v>
      </c>
      <c r="E17821" s="2"/>
      <c r="F17821" s="2"/>
      <c r="G17821" s="2"/>
      <c r="H17821" s="2"/>
    </row>
    <row r="17822" spans="2:8">
      <c r="B17822" s="2" t="s">
        <v>18448</v>
      </c>
      <c r="C17822" s="2">
        <v>30</v>
      </c>
      <c r="D17822" s="2" t="s">
        <v>651</v>
      </c>
      <c r="E17822" s="2"/>
      <c r="F17822" s="2"/>
      <c r="G17822" s="2"/>
      <c r="H17822" s="2"/>
    </row>
    <row r="17823" spans="2:8">
      <c r="B17823" s="2" t="s">
        <v>18449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18450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18451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18452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18453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18454</v>
      </c>
      <c r="C17828" s="2">
        <v>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18455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18456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18457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18458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18459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18460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18461</v>
      </c>
      <c r="C17835" s="2">
        <v>15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18462</v>
      </c>
      <c r="C17836" s="2">
        <v>14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18463</v>
      </c>
      <c r="C17837" s="2">
        <v>25</v>
      </c>
      <c r="D17837" s="2" t="s">
        <v>651</v>
      </c>
      <c r="E17837" s="2"/>
      <c r="F17837" s="2"/>
      <c r="G17837" s="2"/>
      <c r="H17837" s="2"/>
    </row>
    <row r="17838" spans="2:8">
      <c r="B17838" s="2" t="s">
        <v>18464</v>
      </c>
      <c r="C17838" s="2">
        <v>30</v>
      </c>
      <c r="D17838" s="2" t="s">
        <v>651</v>
      </c>
      <c r="E17838" s="2"/>
      <c r="F17838" s="2"/>
      <c r="G17838" s="2"/>
      <c r="H17838" s="2"/>
    </row>
    <row r="17839" spans="2:8">
      <c r="B17839" s="2" t="s">
        <v>18465</v>
      </c>
      <c r="C17839" s="2">
        <v>33</v>
      </c>
      <c r="D17839" s="2" t="s">
        <v>651</v>
      </c>
      <c r="E17839" s="2"/>
      <c r="F17839" s="2"/>
      <c r="G17839" s="2"/>
      <c r="H17839" s="2"/>
    </row>
    <row r="17840" spans="2:8">
      <c r="B17840" s="2" t="s">
        <v>18466</v>
      </c>
      <c r="C17840" s="2">
        <v>36</v>
      </c>
      <c r="D17840" s="2" t="s">
        <v>651</v>
      </c>
      <c r="E17840" s="2"/>
      <c r="F17840" s="2"/>
      <c r="G17840" s="2"/>
      <c r="H17840" s="2"/>
    </row>
    <row r="17841" spans="2:8">
      <c r="B17841" s="2" t="s">
        <v>18467</v>
      </c>
      <c r="C17841" s="2">
        <v>35</v>
      </c>
      <c r="D17841" s="2" t="s">
        <v>651</v>
      </c>
      <c r="E17841" s="2"/>
      <c r="F17841" s="2"/>
      <c r="G17841" s="2"/>
      <c r="H17841" s="2"/>
    </row>
    <row r="17842" spans="2:8">
      <c r="B17842" s="2" t="s">
        <v>18468</v>
      </c>
      <c r="C17842" s="2">
        <v>34</v>
      </c>
      <c r="D17842" s="2" t="s">
        <v>651</v>
      </c>
      <c r="E17842" s="2"/>
      <c r="F17842" s="2"/>
      <c r="G17842" s="2"/>
      <c r="H17842" s="2"/>
    </row>
    <row r="17843" spans="2:8">
      <c r="B17843" s="2" t="s">
        <v>18469</v>
      </c>
      <c r="C17843" s="2">
        <v>20</v>
      </c>
      <c r="D17843" s="2" t="s">
        <v>651</v>
      </c>
      <c r="E17843" s="2"/>
      <c r="F17843" s="2"/>
      <c r="G17843" s="2"/>
      <c r="H17843" s="2"/>
    </row>
    <row r="17844" spans="2:8">
      <c r="B17844" s="2" t="s">
        <v>18470</v>
      </c>
      <c r="C17844" s="2">
        <v>25</v>
      </c>
      <c r="D17844" s="2" t="s">
        <v>651</v>
      </c>
      <c r="E17844" s="2"/>
      <c r="F17844" s="2"/>
      <c r="G17844" s="2"/>
      <c r="H17844" s="2"/>
    </row>
    <row r="17845" spans="2:8">
      <c r="B17845" s="2" t="s">
        <v>18471</v>
      </c>
      <c r="C17845" s="2">
        <v>29</v>
      </c>
      <c r="D17845" s="2" t="s">
        <v>651</v>
      </c>
      <c r="E17845" s="2"/>
      <c r="F17845" s="2"/>
      <c r="G17845" s="2"/>
      <c r="H17845" s="2"/>
    </row>
    <row r="17846" spans="2:8">
      <c r="B17846" s="2" t="s">
        <v>18472</v>
      </c>
      <c r="C17846" s="2">
        <v>31</v>
      </c>
      <c r="D17846" s="2" t="s">
        <v>651</v>
      </c>
      <c r="E17846" s="2"/>
      <c r="F17846" s="2"/>
      <c r="G17846" s="2"/>
      <c r="H17846" s="2"/>
    </row>
    <row r="17847" spans="2:8">
      <c r="B17847" s="2" t="s">
        <v>18473</v>
      </c>
      <c r="C17847" s="2">
        <v>33</v>
      </c>
      <c r="D17847" s="2" t="s">
        <v>651</v>
      </c>
      <c r="E17847" s="2"/>
      <c r="F17847" s="2"/>
      <c r="G17847" s="2"/>
      <c r="H17847" s="2"/>
    </row>
    <row r="17848" spans="2:8">
      <c r="B17848" s="2" t="s">
        <v>18474</v>
      </c>
      <c r="C17848" s="2">
        <v>32</v>
      </c>
      <c r="D17848" s="2" t="s">
        <v>651</v>
      </c>
      <c r="E17848" s="2"/>
      <c r="F17848" s="2"/>
      <c r="G17848" s="2"/>
      <c r="H17848" s="2"/>
    </row>
    <row r="17849" spans="2:8">
      <c r="B17849" s="2" t="s">
        <v>18475</v>
      </c>
      <c r="C17849" s="2">
        <v>31</v>
      </c>
      <c r="D17849" s="2" t="s">
        <v>651</v>
      </c>
      <c r="E17849" s="2"/>
      <c r="F17849" s="2"/>
      <c r="G17849" s="2"/>
      <c r="H17849" s="2"/>
    </row>
    <row r="17850" spans="2:8">
      <c r="B17850" s="2" t="s">
        <v>18476</v>
      </c>
      <c r="C17850" s="2">
        <v>18</v>
      </c>
      <c r="D17850" s="2" t="s">
        <v>651</v>
      </c>
      <c r="E17850" s="2"/>
      <c r="F17850" s="2"/>
      <c r="G17850" s="2"/>
      <c r="H17850" s="2"/>
    </row>
    <row r="17851" spans="2:8">
      <c r="B17851" s="2" t="s">
        <v>18477</v>
      </c>
      <c r="C17851" s="2">
        <v>23</v>
      </c>
      <c r="D17851" s="2" t="s">
        <v>651</v>
      </c>
      <c r="E17851" s="2"/>
      <c r="F17851" s="2"/>
      <c r="G17851" s="2"/>
      <c r="H17851" s="2"/>
    </row>
    <row r="17852" spans="2:8">
      <c r="B17852" s="2" t="s">
        <v>18478</v>
      </c>
      <c r="C17852" s="2">
        <v>29</v>
      </c>
      <c r="D17852" s="2" t="s">
        <v>651</v>
      </c>
      <c r="E17852" s="2"/>
      <c r="F17852" s="2"/>
      <c r="G17852" s="2"/>
      <c r="H17852" s="2"/>
    </row>
    <row r="17853" spans="2:8">
      <c r="B17853" s="2" t="s">
        <v>18479</v>
      </c>
      <c r="C17853" s="2">
        <v>34</v>
      </c>
      <c r="D17853" s="2" t="s">
        <v>651</v>
      </c>
      <c r="E17853" s="2"/>
      <c r="F17853" s="2"/>
      <c r="G17853" s="2"/>
      <c r="H17853" s="2"/>
    </row>
    <row r="17854" spans="2:8">
      <c r="B17854" s="2" t="s">
        <v>18480</v>
      </c>
      <c r="C17854" s="2">
        <v>37</v>
      </c>
      <c r="D17854" s="2" t="s">
        <v>651</v>
      </c>
      <c r="E17854" s="2"/>
      <c r="F17854" s="2"/>
      <c r="G17854" s="2"/>
      <c r="H17854" s="2"/>
    </row>
    <row r="17855" spans="2:8">
      <c r="B17855" s="2" t="s">
        <v>18481</v>
      </c>
      <c r="C17855" s="2">
        <v>39</v>
      </c>
      <c r="D17855" s="2" t="s">
        <v>651</v>
      </c>
      <c r="E17855" s="2"/>
      <c r="F17855" s="2"/>
      <c r="G17855" s="2"/>
      <c r="H17855" s="2"/>
    </row>
    <row r="17856" spans="2:8">
      <c r="B17856" s="2" t="s">
        <v>18482</v>
      </c>
      <c r="C17856" s="2">
        <v>21</v>
      </c>
      <c r="D17856" s="2" t="s">
        <v>651</v>
      </c>
      <c r="E17856" s="2"/>
      <c r="F17856" s="2"/>
      <c r="G17856" s="2"/>
      <c r="H17856" s="2"/>
    </row>
    <row r="17857" spans="2:8">
      <c r="B17857" s="2" t="s">
        <v>18483</v>
      </c>
      <c r="C17857" s="2">
        <v>22</v>
      </c>
      <c r="D17857" s="2" t="s">
        <v>651</v>
      </c>
      <c r="E17857" s="2"/>
      <c r="F17857" s="2"/>
      <c r="G17857" s="2"/>
      <c r="H17857" s="2"/>
    </row>
    <row r="17858" spans="2:8">
      <c r="B17858" s="2" t="s">
        <v>18484</v>
      </c>
      <c r="C17858" s="2">
        <v>22</v>
      </c>
      <c r="D17858" s="2" t="s">
        <v>651</v>
      </c>
      <c r="E17858" s="2"/>
      <c r="F17858" s="2"/>
      <c r="G17858" s="2"/>
      <c r="H17858" s="2"/>
    </row>
    <row r="17859" spans="2:8">
      <c r="B17859" s="2" t="s">
        <v>18485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18486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18487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18488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18489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18490</v>
      </c>
      <c r="C17864" s="2">
        <v>28</v>
      </c>
      <c r="D17864" s="2" t="s">
        <v>651</v>
      </c>
      <c r="E17864" s="2"/>
      <c r="F17864" s="2"/>
      <c r="G17864" s="2"/>
      <c r="H17864" s="2"/>
    </row>
    <row r="17865" spans="2:8">
      <c r="B17865" s="2" t="s">
        <v>18491</v>
      </c>
      <c r="C17865" s="2">
        <v>36</v>
      </c>
      <c r="D17865" s="2" t="s">
        <v>651</v>
      </c>
      <c r="E17865" s="2"/>
      <c r="F17865" s="2"/>
      <c r="G17865" s="2"/>
      <c r="H17865" s="2"/>
    </row>
    <row r="17866" spans="2:8">
      <c r="B17866" s="2" t="s">
        <v>18492</v>
      </c>
      <c r="C17866" s="2">
        <v>39</v>
      </c>
      <c r="D17866" s="2" t="s">
        <v>651</v>
      </c>
      <c r="E17866" s="2"/>
      <c r="F17866" s="2"/>
      <c r="G17866" s="2"/>
      <c r="H17866" s="2"/>
    </row>
    <row r="17867" spans="2:8">
      <c r="B17867" s="2" t="s">
        <v>18493</v>
      </c>
      <c r="C17867" s="2">
        <v>35</v>
      </c>
      <c r="D17867" s="2" t="s">
        <v>651</v>
      </c>
      <c r="E17867" s="2"/>
      <c r="F17867" s="2"/>
      <c r="G17867" s="2"/>
      <c r="H17867" s="2"/>
    </row>
    <row r="17868" spans="2:8">
      <c r="B17868" s="2" t="s">
        <v>18494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18495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18496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18497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18498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18499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18500</v>
      </c>
      <c r="C17874" s="2">
        <v>17</v>
      </c>
      <c r="D17874" s="2" t="s">
        <v>651</v>
      </c>
      <c r="E17874" s="2"/>
      <c r="F17874" s="2"/>
      <c r="G17874" s="2"/>
      <c r="H17874" s="2"/>
    </row>
    <row r="17875" spans="2:8">
      <c r="B17875" s="2" t="s">
        <v>18501</v>
      </c>
      <c r="C17875" s="2">
        <v>19</v>
      </c>
      <c r="D17875" s="2" t="s">
        <v>651</v>
      </c>
      <c r="E17875" s="2"/>
      <c r="F17875" s="2"/>
      <c r="G17875" s="2"/>
      <c r="H17875" s="2"/>
    </row>
    <row r="17876" spans="2:8">
      <c r="B17876" s="2" t="s">
        <v>18502</v>
      </c>
      <c r="C17876" s="2">
        <v>25</v>
      </c>
      <c r="D17876" s="2" t="s">
        <v>651</v>
      </c>
      <c r="E17876" s="2"/>
      <c r="F17876" s="2"/>
      <c r="G17876" s="2"/>
      <c r="H17876" s="2"/>
    </row>
    <row r="17877" spans="2:8">
      <c r="B17877" s="2" t="s">
        <v>18503</v>
      </c>
      <c r="C17877" s="2">
        <v>30</v>
      </c>
      <c r="D17877" s="2" t="s">
        <v>651</v>
      </c>
      <c r="E17877" s="2"/>
      <c r="F17877" s="2"/>
      <c r="G17877" s="2"/>
      <c r="H17877" s="2"/>
    </row>
    <row r="17878" spans="2:8">
      <c r="B17878" s="2" t="s">
        <v>18504</v>
      </c>
      <c r="C17878" s="2">
        <v>30</v>
      </c>
      <c r="D17878" s="2" t="s">
        <v>651</v>
      </c>
      <c r="E17878" s="2"/>
      <c r="F17878" s="2"/>
      <c r="G17878" s="2"/>
      <c r="H17878" s="2"/>
    </row>
    <row r="17879" spans="2:8">
      <c r="B17879" s="2" t="s">
        <v>18505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18506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18507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18508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18509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18510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18511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18512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18513</v>
      </c>
      <c r="C17887" s="2">
        <v>20</v>
      </c>
      <c r="D17887" s="2" t="s">
        <v>651</v>
      </c>
      <c r="E17887" s="2"/>
      <c r="F17887" s="2"/>
      <c r="G17887" s="2"/>
      <c r="H17887" s="2"/>
    </row>
    <row r="17888" spans="2:8">
      <c r="B17888" s="2" t="s">
        <v>18514</v>
      </c>
      <c r="C17888" s="2">
        <v>28</v>
      </c>
      <c r="D17888" s="2" t="s">
        <v>651</v>
      </c>
      <c r="E17888" s="2"/>
      <c r="F17888" s="2"/>
      <c r="G17888" s="2"/>
      <c r="H17888" s="2"/>
    </row>
    <row r="17889" spans="2:8">
      <c r="B17889" s="2" t="s">
        <v>18515</v>
      </c>
      <c r="C17889" s="2">
        <v>32</v>
      </c>
      <c r="D17889" s="2" t="s">
        <v>651</v>
      </c>
      <c r="E17889" s="2"/>
      <c r="F17889" s="2"/>
      <c r="G17889" s="2"/>
      <c r="H17889" s="2"/>
    </row>
    <row r="17890" spans="2:8">
      <c r="B17890" s="2" t="s">
        <v>18516</v>
      </c>
      <c r="C17890" s="2">
        <v>36</v>
      </c>
      <c r="D17890" s="2" t="s">
        <v>651</v>
      </c>
      <c r="E17890" s="2"/>
      <c r="F17890" s="2"/>
      <c r="G17890" s="2"/>
      <c r="H17890" s="2"/>
    </row>
    <row r="17891" spans="2:8">
      <c r="B17891" s="2" t="s">
        <v>18517</v>
      </c>
      <c r="C17891" s="2">
        <v>37</v>
      </c>
      <c r="D17891" s="2" t="s">
        <v>651</v>
      </c>
      <c r="E17891" s="2"/>
      <c r="F17891" s="2"/>
      <c r="G17891" s="2"/>
      <c r="H17891" s="2"/>
    </row>
    <row r="17892" spans="2:8">
      <c r="B17892" s="2" t="s">
        <v>18518</v>
      </c>
      <c r="C17892" s="2">
        <v>35</v>
      </c>
      <c r="D17892" s="2" t="s">
        <v>651</v>
      </c>
      <c r="E17892" s="2"/>
      <c r="F17892" s="2"/>
      <c r="G17892" s="2"/>
      <c r="H17892" s="2"/>
    </row>
    <row r="17893" spans="2:8">
      <c r="B17893" s="2" t="s">
        <v>18519</v>
      </c>
      <c r="C17893" s="2">
        <v>31</v>
      </c>
      <c r="D17893" s="2" t="s">
        <v>651</v>
      </c>
      <c r="E17893" s="2"/>
      <c r="F17893" s="2"/>
      <c r="G17893" s="2"/>
      <c r="H17893" s="2"/>
    </row>
    <row r="17894" spans="2:8">
      <c r="B17894" s="2" t="s">
        <v>18520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18521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18522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18523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18524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18525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18526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18527</v>
      </c>
      <c r="C17901" s="2">
        <v>21</v>
      </c>
      <c r="D17901" s="2" t="s">
        <v>651</v>
      </c>
      <c r="E17901" s="2"/>
      <c r="F17901" s="2"/>
      <c r="G17901" s="2"/>
      <c r="H17901" s="2"/>
    </row>
    <row r="17902" spans="2:8">
      <c r="B17902" s="2" t="s">
        <v>18528</v>
      </c>
      <c r="C17902" s="2">
        <v>21</v>
      </c>
      <c r="D17902" s="2" t="s">
        <v>651</v>
      </c>
      <c r="E17902" s="2"/>
      <c r="F17902" s="2"/>
      <c r="G17902" s="2"/>
      <c r="H17902" s="2"/>
    </row>
    <row r="17903" spans="2:8">
      <c r="B17903" s="2" t="s">
        <v>18529</v>
      </c>
      <c r="C17903" s="2">
        <v>24</v>
      </c>
      <c r="D17903" s="2" t="s">
        <v>651</v>
      </c>
      <c r="E17903" s="2"/>
      <c r="F17903" s="2"/>
      <c r="G17903" s="2"/>
      <c r="H17903" s="2"/>
    </row>
    <row r="17904" spans="2:8">
      <c r="B17904" s="2" t="s">
        <v>18530</v>
      </c>
      <c r="C17904" s="2">
        <v>26</v>
      </c>
      <c r="D17904" s="2" t="s">
        <v>651</v>
      </c>
      <c r="E17904" s="2"/>
      <c r="F17904" s="2"/>
      <c r="G17904" s="2"/>
      <c r="H17904" s="2"/>
    </row>
    <row r="17905" spans="2:8">
      <c r="B17905" s="2" t="s">
        <v>18531</v>
      </c>
      <c r="C17905" s="2">
        <v>25</v>
      </c>
      <c r="D17905" s="2" t="s">
        <v>651</v>
      </c>
      <c r="E17905" s="2"/>
      <c r="F17905" s="2"/>
      <c r="G17905" s="2"/>
      <c r="H17905" s="2"/>
    </row>
    <row r="17906" spans="2:8">
      <c r="B17906" s="2" t="s">
        <v>18532</v>
      </c>
      <c r="C17906" s="2">
        <v>22</v>
      </c>
      <c r="D17906" s="2" t="s">
        <v>651</v>
      </c>
      <c r="E17906" s="2"/>
      <c r="F17906" s="2"/>
      <c r="G17906" s="2"/>
      <c r="H17906" s="2"/>
    </row>
    <row r="17907" spans="2:8">
      <c r="B17907" s="2" t="s">
        <v>18533</v>
      </c>
      <c r="C17907" s="2">
        <v>20</v>
      </c>
      <c r="D17907" s="2" t="s">
        <v>651</v>
      </c>
      <c r="E17907" s="2"/>
      <c r="F17907" s="2"/>
      <c r="G17907" s="2"/>
      <c r="H17907" s="2"/>
    </row>
    <row r="17908" spans="2:8">
      <c r="B17908" s="2" t="s">
        <v>18534</v>
      </c>
      <c r="C17908" s="2">
        <v>19</v>
      </c>
      <c r="D17908" s="2" t="s">
        <v>651</v>
      </c>
      <c r="E17908" s="2"/>
      <c r="F17908" s="2"/>
      <c r="G17908" s="2"/>
      <c r="H17908" s="2"/>
    </row>
    <row r="17909" spans="2:8">
      <c r="B17909" s="2" t="s">
        <v>18535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18536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18537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18538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18539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18540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18541</v>
      </c>
      <c r="C17915" s="2">
        <v>13</v>
      </c>
      <c r="D17915" s="2" t="s">
        <v>651</v>
      </c>
      <c r="E17915" s="2"/>
      <c r="F17915" s="2"/>
      <c r="G17915" s="2"/>
      <c r="H17915" s="2"/>
    </row>
    <row r="17916" spans="2:8">
      <c r="B17916" s="2" t="s">
        <v>18542</v>
      </c>
      <c r="C17916" s="2">
        <v>15</v>
      </c>
      <c r="D17916" s="2" t="s">
        <v>651</v>
      </c>
      <c r="E17916" s="2"/>
      <c r="F17916" s="2"/>
      <c r="G17916" s="2"/>
      <c r="H17916" s="2"/>
    </row>
    <row r="17917" spans="2:8">
      <c r="B17917" s="2" t="s">
        <v>18543</v>
      </c>
      <c r="C17917" s="2">
        <v>17</v>
      </c>
      <c r="D17917" s="2" t="s">
        <v>651</v>
      </c>
      <c r="E17917" s="2"/>
      <c r="F17917" s="2"/>
      <c r="G17917" s="2"/>
      <c r="H17917" s="2"/>
    </row>
    <row r="17918" spans="2:8">
      <c r="B17918" s="2" t="s">
        <v>18544</v>
      </c>
      <c r="C17918" s="2">
        <v>19</v>
      </c>
      <c r="D17918" s="2" t="s">
        <v>651</v>
      </c>
      <c r="E17918" s="2"/>
      <c r="F17918" s="2"/>
      <c r="G17918" s="2"/>
      <c r="H17918" s="2"/>
    </row>
    <row r="17919" spans="2:8">
      <c r="B17919" s="2" t="s">
        <v>18545</v>
      </c>
      <c r="C17919" s="2">
        <v>19</v>
      </c>
      <c r="D17919" s="2" t="s">
        <v>651</v>
      </c>
      <c r="E17919" s="2"/>
      <c r="F17919" s="2"/>
      <c r="G17919" s="2"/>
      <c r="H17919" s="2"/>
    </row>
    <row r="17920" spans="2:8">
      <c r="B17920" s="2" t="s">
        <v>18546</v>
      </c>
      <c r="C17920" s="2">
        <v>18</v>
      </c>
      <c r="D17920" s="2" t="s">
        <v>651</v>
      </c>
      <c r="E17920" s="2"/>
      <c r="F17920" s="2"/>
      <c r="G17920" s="2"/>
      <c r="H17920" s="2"/>
    </row>
    <row r="17921" spans="2:8">
      <c r="B17921" s="2" t="s">
        <v>18547</v>
      </c>
      <c r="C17921" s="2">
        <v>20</v>
      </c>
      <c r="D17921" s="2" t="s">
        <v>651</v>
      </c>
      <c r="E17921" s="2"/>
      <c r="F17921" s="2"/>
      <c r="G17921" s="2"/>
      <c r="H17921" s="2"/>
    </row>
    <row r="17922" spans="2:8">
      <c r="B17922" s="2" t="s">
        <v>18548</v>
      </c>
      <c r="C17922" s="2">
        <v>22</v>
      </c>
      <c r="D17922" s="2" t="s">
        <v>651</v>
      </c>
      <c r="E17922" s="2"/>
      <c r="F17922" s="2"/>
      <c r="G17922" s="2"/>
      <c r="H17922" s="2"/>
    </row>
    <row r="17923" spans="2:8">
      <c r="B17923" s="2" t="s">
        <v>18549</v>
      </c>
      <c r="C17923" s="2">
        <v>27</v>
      </c>
      <c r="D17923" s="2" t="s">
        <v>651</v>
      </c>
      <c r="E17923" s="2"/>
      <c r="F17923" s="2"/>
      <c r="G17923" s="2"/>
      <c r="H17923" s="2"/>
    </row>
    <row r="17924" spans="2:8">
      <c r="B17924" s="2" t="s">
        <v>18550</v>
      </c>
      <c r="C17924" s="2">
        <v>28</v>
      </c>
      <c r="D17924" s="2" t="s">
        <v>651</v>
      </c>
      <c r="E17924" s="2"/>
      <c r="F17924" s="2"/>
      <c r="G17924" s="2"/>
      <c r="H17924" s="2"/>
    </row>
    <row r="17925" spans="2:8">
      <c r="B17925" s="2" t="s">
        <v>18551</v>
      </c>
      <c r="C17925" s="2">
        <v>32</v>
      </c>
      <c r="D17925" s="2" t="s">
        <v>651</v>
      </c>
      <c r="E17925" s="2"/>
      <c r="F17925" s="2"/>
      <c r="G17925" s="2"/>
      <c r="H17925" s="2"/>
    </row>
    <row r="17926" spans="2:8">
      <c r="B17926" s="2" t="s">
        <v>18552</v>
      </c>
      <c r="C17926" s="2">
        <v>38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18553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18554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18555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18556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18557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18558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18559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18560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18561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18562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18563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18564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18565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18566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18567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18568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18569</v>
      </c>
      <c r="C17943" s="2">
        <v>18</v>
      </c>
      <c r="D17943" s="2" t="s">
        <v>651</v>
      </c>
      <c r="E17943" s="2"/>
      <c r="F17943" s="2"/>
      <c r="G17943" s="2"/>
      <c r="H17943" s="2"/>
    </row>
    <row r="17944" spans="2:8">
      <c r="B17944" s="2" t="s">
        <v>18570</v>
      </c>
      <c r="C17944" s="2">
        <v>25</v>
      </c>
      <c r="D17944" s="2" t="s">
        <v>651</v>
      </c>
      <c r="E17944" s="2"/>
      <c r="F17944" s="2"/>
      <c r="G17944" s="2"/>
      <c r="H17944" s="2"/>
    </row>
    <row r="17945" spans="2:8">
      <c r="B17945" s="2" t="s">
        <v>18571</v>
      </c>
      <c r="C17945" s="2">
        <v>29</v>
      </c>
      <c r="D17945" s="2" t="s">
        <v>651</v>
      </c>
      <c r="E17945" s="2"/>
      <c r="F17945" s="2"/>
      <c r="G17945" s="2"/>
      <c r="H17945" s="2"/>
    </row>
    <row r="17946" spans="2:8">
      <c r="B17946" s="2" t="s">
        <v>18572</v>
      </c>
      <c r="C17946" s="2">
        <v>31</v>
      </c>
      <c r="D17946" s="2" t="s">
        <v>651</v>
      </c>
      <c r="E17946" s="2"/>
      <c r="F17946" s="2"/>
      <c r="G17946" s="2"/>
      <c r="H17946" s="2"/>
    </row>
    <row r="17947" spans="2:8">
      <c r="B17947" s="2" t="s">
        <v>18573</v>
      </c>
      <c r="C17947" s="2">
        <v>33</v>
      </c>
      <c r="D17947" s="2" t="s">
        <v>651</v>
      </c>
      <c r="E17947" s="2"/>
      <c r="F17947" s="2"/>
      <c r="G17947" s="2"/>
      <c r="H17947" s="2"/>
    </row>
    <row r="17948" spans="2:8">
      <c r="B17948" s="2" t="s">
        <v>18574</v>
      </c>
      <c r="C17948" s="2">
        <v>32</v>
      </c>
      <c r="D17948" s="2" t="s">
        <v>651</v>
      </c>
      <c r="E17948" s="2"/>
      <c r="F17948" s="2"/>
      <c r="G17948" s="2"/>
      <c r="H17948" s="2"/>
    </row>
    <row r="17949" spans="2:8">
      <c r="B17949" s="2" t="s">
        <v>18575</v>
      </c>
      <c r="C17949" s="2">
        <v>12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18576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18577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18578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18579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18580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18581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18582</v>
      </c>
      <c r="C17956" s="2">
        <v>15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18583</v>
      </c>
      <c r="C17957" s="2">
        <v>21</v>
      </c>
      <c r="D17957" s="2" t="s">
        <v>651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651</v>
      </c>
      <c r="E17958" s="2"/>
      <c r="F17958" s="2"/>
      <c r="G17958" s="2"/>
      <c r="H17958" s="2"/>
    </row>
    <row r="17959" spans="2:8">
      <c r="B17959" s="2" t="s">
        <v>18585</v>
      </c>
      <c r="C17959" s="2">
        <v>30</v>
      </c>
      <c r="D17959" s="2" t="s">
        <v>651</v>
      </c>
      <c r="E17959" s="2"/>
      <c r="F17959" s="2"/>
      <c r="G17959" s="2"/>
      <c r="H17959" s="2"/>
    </row>
    <row r="17960" spans="2:8">
      <c r="B17960" s="2" t="s">
        <v>18586</v>
      </c>
      <c r="C17960" s="2">
        <v>33</v>
      </c>
      <c r="D17960" s="2" t="s">
        <v>651</v>
      </c>
      <c r="E17960" s="2"/>
      <c r="F17960" s="2"/>
      <c r="G17960" s="2"/>
      <c r="H17960" s="2"/>
    </row>
    <row r="17961" spans="2:8">
      <c r="B17961" s="2" t="s">
        <v>18587</v>
      </c>
      <c r="C17961" s="2">
        <v>35</v>
      </c>
      <c r="D17961" s="2" t="s">
        <v>651</v>
      </c>
      <c r="E17961" s="2"/>
      <c r="F17961" s="2"/>
      <c r="G17961" s="2"/>
      <c r="H17961" s="2"/>
    </row>
    <row r="17962" spans="2:8">
      <c r="B17962" s="2" t="s">
        <v>18588</v>
      </c>
      <c r="C17962" s="2">
        <v>35</v>
      </c>
      <c r="D17962" s="2" t="s">
        <v>651</v>
      </c>
      <c r="E17962" s="2"/>
      <c r="F17962" s="2"/>
      <c r="G17962" s="2"/>
      <c r="H17962" s="2"/>
    </row>
    <row r="17963" spans="2:8">
      <c r="B17963" s="2" t="s">
        <v>18589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18590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18591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18592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18593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18594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18595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18596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18597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18598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18599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18600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18601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18602</v>
      </c>
      <c r="C17976" s="2">
        <v>13</v>
      </c>
      <c r="D17976" s="2" t="s">
        <v>651</v>
      </c>
      <c r="E17976" s="2"/>
      <c r="F17976" s="2"/>
      <c r="G17976" s="2"/>
      <c r="H17976" s="2"/>
    </row>
    <row r="17977" spans="2:8">
      <c r="B17977" s="2" t="s">
        <v>18603</v>
      </c>
      <c r="C17977" s="2">
        <v>20</v>
      </c>
      <c r="D17977" s="2" t="s">
        <v>651</v>
      </c>
      <c r="E17977" s="2"/>
      <c r="F17977" s="2"/>
      <c r="G17977" s="2"/>
      <c r="H17977" s="2"/>
    </row>
    <row r="17978" spans="2:8">
      <c r="B17978" s="2" t="s">
        <v>18604</v>
      </c>
      <c r="C17978" s="2">
        <v>26</v>
      </c>
      <c r="D17978" s="2" t="s">
        <v>651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651</v>
      </c>
      <c r="E17979" s="2"/>
      <c r="F17979" s="2"/>
      <c r="G17979" s="2"/>
      <c r="H17979" s="2"/>
    </row>
    <row r="17980" spans="2:8">
      <c r="B17980" s="2" t="s">
        <v>18606</v>
      </c>
      <c r="C17980" s="2">
        <v>27</v>
      </c>
      <c r="D17980" s="2" t="s">
        <v>651</v>
      </c>
      <c r="E17980" s="2"/>
      <c r="F17980" s="2"/>
      <c r="G17980" s="2"/>
      <c r="H17980" s="2"/>
    </row>
    <row r="17981" spans="2:8">
      <c r="B17981" s="2" t="s">
        <v>18607</v>
      </c>
      <c r="C17981" s="2">
        <v>24</v>
      </c>
      <c r="D17981" s="2" t="s">
        <v>651</v>
      </c>
      <c r="E17981" s="2"/>
      <c r="F17981" s="2"/>
      <c r="G17981" s="2"/>
      <c r="H17981" s="2"/>
    </row>
    <row r="17982" spans="2:8">
      <c r="B17982" s="2" t="s">
        <v>18608</v>
      </c>
      <c r="C17982" s="2">
        <v>22</v>
      </c>
      <c r="D17982" s="2" t="s">
        <v>651</v>
      </c>
      <c r="E17982" s="2"/>
      <c r="F17982" s="2"/>
      <c r="G17982" s="2"/>
      <c r="H17982" s="2"/>
    </row>
    <row r="17983" spans="2:8">
      <c r="B17983" s="2" t="s">
        <v>18609</v>
      </c>
      <c r="C17983" s="2">
        <v>24</v>
      </c>
      <c r="D17983" s="2" t="s">
        <v>651</v>
      </c>
      <c r="E17983" s="2"/>
      <c r="F17983" s="2"/>
      <c r="G17983" s="2"/>
      <c r="H17983" s="2"/>
    </row>
    <row r="17984" spans="2:8">
      <c r="B17984" s="2" t="s">
        <v>18610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18611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18612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18613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18614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18615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18616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18617</v>
      </c>
      <c r="C17991" s="2">
        <v>12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18618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18619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18620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18621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18622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18623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18624</v>
      </c>
      <c r="C17998" s="2">
        <v>18</v>
      </c>
      <c r="D17998" s="2" t="s">
        <v>651</v>
      </c>
      <c r="E17998" s="2"/>
      <c r="F17998" s="2"/>
      <c r="G17998" s="2"/>
      <c r="H17998" s="2"/>
    </row>
    <row r="17999" spans="2:8">
      <c r="B17999" s="2" t="s">
        <v>18625</v>
      </c>
      <c r="C17999" s="2">
        <v>23</v>
      </c>
      <c r="D17999" s="2" t="s">
        <v>651</v>
      </c>
      <c r="E17999" s="2"/>
      <c r="F17999" s="2"/>
      <c r="G17999" s="2"/>
      <c r="H17999" s="2"/>
    </row>
    <row r="18000" spans="2:8">
      <c r="B18000" s="2" t="s">
        <v>18626</v>
      </c>
      <c r="C18000" s="2">
        <v>25</v>
      </c>
      <c r="D18000" s="2" t="s">
        <v>651</v>
      </c>
      <c r="E18000" s="2"/>
      <c r="F18000" s="2"/>
      <c r="G18000" s="2"/>
      <c r="H18000" s="2"/>
    </row>
    <row r="18001" spans="2:8">
      <c r="B18001" s="2" t="s">
        <v>18627</v>
      </c>
      <c r="C18001" s="2">
        <v>25</v>
      </c>
      <c r="D18001" s="2" t="s">
        <v>651</v>
      </c>
      <c r="E18001" s="2"/>
      <c r="F18001" s="2"/>
      <c r="G18001" s="2"/>
      <c r="H18001" s="2"/>
    </row>
    <row r="18002" spans="2:8">
      <c r="B18002" s="2" t="s">
        <v>18628</v>
      </c>
      <c r="C18002" s="2">
        <v>25</v>
      </c>
      <c r="D18002" s="2" t="s">
        <v>651</v>
      </c>
      <c r="E18002" s="2"/>
      <c r="F18002" s="2"/>
      <c r="G18002" s="2"/>
      <c r="H18002" s="2"/>
    </row>
    <row r="18003" spans="2:8">
      <c r="B18003" s="2" t="s">
        <v>18629</v>
      </c>
      <c r="C18003" s="2">
        <v>25</v>
      </c>
      <c r="D18003" s="2" t="s">
        <v>651</v>
      </c>
      <c r="E18003" s="2"/>
      <c r="F18003" s="2"/>
      <c r="G18003" s="2"/>
      <c r="H18003" s="2"/>
    </row>
    <row r="18004" spans="2:8">
      <c r="B18004" s="2" t="s">
        <v>18630</v>
      </c>
      <c r="C18004" s="2">
        <v>24</v>
      </c>
      <c r="D18004" s="2" t="s">
        <v>651</v>
      </c>
      <c r="E18004" s="2"/>
      <c r="F18004" s="2"/>
      <c r="G18004" s="2"/>
      <c r="H18004" s="2"/>
    </row>
    <row r="18005" spans="2:8">
      <c r="B18005" s="2" t="s">
        <v>18631</v>
      </c>
      <c r="C18005" s="2">
        <v>21</v>
      </c>
      <c r="D18005" s="2" t="s">
        <v>651</v>
      </c>
      <c r="E18005" s="2"/>
      <c r="F18005" s="2"/>
      <c r="G18005" s="2"/>
      <c r="H18005" s="2"/>
    </row>
    <row r="18006" spans="2:8">
      <c r="B18006" s="2" t="s">
        <v>18632</v>
      </c>
      <c r="C18006" s="2">
        <v>26</v>
      </c>
      <c r="D18006" s="2" t="s">
        <v>651</v>
      </c>
      <c r="E18006" s="2"/>
      <c r="F18006" s="2"/>
      <c r="G18006" s="2"/>
      <c r="H18006" s="2"/>
    </row>
    <row r="18007" spans="2:8">
      <c r="B18007" s="2" t="s">
        <v>18633</v>
      </c>
      <c r="C18007" s="2">
        <v>31</v>
      </c>
      <c r="D18007" s="2" t="s">
        <v>651</v>
      </c>
      <c r="E18007" s="2"/>
      <c r="F18007" s="2"/>
      <c r="G18007" s="2"/>
      <c r="H18007" s="2"/>
    </row>
    <row r="18008" spans="2:8">
      <c r="B18008" s="2" t="s">
        <v>18634</v>
      </c>
      <c r="C18008" s="2">
        <v>31</v>
      </c>
      <c r="D18008" s="2" t="s">
        <v>651</v>
      </c>
      <c r="E18008" s="2"/>
      <c r="F18008" s="2"/>
      <c r="G18008" s="2"/>
      <c r="H18008" s="2"/>
    </row>
    <row r="18009" spans="2:8">
      <c r="B18009" s="2" t="s">
        <v>18635</v>
      </c>
      <c r="C18009" s="2">
        <v>29</v>
      </c>
      <c r="D18009" s="2" t="s">
        <v>651</v>
      </c>
      <c r="E18009" s="2"/>
      <c r="F18009" s="2"/>
      <c r="G18009" s="2"/>
      <c r="H18009" s="2"/>
    </row>
    <row r="18010" spans="2:8">
      <c r="B18010" s="2" t="s">
        <v>18636</v>
      </c>
      <c r="C18010" s="2">
        <v>26</v>
      </c>
      <c r="D18010" s="2" t="s">
        <v>651</v>
      </c>
      <c r="E18010" s="2"/>
      <c r="F18010" s="2"/>
      <c r="G18010" s="2"/>
      <c r="H18010" s="2"/>
    </row>
    <row r="18011" spans="2:8">
      <c r="B18011" s="2" t="s">
        <v>18637</v>
      </c>
      <c r="C18011" s="2">
        <v>22</v>
      </c>
      <c r="D18011" s="2" t="s">
        <v>651</v>
      </c>
      <c r="E18011" s="2"/>
      <c r="F18011" s="2"/>
      <c r="G18011" s="2"/>
      <c r="H18011" s="2"/>
    </row>
    <row r="18012" spans="2:8">
      <c r="B18012" s="2" t="s">
        <v>18638</v>
      </c>
      <c r="C18012" s="2">
        <v>17</v>
      </c>
      <c r="D18012" s="2" t="s">
        <v>651</v>
      </c>
      <c r="E18012" s="2"/>
      <c r="F18012" s="2"/>
      <c r="G18012" s="2"/>
      <c r="H18012" s="2"/>
    </row>
    <row r="18013" spans="2:8">
      <c r="B18013" s="2" t="s">
        <v>18639</v>
      </c>
      <c r="C18013" s="2">
        <v>21</v>
      </c>
      <c r="D18013" s="2" t="s">
        <v>651</v>
      </c>
      <c r="E18013" s="2"/>
      <c r="F18013" s="2"/>
      <c r="G18013" s="2"/>
      <c r="H18013" s="2"/>
    </row>
    <row r="18014" spans="2:8">
      <c r="B18014" s="2" t="s">
        <v>18640</v>
      </c>
      <c r="C18014" s="2">
        <v>25</v>
      </c>
      <c r="D18014" s="2" t="s">
        <v>651</v>
      </c>
      <c r="E18014" s="2"/>
      <c r="F18014" s="2"/>
      <c r="G18014" s="2"/>
      <c r="H18014" s="2"/>
    </row>
    <row r="18015" spans="2:8">
      <c r="B18015" s="2" t="s">
        <v>18641</v>
      </c>
      <c r="C18015" s="2">
        <v>28</v>
      </c>
      <c r="D18015" s="2" t="s">
        <v>651</v>
      </c>
      <c r="E18015" s="2"/>
      <c r="F18015" s="2"/>
      <c r="G18015" s="2"/>
      <c r="H18015" s="2"/>
    </row>
    <row r="18016" spans="2:8">
      <c r="B18016" s="2" t="s">
        <v>18642</v>
      </c>
      <c r="C18016" s="2">
        <v>26</v>
      </c>
      <c r="D18016" s="2" t="s">
        <v>651</v>
      </c>
      <c r="E18016" s="2"/>
      <c r="F18016" s="2"/>
      <c r="G18016" s="2"/>
      <c r="H18016" s="2"/>
    </row>
    <row r="18017" spans="2:8">
      <c r="B18017" s="2" t="s">
        <v>18643</v>
      </c>
      <c r="C18017" s="2">
        <v>26</v>
      </c>
      <c r="D18017" s="2" t="s">
        <v>651</v>
      </c>
      <c r="E18017" s="2"/>
      <c r="F18017" s="2"/>
      <c r="G18017" s="2"/>
      <c r="H18017" s="2"/>
    </row>
    <row r="18018" spans="2:8">
      <c r="B18018" s="2" t="s">
        <v>18644</v>
      </c>
      <c r="C18018" s="2">
        <v>25</v>
      </c>
      <c r="D18018" s="2" t="s">
        <v>651</v>
      </c>
      <c r="E18018" s="2"/>
      <c r="F18018" s="2"/>
      <c r="G18018" s="2"/>
      <c r="H18018" s="2"/>
    </row>
    <row r="18019" spans="2:8">
      <c r="B18019" s="2" t="s">
        <v>18645</v>
      </c>
      <c r="C18019" s="2">
        <v>25</v>
      </c>
      <c r="D18019" s="2" t="s">
        <v>651</v>
      </c>
      <c r="E18019" s="2"/>
      <c r="F18019" s="2"/>
      <c r="G18019" s="2"/>
      <c r="H18019" s="2"/>
    </row>
    <row r="18020" spans="2:8">
      <c r="B18020" s="2" t="s">
        <v>18646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18647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18648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18649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18650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18651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18652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18653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18654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18655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18656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18657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18658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18659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18660</v>
      </c>
      <c r="C18034" s="2">
        <v>13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18661</v>
      </c>
      <c r="C18035" s="2">
        <v>15</v>
      </c>
      <c r="D18035" s="2" t="s">
        <v>651</v>
      </c>
      <c r="E18035" s="2"/>
      <c r="F18035" s="2"/>
      <c r="G18035" s="2"/>
      <c r="H18035" s="2"/>
    </row>
    <row r="18036" spans="2:8">
      <c r="B18036" s="2" t="s">
        <v>18662</v>
      </c>
      <c r="C18036" s="2">
        <v>18</v>
      </c>
      <c r="D18036" s="2" t="s">
        <v>651</v>
      </c>
      <c r="E18036" s="2"/>
      <c r="F18036" s="2"/>
      <c r="G18036" s="2"/>
      <c r="H18036" s="2"/>
    </row>
    <row r="18037" spans="2:8">
      <c r="B18037" s="2" t="s">
        <v>18663</v>
      </c>
      <c r="C18037" s="2">
        <v>18</v>
      </c>
      <c r="D18037" s="2" t="s">
        <v>651</v>
      </c>
      <c r="E18037" s="2"/>
      <c r="F18037" s="2"/>
      <c r="G18037" s="2"/>
      <c r="H18037" s="2"/>
    </row>
    <row r="18038" spans="2:8">
      <c r="B18038" s="2" t="s">
        <v>18664</v>
      </c>
      <c r="C18038" s="2">
        <v>20</v>
      </c>
      <c r="D18038" s="2" t="s">
        <v>651</v>
      </c>
      <c r="E18038" s="2"/>
      <c r="F18038" s="2"/>
      <c r="G18038" s="2"/>
      <c r="H18038" s="2"/>
    </row>
    <row r="18039" spans="2:8">
      <c r="B18039" s="2" t="s">
        <v>18665</v>
      </c>
      <c r="C18039" s="2">
        <v>22</v>
      </c>
      <c r="D18039" s="2" t="s">
        <v>651</v>
      </c>
      <c r="E18039" s="2"/>
      <c r="F18039" s="2"/>
      <c r="G18039" s="2"/>
      <c r="H18039" s="2"/>
    </row>
    <row r="18040" spans="2:8">
      <c r="B18040" s="2" t="s">
        <v>18666</v>
      </c>
      <c r="C18040" s="2">
        <v>24</v>
      </c>
      <c r="D18040" s="2" t="s">
        <v>651</v>
      </c>
      <c r="E18040" s="2"/>
      <c r="F18040" s="2"/>
      <c r="G18040" s="2"/>
      <c r="H18040" s="2"/>
    </row>
    <row r="18041" spans="2:8">
      <c r="B18041" s="2" t="s">
        <v>18667</v>
      </c>
      <c r="C18041" s="2">
        <v>25</v>
      </c>
      <c r="D18041" s="2" t="s">
        <v>651</v>
      </c>
      <c r="E18041" s="2"/>
      <c r="F18041" s="2"/>
      <c r="G18041" s="2"/>
      <c r="H18041" s="2"/>
    </row>
    <row r="18042" spans="2:8">
      <c r="B18042" s="2" t="s">
        <v>18668</v>
      </c>
      <c r="C18042" s="2">
        <v>26</v>
      </c>
      <c r="D18042" s="2" t="s">
        <v>651</v>
      </c>
      <c r="E18042" s="2"/>
      <c r="F18042" s="2"/>
      <c r="G18042" s="2"/>
      <c r="H18042" s="2"/>
    </row>
    <row r="18043" spans="2:8">
      <c r="B18043" s="2" t="s">
        <v>18669</v>
      </c>
      <c r="C18043" s="2">
        <v>27</v>
      </c>
      <c r="D18043" s="2" t="s">
        <v>651</v>
      </c>
      <c r="E18043" s="2"/>
      <c r="F18043" s="2"/>
      <c r="G18043" s="2"/>
      <c r="H18043" s="2"/>
    </row>
    <row r="18044" spans="2:8">
      <c r="B18044" s="2" t="s">
        <v>18670</v>
      </c>
      <c r="C18044" s="2">
        <v>13</v>
      </c>
      <c r="D18044" s="2" t="s">
        <v>651</v>
      </c>
      <c r="E18044" s="2"/>
      <c r="F18044" s="2"/>
      <c r="G18044" s="2"/>
      <c r="H18044" s="2"/>
    </row>
    <row r="18045" spans="2:8">
      <c r="B18045" s="2" t="s">
        <v>18671</v>
      </c>
      <c r="C18045" s="2">
        <v>19</v>
      </c>
      <c r="D18045" s="2" t="s">
        <v>651</v>
      </c>
      <c r="E18045" s="2"/>
      <c r="F18045" s="2"/>
      <c r="G18045" s="2"/>
      <c r="H18045" s="2"/>
    </row>
    <row r="18046" spans="2:8">
      <c r="B18046" s="2" t="s">
        <v>18672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18673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18674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18675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18676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18677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18678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18679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18680</v>
      </c>
      <c r="C18054" s="2">
        <v>14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18681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18682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18683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18684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18685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18686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18687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18688</v>
      </c>
      <c r="C18062" s="2">
        <v>11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18689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18690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18691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18692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18693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18694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18695</v>
      </c>
      <c r="C18069" s="2">
        <v>15</v>
      </c>
      <c r="D18069" s="2" t="s">
        <v>651</v>
      </c>
      <c r="E18069" s="2"/>
      <c r="F18069" s="2"/>
      <c r="G18069" s="2"/>
      <c r="H18069" s="2"/>
    </row>
    <row r="18070" spans="2:8">
      <c r="B18070" s="2" t="s">
        <v>18696</v>
      </c>
      <c r="C18070" s="2">
        <v>17</v>
      </c>
      <c r="D18070" s="2" t="s">
        <v>651</v>
      </c>
      <c r="E18070" s="2"/>
      <c r="F18070" s="2"/>
      <c r="G18070" s="2"/>
      <c r="H18070" s="2"/>
    </row>
    <row r="18071" spans="2:8">
      <c r="B18071" s="2" t="s">
        <v>18697</v>
      </c>
      <c r="C18071" s="2">
        <v>20</v>
      </c>
      <c r="D18071" s="2" t="s">
        <v>651</v>
      </c>
      <c r="E18071" s="2"/>
      <c r="F18071" s="2"/>
      <c r="G18071" s="2"/>
      <c r="H18071" s="2"/>
    </row>
    <row r="18072" spans="2:8">
      <c r="B18072" s="2" t="s">
        <v>18698</v>
      </c>
      <c r="C18072" s="2">
        <v>23</v>
      </c>
      <c r="D18072" s="2" t="s">
        <v>651</v>
      </c>
      <c r="E18072" s="2"/>
      <c r="F18072" s="2"/>
      <c r="G18072" s="2"/>
      <c r="H18072" s="2"/>
    </row>
    <row r="18073" spans="2:8">
      <c r="B18073" s="2" t="s">
        <v>18699</v>
      </c>
      <c r="C18073" s="2">
        <v>24</v>
      </c>
      <c r="D18073" s="2" t="s">
        <v>651</v>
      </c>
      <c r="E18073" s="2"/>
      <c r="F18073" s="2"/>
      <c r="G18073" s="2"/>
      <c r="H18073" s="2"/>
    </row>
    <row r="18074" spans="2:8">
      <c r="B18074" s="2" t="s">
        <v>18700</v>
      </c>
      <c r="C18074" s="2">
        <v>26</v>
      </c>
      <c r="D18074" s="2" t="s">
        <v>651</v>
      </c>
      <c r="E18074" s="2"/>
      <c r="F18074" s="2"/>
      <c r="G18074" s="2"/>
      <c r="H18074" s="2"/>
    </row>
    <row r="18075" spans="2:8">
      <c r="B18075" s="2" t="s">
        <v>18701</v>
      </c>
      <c r="C18075" s="2">
        <v>24</v>
      </c>
      <c r="D18075" s="2" t="s">
        <v>651</v>
      </c>
      <c r="E18075" s="2"/>
      <c r="F18075" s="2"/>
      <c r="G18075" s="2"/>
      <c r="H18075" s="2"/>
    </row>
    <row r="18076" spans="2:8">
      <c r="B18076" s="2" t="s">
        <v>18702</v>
      </c>
      <c r="C18076" s="2">
        <v>23</v>
      </c>
      <c r="D18076" s="2" t="s">
        <v>651</v>
      </c>
      <c r="E18076" s="2"/>
      <c r="F18076" s="2"/>
      <c r="G18076" s="2"/>
      <c r="H18076" s="2"/>
    </row>
    <row r="18077" spans="2:8">
      <c r="B18077" s="2" t="s">
        <v>18703</v>
      </c>
      <c r="C18077" s="2">
        <v>24</v>
      </c>
      <c r="D18077" s="2" t="s">
        <v>651</v>
      </c>
      <c r="E18077" s="2"/>
      <c r="F18077" s="2"/>
      <c r="G18077" s="2"/>
      <c r="H18077" s="2"/>
    </row>
    <row r="18078" spans="2:8">
      <c r="B18078" s="2" t="s">
        <v>18704</v>
      </c>
      <c r="C18078" s="2">
        <v>22</v>
      </c>
      <c r="D18078" s="2" t="s">
        <v>651</v>
      </c>
      <c r="E18078" s="2"/>
      <c r="F18078" s="2"/>
      <c r="G18078" s="2"/>
      <c r="H18078" s="2"/>
    </row>
    <row r="18079" spans="2:8">
      <c r="B18079" s="2" t="s">
        <v>18705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18706</v>
      </c>
      <c r="C18080" s="2">
        <v>42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18707</v>
      </c>
      <c r="C18081" s="2">
        <v>41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18708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18709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18710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18711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18712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18713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18714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18715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18716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18717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18718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18719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18720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18721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18722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18723</v>
      </c>
      <c r="C18097" s="2">
        <v>14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18724</v>
      </c>
      <c r="C18098" s="2">
        <v>16</v>
      </c>
      <c r="D18098" s="2" t="s">
        <v>651</v>
      </c>
      <c r="E18098" s="2"/>
      <c r="F18098" s="2"/>
      <c r="G18098" s="2"/>
      <c r="H18098" s="2"/>
    </row>
    <row r="18099" spans="2:8">
      <c r="B18099" s="2" t="s">
        <v>18725</v>
      </c>
      <c r="C18099" s="2">
        <v>18</v>
      </c>
      <c r="D18099" s="2" t="s">
        <v>651</v>
      </c>
      <c r="E18099" s="2"/>
      <c r="F18099" s="2"/>
      <c r="G18099" s="2"/>
      <c r="H18099" s="2"/>
    </row>
    <row r="18100" spans="2:8">
      <c r="B18100" s="2" t="s">
        <v>18726</v>
      </c>
      <c r="C18100" s="2">
        <v>20</v>
      </c>
      <c r="D18100" s="2" t="s">
        <v>651</v>
      </c>
      <c r="E18100" s="2"/>
      <c r="F18100" s="2"/>
      <c r="G18100" s="2"/>
      <c r="H18100" s="2"/>
    </row>
    <row r="18101" spans="2:8">
      <c r="B18101" s="2" t="s">
        <v>18727</v>
      </c>
      <c r="C18101" s="2">
        <v>19</v>
      </c>
      <c r="D18101" s="2" t="s">
        <v>651</v>
      </c>
      <c r="E18101" s="2"/>
      <c r="F18101" s="2"/>
      <c r="G18101" s="2"/>
      <c r="H18101" s="2"/>
    </row>
    <row r="18102" spans="2:8">
      <c r="B18102" s="2" t="s">
        <v>18728</v>
      </c>
      <c r="C18102" s="2">
        <v>18</v>
      </c>
      <c r="D18102" s="2" t="s">
        <v>651</v>
      </c>
      <c r="E18102" s="2"/>
      <c r="F18102" s="2"/>
      <c r="G18102" s="2"/>
      <c r="H18102" s="2"/>
    </row>
    <row r="18103" spans="2:8">
      <c r="B18103" s="2" t="s">
        <v>18729</v>
      </c>
      <c r="C18103" s="2">
        <v>17</v>
      </c>
      <c r="D18103" s="2" t="s">
        <v>651</v>
      </c>
      <c r="E18103" s="2"/>
      <c r="F18103" s="2"/>
      <c r="G18103" s="2"/>
      <c r="H18103" s="2"/>
    </row>
    <row r="18104" spans="2:8">
      <c r="B18104" s="2" t="s">
        <v>18730</v>
      </c>
      <c r="C18104" s="2">
        <v>18</v>
      </c>
      <c r="D18104" s="2" t="s">
        <v>651</v>
      </c>
      <c r="E18104" s="2"/>
      <c r="F18104" s="2"/>
      <c r="G18104" s="2"/>
      <c r="H18104" s="2"/>
    </row>
    <row r="18105" spans="2:8">
      <c r="B18105" s="2" t="s">
        <v>18731</v>
      </c>
      <c r="C18105" s="2">
        <v>20</v>
      </c>
      <c r="D18105" s="2" t="s">
        <v>651</v>
      </c>
      <c r="E18105" s="2"/>
      <c r="F18105" s="2"/>
      <c r="G18105" s="2"/>
      <c r="H18105" s="2"/>
    </row>
    <row r="18106" spans="2:8">
      <c r="B18106" s="2" t="s">
        <v>18732</v>
      </c>
      <c r="C18106" s="2">
        <v>23</v>
      </c>
      <c r="D18106" s="2" t="s">
        <v>651</v>
      </c>
      <c r="E18106" s="2"/>
      <c r="F18106" s="2"/>
      <c r="G18106" s="2"/>
      <c r="H18106" s="2"/>
    </row>
    <row r="18107" spans="2:8">
      <c r="B18107" s="2" t="s">
        <v>18733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18734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18735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18736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18737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18738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18739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18740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18741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18742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18743</v>
      </c>
      <c r="C18117" s="2">
        <v>13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18744</v>
      </c>
      <c r="C18118" s="2">
        <v>12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18745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18746</v>
      </c>
      <c r="C18120" s="2">
        <v>11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18747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18748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18749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18750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18751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18752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18753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18754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18755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18756</v>
      </c>
      <c r="C18130" s="2">
        <v>18</v>
      </c>
      <c r="D18130" s="2" t="s">
        <v>651</v>
      </c>
      <c r="E18130" s="2"/>
      <c r="F18130" s="2"/>
      <c r="G18130" s="2"/>
      <c r="H18130" s="2"/>
    </row>
    <row r="18131" spans="2:8">
      <c r="B18131" s="2" t="s">
        <v>18757</v>
      </c>
      <c r="C18131" s="2">
        <v>25</v>
      </c>
      <c r="D18131" s="2" t="s">
        <v>651</v>
      </c>
      <c r="E18131" s="2"/>
      <c r="F18131" s="2"/>
      <c r="G18131" s="2"/>
      <c r="H18131" s="2"/>
    </row>
    <row r="18132" spans="2:8">
      <c r="B18132" s="2" t="s">
        <v>18758</v>
      </c>
      <c r="C18132" s="2">
        <v>32</v>
      </c>
      <c r="D18132" s="2" t="s">
        <v>651</v>
      </c>
      <c r="E18132" s="2"/>
      <c r="F18132" s="2"/>
      <c r="G18132" s="2"/>
      <c r="H18132" s="2"/>
    </row>
    <row r="18133" spans="2:8">
      <c r="B18133" s="2" t="s">
        <v>18759</v>
      </c>
      <c r="C18133" s="2">
        <v>35</v>
      </c>
      <c r="D18133" s="2" t="s">
        <v>651</v>
      </c>
      <c r="E18133" s="2"/>
      <c r="F18133" s="2"/>
      <c r="G18133" s="2"/>
      <c r="H18133" s="2"/>
    </row>
    <row r="18134" spans="2:8">
      <c r="B18134" s="2" t="s">
        <v>18760</v>
      </c>
      <c r="C18134" s="2">
        <v>34</v>
      </c>
      <c r="D18134" s="2" t="s">
        <v>651</v>
      </c>
      <c r="E18134" s="2"/>
      <c r="F18134" s="2"/>
      <c r="G18134" s="2"/>
      <c r="H18134" s="2"/>
    </row>
    <row r="18135" spans="2:8">
      <c r="B18135" s="2" t="s">
        <v>18761</v>
      </c>
      <c r="C18135" s="2">
        <v>32</v>
      </c>
      <c r="D18135" s="2" t="s">
        <v>651</v>
      </c>
      <c r="E18135" s="2"/>
      <c r="F18135" s="2"/>
      <c r="G18135" s="2"/>
      <c r="H18135" s="2"/>
    </row>
    <row r="18136" spans="2:8">
      <c r="B18136" s="2" t="s">
        <v>18762</v>
      </c>
      <c r="C18136" s="2">
        <v>33</v>
      </c>
      <c r="D18136" s="2" t="s">
        <v>651</v>
      </c>
      <c r="E18136" s="2"/>
      <c r="F18136" s="2"/>
      <c r="G18136" s="2"/>
      <c r="H18136" s="2"/>
    </row>
    <row r="18137" spans="2:8">
      <c r="B18137" s="2" t="s">
        <v>18763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18764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18765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18766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18767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18768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18769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18770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18771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18772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18773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18774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18775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18776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18777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18778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18779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18780</v>
      </c>
      <c r="C18154" s="2">
        <v>12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18781</v>
      </c>
      <c r="C18155" s="2">
        <v>14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18782</v>
      </c>
      <c r="C18156" s="2">
        <v>13</v>
      </c>
      <c r="D18156" s="2" t="s">
        <v>651</v>
      </c>
      <c r="E18156" s="2"/>
      <c r="F18156" s="2"/>
      <c r="G18156" s="2"/>
      <c r="H18156" s="2"/>
    </row>
    <row r="18157" spans="2:8">
      <c r="B18157" s="2" t="s">
        <v>18783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18784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18785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18786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18787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18788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18789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18790</v>
      </c>
      <c r="C18164" s="2">
        <v>10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18791</v>
      </c>
      <c r="C18165" s="2">
        <v>22</v>
      </c>
      <c r="D18165" s="2" t="s">
        <v>651</v>
      </c>
      <c r="E18165" s="2"/>
      <c r="F18165" s="2"/>
      <c r="G18165" s="2"/>
      <c r="H18165" s="2"/>
    </row>
    <row r="18166" spans="2:8">
      <c r="B18166" s="2" t="s">
        <v>18792</v>
      </c>
      <c r="C18166" s="2">
        <v>27</v>
      </c>
      <c r="D18166" s="2" t="s">
        <v>651</v>
      </c>
      <c r="E18166" s="2"/>
      <c r="F18166" s="2"/>
      <c r="G18166" s="2"/>
      <c r="H18166" s="2"/>
    </row>
    <row r="18167" spans="2:8">
      <c r="B18167" s="2" t="s">
        <v>18793</v>
      </c>
      <c r="C18167" s="2">
        <v>26</v>
      </c>
      <c r="D18167" s="2" t="s">
        <v>651</v>
      </c>
      <c r="E18167" s="2"/>
      <c r="F18167" s="2"/>
      <c r="G18167" s="2"/>
      <c r="H18167" s="2"/>
    </row>
    <row r="18168" spans="2:8">
      <c r="B18168" s="2" t="s">
        <v>18794</v>
      </c>
      <c r="C18168" s="2">
        <v>25</v>
      </c>
      <c r="D18168" s="2" t="s">
        <v>651</v>
      </c>
      <c r="E18168" s="2"/>
      <c r="F18168" s="2"/>
      <c r="G18168" s="2"/>
      <c r="H18168" s="2"/>
    </row>
    <row r="18169" spans="2:8">
      <c r="B18169" s="2" t="s">
        <v>18795</v>
      </c>
      <c r="C18169" s="2">
        <v>25</v>
      </c>
      <c r="D18169" s="2" t="s">
        <v>651</v>
      </c>
      <c r="E18169" s="2"/>
      <c r="F18169" s="2"/>
      <c r="G18169" s="2"/>
      <c r="H18169" s="2"/>
    </row>
    <row r="18170" spans="2:8">
      <c r="B18170" s="2" t="s">
        <v>18796</v>
      </c>
      <c r="C18170" s="2">
        <v>25</v>
      </c>
      <c r="D18170" s="2" t="s">
        <v>651</v>
      </c>
      <c r="E18170" s="2"/>
      <c r="F18170" s="2"/>
      <c r="G18170" s="2"/>
      <c r="H18170" s="2"/>
    </row>
    <row r="18171" spans="2:8">
      <c r="B18171" s="2" t="s">
        <v>18797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18798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18799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18800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18801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18802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18803</v>
      </c>
      <c r="C18177" s="2">
        <v>10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18804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18805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18806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18807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18808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18809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18810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18811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18812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18813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18814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18815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18816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18817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18818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18819</v>
      </c>
      <c r="C18193" s="2">
        <v>31</v>
      </c>
      <c r="D18193" s="2" t="s">
        <v>651</v>
      </c>
      <c r="E18193" s="2"/>
      <c r="F18193" s="2"/>
      <c r="G18193" s="2"/>
      <c r="H18193" s="2"/>
    </row>
    <row r="18194" spans="2:8">
      <c r="B18194" s="2" t="s">
        <v>18820</v>
      </c>
      <c r="C18194" s="2">
        <v>32</v>
      </c>
      <c r="D18194" s="2" t="s">
        <v>651</v>
      </c>
      <c r="E18194" s="2"/>
      <c r="F18194" s="2"/>
      <c r="G18194" s="2"/>
      <c r="H18194" s="2"/>
    </row>
    <row r="18195" spans="2:8">
      <c r="B18195" s="2" t="s">
        <v>18821</v>
      </c>
      <c r="C18195" s="2">
        <v>18</v>
      </c>
      <c r="D18195" s="2" t="s">
        <v>651</v>
      </c>
      <c r="E18195" s="2"/>
      <c r="F18195" s="2"/>
      <c r="G18195" s="2"/>
      <c r="H18195" s="2"/>
    </row>
    <row r="18196" spans="2:8">
      <c r="B18196" s="2" t="s">
        <v>18822</v>
      </c>
      <c r="C18196" s="2">
        <v>23</v>
      </c>
      <c r="D18196" s="2" t="s">
        <v>651</v>
      </c>
      <c r="E18196" s="2"/>
      <c r="F18196" s="2"/>
      <c r="G18196" s="2"/>
      <c r="H18196" s="2"/>
    </row>
    <row r="18197" spans="2:8">
      <c r="B18197" s="2" t="s">
        <v>18823</v>
      </c>
      <c r="C18197" s="2">
        <v>26</v>
      </c>
      <c r="D18197" s="2" t="s">
        <v>651</v>
      </c>
      <c r="E18197" s="2"/>
      <c r="F18197" s="2"/>
      <c r="G18197" s="2"/>
      <c r="H18197" s="2"/>
    </row>
    <row r="18198" spans="2:8">
      <c r="B18198" s="2" t="s">
        <v>18824</v>
      </c>
      <c r="C18198" s="2">
        <v>25</v>
      </c>
      <c r="D18198" s="2" t="s">
        <v>651</v>
      </c>
      <c r="E18198" s="2"/>
      <c r="F18198" s="2"/>
      <c r="G18198" s="2"/>
      <c r="H18198" s="2"/>
    </row>
    <row r="18199" spans="2:8">
      <c r="B18199" s="2" t="s">
        <v>18825</v>
      </c>
      <c r="C18199" s="2">
        <v>23</v>
      </c>
      <c r="D18199" s="2" t="s">
        <v>651</v>
      </c>
      <c r="E18199" s="2"/>
      <c r="F18199" s="2"/>
      <c r="G18199" s="2"/>
      <c r="H18199" s="2"/>
    </row>
    <row r="18200" spans="2:8">
      <c r="B18200" s="2" t="s">
        <v>18826</v>
      </c>
      <c r="C18200" s="2">
        <v>20</v>
      </c>
      <c r="D18200" s="2" t="s">
        <v>651</v>
      </c>
      <c r="E18200" s="2"/>
      <c r="F18200" s="2"/>
      <c r="G18200" s="2"/>
      <c r="H18200" s="2"/>
    </row>
    <row r="18201" spans="2:8">
      <c r="B18201" s="2" t="s">
        <v>18827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18828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18829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18830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18831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18832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18833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18834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18835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18836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18837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18838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18839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18840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18841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18842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18843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18844</v>
      </c>
      <c r="C18218" s="2">
        <v>15</v>
      </c>
      <c r="D18218" s="2" t="s">
        <v>651</v>
      </c>
      <c r="E18218" s="2"/>
      <c r="F18218" s="2"/>
      <c r="G18218" s="2"/>
      <c r="H18218" s="2"/>
    </row>
    <row r="18219" spans="2:8">
      <c r="B18219" s="2" t="s">
        <v>18845</v>
      </c>
      <c r="C18219" s="2">
        <v>24</v>
      </c>
      <c r="D18219" s="2" t="s">
        <v>651</v>
      </c>
      <c r="E18219" s="2"/>
      <c r="F18219" s="2"/>
      <c r="G18219" s="2"/>
      <c r="H18219" s="2"/>
    </row>
    <row r="18220" spans="2:8">
      <c r="B18220" s="2" t="s">
        <v>18846</v>
      </c>
      <c r="C18220" s="2">
        <v>26</v>
      </c>
      <c r="D18220" s="2" t="s">
        <v>651</v>
      </c>
      <c r="E18220" s="2"/>
      <c r="F18220" s="2"/>
      <c r="G18220" s="2"/>
      <c r="H18220" s="2"/>
    </row>
    <row r="18221" spans="2:8">
      <c r="B18221" s="2" t="s">
        <v>18847</v>
      </c>
      <c r="C18221" s="2">
        <v>25</v>
      </c>
      <c r="D18221" s="2" t="s">
        <v>651</v>
      </c>
      <c r="E18221" s="2"/>
      <c r="F18221" s="2"/>
      <c r="G18221" s="2"/>
      <c r="H18221" s="2"/>
    </row>
    <row r="18222" spans="2:8">
      <c r="B18222" s="2" t="s">
        <v>18848</v>
      </c>
      <c r="C18222" s="2">
        <v>26</v>
      </c>
      <c r="D18222" s="2" t="s">
        <v>651</v>
      </c>
      <c r="E18222" s="2"/>
      <c r="F18222" s="2"/>
      <c r="G18222" s="2"/>
      <c r="H18222" s="2"/>
    </row>
    <row r="18223" spans="2:8">
      <c r="B18223" s="2" t="s">
        <v>18849</v>
      </c>
      <c r="C18223" s="2">
        <v>17</v>
      </c>
      <c r="D18223" s="2" t="s">
        <v>651</v>
      </c>
      <c r="E18223" s="2"/>
      <c r="F18223" s="2"/>
      <c r="G18223" s="2"/>
      <c r="H18223" s="2"/>
    </row>
    <row r="18224" spans="2:8">
      <c r="B18224" s="2" t="s">
        <v>18850</v>
      </c>
      <c r="C18224" s="2">
        <v>27</v>
      </c>
      <c r="D18224" s="2" t="s">
        <v>651</v>
      </c>
      <c r="E18224" s="2"/>
      <c r="F18224" s="2"/>
      <c r="G18224" s="2"/>
      <c r="H18224" s="2"/>
    </row>
    <row r="18225" spans="2:8">
      <c r="B18225" s="2" t="s">
        <v>18851</v>
      </c>
      <c r="C18225" s="2">
        <v>31</v>
      </c>
      <c r="D18225" s="2" t="s">
        <v>651</v>
      </c>
      <c r="E18225" s="2"/>
      <c r="F18225" s="2"/>
      <c r="G18225" s="2"/>
      <c r="H18225" s="2"/>
    </row>
    <row r="18226" spans="2:8">
      <c r="B18226" s="2" t="s">
        <v>18852</v>
      </c>
      <c r="C18226" s="2">
        <v>32</v>
      </c>
      <c r="D18226" s="2" t="s">
        <v>651</v>
      </c>
      <c r="E18226" s="2"/>
      <c r="F18226" s="2"/>
      <c r="G18226" s="2"/>
      <c r="H18226" s="2"/>
    </row>
    <row r="18227" spans="2:8">
      <c r="B18227" s="2" t="s">
        <v>18853</v>
      </c>
      <c r="C18227" s="2">
        <v>33</v>
      </c>
      <c r="D18227" s="2" t="s">
        <v>651</v>
      </c>
      <c r="E18227" s="2"/>
      <c r="F18227" s="2"/>
      <c r="G18227" s="2"/>
      <c r="H18227" s="2"/>
    </row>
    <row r="18228" spans="2:8">
      <c r="B18228" s="2" t="s">
        <v>18854</v>
      </c>
      <c r="C18228" s="2">
        <v>31</v>
      </c>
      <c r="D18228" s="2" t="s">
        <v>651</v>
      </c>
      <c r="E18228" s="2"/>
      <c r="F18228" s="2"/>
      <c r="G18228" s="2"/>
      <c r="H18228" s="2"/>
    </row>
    <row r="18229" spans="2:8">
      <c r="B18229" s="2" t="s">
        <v>18855</v>
      </c>
      <c r="C18229" s="2">
        <v>29</v>
      </c>
      <c r="D18229" s="2" t="s">
        <v>651</v>
      </c>
      <c r="E18229" s="2"/>
      <c r="F18229" s="2"/>
      <c r="G18229" s="2"/>
      <c r="H18229" s="2"/>
    </row>
    <row r="18230" spans="2:8">
      <c r="B18230" s="2" t="s">
        <v>18856</v>
      </c>
      <c r="C18230" s="2">
        <v>25</v>
      </c>
      <c r="D18230" s="2" t="s">
        <v>651</v>
      </c>
      <c r="E18230" s="2"/>
      <c r="F18230" s="2"/>
      <c r="G18230" s="2"/>
      <c r="H18230" s="2"/>
    </row>
    <row r="18231" spans="2:8">
      <c r="B18231" s="2" t="s">
        <v>18857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18858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18859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18860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18861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18862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18863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18864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18865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18866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18867</v>
      </c>
      <c r="C18241" s="2">
        <v>17</v>
      </c>
      <c r="D18241" s="2" t="s">
        <v>651</v>
      </c>
      <c r="E18241" s="2"/>
      <c r="F18241" s="2"/>
      <c r="G18241" s="2"/>
      <c r="H18241" s="2"/>
    </row>
    <row r="18242" spans="2:8">
      <c r="B18242" s="2" t="s">
        <v>18868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18869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18870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18871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18872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18873</v>
      </c>
      <c r="C18247" s="2">
        <v>18</v>
      </c>
      <c r="D18247" s="2" t="s">
        <v>651</v>
      </c>
      <c r="E18247" s="2"/>
      <c r="F18247" s="2"/>
      <c r="G18247" s="2"/>
      <c r="H18247" s="2"/>
    </row>
    <row r="18248" spans="2:8">
      <c r="B18248" s="2" t="s">
        <v>18874</v>
      </c>
      <c r="C18248" s="2">
        <v>18</v>
      </c>
      <c r="D18248" s="2" t="s">
        <v>651</v>
      </c>
      <c r="E18248" s="2"/>
      <c r="F18248" s="2"/>
      <c r="G18248" s="2"/>
      <c r="H18248" s="2"/>
    </row>
    <row r="18249" spans="2:8">
      <c r="B18249" s="2" t="s">
        <v>18875</v>
      </c>
      <c r="C18249" s="2">
        <v>21</v>
      </c>
      <c r="D18249" s="2" t="s">
        <v>651</v>
      </c>
      <c r="E18249" s="2"/>
      <c r="F18249" s="2"/>
      <c r="G18249" s="2"/>
      <c r="H18249" s="2"/>
    </row>
    <row r="18250" spans="2:8">
      <c r="B18250" s="2" t="s">
        <v>18876</v>
      </c>
      <c r="C18250" s="2">
        <v>22</v>
      </c>
      <c r="D18250" s="2" t="s">
        <v>651</v>
      </c>
      <c r="E18250" s="2"/>
      <c r="F18250" s="2"/>
      <c r="G18250" s="2"/>
      <c r="H18250" s="2"/>
    </row>
    <row r="18251" spans="2:8">
      <c r="B18251" s="2" t="s">
        <v>18877</v>
      </c>
      <c r="C18251" s="2">
        <v>22</v>
      </c>
      <c r="D18251" s="2" t="s">
        <v>651</v>
      </c>
      <c r="E18251" s="2"/>
      <c r="F18251" s="2"/>
      <c r="G18251" s="2"/>
      <c r="H18251" s="2"/>
    </row>
    <row r="18252" spans="2:8">
      <c r="B18252" s="2" t="s">
        <v>18878</v>
      </c>
      <c r="C18252" s="2">
        <v>22</v>
      </c>
      <c r="D18252" s="2" t="s">
        <v>651</v>
      </c>
      <c r="E18252" s="2"/>
      <c r="F18252" s="2"/>
      <c r="G18252" s="2"/>
      <c r="H18252" s="2"/>
    </row>
    <row r="18253" spans="2:8">
      <c r="B18253" s="2" t="s">
        <v>18879</v>
      </c>
      <c r="C18253" s="2">
        <v>21</v>
      </c>
      <c r="D18253" s="2" t="s">
        <v>651</v>
      </c>
      <c r="E18253" s="2"/>
      <c r="F18253" s="2"/>
      <c r="G18253" s="2"/>
      <c r="H18253" s="2"/>
    </row>
    <row r="18254" spans="2:8">
      <c r="B18254" s="2" t="s">
        <v>18880</v>
      </c>
      <c r="C18254" s="2">
        <v>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18881</v>
      </c>
      <c r="C18255" s="2">
        <v>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18882</v>
      </c>
      <c r="C18256" s="2">
        <v>10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18883</v>
      </c>
      <c r="C18257" s="2">
        <v>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18884</v>
      </c>
      <c r="C18258" s="2">
        <v>14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18885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18886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18887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18888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18889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18890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18891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18892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18893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18894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18895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18896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18897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18898</v>
      </c>
      <c r="C18272" s="2">
        <v>11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18899</v>
      </c>
      <c r="C18273" s="2">
        <v>18</v>
      </c>
      <c r="D18273" s="2" t="s">
        <v>651</v>
      </c>
      <c r="E18273" s="2"/>
      <c r="F18273" s="2"/>
      <c r="G18273" s="2"/>
      <c r="H18273" s="2"/>
    </row>
    <row r="18274" spans="2:8">
      <c r="B18274" s="2" t="s">
        <v>18900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18901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18902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18903</v>
      </c>
      <c r="C18277" s="2">
        <v>25</v>
      </c>
      <c r="D18277" s="2" t="s">
        <v>651</v>
      </c>
      <c r="E18277" s="2"/>
      <c r="F18277" s="2"/>
      <c r="G18277" s="2"/>
      <c r="H18277" s="2"/>
    </row>
    <row r="18278" spans="2:8">
      <c r="B18278" s="2" t="s">
        <v>18904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18905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18906</v>
      </c>
      <c r="C18280" s="2">
        <v>18</v>
      </c>
      <c r="D18280" s="2" t="s">
        <v>651</v>
      </c>
      <c r="E18280" s="2"/>
      <c r="F18280" s="2"/>
      <c r="G18280" s="2"/>
      <c r="H18280" s="2"/>
    </row>
    <row r="18281" spans="2:8">
      <c r="B18281" s="2" t="s">
        <v>18907</v>
      </c>
      <c r="C18281" s="2">
        <v>23</v>
      </c>
      <c r="D18281" s="2" t="s">
        <v>651</v>
      </c>
      <c r="E18281" s="2"/>
      <c r="F18281" s="2"/>
      <c r="G18281" s="2"/>
      <c r="H18281" s="2"/>
    </row>
    <row r="18282" spans="2:8">
      <c r="B18282" s="2" t="s">
        <v>18908</v>
      </c>
      <c r="C18282" s="2">
        <v>31</v>
      </c>
      <c r="D18282" s="2" t="s">
        <v>651</v>
      </c>
      <c r="E18282" s="2"/>
      <c r="F18282" s="2"/>
      <c r="G18282" s="2"/>
      <c r="H18282" s="2"/>
    </row>
    <row r="18283" spans="2:8">
      <c r="B18283" s="2" t="s">
        <v>18909</v>
      </c>
      <c r="C18283" s="2">
        <v>29</v>
      </c>
      <c r="D18283" s="2" t="s">
        <v>651</v>
      </c>
      <c r="E18283" s="2"/>
      <c r="F18283" s="2"/>
      <c r="G18283" s="2"/>
      <c r="H18283" s="2"/>
    </row>
    <row r="18284" spans="2:8">
      <c r="B18284" s="2" t="s">
        <v>18910</v>
      </c>
      <c r="C18284" s="2">
        <v>29</v>
      </c>
      <c r="D18284" s="2" t="s">
        <v>651</v>
      </c>
      <c r="E18284" s="2"/>
      <c r="F18284" s="2"/>
      <c r="G18284" s="2"/>
      <c r="H18284" s="2"/>
    </row>
    <row r="18285" spans="2:8">
      <c r="B18285" s="2" t="s">
        <v>18911</v>
      </c>
      <c r="C18285" s="2">
        <v>21</v>
      </c>
      <c r="D18285" s="2" t="s">
        <v>651</v>
      </c>
      <c r="E18285" s="2"/>
      <c r="F18285" s="2"/>
      <c r="G18285" s="2"/>
      <c r="H18285" s="2"/>
    </row>
    <row r="18286" spans="2:8">
      <c r="B18286" s="2" t="s">
        <v>18912</v>
      </c>
      <c r="C18286" s="2">
        <v>23</v>
      </c>
      <c r="D18286" s="2" t="s">
        <v>651</v>
      </c>
      <c r="E18286" s="2"/>
      <c r="F18286" s="2"/>
      <c r="G18286" s="2"/>
      <c r="H18286" s="2"/>
    </row>
    <row r="18287" spans="2:8">
      <c r="B18287" s="2" t="s">
        <v>18913</v>
      </c>
      <c r="C18287" s="2">
        <v>27</v>
      </c>
      <c r="D18287" s="2" t="s">
        <v>651</v>
      </c>
      <c r="E18287" s="2"/>
      <c r="F18287" s="2"/>
      <c r="G18287" s="2"/>
      <c r="H18287" s="2"/>
    </row>
    <row r="18288" spans="2:8">
      <c r="B18288" s="2" t="s">
        <v>18914</v>
      </c>
      <c r="C18288" s="2">
        <v>31</v>
      </c>
      <c r="D18288" s="2" t="s">
        <v>651</v>
      </c>
      <c r="E18288" s="2"/>
      <c r="F18288" s="2"/>
      <c r="G18288" s="2"/>
      <c r="H18288" s="2"/>
    </row>
    <row r="18289" spans="2:8">
      <c r="B18289" s="2" t="s">
        <v>18915</v>
      </c>
      <c r="C18289" s="2">
        <v>33</v>
      </c>
      <c r="D18289" s="2" t="s">
        <v>651</v>
      </c>
      <c r="E18289" s="2"/>
      <c r="F18289" s="2"/>
      <c r="G18289" s="2"/>
      <c r="H18289" s="2"/>
    </row>
    <row r="18290" spans="2:8">
      <c r="B18290" s="2" t="s">
        <v>18916</v>
      </c>
      <c r="C18290" s="2">
        <v>29</v>
      </c>
      <c r="D18290" s="2" t="s">
        <v>651</v>
      </c>
      <c r="E18290" s="2"/>
      <c r="F18290" s="2"/>
      <c r="G18290" s="2"/>
      <c r="H18290" s="2"/>
    </row>
    <row r="18291" spans="2:8">
      <c r="B18291" s="2" t="s">
        <v>18917</v>
      </c>
      <c r="C18291" s="2">
        <v>25</v>
      </c>
      <c r="D18291" s="2" t="s">
        <v>651</v>
      </c>
      <c r="E18291" s="2"/>
      <c r="F18291" s="2"/>
      <c r="G18291" s="2"/>
      <c r="H18291" s="2"/>
    </row>
    <row r="18292" spans="2:8">
      <c r="B18292" s="2" t="s">
        <v>18918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18919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18920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18921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18922</v>
      </c>
      <c r="C18296" s="2">
        <v>21</v>
      </c>
      <c r="D18296" s="2" t="s">
        <v>651</v>
      </c>
      <c r="E18296" s="2"/>
      <c r="F18296" s="2"/>
      <c r="G18296" s="2"/>
      <c r="H18296" s="2"/>
    </row>
    <row r="18297" spans="2:8">
      <c r="B18297" s="2" t="s">
        <v>18923</v>
      </c>
      <c r="C18297" s="2">
        <v>30</v>
      </c>
      <c r="D18297" s="2" t="s">
        <v>651</v>
      </c>
      <c r="E18297" s="2"/>
      <c r="F18297" s="2"/>
      <c r="G18297" s="2"/>
      <c r="H18297" s="2"/>
    </row>
    <row r="18298" spans="2:8">
      <c r="B18298" s="2" t="s">
        <v>18924</v>
      </c>
      <c r="C18298" s="2">
        <v>35</v>
      </c>
      <c r="D18298" s="2" t="s">
        <v>651</v>
      </c>
      <c r="E18298" s="2"/>
      <c r="F18298" s="2"/>
      <c r="G18298" s="2"/>
      <c r="H18298" s="2"/>
    </row>
    <row r="18299" spans="2:8">
      <c r="B18299" s="2" t="s">
        <v>18925</v>
      </c>
      <c r="C18299" s="2">
        <v>38</v>
      </c>
      <c r="D18299" s="2" t="s">
        <v>651</v>
      </c>
      <c r="E18299" s="2"/>
      <c r="F18299" s="2"/>
      <c r="G18299" s="2"/>
      <c r="H18299" s="2"/>
    </row>
    <row r="18300" spans="2:8">
      <c r="B18300" s="2" t="s">
        <v>18926</v>
      </c>
      <c r="C18300" s="2">
        <v>39</v>
      </c>
      <c r="D18300" s="2" t="s">
        <v>651</v>
      </c>
      <c r="E18300" s="2"/>
      <c r="F18300" s="2"/>
      <c r="G18300" s="2"/>
      <c r="H18300" s="2"/>
    </row>
    <row r="18301" spans="2:8">
      <c r="B18301" s="2" t="s">
        <v>18927</v>
      </c>
      <c r="C18301" s="2">
        <v>37</v>
      </c>
      <c r="D18301" s="2" t="s">
        <v>651</v>
      </c>
      <c r="E18301" s="2"/>
      <c r="F18301" s="2"/>
      <c r="G18301" s="2"/>
      <c r="H18301" s="2"/>
    </row>
    <row r="18302" spans="2:8">
      <c r="B18302" s="2" t="s">
        <v>18928</v>
      </c>
      <c r="C18302" s="2">
        <v>21</v>
      </c>
      <c r="D18302" s="2" t="s">
        <v>651</v>
      </c>
      <c r="E18302" s="2"/>
      <c r="F18302" s="2"/>
      <c r="G18302" s="2"/>
      <c r="H18302" s="2"/>
    </row>
    <row r="18303" spans="2:8">
      <c r="B18303" s="2" t="s">
        <v>18929</v>
      </c>
      <c r="C18303" s="2">
        <v>25</v>
      </c>
      <c r="D18303" s="2" t="s">
        <v>651</v>
      </c>
      <c r="E18303" s="2"/>
      <c r="F18303" s="2"/>
      <c r="G18303" s="2"/>
      <c r="H18303" s="2"/>
    </row>
    <row r="18304" spans="2:8">
      <c r="B18304" s="2" t="s">
        <v>18930</v>
      </c>
      <c r="C18304" s="2">
        <v>26</v>
      </c>
      <c r="D18304" s="2" t="s">
        <v>651</v>
      </c>
      <c r="E18304" s="2"/>
      <c r="F18304" s="2"/>
      <c r="G18304" s="2"/>
      <c r="H18304" s="2"/>
    </row>
    <row r="18305" spans="2:8">
      <c r="B18305" s="2" t="s">
        <v>18931</v>
      </c>
      <c r="C18305" s="2">
        <v>26</v>
      </c>
      <c r="D18305" s="2" t="s">
        <v>651</v>
      </c>
      <c r="E18305" s="2"/>
      <c r="F18305" s="2"/>
      <c r="G18305" s="2"/>
      <c r="H18305" s="2"/>
    </row>
    <row r="18306" spans="2:8">
      <c r="B18306" s="2" t="s">
        <v>18932</v>
      </c>
      <c r="C18306" s="2">
        <v>25</v>
      </c>
      <c r="D18306" s="2" t="s">
        <v>651</v>
      </c>
      <c r="E18306" s="2"/>
      <c r="F18306" s="2"/>
      <c r="G18306" s="2"/>
      <c r="H18306" s="2"/>
    </row>
    <row r="18307" spans="2:8">
      <c r="B18307" s="2" t="s">
        <v>18933</v>
      </c>
      <c r="C18307" s="2">
        <v>24</v>
      </c>
      <c r="D18307" s="2" t="s">
        <v>651</v>
      </c>
      <c r="E18307" s="2"/>
      <c r="F18307" s="2"/>
      <c r="G18307" s="2"/>
      <c r="H18307" s="2"/>
    </row>
    <row r="18308" spans="2:8">
      <c r="B18308" s="2" t="s">
        <v>18934</v>
      </c>
      <c r="C18308" s="2">
        <v>22</v>
      </c>
      <c r="D18308" s="2" t="s">
        <v>651</v>
      </c>
      <c r="E18308" s="2"/>
      <c r="F18308" s="2"/>
      <c r="G18308" s="2"/>
      <c r="H18308" s="2"/>
    </row>
    <row r="18309" spans="2:8">
      <c r="B18309" s="2" t="s">
        <v>18935</v>
      </c>
      <c r="C18309" s="2">
        <v>21</v>
      </c>
      <c r="D18309" s="2" t="s">
        <v>651</v>
      </c>
      <c r="E18309" s="2"/>
      <c r="F18309" s="2"/>
      <c r="G18309" s="2"/>
      <c r="H18309" s="2"/>
    </row>
    <row r="18310" spans="2:8">
      <c r="B18310" s="2" t="s">
        <v>18936</v>
      </c>
      <c r="C18310" s="2">
        <v>25</v>
      </c>
      <c r="D18310" s="2" t="s">
        <v>651</v>
      </c>
      <c r="E18310" s="2"/>
      <c r="F18310" s="2"/>
      <c r="G18310" s="2"/>
      <c r="H18310" s="2"/>
    </row>
    <row r="18311" spans="2:8">
      <c r="B18311" s="2" t="s">
        <v>18937</v>
      </c>
      <c r="C18311" s="2">
        <v>31</v>
      </c>
      <c r="D18311" s="2" t="s">
        <v>651</v>
      </c>
      <c r="E18311" s="2"/>
      <c r="F18311" s="2"/>
      <c r="G18311" s="2"/>
      <c r="H18311" s="2"/>
    </row>
    <row r="18312" spans="2:8">
      <c r="B18312" s="2" t="s">
        <v>18938</v>
      </c>
      <c r="C18312" s="2">
        <v>39</v>
      </c>
      <c r="D18312" s="2" t="s">
        <v>651</v>
      </c>
      <c r="E18312" s="2"/>
      <c r="F18312" s="2"/>
      <c r="G18312" s="2"/>
      <c r="H18312" s="2"/>
    </row>
    <row r="18313" spans="2:8">
      <c r="B18313" s="2" t="s">
        <v>18939</v>
      </c>
      <c r="C18313" s="2">
        <v>47</v>
      </c>
      <c r="D18313" s="2" t="s">
        <v>651</v>
      </c>
      <c r="E18313" s="2"/>
      <c r="F18313" s="2"/>
      <c r="G18313" s="2"/>
      <c r="H18313" s="2"/>
    </row>
    <row r="18314" spans="2:8">
      <c r="B18314" s="2" t="s">
        <v>18940</v>
      </c>
      <c r="C18314" s="2">
        <v>51</v>
      </c>
      <c r="D18314" s="2" t="s">
        <v>651</v>
      </c>
      <c r="E18314" s="2"/>
      <c r="F18314" s="2"/>
      <c r="G18314" s="2"/>
      <c r="H18314" s="2"/>
    </row>
    <row r="18315" spans="2:8">
      <c r="B18315" s="2" t="s">
        <v>18941</v>
      </c>
      <c r="C18315" s="2">
        <v>11</v>
      </c>
      <c r="D18315" s="2" t="s">
        <v>651</v>
      </c>
      <c r="E18315" s="2"/>
      <c r="F18315" s="2"/>
      <c r="G18315" s="2"/>
      <c r="H18315" s="2"/>
    </row>
    <row r="18316" spans="2:8">
      <c r="B18316" s="2" t="s">
        <v>18942</v>
      </c>
      <c r="C18316" s="2">
        <v>9</v>
      </c>
      <c r="D18316" s="2" t="s">
        <v>651</v>
      </c>
      <c r="E18316" s="2"/>
      <c r="F18316" s="2"/>
      <c r="G18316" s="2"/>
      <c r="H18316" s="2"/>
    </row>
    <row r="18317" spans="2:8">
      <c r="B18317" s="2" t="s">
        <v>18943</v>
      </c>
      <c r="C18317" s="2">
        <v>12</v>
      </c>
      <c r="D18317" s="2" t="s">
        <v>651</v>
      </c>
      <c r="E18317" s="2"/>
      <c r="F18317" s="2"/>
      <c r="G18317" s="2"/>
      <c r="H18317" s="2"/>
    </row>
    <row r="18318" spans="2:8">
      <c r="B18318" s="2" t="s">
        <v>18944</v>
      </c>
      <c r="C18318" s="2">
        <v>15</v>
      </c>
      <c r="D18318" s="2" t="s">
        <v>651</v>
      </c>
      <c r="E18318" s="2"/>
      <c r="F18318" s="2"/>
      <c r="G18318" s="2"/>
      <c r="H18318" s="2"/>
    </row>
    <row r="18319" spans="2:8">
      <c r="B18319" s="2" t="s">
        <v>18945</v>
      </c>
      <c r="C18319" s="2">
        <v>18</v>
      </c>
      <c r="D18319" s="2" t="s">
        <v>651</v>
      </c>
      <c r="E18319" s="2"/>
      <c r="F18319" s="2"/>
      <c r="G18319" s="2"/>
      <c r="H18319" s="2"/>
    </row>
    <row r="18320" spans="2:8">
      <c r="B18320" s="2" t="s">
        <v>18946</v>
      </c>
      <c r="C18320" s="2">
        <v>18</v>
      </c>
      <c r="D18320" s="2" t="s">
        <v>651</v>
      </c>
      <c r="E18320" s="2"/>
      <c r="F18320" s="2"/>
      <c r="G18320" s="2"/>
      <c r="H18320" s="2"/>
    </row>
    <row r="18321" spans="2:8">
      <c r="B18321" s="2" t="s">
        <v>18947</v>
      </c>
      <c r="C18321" s="2">
        <v>16</v>
      </c>
      <c r="D18321" s="2" t="s">
        <v>651</v>
      </c>
      <c r="E18321" s="2"/>
      <c r="F18321" s="2"/>
      <c r="G18321" s="2"/>
      <c r="H18321" s="2"/>
    </row>
    <row r="18322" spans="2:8">
      <c r="B18322" s="2" t="s">
        <v>18948</v>
      </c>
      <c r="C18322" s="2">
        <v>14</v>
      </c>
      <c r="D18322" s="2" t="s">
        <v>651</v>
      </c>
      <c r="E18322" s="2"/>
      <c r="F18322" s="2"/>
      <c r="G18322" s="2"/>
      <c r="H18322" s="2"/>
    </row>
    <row r="18323" spans="2:8">
      <c r="B18323" s="2" t="s">
        <v>18949</v>
      </c>
      <c r="C18323" s="2">
        <v>12</v>
      </c>
      <c r="D18323" s="2" t="s">
        <v>651</v>
      </c>
      <c r="E18323" s="2"/>
      <c r="F18323" s="2"/>
      <c r="G18323" s="2"/>
      <c r="H18323" s="2"/>
    </row>
    <row r="18324" spans="2:8">
      <c r="B18324" s="2" t="s">
        <v>18950</v>
      </c>
      <c r="C18324" s="2">
        <v>8</v>
      </c>
      <c r="D18324" s="2" t="s">
        <v>651</v>
      </c>
      <c r="E18324" s="2"/>
      <c r="F18324" s="2"/>
      <c r="G18324" s="2"/>
      <c r="H18324" s="2"/>
    </row>
    <row r="18325" spans="2:8">
      <c r="B18325" s="2" t="s">
        <v>18951</v>
      </c>
      <c r="C18325" s="2">
        <v>22</v>
      </c>
      <c r="D18325" s="2" t="s">
        <v>651</v>
      </c>
      <c r="E18325" s="2"/>
      <c r="F18325" s="2"/>
      <c r="G18325" s="2"/>
      <c r="H18325" s="2"/>
    </row>
    <row r="18326" spans="2:8">
      <c r="B18326" s="2" t="s">
        <v>18952</v>
      </c>
      <c r="C18326" s="2">
        <v>26</v>
      </c>
      <c r="D18326" s="2" t="s">
        <v>651</v>
      </c>
      <c r="E18326" s="2"/>
      <c r="F18326" s="2"/>
      <c r="G18326" s="2"/>
      <c r="H18326" s="2"/>
    </row>
    <row r="18327" spans="2:8">
      <c r="B18327" s="2" t="s">
        <v>18953</v>
      </c>
      <c r="C18327" s="2">
        <v>27</v>
      </c>
      <c r="D18327" s="2" t="s">
        <v>651</v>
      </c>
      <c r="E18327" s="2"/>
      <c r="F18327" s="2"/>
      <c r="G18327" s="2"/>
      <c r="H18327" s="2"/>
    </row>
    <row r="18328" spans="2:8">
      <c r="B18328" s="2" t="s">
        <v>18954</v>
      </c>
      <c r="C18328" s="2">
        <v>31</v>
      </c>
      <c r="D18328" s="2" t="s">
        <v>651</v>
      </c>
      <c r="E18328" s="2"/>
      <c r="F18328" s="2"/>
      <c r="G18328" s="2"/>
      <c r="H18328" s="2"/>
    </row>
    <row r="18329" spans="2:8">
      <c r="B18329" s="2" t="s">
        <v>18955</v>
      </c>
      <c r="C18329" s="2">
        <v>32</v>
      </c>
      <c r="D18329" s="2" t="s">
        <v>651</v>
      </c>
      <c r="E18329" s="2"/>
      <c r="F18329" s="2"/>
      <c r="G18329" s="2"/>
      <c r="H18329" s="2"/>
    </row>
    <row r="18330" spans="2:8">
      <c r="B18330" s="2" t="s">
        <v>18956</v>
      </c>
      <c r="C18330" s="2">
        <v>31</v>
      </c>
      <c r="D18330" s="2" t="s">
        <v>651</v>
      </c>
      <c r="E18330" s="2"/>
      <c r="F18330" s="2"/>
      <c r="G18330" s="2"/>
      <c r="H18330" s="2"/>
    </row>
    <row r="18331" spans="2:8">
      <c r="B18331" s="2" t="s">
        <v>18957</v>
      </c>
      <c r="C18331" s="2">
        <v>29</v>
      </c>
      <c r="D18331" s="2" t="s">
        <v>651</v>
      </c>
      <c r="E18331" s="2"/>
      <c r="F18331" s="2"/>
      <c r="G18331" s="2"/>
      <c r="H18331" s="2"/>
    </row>
    <row r="18332" spans="2:8">
      <c r="B18332" s="2" t="s">
        <v>18958</v>
      </c>
      <c r="C18332" s="2">
        <v>26</v>
      </c>
      <c r="D18332" s="2" t="s">
        <v>651</v>
      </c>
      <c r="E18332" s="2"/>
      <c r="F18332" s="2"/>
      <c r="G18332" s="2"/>
      <c r="H18332" s="2"/>
    </row>
    <row r="18333" spans="2:8">
      <c r="B18333" s="2" t="s">
        <v>18959</v>
      </c>
      <c r="C18333" s="2">
        <v>20</v>
      </c>
      <c r="D18333" s="2" t="s">
        <v>651</v>
      </c>
      <c r="E18333" s="2"/>
      <c r="F18333" s="2"/>
      <c r="G18333" s="2"/>
      <c r="H18333" s="2"/>
    </row>
    <row r="18334" spans="2:8">
      <c r="B18334" s="2" t="s">
        <v>18960</v>
      </c>
      <c r="C18334" s="2">
        <v>21</v>
      </c>
      <c r="D18334" s="2" t="s">
        <v>651</v>
      </c>
      <c r="E18334" s="2"/>
      <c r="F18334" s="2"/>
      <c r="G18334" s="2"/>
      <c r="H18334" s="2"/>
    </row>
    <row r="18335" spans="2:8">
      <c r="B18335" s="2" t="s">
        <v>18961</v>
      </c>
      <c r="C18335" s="2">
        <v>29</v>
      </c>
      <c r="D18335" s="2" t="s">
        <v>651</v>
      </c>
      <c r="E18335" s="2"/>
      <c r="F18335" s="2"/>
      <c r="G18335" s="2"/>
      <c r="H18335" s="2"/>
    </row>
    <row r="18336" spans="2:8">
      <c r="B18336" s="2" t="s">
        <v>18962</v>
      </c>
      <c r="C18336" s="2">
        <v>32</v>
      </c>
      <c r="D18336" s="2" t="s">
        <v>651</v>
      </c>
      <c r="E18336" s="2"/>
      <c r="F18336" s="2"/>
      <c r="G18336" s="2"/>
      <c r="H18336" s="2"/>
    </row>
    <row r="18337" spans="2:8">
      <c r="B18337" s="2" t="s">
        <v>18963</v>
      </c>
      <c r="C18337" s="2">
        <v>38</v>
      </c>
      <c r="D18337" s="2" t="s">
        <v>651</v>
      </c>
      <c r="E18337" s="2"/>
      <c r="F18337" s="2"/>
      <c r="G18337" s="2"/>
      <c r="H18337" s="2"/>
    </row>
    <row r="18338" spans="2:8">
      <c r="B18338" s="2" t="s">
        <v>18964</v>
      </c>
      <c r="C18338" s="2">
        <v>44</v>
      </c>
      <c r="D18338" s="2" t="s">
        <v>651</v>
      </c>
      <c r="E18338" s="2"/>
      <c r="F18338" s="2"/>
      <c r="G18338" s="2"/>
      <c r="H18338" s="2"/>
    </row>
    <row r="18339" spans="2:8">
      <c r="B18339" s="2" t="s">
        <v>18965</v>
      </c>
      <c r="C18339" s="2">
        <v>45</v>
      </c>
      <c r="D18339" s="2" t="s">
        <v>651</v>
      </c>
      <c r="E18339" s="2"/>
      <c r="F18339" s="2"/>
      <c r="G18339" s="2"/>
      <c r="H18339" s="2"/>
    </row>
    <row r="18340" spans="2:8">
      <c r="B18340" s="2" t="s">
        <v>18966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18967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18968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18969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18970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18971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18972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18973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18974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18975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18976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18977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18978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18979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18980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18981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18982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18983</v>
      </c>
      <c r="C18357" s="2">
        <v>11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18984</v>
      </c>
      <c r="C18358" s="2">
        <v>30</v>
      </c>
      <c r="D18358" s="2" t="s">
        <v>651</v>
      </c>
      <c r="E18358" s="2"/>
      <c r="F18358" s="2"/>
      <c r="G18358" s="2"/>
      <c r="H18358" s="2"/>
    </row>
    <row r="18359" spans="2:8">
      <c r="B18359" s="2" t="s">
        <v>18985</v>
      </c>
      <c r="C18359" s="2">
        <v>26</v>
      </c>
      <c r="D18359" s="2" t="s">
        <v>651</v>
      </c>
      <c r="E18359" s="2"/>
      <c r="F18359" s="2"/>
      <c r="G18359" s="2"/>
      <c r="H18359" s="2"/>
    </row>
    <row r="18360" spans="2:8">
      <c r="B18360" s="2" t="s">
        <v>18986</v>
      </c>
      <c r="C18360" s="2">
        <v>13</v>
      </c>
      <c r="D18360" s="2" t="s">
        <v>651</v>
      </c>
      <c r="E18360" s="2"/>
      <c r="F18360" s="2"/>
      <c r="G18360" s="2"/>
      <c r="H18360" s="2"/>
    </row>
    <row r="18361" spans="2:8">
      <c r="B18361" s="2" t="s">
        <v>18987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18988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18989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18990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18991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18992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18993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18994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18995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18996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18997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18998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18999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19000</v>
      </c>
      <c r="C18374" s="2">
        <v>22</v>
      </c>
      <c r="D18374" s="2" t="s">
        <v>651</v>
      </c>
      <c r="E18374" s="2"/>
      <c r="F18374" s="2"/>
      <c r="G18374" s="2"/>
      <c r="H18374" s="2"/>
    </row>
    <row r="18375" spans="2:8">
      <c r="B18375" s="2" t="s">
        <v>19001</v>
      </c>
      <c r="C18375" s="2">
        <v>32</v>
      </c>
      <c r="D18375" s="2" t="s">
        <v>651</v>
      </c>
      <c r="E18375" s="2"/>
      <c r="F18375" s="2"/>
      <c r="G18375" s="2"/>
      <c r="H18375" s="2"/>
    </row>
    <row r="18376" spans="2:8">
      <c r="B18376" s="2" t="s">
        <v>19002</v>
      </c>
      <c r="C18376" s="2">
        <v>39</v>
      </c>
      <c r="D18376" s="2" t="s">
        <v>651</v>
      </c>
      <c r="E18376" s="2"/>
      <c r="F18376" s="2"/>
      <c r="G18376" s="2"/>
      <c r="H18376" s="2"/>
    </row>
    <row r="18377" spans="2:8">
      <c r="B18377" s="2" t="s">
        <v>19003</v>
      </c>
      <c r="C18377" s="2">
        <v>40</v>
      </c>
      <c r="D18377" s="2" t="s">
        <v>651</v>
      </c>
      <c r="E18377" s="2"/>
      <c r="F18377" s="2"/>
      <c r="G18377" s="2"/>
      <c r="H18377" s="2"/>
    </row>
    <row r="18378" spans="2:8">
      <c r="B18378" s="2" t="s">
        <v>19004</v>
      </c>
      <c r="C18378" s="2">
        <v>38</v>
      </c>
      <c r="D18378" s="2" t="s">
        <v>651</v>
      </c>
      <c r="E18378" s="2"/>
      <c r="F18378" s="2"/>
      <c r="G18378" s="2"/>
      <c r="H18378" s="2"/>
    </row>
    <row r="18379" spans="2:8">
      <c r="B18379" s="2" t="s">
        <v>19005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19006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19007</v>
      </c>
      <c r="C18381" s="2">
        <v>17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19008</v>
      </c>
      <c r="C18382" s="2">
        <v>17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19009</v>
      </c>
      <c r="C18383" s="2">
        <v>13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19010</v>
      </c>
      <c r="C18384" s="2">
        <v>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19011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19012</v>
      </c>
      <c r="C18386" s="2">
        <v>20</v>
      </c>
      <c r="D18386" s="2" t="s">
        <v>651</v>
      </c>
      <c r="E18386" s="2"/>
      <c r="F18386" s="2"/>
      <c r="G18386" s="2"/>
      <c r="H18386" s="2"/>
    </row>
    <row r="18387" spans="2:8">
      <c r="B18387" s="2" t="s">
        <v>19013</v>
      </c>
      <c r="C18387" s="2">
        <v>22</v>
      </c>
      <c r="D18387" s="2" t="s">
        <v>651</v>
      </c>
      <c r="E18387" s="2"/>
      <c r="F18387" s="2"/>
      <c r="G18387" s="2"/>
      <c r="H18387" s="2"/>
    </row>
    <row r="18388" spans="2:8">
      <c r="B18388" s="2" t="s">
        <v>19014</v>
      </c>
      <c r="C18388" s="2">
        <v>23</v>
      </c>
      <c r="D18388" s="2" t="s">
        <v>651</v>
      </c>
      <c r="E18388" s="2"/>
      <c r="F18388" s="2"/>
      <c r="G18388" s="2"/>
      <c r="H18388" s="2"/>
    </row>
    <row r="18389" spans="2:8">
      <c r="B18389" s="2" t="s">
        <v>19015</v>
      </c>
      <c r="C18389" s="2">
        <v>24</v>
      </c>
      <c r="D18389" s="2" t="s">
        <v>651</v>
      </c>
      <c r="E18389" s="2"/>
      <c r="F18389" s="2"/>
      <c r="G18389" s="2"/>
      <c r="H18389" s="2"/>
    </row>
    <row r="18390" spans="2:8">
      <c r="B18390" s="2" t="s">
        <v>19016</v>
      </c>
      <c r="C18390" s="2">
        <v>24</v>
      </c>
      <c r="D18390" s="2" t="s">
        <v>651</v>
      </c>
      <c r="E18390" s="2"/>
      <c r="F18390" s="2"/>
      <c r="G18390" s="2"/>
      <c r="H18390" s="2"/>
    </row>
    <row r="18391" spans="2:8">
      <c r="B18391" s="2" t="s">
        <v>19017</v>
      </c>
      <c r="C18391" s="2">
        <v>25</v>
      </c>
      <c r="D18391" s="2" t="s">
        <v>651</v>
      </c>
      <c r="E18391" s="2"/>
      <c r="F18391" s="2"/>
      <c r="G18391" s="2"/>
      <c r="H18391" s="2"/>
    </row>
    <row r="18392" spans="2:8">
      <c r="B18392" s="2" t="s">
        <v>19018</v>
      </c>
      <c r="C18392" s="2">
        <v>24</v>
      </c>
      <c r="D18392" s="2" t="s">
        <v>651</v>
      </c>
      <c r="E18392" s="2"/>
      <c r="F18392" s="2"/>
      <c r="G18392" s="2"/>
      <c r="H18392" s="2"/>
    </row>
    <row r="18393" spans="2:8">
      <c r="B18393" s="2" t="s">
        <v>19019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19020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19021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19022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19023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19024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19025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19026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19027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19028</v>
      </c>
      <c r="C18402" s="2">
        <v>14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19029</v>
      </c>
      <c r="C18403" s="2">
        <v>15</v>
      </c>
      <c r="D18403" s="2" t="s">
        <v>651</v>
      </c>
      <c r="E18403" s="2"/>
      <c r="F18403" s="2"/>
      <c r="G18403" s="2"/>
      <c r="H18403" s="2"/>
    </row>
    <row r="18404" spans="2:8">
      <c r="B18404" s="2" t="s">
        <v>19030</v>
      </c>
      <c r="C18404" s="2">
        <v>20</v>
      </c>
      <c r="D18404" s="2" t="s">
        <v>651</v>
      </c>
      <c r="E18404" s="2"/>
      <c r="F18404" s="2"/>
      <c r="G18404" s="2"/>
      <c r="H18404" s="2"/>
    </row>
    <row r="18405" spans="2:8">
      <c r="B18405" s="2" t="s">
        <v>19031</v>
      </c>
      <c r="C18405" s="2">
        <v>26</v>
      </c>
      <c r="D18405" s="2" t="s">
        <v>651</v>
      </c>
      <c r="E18405" s="2"/>
      <c r="F18405" s="2"/>
      <c r="G18405" s="2"/>
      <c r="H18405" s="2"/>
    </row>
    <row r="18406" spans="2:8">
      <c r="B18406" s="2" t="s">
        <v>19032</v>
      </c>
      <c r="C18406" s="2">
        <v>29</v>
      </c>
      <c r="D18406" s="2" t="s">
        <v>651</v>
      </c>
      <c r="E18406" s="2"/>
      <c r="F18406" s="2"/>
      <c r="G18406" s="2"/>
      <c r="H18406" s="2"/>
    </row>
    <row r="18407" spans="2:8">
      <c r="B18407" s="2" t="s">
        <v>19033</v>
      </c>
      <c r="C18407" s="2">
        <v>31</v>
      </c>
      <c r="D18407" s="2" t="s">
        <v>651</v>
      </c>
      <c r="E18407" s="2"/>
      <c r="F18407" s="2"/>
      <c r="G18407" s="2"/>
      <c r="H18407" s="2"/>
    </row>
    <row r="18408" spans="2:8">
      <c r="B18408" s="2" t="s">
        <v>19034</v>
      </c>
      <c r="C18408" s="2">
        <v>31</v>
      </c>
      <c r="D18408" s="2" t="s">
        <v>651</v>
      </c>
      <c r="E18408" s="2"/>
      <c r="F18408" s="2"/>
      <c r="G18408" s="2"/>
      <c r="H18408" s="2"/>
    </row>
    <row r="18409" spans="2:8">
      <c r="B18409" s="2" t="s">
        <v>19035</v>
      </c>
      <c r="C18409" s="2">
        <v>29</v>
      </c>
      <c r="D18409" s="2" t="s">
        <v>651</v>
      </c>
      <c r="E18409" s="2"/>
      <c r="F18409" s="2"/>
      <c r="G18409" s="2"/>
      <c r="H18409" s="2"/>
    </row>
    <row r="18410" spans="2:8">
      <c r="B18410" s="2" t="s">
        <v>19036</v>
      </c>
      <c r="C18410" s="2">
        <v>15</v>
      </c>
      <c r="D18410" s="2" t="s">
        <v>651</v>
      </c>
      <c r="E18410" s="2"/>
      <c r="F18410" s="2"/>
      <c r="G18410" s="2"/>
      <c r="H18410" s="2"/>
    </row>
    <row r="18411" spans="2:8">
      <c r="B18411" s="2" t="s">
        <v>19037</v>
      </c>
      <c r="C18411" s="2">
        <v>20</v>
      </c>
      <c r="D18411" s="2" t="s">
        <v>651</v>
      </c>
      <c r="E18411" s="2"/>
      <c r="F18411" s="2"/>
      <c r="G18411" s="2"/>
      <c r="H18411" s="2"/>
    </row>
    <row r="18412" spans="2:8">
      <c r="B18412" s="2" t="s">
        <v>19038</v>
      </c>
      <c r="C18412" s="2">
        <v>27</v>
      </c>
      <c r="D18412" s="2" t="s">
        <v>651</v>
      </c>
      <c r="E18412" s="2"/>
      <c r="F18412" s="2"/>
      <c r="G18412" s="2"/>
      <c r="H18412" s="2"/>
    </row>
    <row r="18413" spans="2:8">
      <c r="B18413" s="2" t="s">
        <v>19039</v>
      </c>
      <c r="C18413" s="2">
        <v>27</v>
      </c>
      <c r="D18413" s="2" t="s">
        <v>651</v>
      </c>
      <c r="E18413" s="2"/>
      <c r="F18413" s="2"/>
      <c r="G18413" s="2"/>
      <c r="H18413" s="2"/>
    </row>
    <row r="18414" spans="2:8">
      <c r="B18414" s="2" t="s">
        <v>19040</v>
      </c>
      <c r="C18414" s="2">
        <v>29</v>
      </c>
      <c r="D18414" s="2" t="s">
        <v>651</v>
      </c>
      <c r="E18414" s="2"/>
      <c r="F18414" s="2"/>
      <c r="G18414" s="2"/>
      <c r="H18414" s="2"/>
    </row>
    <row r="18415" spans="2:8">
      <c r="B18415" s="2" t="s">
        <v>19041</v>
      </c>
      <c r="C18415" s="2">
        <v>30</v>
      </c>
      <c r="D18415" s="2" t="s">
        <v>651</v>
      </c>
      <c r="E18415" s="2"/>
      <c r="F18415" s="2"/>
      <c r="G18415" s="2"/>
      <c r="H18415" s="2"/>
    </row>
    <row r="18416" spans="2:8">
      <c r="B18416" s="2" t="s">
        <v>19042</v>
      </c>
      <c r="C18416" s="2">
        <v>30</v>
      </c>
      <c r="D18416" s="2" t="s">
        <v>651</v>
      </c>
      <c r="E18416" s="2"/>
      <c r="F18416" s="2"/>
      <c r="G18416" s="2"/>
      <c r="H18416" s="2"/>
    </row>
    <row r="18417" spans="2:8">
      <c r="B18417" s="2" t="s">
        <v>19043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19044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19045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19046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19047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19048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19049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19050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19051</v>
      </c>
      <c r="C18425" s="2">
        <v>19</v>
      </c>
      <c r="D18425" s="2" t="s">
        <v>651</v>
      </c>
      <c r="E18425" s="2"/>
      <c r="F18425" s="2"/>
      <c r="G18425" s="2"/>
      <c r="H18425" s="2"/>
    </row>
    <row r="18426" spans="2:8">
      <c r="B18426" s="2" t="s">
        <v>19052</v>
      </c>
      <c r="C18426" s="2">
        <v>24</v>
      </c>
      <c r="D18426" s="2" t="s">
        <v>651</v>
      </c>
      <c r="E18426" s="2"/>
      <c r="F18426" s="2"/>
      <c r="G18426" s="2"/>
      <c r="H18426" s="2"/>
    </row>
    <row r="18427" spans="2:8">
      <c r="B18427" s="2" t="s">
        <v>19053</v>
      </c>
      <c r="C18427" s="2">
        <v>25</v>
      </c>
      <c r="D18427" s="2" t="s">
        <v>651</v>
      </c>
      <c r="E18427" s="2"/>
      <c r="F18427" s="2"/>
      <c r="G18427" s="2"/>
      <c r="H18427" s="2"/>
    </row>
    <row r="18428" spans="2:8">
      <c r="B18428" s="2" t="s">
        <v>19054</v>
      </c>
      <c r="C18428" s="2">
        <v>26</v>
      </c>
      <c r="D18428" s="2" t="s">
        <v>651</v>
      </c>
      <c r="E18428" s="2"/>
      <c r="F18428" s="2"/>
      <c r="G18428" s="2"/>
      <c r="H18428" s="2"/>
    </row>
    <row r="18429" spans="2:8">
      <c r="B18429" s="2" t="s">
        <v>19055</v>
      </c>
      <c r="C18429" s="2">
        <v>25</v>
      </c>
      <c r="D18429" s="2" t="s">
        <v>651</v>
      </c>
      <c r="E18429" s="2"/>
      <c r="F18429" s="2"/>
      <c r="G18429" s="2"/>
      <c r="H18429" s="2"/>
    </row>
    <row r="18430" spans="2:8">
      <c r="B18430" s="2" t="s">
        <v>19056</v>
      </c>
      <c r="C18430" s="2">
        <v>24</v>
      </c>
      <c r="D18430" s="2" t="s">
        <v>651</v>
      </c>
      <c r="E18430" s="2"/>
      <c r="F18430" s="2"/>
      <c r="G18430" s="2"/>
      <c r="H18430" s="2"/>
    </row>
    <row r="18431" spans="2:8">
      <c r="B18431" s="2" t="s">
        <v>19057</v>
      </c>
      <c r="C18431" s="2">
        <v>23</v>
      </c>
      <c r="D18431" s="2" t="s">
        <v>651</v>
      </c>
      <c r="E18431" s="2"/>
      <c r="F18431" s="2"/>
      <c r="G18431" s="2"/>
      <c r="H18431" s="2"/>
    </row>
    <row r="18432" spans="2:8">
      <c r="B18432" s="2" t="s">
        <v>19058</v>
      </c>
      <c r="C18432" s="2">
        <v>22</v>
      </c>
      <c r="D18432" s="2" t="s">
        <v>651</v>
      </c>
      <c r="E18432" s="2"/>
      <c r="F18432" s="2"/>
      <c r="G18432" s="2"/>
      <c r="H18432" s="2"/>
    </row>
    <row r="18433" spans="2:8">
      <c r="B18433" s="2" t="s">
        <v>19059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19060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19061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19062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19063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19064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19065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19066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19067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19068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19069</v>
      </c>
      <c r="C18443" s="2">
        <v>12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19070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19071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19072</v>
      </c>
      <c r="C18446" s="2">
        <v>12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19073</v>
      </c>
      <c r="C18447" s="2">
        <v>12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19074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19075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19076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19077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19078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19079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19080</v>
      </c>
      <c r="C18454" s="2">
        <v>23</v>
      </c>
      <c r="D18454" s="2" t="s">
        <v>651</v>
      </c>
      <c r="E18454" s="2"/>
      <c r="F18454" s="2"/>
      <c r="G18454" s="2"/>
      <c r="H18454" s="2"/>
    </row>
    <row r="18455" spans="2:8">
      <c r="B18455" s="2" t="s">
        <v>19081</v>
      </c>
      <c r="C18455" s="2">
        <v>30</v>
      </c>
      <c r="D18455" s="2" t="s">
        <v>651</v>
      </c>
      <c r="E18455" s="2"/>
      <c r="F18455" s="2"/>
      <c r="G18455" s="2"/>
      <c r="H18455" s="2"/>
    </row>
    <row r="18456" spans="2:8">
      <c r="B18456" s="2" t="s">
        <v>19082</v>
      </c>
      <c r="C18456" s="2">
        <v>33</v>
      </c>
      <c r="D18456" s="2" t="s">
        <v>651</v>
      </c>
      <c r="E18456" s="2"/>
      <c r="F18456" s="2"/>
      <c r="G18456" s="2"/>
      <c r="H18456" s="2"/>
    </row>
    <row r="18457" spans="2:8">
      <c r="B18457" s="2" t="s">
        <v>19083</v>
      </c>
      <c r="C18457" s="2">
        <v>35</v>
      </c>
      <c r="D18457" s="2" t="s">
        <v>651</v>
      </c>
      <c r="E18457" s="2"/>
      <c r="F18457" s="2"/>
      <c r="G18457" s="2"/>
      <c r="H18457" s="2"/>
    </row>
    <row r="18458" spans="2:8">
      <c r="B18458" s="2" t="s">
        <v>19084</v>
      </c>
      <c r="C18458" s="2">
        <v>38</v>
      </c>
      <c r="D18458" s="2" t="s">
        <v>651</v>
      </c>
      <c r="E18458" s="2"/>
      <c r="F18458" s="2"/>
      <c r="G18458" s="2"/>
      <c r="H18458" s="2"/>
    </row>
    <row r="18459" spans="2:8">
      <c r="B18459" s="2" t="s">
        <v>19085</v>
      </c>
      <c r="C18459" s="2">
        <v>38</v>
      </c>
      <c r="D18459" s="2" t="s">
        <v>651</v>
      </c>
      <c r="E18459" s="2"/>
      <c r="F18459" s="2"/>
      <c r="G18459" s="2"/>
      <c r="H18459" s="2"/>
    </row>
    <row r="18460" spans="2:8">
      <c r="B18460" s="2" t="s">
        <v>19086</v>
      </c>
      <c r="C18460" s="2">
        <v>36</v>
      </c>
      <c r="D18460" s="2" t="s">
        <v>651</v>
      </c>
      <c r="E18460" s="2"/>
      <c r="F18460" s="2"/>
      <c r="G18460" s="2"/>
      <c r="H18460" s="2"/>
    </row>
    <row r="18461" spans="2:8">
      <c r="B18461" s="2" t="s">
        <v>19087</v>
      </c>
      <c r="C18461" s="2">
        <v>14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19088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19089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19090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19091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19092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19093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19094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19095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19096</v>
      </c>
      <c r="C18470" s="2">
        <v>19</v>
      </c>
      <c r="D18470" s="2" t="s">
        <v>651</v>
      </c>
      <c r="E18470" s="2"/>
      <c r="F18470" s="2"/>
      <c r="G18470" s="2"/>
      <c r="H18470" s="2"/>
    </row>
    <row r="18471" spans="2:8">
      <c r="B18471" s="2" t="s">
        <v>19097</v>
      </c>
      <c r="C18471" s="2">
        <v>23</v>
      </c>
      <c r="D18471" s="2" t="s">
        <v>651</v>
      </c>
      <c r="E18471" s="2"/>
      <c r="F18471" s="2"/>
      <c r="G18471" s="2"/>
      <c r="H18471" s="2"/>
    </row>
    <row r="18472" spans="2:8">
      <c r="B18472" s="2" t="s">
        <v>19098</v>
      </c>
      <c r="C18472" s="2">
        <v>26</v>
      </c>
      <c r="D18472" s="2" t="s">
        <v>651</v>
      </c>
      <c r="E18472" s="2"/>
      <c r="F18472" s="2"/>
      <c r="G18472" s="2"/>
      <c r="H18472" s="2"/>
    </row>
    <row r="18473" spans="2:8">
      <c r="B18473" s="2" t="s">
        <v>19099</v>
      </c>
      <c r="C18473" s="2">
        <v>29</v>
      </c>
      <c r="D18473" s="2" t="s">
        <v>651</v>
      </c>
      <c r="E18473" s="2"/>
      <c r="F18473" s="2"/>
      <c r="G18473" s="2"/>
      <c r="H18473" s="2"/>
    </row>
    <row r="18474" spans="2:8">
      <c r="B18474" s="2" t="s">
        <v>19100</v>
      </c>
      <c r="C18474" s="2">
        <v>31</v>
      </c>
      <c r="D18474" s="2" t="s">
        <v>651</v>
      </c>
      <c r="E18474" s="2"/>
      <c r="F18474" s="2"/>
      <c r="G18474" s="2"/>
      <c r="H18474" s="2"/>
    </row>
    <row r="18475" spans="2:8">
      <c r="B18475" s="2" t="s">
        <v>19101</v>
      </c>
      <c r="C18475" s="2">
        <v>31</v>
      </c>
      <c r="D18475" s="2" t="s">
        <v>651</v>
      </c>
      <c r="E18475" s="2"/>
      <c r="F18475" s="2"/>
      <c r="G18475" s="2"/>
      <c r="H18475" s="2"/>
    </row>
    <row r="18476" spans="2:8">
      <c r="B18476" s="2" t="s">
        <v>19102</v>
      </c>
      <c r="C18476" s="2">
        <v>31</v>
      </c>
      <c r="D18476" s="2" t="s">
        <v>651</v>
      </c>
      <c r="E18476" s="2"/>
      <c r="F18476" s="2"/>
      <c r="G18476" s="2"/>
      <c r="H18476" s="2"/>
    </row>
    <row r="18477" spans="2:8">
      <c r="B18477" s="2" t="s">
        <v>19103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19104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19105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19106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19107</v>
      </c>
      <c r="C18481" s="2">
        <v>10</v>
      </c>
      <c r="D18481" s="2" t="s">
        <v>651</v>
      </c>
      <c r="E18481" s="2"/>
      <c r="F18481" s="2"/>
      <c r="G18481" s="2"/>
      <c r="H18481" s="2"/>
    </row>
    <row r="18482" spans="2:8">
      <c r="B18482" s="2" t="s">
        <v>19108</v>
      </c>
      <c r="C18482" s="2">
        <v>13</v>
      </c>
      <c r="D18482" s="2" t="s">
        <v>651</v>
      </c>
      <c r="E18482" s="2"/>
      <c r="F18482" s="2"/>
      <c r="G18482" s="2"/>
      <c r="H18482" s="2"/>
    </row>
    <row r="18483" spans="2:8">
      <c r="B18483" s="2" t="s">
        <v>19109</v>
      </c>
      <c r="C18483" s="2">
        <v>17</v>
      </c>
      <c r="D18483" s="2" t="s">
        <v>651</v>
      </c>
      <c r="E18483" s="2"/>
      <c r="F18483" s="2"/>
      <c r="G18483" s="2"/>
      <c r="H18483" s="2"/>
    </row>
    <row r="18484" spans="2:8">
      <c r="B18484" s="2" t="s">
        <v>19110</v>
      </c>
      <c r="C18484" s="2">
        <v>22</v>
      </c>
      <c r="D18484" s="2" t="s">
        <v>651</v>
      </c>
      <c r="E18484" s="2"/>
      <c r="F18484" s="2"/>
      <c r="G18484" s="2"/>
      <c r="H18484" s="2"/>
    </row>
    <row r="18485" spans="2:8">
      <c r="B18485" s="2" t="s">
        <v>19111</v>
      </c>
      <c r="C18485" s="2">
        <v>32</v>
      </c>
      <c r="D18485" s="2" t="s">
        <v>651</v>
      </c>
      <c r="E18485" s="2"/>
      <c r="F18485" s="2"/>
      <c r="G18485" s="2"/>
      <c r="H18485" s="2"/>
    </row>
    <row r="18486" spans="2:8">
      <c r="B18486" s="2" t="s">
        <v>19112</v>
      </c>
      <c r="C18486" s="2">
        <v>34</v>
      </c>
      <c r="D18486" s="2" t="s">
        <v>651</v>
      </c>
      <c r="E18486" s="2"/>
      <c r="F18486" s="2"/>
      <c r="G18486" s="2"/>
      <c r="H18486" s="2"/>
    </row>
    <row r="18487" spans="2:8">
      <c r="B18487" s="2" t="s">
        <v>19113</v>
      </c>
      <c r="C18487" s="2">
        <v>31</v>
      </c>
      <c r="D18487" s="2" t="s">
        <v>651</v>
      </c>
      <c r="E18487" s="2"/>
      <c r="F18487" s="2"/>
      <c r="G18487" s="2"/>
      <c r="H18487" s="2"/>
    </row>
    <row r="18488" spans="2:8">
      <c r="B18488" s="2" t="s">
        <v>19114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19115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19116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19117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19118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19119</v>
      </c>
      <c r="C18493" s="2">
        <v>25</v>
      </c>
      <c r="D18493" s="2" t="s">
        <v>651</v>
      </c>
      <c r="E18493" s="2"/>
      <c r="F18493" s="2"/>
      <c r="G18493" s="2"/>
      <c r="H18493" s="2"/>
    </row>
    <row r="18494" spans="2:8">
      <c r="B18494" s="2" t="s">
        <v>19120</v>
      </c>
      <c r="C18494" s="2">
        <v>32</v>
      </c>
      <c r="D18494" s="2" t="s">
        <v>651</v>
      </c>
      <c r="E18494" s="2"/>
      <c r="F18494" s="2"/>
      <c r="G18494" s="2"/>
      <c r="H18494" s="2"/>
    </row>
    <row r="18495" spans="2:8">
      <c r="B18495" s="2" t="s">
        <v>19121</v>
      </c>
      <c r="C18495" s="2">
        <v>37</v>
      </c>
      <c r="D18495" s="2" t="s">
        <v>651</v>
      </c>
      <c r="E18495" s="2"/>
      <c r="F18495" s="2"/>
      <c r="G18495" s="2"/>
      <c r="H18495" s="2"/>
    </row>
    <row r="18496" spans="2:8">
      <c r="B18496" s="2" t="s">
        <v>19122</v>
      </c>
      <c r="C18496" s="2">
        <v>31</v>
      </c>
      <c r="D18496" s="2" t="s">
        <v>651</v>
      </c>
      <c r="E18496" s="2"/>
      <c r="F18496" s="2"/>
      <c r="G18496" s="2"/>
      <c r="H18496" s="2"/>
    </row>
    <row r="18497" spans="2:8">
      <c r="B18497" s="2" t="s">
        <v>19123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19124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19125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19126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19127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19128</v>
      </c>
      <c r="C18502" s="2">
        <v>17</v>
      </c>
      <c r="D18502" s="2" t="s">
        <v>651</v>
      </c>
      <c r="E18502" s="2"/>
      <c r="F18502" s="2"/>
      <c r="G18502" s="2"/>
      <c r="H18502" s="2"/>
    </row>
    <row r="18503" spans="2:8">
      <c r="B18503" s="2" t="s">
        <v>19129</v>
      </c>
      <c r="C18503" s="2">
        <v>23</v>
      </c>
      <c r="D18503" s="2" t="s">
        <v>651</v>
      </c>
      <c r="E18503" s="2"/>
      <c r="F18503" s="2"/>
      <c r="G18503" s="2"/>
      <c r="H18503" s="2"/>
    </row>
    <row r="18504" spans="2:8">
      <c r="B18504" s="2" t="s">
        <v>19130</v>
      </c>
      <c r="C18504" s="2">
        <v>25</v>
      </c>
      <c r="D18504" s="2" t="s">
        <v>651</v>
      </c>
      <c r="E18504" s="2"/>
      <c r="F18504" s="2"/>
      <c r="G18504" s="2"/>
      <c r="H18504" s="2"/>
    </row>
    <row r="18505" spans="2:8">
      <c r="B18505" s="2" t="s">
        <v>19131</v>
      </c>
      <c r="C18505" s="2">
        <v>28</v>
      </c>
      <c r="D18505" s="2" t="s">
        <v>651</v>
      </c>
      <c r="E18505" s="2"/>
      <c r="F18505" s="2"/>
      <c r="G18505" s="2"/>
      <c r="H18505" s="2"/>
    </row>
    <row r="18506" spans="2:8">
      <c r="B18506" s="2" t="s">
        <v>19132</v>
      </c>
      <c r="C18506" s="2">
        <v>32</v>
      </c>
      <c r="D18506" s="2" t="s">
        <v>651</v>
      </c>
      <c r="E18506" s="2"/>
      <c r="F18506" s="2"/>
      <c r="G18506" s="2"/>
      <c r="H18506" s="2"/>
    </row>
    <row r="18507" spans="2:8">
      <c r="B18507" s="2" t="s">
        <v>19133</v>
      </c>
      <c r="C18507" s="2">
        <v>33</v>
      </c>
      <c r="D18507" s="2" t="s">
        <v>651</v>
      </c>
      <c r="E18507" s="2"/>
      <c r="F18507" s="2"/>
      <c r="G18507" s="2"/>
      <c r="H18507" s="2"/>
    </row>
    <row r="18508" spans="2:8">
      <c r="B18508" s="2" t="s">
        <v>19134</v>
      </c>
      <c r="C18508" s="2">
        <v>33</v>
      </c>
      <c r="D18508" s="2" t="s">
        <v>651</v>
      </c>
      <c r="E18508" s="2"/>
      <c r="F18508" s="2"/>
      <c r="G18508" s="2"/>
      <c r="H18508" s="2"/>
    </row>
    <row r="18509" spans="2:8">
      <c r="B18509" s="2" t="s">
        <v>19135</v>
      </c>
      <c r="C18509" s="2">
        <v>29</v>
      </c>
      <c r="D18509" s="2" t="s">
        <v>651</v>
      </c>
      <c r="E18509" s="2"/>
      <c r="F18509" s="2"/>
      <c r="G18509" s="2"/>
      <c r="H18509" s="2"/>
    </row>
    <row r="18510" spans="2:8">
      <c r="B18510" s="2" t="s">
        <v>19136</v>
      </c>
      <c r="C18510" s="2">
        <v>37</v>
      </c>
      <c r="D18510" s="2" t="s">
        <v>651</v>
      </c>
      <c r="E18510" s="2"/>
      <c r="F18510" s="2"/>
      <c r="G18510" s="2"/>
      <c r="H18510" s="2"/>
    </row>
    <row r="18511" spans="2:8">
      <c r="B18511" s="2" t="s">
        <v>19137</v>
      </c>
      <c r="C18511" s="2">
        <v>44</v>
      </c>
      <c r="D18511" s="2" t="s">
        <v>651</v>
      </c>
      <c r="E18511" s="2"/>
      <c r="F18511" s="2"/>
      <c r="G18511" s="2"/>
      <c r="H18511" s="2"/>
    </row>
    <row r="18512" spans="2:8">
      <c r="B18512" s="2" t="s">
        <v>19138</v>
      </c>
      <c r="C18512" s="2">
        <v>50</v>
      </c>
      <c r="D18512" s="2" t="s">
        <v>651</v>
      </c>
      <c r="E18512" s="2"/>
      <c r="F18512" s="2"/>
      <c r="G18512" s="2"/>
      <c r="H18512" s="2"/>
    </row>
    <row r="18513" spans="2:8">
      <c r="B18513" s="2" t="s">
        <v>19139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19140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19141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19142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19143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19144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19145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19146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19147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19148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19149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19150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19151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19152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19153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19154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19155</v>
      </c>
      <c r="C18529" s="2">
        <v>41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19156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19157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19158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19159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19160</v>
      </c>
      <c r="C18534" s="2">
        <v>19</v>
      </c>
      <c r="D18534" s="2" t="s">
        <v>651</v>
      </c>
      <c r="E18534" s="2"/>
      <c r="F18534" s="2"/>
      <c r="G18534" s="2"/>
      <c r="H18534" s="2"/>
    </row>
    <row r="18535" spans="2:8">
      <c r="B18535" s="2" t="s">
        <v>19161</v>
      </c>
      <c r="C18535" s="2">
        <v>26</v>
      </c>
      <c r="D18535" s="2" t="s">
        <v>651</v>
      </c>
      <c r="E18535" s="2"/>
      <c r="F18535" s="2"/>
      <c r="G18535" s="2"/>
      <c r="H18535" s="2"/>
    </row>
    <row r="18536" spans="2:8">
      <c r="B18536" s="2" t="s">
        <v>19162</v>
      </c>
      <c r="C18536" s="2">
        <v>30</v>
      </c>
      <c r="D18536" s="2" t="s">
        <v>651</v>
      </c>
      <c r="E18536" s="2"/>
      <c r="F18536" s="2"/>
      <c r="G18536" s="2"/>
      <c r="H18536" s="2"/>
    </row>
    <row r="18537" spans="2:8">
      <c r="B18537" s="2" t="s">
        <v>19163</v>
      </c>
      <c r="C18537" s="2">
        <v>30</v>
      </c>
      <c r="D18537" s="2" t="s">
        <v>651</v>
      </c>
      <c r="E18537" s="2"/>
      <c r="F18537" s="2"/>
      <c r="G18537" s="2"/>
      <c r="H18537" s="2"/>
    </row>
    <row r="18538" spans="2:8">
      <c r="B18538" s="2" t="s">
        <v>19164</v>
      </c>
      <c r="C18538" s="2">
        <v>29</v>
      </c>
      <c r="D18538" s="2" t="s">
        <v>651</v>
      </c>
      <c r="E18538" s="2"/>
      <c r="F18538" s="2"/>
      <c r="G18538" s="2"/>
      <c r="H18538" s="2"/>
    </row>
    <row r="18539" spans="2:8">
      <c r="B18539" s="2" t="s">
        <v>19165</v>
      </c>
      <c r="C18539" s="2">
        <v>27</v>
      </c>
      <c r="D18539" s="2" t="s">
        <v>651</v>
      </c>
      <c r="E18539" s="2"/>
      <c r="F18539" s="2"/>
      <c r="G18539" s="2"/>
      <c r="H18539" s="2"/>
    </row>
    <row r="18540" spans="2:8">
      <c r="B18540" s="2" t="s">
        <v>19166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19167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19168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19169</v>
      </c>
      <c r="C18543" s="2">
        <v>5</v>
      </c>
      <c r="D18543" s="2" t="s">
        <v>651</v>
      </c>
      <c r="E18543" s="2"/>
      <c r="F18543" s="2"/>
      <c r="G18543" s="2"/>
      <c r="H18543" s="2"/>
    </row>
    <row r="18544" spans="2:8">
      <c r="B18544" s="2" t="s">
        <v>19170</v>
      </c>
      <c r="C18544" s="2">
        <v>10</v>
      </c>
      <c r="D18544" s="2" t="s">
        <v>651</v>
      </c>
      <c r="E18544" s="2"/>
      <c r="F18544" s="2"/>
      <c r="G18544" s="2"/>
      <c r="H18544" s="2"/>
    </row>
    <row r="18545" spans="2:8">
      <c r="B18545" s="2" t="s">
        <v>19171</v>
      </c>
      <c r="C18545" s="2">
        <v>12</v>
      </c>
      <c r="D18545" s="2" t="s">
        <v>651</v>
      </c>
      <c r="E18545" s="2"/>
      <c r="F18545" s="2"/>
      <c r="G18545" s="2"/>
      <c r="H18545" s="2"/>
    </row>
    <row r="18546" spans="2:8">
      <c r="B18546" s="2" t="s">
        <v>19172</v>
      </c>
      <c r="C18546" s="2">
        <v>13</v>
      </c>
      <c r="D18546" s="2" t="s">
        <v>651</v>
      </c>
      <c r="E18546" s="2"/>
      <c r="F18546" s="2"/>
      <c r="G18546" s="2"/>
      <c r="H18546" s="2"/>
    </row>
    <row r="18547" spans="2:8">
      <c r="B18547" s="2" t="s">
        <v>19173</v>
      </c>
      <c r="C18547" s="2">
        <v>15</v>
      </c>
      <c r="D18547" s="2" t="s">
        <v>651</v>
      </c>
      <c r="E18547" s="2"/>
      <c r="F18547" s="2"/>
      <c r="G18547" s="2"/>
      <c r="H18547" s="2"/>
    </row>
    <row r="18548" spans="2:8">
      <c r="B18548" s="2" t="s">
        <v>19174</v>
      </c>
      <c r="C18548" s="2">
        <v>17</v>
      </c>
      <c r="D18548" s="2" t="s">
        <v>651</v>
      </c>
      <c r="E18548" s="2"/>
      <c r="F18548" s="2"/>
      <c r="G18548" s="2"/>
      <c r="H18548" s="2"/>
    </row>
    <row r="18549" spans="2:8">
      <c r="B18549" s="2" t="s">
        <v>19175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19176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19177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19178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19179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19180</v>
      </c>
      <c r="C18554" s="2">
        <v>21</v>
      </c>
      <c r="D18554" s="2" t="s">
        <v>651</v>
      </c>
      <c r="E18554" s="2"/>
      <c r="F18554" s="2"/>
      <c r="G18554" s="2"/>
      <c r="H18554" s="2"/>
    </row>
    <row r="18555" spans="2:8">
      <c r="B18555" s="2" t="s">
        <v>19181</v>
      </c>
      <c r="C18555" s="2">
        <v>31</v>
      </c>
      <c r="D18555" s="2" t="s">
        <v>651</v>
      </c>
      <c r="E18555" s="2"/>
      <c r="F18555" s="2"/>
      <c r="G18555" s="2"/>
      <c r="H18555" s="2"/>
    </row>
    <row r="18556" spans="2:8">
      <c r="B18556" s="2" t="s">
        <v>19182</v>
      </c>
      <c r="C18556" s="2">
        <v>42</v>
      </c>
      <c r="D18556" s="2" t="s">
        <v>651</v>
      </c>
      <c r="E18556" s="2"/>
      <c r="F18556" s="2"/>
      <c r="G18556" s="2"/>
      <c r="H18556" s="2"/>
    </row>
    <row r="18557" spans="2:8">
      <c r="B18557" s="2" t="s">
        <v>19183</v>
      </c>
      <c r="C18557" s="2">
        <v>40</v>
      </c>
      <c r="D18557" s="2" t="s">
        <v>651</v>
      </c>
      <c r="E18557" s="2"/>
      <c r="F18557" s="2"/>
      <c r="G18557" s="2"/>
      <c r="H18557" s="2"/>
    </row>
    <row r="18558" spans="2:8">
      <c r="B18558" s="2" t="s">
        <v>19184</v>
      </c>
      <c r="C18558" s="2">
        <v>35</v>
      </c>
      <c r="D18558" s="2" t="s">
        <v>651</v>
      </c>
      <c r="E18558" s="2"/>
      <c r="F18558" s="2"/>
      <c r="G18558" s="2"/>
      <c r="H18558" s="2"/>
    </row>
    <row r="18559" spans="2:8">
      <c r="B18559" s="2" t="s">
        <v>19185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19186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19187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19188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19189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19190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19191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19192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19193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19194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19195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19196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19197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19198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19199</v>
      </c>
      <c r="C18573" s="2">
        <v>12</v>
      </c>
      <c r="D18573" s="2" t="s">
        <v>651</v>
      </c>
      <c r="E18573" s="2"/>
      <c r="F18573" s="2"/>
      <c r="G18573" s="2"/>
      <c r="H18573" s="2"/>
    </row>
    <row r="18574" spans="2:8">
      <c r="B18574" s="2" t="s">
        <v>19200</v>
      </c>
      <c r="C18574" s="2">
        <v>15</v>
      </c>
      <c r="D18574" s="2" t="s">
        <v>651</v>
      </c>
      <c r="E18574" s="2"/>
      <c r="F18574" s="2"/>
      <c r="G18574" s="2"/>
      <c r="H18574" s="2"/>
    </row>
    <row r="18575" spans="2:8">
      <c r="B18575" s="2" t="s">
        <v>19201</v>
      </c>
      <c r="C18575" s="2">
        <v>20</v>
      </c>
      <c r="D18575" s="2" t="s">
        <v>651</v>
      </c>
      <c r="E18575" s="2"/>
      <c r="F18575" s="2"/>
      <c r="G18575" s="2"/>
      <c r="H18575" s="2"/>
    </row>
    <row r="18576" spans="2:8">
      <c r="B18576" s="2" t="s">
        <v>19202</v>
      </c>
      <c r="C18576" s="2">
        <v>23</v>
      </c>
      <c r="D18576" s="2" t="s">
        <v>651</v>
      </c>
      <c r="E18576" s="2"/>
      <c r="F18576" s="2"/>
      <c r="G18576" s="2"/>
      <c r="H18576" s="2"/>
    </row>
    <row r="18577" spans="2:8">
      <c r="B18577" s="2" t="s">
        <v>19203</v>
      </c>
      <c r="C18577" s="2">
        <v>26</v>
      </c>
      <c r="D18577" s="2" t="s">
        <v>651</v>
      </c>
      <c r="E18577" s="2"/>
      <c r="F18577" s="2"/>
      <c r="G18577" s="2"/>
      <c r="H18577" s="2"/>
    </row>
    <row r="18578" spans="2:8">
      <c r="B18578" s="2" t="s">
        <v>19204</v>
      </c>
      <c r="C18578" s="2">
        <v>25</v>
      </c>
      <c r="D18578" s="2" t="s">
        <v>651</v>
      </c>
      <c r="E18578" s="2"/>
      <c r="F18578" s="2"/>
      <c r="G18578" s="2"/>
      <c r="H18578" s="2"/>
    </row>
    <row r="18579" spans="2:8">
      <c r="B18579" s="2" t="s">
        <v>19205</v>
      </c>
      <c r="C18579" s="2">
        <v>24</v>
      </c>
      <c r="D18579" s="2" t="s">
        <v>651</v>
      </c>
      <c r="E18579" s="2"/>
      <c r="F18579" s="2"/>
      <c r="G18579" s="2"/>
      <c r="H18579" s="2"/>
    </row>
    <row r="18580" spans="2:8">
      <c r="B18580" s="2" t="s">
        <v>19206</v>
      </c>
      <c r="C18580" s="2">
        <v>22</v>
      </c>
      <c r="D18580" s="2" t="s">
        <v>651</v>
      </c>
      <c r="E18580" s="2"/>
      <c r="F18580" s="2"/>
      <c r="G18580" s="2"/>
      <c r="H18580" s="2"/>
    </row>
    <row r="18581" spans="2:8">
      <c r="B18581" s="2" t="s">
        <v>19207</v>
      </c>
      <c r="C18581" s="2">
        <v>21</v>
      </c>
      <c r="D18581" s="2" t="s">
        <v>651</v>
      </c>
      <c r="E18581" s="2"/>
      <c r="F18581" s="2"/>
      <c r="G18581" s="2"/>
      <c r="H18581" s="2"/>
    </row>
    <row r="18582" spans="2:8">
      <c r="B18582" s="2" t="s">
        <v>19208</v>
      </c>
      <c r="C18582" s="2">
        <v>23</v>
      </c>
      <c r="D18582" s="2" t="s">
        <v>651</v>
      </c>
      <c r="E18582" s="2"/>
      <c r="F18582" s="2"/>
      <c r="G18582" s="2"/>
      <c r="H18582" s="2"/>
    </row>
    <row r="18583" spans="2:8">
      <c r="B18583" s="2" t="s">
        <v>19209</v>
      </c>
      <c r="C18583" s="2">
        <v>26</v>
      </c>
      <c r="D18583" s="2" t="s">
        <v>651</v>
      </c>
      <c r="E18583" s="2"/>
      <c r="F18583" s="2"/>
      <c r="G18583" s="2"/>
      <c r="H18583" s="2"/>
    </row>
    <row r="18584" spans="2:8">
      <c r="B18584" s="2" t="s">
        <v>19210</v>
      </c>
      <c r="C18584" s="2">
        <v>27</v>
      </c>
      <c r="D18584" s="2" t="s">
        <v>651</v>
      </c>
      <c r="E18584" s="2"/>
      <c r="F18584" s="2"/>
      <c r="G18584" s="2"/>
      <c r="H18584" s="2"/>
    </row>
    <row r="18585" spans="2:8">
      <c r="B18585" s="2" t="s">
        <v>19211</v>
      </c>
      <c r="C18585" s="2">
        <v>28</v>
      </c>
      <c r="D18585" s="2" t="s">
        <v>651</v>
      </c>
      <c r="E18585" s="2"/>
      <c r="F18585" s="2"/>
      <c r="G18585" s="2"/>
      <c r="H18585" s="2"/>
    </row>
    <row r="18586" spans="2:8">
      <c r="B18586" s="2" t="s">
        <v>19212</v>
      </c>
      <c r="C18586" s="2">
        <v>28</v>
      </c>
      <c r="D18586" s="2" t="s">
        <v>651</v>
      </c>
      <c r="E18586" s="2"/>
      <c r="F18586" s="2"/>
      <c r="G18586" s="2"/>
      <c r="H18586" s="2"/>
    </row>
    <row r="18587" spans="2:8">
      <c r="B18587" s="2" t="s">
        <v>19213</v>
      </c>
      <c r="C18587" s="2">
        <v>29</v>
      </c>
      <c r="D18587" s="2" t="s">
        <v>651</v>
      </c>
      <c r="E18587" s="2"/>
      <c r="F18587" s="2"/>
      <c r="G18587" s="2"/>
      <c r="H18587" s="2"/>
    </row>
    <row r="18588" spans="2:8">
      <c r="B18588" s="2" t="s">
        <v>19214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19215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19216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19217</v>
      </c>
      <c r="C18591" s="2">
        <v>21</v>
      </c>
      <c r="D18591" s="2" t="s">
        <v>651</v>
      </c>
      <c r="E18591" s="2"/>
      <c r="F18591" s="2"/>
      <c r="G18591" s="2"/>
      <c r="H18591" s="2"/>
    </row>
    <row r="18592" spans="2:8">
      <c r="B18592" s="2" t="s">
        <v>19218</v>
      </c>
      <c r="C18592" s="2">
        <v>33</v>
      </c>
      <c r="D18592" s="2" t="s">
        <v>651</v>
      </c>
      <c r="E18592" s="2"/>
      <c r="F18592" s="2"/>
      <c r="G18592" s="2"/>
      <c r="H18592" s="2"/>
    </row>
    <row r="18593" spans="2:8">
      <c r="B18593" s="2" t="s">
        <v>19219</v>
      </c>
      <c r="C18593" s="2">
        <v>33</v>
      </c>
      <c r="D18593" s="2" t="s">
        <v>651</v>
      </c>
      <c r="E18593" s="2"/>
      <c r="F18593" s="2"/>
      <c r="G18593" s="2"/>
      <c r="H18593" s="2"/>
    </row>
    <row r="18594" spans="2:8">
      <c r="B18594" s="2" t="s">
        <v>19220</v>
      </c>
      <c r="C18594" s="2">
        <v>17</v>
      </c>
      <c r="D18594" s="2" t="s">
        <v>651</v>
      </c>
      <c r="E18594" s="2"/>
      <c r="F18594" s="2"/>
      <c r="G18594" s="2"/>
      <c r="H18594" s="2"/>
    </row>
    <row r="18595" spans="2:8">
      <c r="B18595" s="2" t="s">
        <v>19221</v>
      </c>
      <c r="C18595" s="2">
        <v>18</v>
      </c>
      <c r="D18595" s="2" t="s">
        <v>651</v>
      </c>
      <c r="E18595" s="2"/>
      <c r="F18595" s="2"/>
      <c r="G18595" s="2"/>
      <c r="H18595" s="2"/>
    </row>
    <row r="18596" spans="2:8">
      <c r="B18596" s="2" t="s">
        <v>19222</v>
      </c>
      <c r="C18596" s="2">
        <v>18</v>
      </c>
      <c r="D18596" s="2" t="s">
        <v>651</v>
      </c>
      <c r="E18596" s="2"/>
      <c r="F18596" s="2"/>
      <c r="G18596" s="2"/>
      <c r="H18596" s="2"/>
    </row>
    <row r="18597" spans="2:8">
      <c r="B18597" s="2" t="s">
        <v>19223</v>
      </c>
      <c r="C18597" s="2">
        <v>22</v>
      </c>
      <c r="D18597" s="2" t="s">
        <v>651</v>
      </c>
      <c r="E18597" s="2"/>
      <c r="F18597" s="2"/>
      <c r="G18597" s="2"/>
      <c r="H18597" s="2"/>
    </row>
    <row r="18598" spans="2:8">
      <c r="B18598" s="2" t="s">
        <v>19224</v>
      </c>
      <c r="C18598" s="2">
        <v>26</v>
      </c>
      <c r="D18598" s="2" t="s">
        <v>651</v>
      </c>
      <c r="E18598" s="2"/>
      <c r="F18598" s="2"/>
      <c r="G18598" s="2"/>
      <c r="H18598" s="2"/>
    </row>
    <row r="18599" spans="2:8">
      <c r="B18599" s="2" t="s">
        <v>19225</v>
      </c>
      <c r="C18599" s="2">
        <v>29</v>
      </c>
      <c r="D18599" s="2" t="s">
        <v>651</v>
      </c>
      <c r="E18599" s="2"/>
      <c r="F18599" s="2"/>
      <c r="G18599" s="2"/>
      <c r="H18599" s="2"/>
    </row>
    <row r="18600" spans="2:8">
      <c r="B18600" s="2" t="s">
        <v>19226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19227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19228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19229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19230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19231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19232</v>
      </c>
      <c r="C18606" s="2">
        <v>12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19233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19234</v>
      </c>
      <c r="C18608" s="2">
        <v>41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19235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19236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19237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19238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19239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19240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19241</v>
      </c>
      <c r="C18615" s="2">
        <v>32</v>
      </c>
      <c r="D18615" s="2" t="s">
        <v>651</v>
      </c>
      <c r="E18615" s="2"/>
      <c r="F18615" s="2"/>
      <c r="G18615" s="2"/>
      <c r="H18615" s="2"/>
    </row>
    <row r="18616" spans="2:8">
      <c r="B18616" s="2" t="s">
        <v>19242</v>
      </c>
      <c r="C18616" s="2">
        <v>35</v>
      </c>
      <c r="D18616" s="2" t="s">
        <v>651</v>
      </c>
      <c r="E18616" s="2"/>
      <c r="F18616" s="2"/>
      <c r="G18616" s="2"/>
      <c r="H18616" s="2"/>
    </row>
    <row r="18617" spans="2:8">
      <c r="B18617" s="2" t="s">
        <v>19243</v>
      </c>
      <c r="C18617" s="2">
        <v>32</v>
      </c>
      <c r="D18617" s="2" t="s">
        <v>651</v>
      </c>
      <c r="E18617" s="2"/>
      <c r="F18617" s="2"/>
      <c r="G18617" s="2"/>
      <c r="H18617" s="2"/>
    </row>
    <row r="18618" spans="2:8">
      <c r="B18618" s="2" t="s">
        <v>19244</v>
      </c>
      <c r="C18618" s="2">
        <v>29</v>
      </c>
      <c r="D18618" s="2" t="s">
        <v>651</v>
      </c>
      <c r="E18618" s="2"/>
      <c r="F18618" s="2"/>
      <c r="G18618" s="2"/>
      <c r="H18618" s="2"/>
    </row>
    <row r="18619" spans="2:8">
      <c r="B18619" s="2" t="s">
        <v>19245</v>
      </c>
      <c r="C18619" s="2">
        <v>20</v>
      </c>
      <c r="D18619" s="2" t="s">
        <v>651</v>
      </c>
      <c r="E18619" s="2"/>
      <c r="F18619" s="2"/>
      <c r="G18619" s="2"/>
      <c r="H18619" s="2"/>
    </row>
    <row r="18620" spans="2:8">
      <c r="B18620" s="2" t="s">
        <v>19246</v>
      </c>
      <c r="C18620" s="2">
        <v>23</v>
      </c>
      <c r="D18620" s="2" t="s">
        <v>651</v>
      </c>
      <c r="E18620" s="2"/>
      <c r="F18620" s="2"/>
      <c r="G18620" s="2"/>
      <c r="H18620" s="2"/>
    </row>
    <row r="18621" spans="2:8">
      <c r="B18621" s="2" t="s">
        <v>19247</v>
      </c>
      <c r="C18621" s="2">
        <v>25</v>
      </c>
      <c r="D18621" s="2" t="s">
        <v>651</v>
      </c>
      <c r="E18621" s="2"/>
      <c r="F18621" s="2"/>
      <c r="G18621" s="2"/>
      <c r="H18621" s="2"/>
    </row>
    <row r="18622" spans="2:8">
      <c r="B18622" s="2" t="s">
        <v>19248</v>
      </c>
      <c r="C18622" s="2">
        <v>25</v>
      </c>
      <c r="D18622" s="2" t="s">
        <v>651</v>
      </c>
      <c r="E18622" s="2"/>
      <c r="F18622" s="2"/>
      <c r="G18622" s="2"/>
      <c r="H18622" s="2"/>
    </row>
    <row r="18623" spans="2:8">
      <c r="B18623" s="2" t="s">
        <v>19249</v>
      </c>
      <c r="C18623" s="2">
        <v>26</v>
      </c>
      <c r="D18623" s="2" t="s">
        <v>651</v>
      </c>
      <c r="E18623" s="2"/>
      <c r="F18623" s="2"/>
      <c r="G18623" s="2"/>
      <c r="H18623" s="2"/>
    </row>
    <row r="18624" spans="2:8">
      <c r="B18624" s="2" t="s">
        <v>19250</v>
      </c>
      <c r="C18624" s="2">
        <v>26</v>
      </c>
      <c r="D18624" s="2" t="s">
        <v>651</v>
      </c>
      <c r="E18624" s="2"/>
      <c r="F18624" s="2"/>
      <c r="G18624" s="2"/>
      <c r="H18624" s="2"/>
    </row>
    <row r="18625" spans="2:8">
      <c r="B18625" s="2" t="s">
        <v>19251</v>
      </c>
      <c r="C18625" s="2">
        <v>25</v>
      </c>
      <c r="D18625" s="2" t="s">
        <v>651</v>
      </c>
      <c r="E18625" s="2"/>
      <c r="F18625" s="2"/>
      <c r="G18625" s="2"/>
      <c r="H18625" s="2"/>
    </row>
    <row r="18626" spans="2:8">
      <c r="B18626" s="2" t="s">
        <v>19252</v>
      </c>
      <c r="C18626" s="2">
        <v>23</v>
      </c>
      <c r="D18626" s="2" t="s">
        <v>651</v>
      </c>
      <c r="E18626" s="2"/>
      <c r="F18626" s="2"/>
      <c r="G18626" s="2"/>
      <c r="H18626" s="2"/>
    </row>
    <row r="18627" spans="2:8">
      <c r="B18627" s="2" t="s">
        <v>19253</v>
      </c>
      <c r="C18627" s="2">
        <v>21</v>
      </c>
      <c r="D18627" s="2" t="s">
        <v>651</v>
      </c>
      <c r="E18627" s="2"/>
      <c r="F18627" s="2"/>
      <c r="G18627" s="2"/>
      <c r="H18627" s="2"/>
    </row>
    <row r="18628" spans="2:8">
      <c r="B18628" s="2" t="s">
        <v>19254</v>
      </c>
      <c r="C18628" s="2">
        <v>25</v>
      </c>
      <c r="D18628" s="2" t="s">
        <v>651</v>
      </c>
      <c r="E18628" s="2"/>
      <c r="F18628" s="2"/>
      <c r="G18628" s="2"/>
      <c r="H18628" s="2"/>
    </row>
    <row r="18629" spans="2:8">
      <c r="B18629" s="2" t="s">
        <v>19255</v>
      </c>
      <c r="C18629" s="2">
        <v>32</v>
      </c>
      <c r="D18629" s="2" t="s">
        <v>651</v>
      </c>
      <c r="E18629" s="2"/>
      <c r="F18629" s="2"/>
      <c r="G18629" s="2"/>
      <c r="H18629" s="2"/>
    </row>
    <row r="18630" spans="2:8">
      <c r="B18630" s="2" t="s">
        <v>19256</v>
      </c>
      <c r="C18630" s="2">
        <v>32</v>
      </c>
      <c r="D18630" s="2" t="s">
        <v>651</v>
      </c>
      <c r="E18630" s="2"/>
      <c r="F18630" s="2"/>
      <c r="G18630" s="2"/>
      <c r="H18630" s="2"/>
    </row>
    <row r="18631" spans="2:8">
      <c r="B18631" s="2" t="s">
        <v>19257</v>
      </c>
      <c r="C18631" s="2">
        <v>30</v>
      </c>
      <c r="D18631" s="2" t="s">
        <v>651</v>
      </c>
      <c r="E18631" s="2"/>
      <c r="F18631" s="2"/>
      <c r="G18631" s="2"/>
      <c r="H18631" s="2"/>
    </row>
    <row r="18632" spans="2:8">
      <c r="B18632" s="2" t="s">
        <v>19258</v>
      </c>
      <c r="C18632" s="2">
        <v>27</v>
      </c>
      <c r="D18632" s="2" t="s">
        <v>651</v>
      </c>
      <c r="E18632" s="2"/>
      <c r="F18632" s="2"/>
      <c r="G18632" s="2"/>
      <c r="H18632" s="2"/>
    </row>
    <row r="18633" spans="2:8">
      <c r="B18633" s="2" t="s">
        <v>19259</v>
      </c>
      <c r="C18633" s="2">
        <v>18</v>
      </c>
      <c r="D18633" s="2" t="s">
        <v>651</v>
      </c>
      <c r="E18633" s="2"/>
      <c r="F18633" s="2"/>
      <c r="G18633" s="2"/>
      <c r="H18633" s="2"/>
    </row>
    <row r="18634" spans="2:8">
      <c r="B18634" s="2" t="s">
        <v>19260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19261</v>
      </c>
      <c r="C18635" s="2">
        <v>20</v>
      </c>
      <c r="D18635" s="2" t="s">
        <v>651</v>
      </c>
      <c r="E18635" s="2"/>
      <c r="F18635" s="2"/>
      <c r="G18635" s="2"/>
      <c r="H18635" s="2"/>
    </row>
    <row r="18636" spans="2:8">
      <c r="B18636" s="2" t="s">
        <v>19262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19263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19264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19265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19266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19267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19268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19269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19270</v>
      </c>
      <c r="C18644" s="2">
        <v>36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19271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19272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19273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19274</v>
      </c>
      <c r="C18648" s="2">
        <v>13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19275</v>
      </c>
      <c r="C18649" s="2">
        <v>30</v>
      </c>
      <c r="D18649" s="2" t="s">
        <v>651</v>
      </c>
      <c r="E18649" s="2"/>
      <c r="F18649" s="2"/>
      <c r="G18649" s="2"/>
      <c r="H18649" s="2"/>
    </row>
    <row r="18650" spans="2:8">
      <c r="B18650" s="2" t="s">
        <v>19276</v>
      </c>
      <c r="C18650" s="2">
        <v>31</v>
      </c>
      <c r="D18650" s="2" t="s">
        <v>651</v>
      </c>
      <c r="E18650" s="2"/>
      <c r="F18650" s="2"/>
      <c r="G18650" s="2"/>
      <c r="H18650" s="2"/>
    </row>
    <row r="18651" spans="2:8">
      <c r="B18651" s="2" t="s">
        <v>19277</v>
      </c>
      <c r="C18651" s="2">
        <v>35</v>
      </c>
      <c r="D18651" s="2" t="s">
        <v>651</v>
      </c>
      <c r="E18651" s="2"/>
      <c r="F18651" s="2"/>
      <c r="G18651" s="2"/>
      <c r="H18651" s="2"/>
    </row>
    <row r="18652" spans="2:8">
      <c r="B18652" s="2" t="s">
        <v>19278</v>
      </c>
      <c r="C18652" s="2">
        <v>39</v>
      </c>
      <c r="D18652" s="2" t="s">
        <v>651</v>
      </c>
      <c r="E18652" s="2"/>
      <c r="F18652" s="2"/>
      <c r="G18652" s="2"/>
      <c r="H18652" s="2"/>
    </row>
    <row r="18653" spans="2:8">
      <c r="B18653" s="2" t="s">
        <v>19279</v>
      </c>
      <c r="C18653" s="2">
        <v>38</v>
      </c>
      <c r="D18653" s="2" t="s">
        <v>651</v>
      </c>
      <c r="E18653" s="2"/>
      <c r="F18653" s="2"/>
      <c r="G18653" s="2"/>
      <c r="H18653" s="2"/>
    </row>
    <row r="18654" spans="2:8">
      <c r="B18654" s="2" t="s">
        <v>19280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19281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19282</v>
      </c>
      <c r="C18656" s="2">
        <v>21</v>
      </c>
      <c r="D18656" s="2" t="s">
        <v>651</v>
      </c>
      <c r="E18656" s="2"/>
      <c r="F18656" s="2"/>
      <c r="G18656" s="2"/>
      <c r="H18656" s="2"/>
    </row>
    <row r="18657" spans="2:8">
      <c r="B18657" s="2" t="s">
        <v>19283</v>
      </c>
      <c r="C18657" s="2">
        <v>15</v>
      </c>
      <c r="D18657" s="2" t="s">
        <v>651</v>
      </c>
      <c r="E18657" s="2"/>
      <c r="F18657" s="2"/>
      <c r="G18657" s="2"/>
      <c r="H18657" s="2"/>
    </row>
    <row r="18658" spans="2:8">
      <c r="B18658" s="2" t="s">
        <v>19284</v>
      </c>
      <c r="C18658" s="2">
        <v>19</v>
      </c>
      <c r="D18658" s="2" t="s">
        <v>651</v>
      </c>
      <c r="E18658" s="2"/>
      <c r="F18658" s="2"/>
      <c r="G18658" s="2"/>
      <c r="H18658" s="2"/>
    </row>
    <row r="18659" spans="2:8">
      <c r="B18659" s="2" t="s">
        <v>19285</v>
      </c>
      <c r="C18659" s="2">
        <v>17</v>
      </c>
      <c r="D18659" s="2" t="s">
        <v>651</v>
      </c>
      <c r="E18659" s="2"/>
      <c r="F18659" s="2"/>
      <c r="G18659" s="2"/>
      <c r="H18659" s="2"/>
    </row>
    <row r="18660" spans="2:8">
      <c r="B18660" s="2" t="s">
        <v>19286</v>
      </c>
      <c r="C18660" s="2">
        <v>16</v>
      </c>
      <c r="D18660" s="2" t="s">
        <v>651</v>
      </c>
      <c r="E18660" s="2"/>
      <c r="F18660" s="2"/>
      <c r="G18660" s="2"/>
      <c r="H18660" s="2"/>
    </row>
    <row r="18661" spans="2:8">
      <c r="B18661" s="2" t="s">
        <v>19287</v>
      </c>
      <c r="C18661" s="2">
        <v>16</v>
      </c>
      <c r="D18661" s="2" t="s">
        <v>651</v>
      </c>
      <c r="E18661" s="2"/>
      <c r="F18661" s="2"/>
      <c r="G18661" s="2"/>
      <c r="H18661" s="2"/>
    </row>
    <row r="18662" spans="2:8">
      <c r="B18662" s="2" t="s">
        <v>19288</v>
      </c>
      <c r="C18662" s="2">
        <v>17</v>
      </c>
      <c r="D18662" s="2" t="s">
        <v>651</v>
      </c>
      <c r="E18662" s="2"/>
      <c r="F18662" s="2"/>
      <c r="G18662" s="2"/>
      <c r="H18662" s="2"/>
    </row>
    <row r="18663" spans="2:8">
      <c r="B18663" s="2" t="s">
        <v>19289</v>
      </c>
      <c r="C18663" s="2">
        <v>16</v>
      </c>
      <c r="D18663" s="2" t="s">
        <v>651</v>
      </c>
      <c r="E18663" s="2"/>
      <c r="F18663" s="2"/>
      <c r="G18663" s="2"/>
      <c r="H18663" s="2"/>
    </row>
    <row r="18664" spans="2:8">
      <c r="B18664" s="2" t="s">
        <v>19290</v>
      </c>
      <c r="C18664" s="2">
        <v>16</v>
      </c>
      <c r="D18664" s="2" t="s">
        <v>651</v>
      </c>
      <c r="E18664" s="2"/>
      <c r="F18664" s="2"/>
      <c r="G18664" s="2"/>
      <c r="H18664" s="2"/>
    </row>
    <row r="18665" spans="2:8">
      <c r="B18665" s="2" t="s">
        <v>19291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19292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19293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19294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19295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19296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19297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19298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19299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19300</v>
      </c>
      <c r="C18674" s="2">
        <v>27</v>
      </c>
      <c r="D18674" s="2" t="s">
        <v>651</v>
      </c>
      <c r="E18674" s="2"/>
      <c r="F18674" s="2"/>
      <c r="G18674" s="2"/>
      <c r="H18674" s="2"/>
    </row>
    <row r="18675" spans="2:8">
      <c r="B18675" s="2" t="s">
        <v>19301</v>
      </c>
      <c r="C18675" s="2">
        <v>17</v>
      </c>
      <c r="D18675" s="2" t="s">
        <v>651</v>
      </c>
      <c r="E18675" s="2"/>
      <c r="F18675" s="2"/>
      <c r="G18675" s="2"/>
      <c r="H18675" s="2"/>
    </row>
    <row r="18676" spans="2:8">
      <c r="B18676" s="2" t="s">
        <v>19302</v>
      </c>
      <c r="C18676" s="2">
        <v>19</v>
      </c>
      <c r="D18676" s="2" t="s">
        <v>651</v>
      </c>
      <c r="E18676" s="2"/>
      <c r="F18676" s="2"/>
      <c r="G18676" s="2"/>
      <c r="H18676" s="2"/>
    </row>
    <row r="18677" spans="2:8">
      <c r="B18677" s="2" t="s">
        <v>19303</v>
      </c>
      <c r="C18677" s="2">
        <v>24</v>
      </c>
      <c r="D18677" s="2" t="s">
        <v>651</v>
      </c>
      <c r="E18677" s="2"/>
      <c r="F18677" s="2"/>
      <c r="G18677" s="2"/>
      <c r="H18677" s="2"/>
    </row>
    <row r="18678" spans="2:8">
      <c r="B18678" s="2" t="s">
        <v>19304</v>
      </c>
      <c r="C18678" s="2">
        <v>27</v>
      </c>
      <c r="D18678" s="2" t="s">
        <v>651</v>
      </c>
      <c r="E18678" s="2"/>
      <c r="F18678" s="2"/>
      <c r="G18678" s="2"/>
      <c r="H18678" s="2"/>
    </row>
    <row r="18679" spans="2:8">
      <c r="B18679" s="2" t="s">
        <v>19305</v>
      </c>
      <c r="C18679" s="2">
        <v>32</v>
      </c>
      <c r="D18679" s="2" t="s">
        <v>651</v>
      </c>
      <c r="E18679" s="2"/>
      <c r="F18679" s="2"/>
      <c r="G18679" s="2"/>
      <c r="H18679" s="2"/>
    </row>
    <row r="18680" spans="2:8">
      <c r="B18680" s="2" t="s">
        <v>19306</v>
      </c>
      <c r="C18680" s="2">
        <v>34</v>
      </c>
      <c r="D18680" s="2" t="s">
        <v>651</v>
      </c>
      <c r="E18680" s="2"/>
      <c r="F18680" s="2"/>
      <c r="G18680" s="2"/>
      <c r="H18680" s="2"/>
    </row>
    <row r="18681" spans="2:8">
      <c r="B18681" s="2" t="s">
        <v>19307</v>
      </c>
      <c r="C18681" s="2">
        <v>32</v>
      </c>
      <c r="D18681" s="2" t="s">
        <v>651</v>
      </c>
      <c r="E18681" s="2"/>
      <c r="F18681" s="2"/>
      <c r="G18681" s="2"/>
      <c r="H18681" s="2"/>
    </row>
    <row r="18682" spans="2:8">
      <c r="B18682" s="2" t="s">
        <v>19308</v>
      </c>
      <c r="C18682" s="2">
        <v>13</v>
      </c>
      <c r="D18682" s="2" t="s">
        <v>651</v>
      </c>
      <c r="E18682" s="2"/>
      <c r="F18682" s="2"/>
      <c r="G18682" s="2"/>
      <c r="H18682" s="2"/>
    </row>
    <row r="18683" spans="2:8">
      <c r="B18683" s="2" t="s">
        <v>19309</v>
      </c>
      <c r="C18683" s="2">
        <v>21</v>
      </c>
      <c r="D18683" s="2" t="s">
        <v>651</v>
      </c>
      <c r="E18683" s="2"/>
      <c r="F18683" s="2"/>
      <c r="G18683" s="2"/>
      <c r="H18683" s="2"/>
    </row>
    <row r="18684" spans="2:8">
      <c r="B18684" s="2" t="s">
        <v>19310</v>
      </c>
      <c r="C18684" s="2">
        <v>23</v>
      </c>
      <c r="D18684" s="2" t="s">
        <v>651</v>
      </c>
      <c r="E18684" s="2"/>
      <c r="F18684" s="2"/>
      <c r="G18684" s="2"/>
      <c r="H18684" s="2"/>
    </row>
    <row r="18685" spans="2:8">
      <c r="B18685" s="2" t="s">
        <v>19311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19312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19313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19314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19315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19316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19317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19318</v>
      </c>
      <c r="C18692" s="2">
        <v>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19319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19320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19321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19322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19323</v>
      </c>
      <c r="C18697" s="2">
        <v>23</v>
      </c>
      <c r="D18697" s="2" t="s">
        <v>651</v>
      </c>
      <c r="E18697" s="2"/>
      <c r="F18697" s="2"/>
      <c r="G18697" s="2"/>
      <c r="H18697" s="2"/>
    </row>
    <row r="18698" spans="2:8">
      <c r="B18698" s="2" t="s">
        <v>19324</v>
      </c>
      <c r="C18698" s="2">
        <v>26</v>
      </c>
      <c r="D18698" s="2" t="s">
        <v>651</v>
      </c>
      <c r="E18698" s="2"/>
      <c r="F18698" s="2"/>
      <c r="G18698" s="2"/>
      <c r="H18698" s="2"/>
    </row>
    <row r="18699" spans="2:8">
      <c r="B18699" s="2" t="s">
        <v>19325</v>
      </c>
      <c r="C18699" s="2">
        <v>29</v>
      </c>
      <c r="D18699" s="2" t="s">
        <v>651</v>
      </c>
      <c r="E18699" s="2"/>
      <c r="F18699" s="2"/>
      <c r="G18699" s="2"/>
      <c r="H18699" s="2"/>
    </row>
    <row r="18700" spans="2:8">
      <c r="B18700" s="2" t="s">
        <v>19326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19327</v>
      </c>
      <c r="C18701" s="2">
        <v>11</v>
      </c>
      <c r="D18701" s="2" t="s">
        <v>651</v>
      </c>
      <c r="E18701" s="2"/>
      <c r="F18701" s="2"/>
      <c r="G18701" s="2"/>
      <c r="H18701" s="2"/>
    </row>
    <row r="18702" spans="2:8">
      <c r="B18702" s="2" t="s">
        <v>19328</v>
      </c>
      <c r="C18702" s="2">
        <v>17</v>
      </c>
      <c r="D18702" s="2" t="s">
        <v>651</v>
      </c>
      <c r="E18702" s="2"/>
      <c r="F18702" s="2"/>
      <c r="G18702" s="2"/>
      <c r="H18702" s="2"/>
    </row>
    <row r="18703" spans="2:8">
      <c r="B18703" s="2" t="s">
        <v>19329</v>
      </c>
      <c r="C18703" s="2">
        <v>8</v>
      </c>
      <c r="D18703" s="2" t="s">
        <v>651</v>
      </c>
      <c r="E18703" s="2"/>
      <c r="F18703" s="2"/>
      <c r="G18703" s="2"/>
      <c r="H18703" s="2"/>
    </row>
    <row r="18704" spans="2:8">
      <c r="B18704" s="2" t="s">
        <v>19330</v>
      </c>
      <c r="C18704" s="2">
        <v>8</v>
      </c>
      <c r="D18704" s="2" t="s">
        <v>651</v>
      </c>
      <c r="E18704" s="2"/>
      <c r="F18704" s="2"/>
      <c r="G18704" s="2"/>
      <c r="H18704" s="2"/>
    </row>
    <row r="18705" spans="2:8">
      <c r="B18705" s="2" t="s">
        <v>19331</v>
      </c>
      <c r="C18705" s="2">
        <v>7</v>
      </c>
      <c r="D18705" s="2" t="s">
        <v>651</v>
      </c>
      <c r="E18705" s="2"/>
      <c r="F18705" s="2"/>
      <c r="G18705" s="2"/>
      <c r="H18705" s="2"/>
    </row>
    <row r="18706" spans="2:8">
      <c r="B18706" s="2" t="s">
        <v>19332</v>
      </c>
      <c r="C18706" s="2">
        <v>6</v>
      </c>
      <c r="D18706" s="2" t="s">
        <v>651</v>
      </c>
      <c r="E18706" s="2"/>
      <c r="F18706" s="2"/>
      <c r="G18706" s="2"/>
      <c r="H18706" s="2"/>
    </row>
    <row r="18707" spans="2:8">
      <c r="B18707" s="2" t="s">
        <v>19333</v>
      </c>
      <c r="C18707" s="2">
        <v>25</v>
      </c>
      <c r="D18707" s="2" t="s">
        <v>651</v>
      </c>
      <c r="E18707" s="2"/>
      <c r="F18707" s="2"/>
      <c r="G18707" s="2"/>
      <c r="H18707" s="2"/>
    </row>
    <row r="18708" spans="2:8">
      <c r="B18708" s="2" t="s">
        <v>19334</v>
      </c>
      <c r="C18708" s="2">
        <v>25</v>
      </c>
      <c r="D18708" s="2" t="s">
        <v>651</v>
      </c>
      <c r="E18708" s="2"/>
      <c r="F18708" s="2"/>
      <c r="G18708" s="2"/>
      <c r="H18708" s="2"/>
    </row>
    <row r="18709" spans="2:8">
      <c r="B18709" s="2" t="s">
        <v>19335</v>
      </c>
      <c r="C18709" s="2">
        <v>23</v>
      </c>
      <c r="D18709" s="2" t="s">
        <v>651</v>
      </c>
      <c r="E18709" s="2"/>
      <c r="F18709" s="2"/>
      <c r="G18709" s="2"/>
      <c r="H18709" s="2"/>
    </row>
    <row r="18710" spans="2:8">
      <c r="B18710" s="2" t="s">
        <v>19336</v>
      </c>
      <c r="C18710" s="2">
        <v>32</v>
      </c>
      <c r="D18710" s="2" t="s">
        <v>651</v>
      </c>
      <c r="E18710" s="2"/>
      <c r="F18710" s="2"/>
      <c r="G18710" s="2"/>
      <c r="H18710" s="2"/>
    </row>
    <row r="18711" spans="2:8">
      <c r="B18711" s="2" t="s">
        <v>19337</v>
      </c>
      <c r="C18711" s="2">
        <v>33</v>
      </c>
      <c r="D18711" s="2" t="s">
        <v>651</v>
      </c>
      <c r="E18711" s="2"/>
      <c r="F18711" s="2"/>
      <c r="G18711" s="2"/>
      <c r="H18711" s="2"/>
    </row>
    <row r="18712" spans="2:8">
      <c r="B18712" s="2" t="s">
        <v>19338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19339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19340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19341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19342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19343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19344</v>
      </c>
      <c r="C18718" s="2">
        <v>15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19345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19346</v>
      </c>
      <c r="C18720" s="2">
        <v>31</v>
      </c>
      <c r="D18720" s="2" t="s">
        <v>651</v>
      </c>
      <c r="E18720" s="2"/>
      <c r="F18720" s="2"/>
      <c r="G18720" s="2"/>
      <c r="H18720" s="2"/>
    </row>
    <row r="18721" spans="2:8">
      <c r="B18721" s="2" t="s">
        <v>19347</v>
      </c>
      <c r="C18721" s="2">
        <v>18</v>
      </c>
      <c r="D18721" s="2" t="s">
        <v>651</v>
      </c>
      <c r="E18721" s="2"/>
      <c r="F18721" s="2"/>
      <c r="G18721" s="2"/>
      <c r="H18721" s="2"/>
    </row>
    <row r="18722" spans="2:8">
      <c r="B18722" s="2" t="s">
        <v>19348</v>
      </c>
      <c r="C18722" s="2">
        <v>23</v>
      </c>
      <c r="D18722" s="2" t="s">
        <v>651</v>
      </c>
      <c r="E18722" s="2"/>
      <c r="F18722" s="2"/>
      <c r="G18722" s="2"/>
      <c r="H18722" s="2"/>
    </row>
    <row r="18723" spans="2:8">
      <c r="B18723" s="2" t="s">
        <v>19349</v>
      </c>
      <c r="C18723" s="2">
        <v>28</v>
      </c>
      <c r="D18723" s="2" t="s">
        <v>651</v>
      </c>
      <c r="E18723" s="2"/>
      <c r="F18723" s="2"/>
      <c r="G18723" s="2"/>
      <c r="H18723" s="2"/>
    </row>
    <row r="18724" spans="2:8">
      <c r="B18724" s="2" t="s">
        <v>19350</v>
      </c>
      <c r="C18724" s="2">
        <v>27</v>
      </c>
      <c r="D18724" s="2" t="s">
        <v>651</v>
      </c>
      <c r="E18724" s="2"/>
      <c r="F18724" s="2"/>
      <c r="G18724" s="2"/>
      <c r="H18724" s="2"/>
    </row>
    <row r="18725" spans="2:8">
      <c r="B18725" s="2" t="s">
        <v>19351</v>
      </c>
      <c r="C18725" s="2">
        <v>12</v>
      </c>
      <c r="D18725" s="2" t="s">
        <v>651</v>
      </c>
      <c r="E18725" s="2"/>
      <c r="F18725" s="2"/>
      <c r="G18725" s="2"/>
      <c r="H18725" s="2"/>
    </row>
    <row r="18726" spans="2:8">
      <c r="B18726" s="2" t="s">
        <v>19352</v>
      </c>
      <c r="C18726" s="2">
        <v>17</v>
      </c>
      <c r="D18726" s="2" t="s">
        <v>651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19354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19355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19356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19357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19358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19359</v>
      </c>
      <c r="C18733" s="2">
        <v>16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19360</v>
      </c>
      <c r="C18734" s="2">
        <v>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19361</v>
      </c>
      <c r="C18735" s="2">
        <v>13</v>
      </c>
      <c r="D18735" s="2" t="s">
        <v>651</v>
      </c>
      <c r="E18735" s="2"/>
      <c r="F18735" s="2"/>
      <c r="G18735" s="2"/>
      <c r="H18735" s="2"/>
    </row>
    <row r="18736" spans="2:8">
      <c r="B18736" s="2" t="s">
        <v>19362</v>
      </c>
      <c r="C18736" s="2">
        <v>20</v>
      </c>
      <c r="D18736" s="2" t="s">
        <v>651</v>
      </c>
      <c r="E18736" s="2"/>
      <c r="F18736" s="2"/>
      <c r="G18736" s="2"/>
      <c r="H18736" s="2"/>
    </row>
    <row r="18737" spans="2:8">
      <c r="B18737" s="2" t="s">
        <v>19363</v>
      </c>
      <c r="C18737" s="2">
        <v>23</v>
      </c>
      <c r="D18737" s="2" t="s">
        <v>651</v>
      </c>
      <c r="E18737" s="2"/>
      <c r="F18737" s="2"/>
      <c r="G18737" s="2"/>
      <c r="H18737" s="2"/>
    </row>
    <row r="18738" spans="2:8">
      <c r="B18738" s="2" t="s">
        <v>19364</v>
      </c>
      <c r="C18738" s="2">
        <v>25</v>
      </c>
      <c r="D18738" s="2" t="s">
        <v>651</v>
      </c>
      <c r="E18738" s="2"/>
      <c r="F18738" s="2"/>
      <c r="G18738" s="2"/>
      <c r="H18738" s="2"/>
    </row>
    <row r="18739" spans="2:8">
      <c r="B18739" s="2" t="s">
        <v>19365</v>
      </c>
      <c r="C18739" s="2">
        <v>29</v>
      </c>
      <c r="D18739" s="2" t="s">
        <v>651</v>
      </c>
      <c r="E18739" s="2"/>
      <c r="F18739" s="2"/>
      <c r="G18739" s="2"/>
      <c r="H18739" s="2"/>
    </row>
    <row r="18740" spans="2:8">
      <c r="B18740" s="2" t="s">
        <v>19366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19367</v>
      </c>
      <c r="C18741" s="2">
        <v>18</v>
      </c>
      <c r="D18741" s="2" t="s">
        <v>651</v>
      </c>
      <c r="E18741" s="2"/>
      <c r="F18741" s="2"/>
      <c r="G18741" s="2"/>
      <c r="H18741" s="2"/>
    </row>
    <row r="18742" spans="2:8">
      <c r="B18742" s="2" t="s">
        <v>19368</v>
      </c>
      <c r="C18742" s="2">
        <v>29</v>
      </c>
      <c r="D18742" s="2" t="s">
        <v>651</v>
      </c>
      <c r="E18742" s="2"/>
      <c r="F18742" s="2"/>
      <c r="G18742" s="2"/>
      <c r="H18742" s="2"/>
    </row>
    <row r="18743" spans="2:8">
      <c r="B18743" s="2" t="s">
        <v>19369</v>
      </c>
      <c r="C18743" s="2">
        <v>33</v>
      </c>
      <c r="D18743" s="2" t="s">
        <v>651</v>
      </c>
      <c r="E18743" s="2"/>
      <c r="F18743" s="2"/>
      <c r="G18743" s="2"/>
      <c r="H18743" s="2"/>
    </row>
    <row r="18744" spans="2:8">
      <c r="B18744" s="2" t="s">
        <v>19370</v>
      </c>
      <c r="C18744" s="2">
        <v>33</v>
      </c>
      <c r="D18744" s="2" t="s">
        <v>651</v>
      </c>
      <c r="E18744" s="2"/>
      <c r="F18744" s="2"/>
      <c r="G18744" s="2"/>
      <c r="H18744" s="2"/>
    </row>
    <row r="18745" spans="2:8">
      <c r="B18745" s="2" t="s">
        <v>19371</v>
      </c>
      <c r="C18745" s="2">
        <v>32</v>
      </c>
      <c r="D18745" s="2" t="s">
        <v>651</v>
      </c>
      <c r="E18745" s="2"/>
      <c r="F18745" s="2"/>
      <c r="G18745" s="2"/>
      <c r="H18745" s="2"/>
    </row>
    <row r="18746" spans="2:8">
      <c r="B18746" s="2" t="s">
        <v>19372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19373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19374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19375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19376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19377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19378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19379</v>
      </c>
      <c r="C18753" s="2">
        <v>13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19380</v>
      </c>
      <c r="C18754" s="2">
        <v>25</v>
      </c>
      <c r="D18754" s="2" t="s">
        <v>651</v>
      </c>
      <c r="E18754" s="2"/>
      <c r="F18754" s="2"/>
      <c r="G18754" s="2"/>
      <c r="H18754" s="2"/>
    </row>
    <row r="18755" spans="2:8">
      <c r="B18755" s="2" t="s">
        <v>19381</v>
      </c>
      <c r="C18755" s="2">
        <v>29</v>
      </c>
      <c r="D18755" s="2" t="s">
        <v>651</v>
      </c>
      <c r="E18755" s="2"/>
      <c r="F18755" s="2"/>
      <c r="G18755" s="2"/>
      <c r="H18755" s="2"/>
    </row>
    <row r="18756" spans="2:8">
      <c r="B18756" s="2" t="s">
        <v>19382</v>
      </c>
      <c r="C18756" s="2">
        <v>32</v>
      </c>
      <c r="D18756" s="2" t="s">
        <v>651</v>
      </c>
      <c r="E18756" s="2"/>
      <c r="F18756" s="2"/>
      <c r="G18756" s="2"/>
      <c r="H18756" s="2"/>
    </row>
    <row r="18757" spans="2:8">
      <c r="B18757" s="2" t="s">
        <v>19383</v>
      </c>
      <c r="C18757" s="2">
        <v>13</v>
      </c>
      <c r="D18757" s="2" t="s">
        <v>651</v>
      </c>
      <c r="E18757" s="2"/>
      <c r="F18757" s="2"/>
      <c r="G18757" s="2"/>
      <c r="H18757" s="2"/>
    </row>
    <row r="18758" spans="2:8">
      <c r="B18758" s="2" t="s">
        <v>19384</v>
      </c>
      <c r="C18758" s="2">
        <v>13</v>
      </c>
      <c r="D18758" s="2" t="s">
        <v>651</v>
      </c>
      <c r="E18758" s="2"/>
      <c r="F18758" s="2"/>
      <c r="G18758" s="2"/>
      <c r="H18758" s="2"/>
    </row>
    <row r="18759" spans="2:8">
      <c r="B18759" s="2" t="s">
        <v>19385</v>
      </c>
      <c r="C18759" s="2">
        <v>15</v>
      </c>
      <c r="D18759" s="2" t="s">
        <v>651</v>
      </c>
      <c r="E18759" s="2"/>
      <c r="F18759" s="2"/>
      <c r="G18759" s="2"/>
      <c r="H18759" s="2"/>
    </row>
    <row r="18760" spans="2:8">
      <c r="B18760" s="2" t="s">
        <v>19386</v>
      </c>
      <c r="C18760" s="2">
        <v>23</v>
      </c>
      <c r="D18760" s="2" t="s">
        <v>651</v>
      </c>
      <c r="E18760" s="2"/>
      <c r="F18760" s="2"/>
      <c r="G18760" s="2"/>
      <c r="H18760" s="2"/>
    </row>
    <row r="18761" spans="2:8">
      <c r="B18761" s="2" t="s">
        <v>19387</v>
      </c>
      <c r="C18761" s="2">
        <v>25</v>
      </c>
      <c r="D18761" s="2" t="s">
        <v>651</v>
      </c>
      <c r="E18761" s="2"/>
      <c r="F18761" s="2"/>
      <c r="G18761" s="2"/>
      <c r="H18761" s="2"/>
    </row>
    <row r="18762" spans="2:8">
      <c r="B18762" s="2" t="s">
        <v>19388</v>
      </c>
      <c r="C18762" s="2">
        <v>23</v>
      </c>
      <c r="D18762" s="2" t="s">
        <v>651</v>
      </c>
      <c r="E18762" s="2"/>
      <c r="F18762" s="2"/>
      <c r="G18762" s="2"/>
      <c r="H18762" s="2"/>
    </row>
    <row r="18763" spans="2:8">
      <c r="B18763" s="2" t="s">
        <v>19389</v>
      </c>
      <c r="C18763" s="2">
        <v>15</v>
      </c>
      <c r="D18763" s="2" t="s">
        <v>651</v>
      </c>
      <c r="E18763" s="2"/>
      <c r="F18763" s="2"/>
      <c r="G18763" s="2"/>
      <c r="H18763" s="2"/>
    </row>
    <row r="18764" spans="2:8">
      <c r="B18764" s="2" t="s">
        <v>19390</v>
      </c>
      <c r="C18764" s="2">
        <v>12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19391</v>
      </c>
      <c r="C18765" s="2">
        <v>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19392</v>
      </c>
      <c r="C18766" s="2">
        <v>13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19393</v>
      </c>
      <c r="C18767" s="2">
        <v>16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19394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19395</v>
      </c>
      <c r="C18769" s="2">
        <v>14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19396</v>
      </c>
      <c r="C18770" s="2">
        <v>12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19397</v>
      </c>
      <c r="C18771" s="2">
        <v>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19398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19399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19400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19401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19402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19403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19404</v>
      </c>
      <c r="C18778" s="2">
        <v>13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19405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19406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19407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19408</v>
      </c>
      <c r="C18782" s="2">
        <v>15</v>
      </c>
      <c r="D18782" s="2" t="s">
        <v>651</v>
      </c>
      <c r="E18782" s="2"/>
      <c r="F18782" s="2"/>
      <c r="G18782" s="2"/>
      <c r="H18782" s="2"/>
    </row>
    <row r="18783" spans="2:8">
      <c r="B18783" s="2" t="s">
        <v>19409</v>
      </c>
      <c r="C18783" s="2">
        <v>14</v>
      </c>
      <c r="D18783" s="2" t="s">
        <v>651</v>
      </c>
      <c r="E18783" s="2"/>
      <c r="F18783" s="2"/>
      <c r="G18783" s="2"/>
      <c r="H18783" s="2"/>
    </row>
    <row r="18784" spans="2:8">
      <c r="B18784" s="2" t="s">
        <v>19410</v>
      </c>
      <c r="C18784" s="2">
        <v>16</v>
      </c>
      <c r="D18784" s="2" t="s">
        <v>651</v>
      </c>
      <c r="E18784" s="2"/>
      <c r="F18784" s="2"/>
      <c r="G18784" s="2"/>
      <c r="H18784" s="2"/>
    </row>
    <row r="18785" spans="2:8">
      <c r="B18785" s="2" t="s">
        <v>19411</v>
      </c>
      <c r="C18785" s="2">
        <v>18</v>
      </c>
      <c r="D18785" s="2" t="s">
        <v>651</v>
      </c>
      <c r="E18785" s="2"/>
      <c r="F18785" s="2"/>
      <c r="G18785" s="2"/>
      <c r="H18785" s="2"/>
    </row>
    <row r="18786" spans="2:8">
      <c r="B18786" s="2" t="s">
        <v>19412</v>
      </c>
      <c r="C18786" s="2">
        <v>18</v>
      </c>
      <c r="D18786" s="2" t="s">
        <v>651</v>
      </c>
      <c r="E18786" s="2"/>
      <c r="F18786" s="2"/>
      <c r="G18786" s="2"/>
      <c r="H18786" s="2"/>
    </row>
    <row r="18787" spans="2:8">
      <c r="B18787" s="2" t="s">
        <v>19413</v>
      </c>
      <c r="C18787" s="2">
        <v>20</v>
      </c>
      <c r="D18787" s="2" t="s">
        <v>651</v>
      </c>
      <c r="E18787" s="2"/>
      <c r="F18787" s="2"/>
      <c r="G18787" s="2"/>
      <c r="H18787" s="2"/>
    </row>
    <row r="18788" spans="2:8">
      <c r="B18788" s="2" t="s">
        <v>19414</v>
      </c>
      <c r="C18788" s="2">
        <v>22</v>
      </c>
      <c r="D18788" s="2" t="s">
        <v>651</v>
      </c>
      <c r="E18788" s="2"/>
      <c r="F18788" s="2"/>
      <c r="G18788" s="2"/>
      <c r="H18788" s="2"/>
    </row>
    <row r="18789" spans="2:8">
      <c r="B18789" s="2" t="s">
        <v>19415</v>
      </c>
      <c r="C18789" s="2">
        <v>23</v>
      </c>
      <c r="D18789" s="2" t="s">
        <v>651</v>
      </c>
      <c r="E18789" s="2"/>
      <c r="F18789" s="2"/>
      <c r="G18789" s="2"/>
      <c r="H18789" s="2"/>
    </row>
    <row r="18790" spans="2:8">
      <c r="B18790" s="2" t="s">
        <v>19416</v>
      </c>
      <c r="C18790" s="2">
        <v>31</v>
      </c>
      <c r="D18790" s="2" t="s">
        <v>651</v>
      </c>
      <c r="E18790" s="2"/>
      <c r="F18790" s="2"/>
      <c r="G18790" s="2"/>
      <c r="H18790" s="2"/>
    </row>
    <row r="18791" spans="2:8">
      <c r="B18791" s="2" t="s">
        <v>19417</v>
      </c>
      <c r="C18791" s="2">
        <v>33</v>
      </c>
      <c r="D18791" s="2" t="s">
        <v>651</v>
      </c>
      <c r="E18791" s="2"/>
      <c r="F18791" s="2"/>
      <c r="G18791" s="2"/>
      <c r="H18791" s="2"/>
    </row>
    <row r="18792" spans="2:8">
      <c r="B18792" s="2" t="s">
        <v>19418</v>
      </c>
      <c r="C18792" s="2">
        <v>17</v>
      </c>
      <c r="D18792" s="2" t="s">
        <v>651</v>
      </c>
      <c r="E18792" s="2"/>
      <c r="F18792" s="2"/>
      <c r="G18792" s="2"/>
      <c r="H18792" s="2"/>
    </row>
    <row r="18793" spans="2:8">
      <c r="B18793" s="2" t="s">
        <v>19419</v>
      </c>
      <c r="C18793" s="2">
        <v>28</v>
      </c>
      <c r="D18793" s="2" t="s">
        <v>651</v>
      </c>
      <c r="E18793" s="2"/>
      <c r="F18793" s="2"/>
      <c r="G18793" s="2"/>
      <c r="H18793" s="2"/>
    </row>
    <row r="18794" spans="2:8">
      <c r="B18794" s="2" t="s">
        <v>19420</v>
      </c>
      <c r="C18794" s="2">
        <v>34</v>
      </c>
      <c r="D18794" s="2" t="s">
        <v>651</v>
      </c>
      <c r="E18794" s="2"/>
      <c r="F18794" s="2"/>
      <c r="G18794" s="2"/>
      <c r="H18794" s="2"/>
    </row>
    <row r="18795" spans="2:8">
      <c r="B18795" s="2" t="s">
        <v>19421</v>
      </c>
      <c r="C18795" s="2">
        <v>38</v>
      </c>
      <c r="D18795" s="2" t="s">
        <v>651</v>
      </c>
      <c r="E18795" s="2"/>
      <c r="F18795" s="2"/>
      <c r="G18795" s="2"/>
      <c r="H18795" s="2"/>
    </row>
    <row r="18796" spans="2:8">
      <c r="B18796" s="2" t="s">
        <v>19422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19423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19424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19425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19426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19427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19428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19429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19430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19431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19432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19433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19434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19435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19436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19437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19438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19439</v>
      </c>
      <c r="C18813" s="2">
        <v>15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19440</v>
      </c>
      <c r="C18814" s="2">
        <v>10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19441</v>
      </c>
      <c r="C18815" s="2">
        <v>12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19442</v>
      </c>
      <c r="C18816" s="2">
        <v>21</v>
      </c>
      <c r="D18816" s="2" t="s">
        <v>651</v>
      </c>
      <c r="E18816" s="2"/>
      <c r="F18816" s="2"/>
      <c r="G18816" s="2"/>
      <c r="H18816" s="2"/>
    </row>
    <row r="18817" spans="2:8">
      <c r="B18817" s="2" t="s">
        <v>19443</v>
      </c>
      <c r="C18817" s="2">
        <v>27</v>
      </c>
      <c r="D18817" s="2" t="s">
        <v>651</v>
      </c>
      <c r="E18817" s="2"/>
      <c r="F18817" s="2"/>
      <c r="G18817" s="2"/>
      <c r="H18817" s="2"/>
    </row>
    <row r="18818" spans="2:8">
      <c r="B18818" s="2" t="s">
        <v>19444</v>
      </c>
      <c r="C18818" s="2">
        <v>29</v>
      </c>
      <c r="D18818" s="2" t="s">
        <v>651</v>
      </c>
      <c r="E18818" s="2"/>
      <c r="F18818" s="2"/>
      <c r="G18818" s="2"/>
      <c r="H18818" s="2"/>
    </row>
    <row r="18819" spans="2:8">
      <c r="B18819" s="2" t="s">
        <v>19445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19446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19447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19448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19449</v>
      </c>
      <c r="C18823" s="2">
        <v>15</v>
      </c>
      <c r="D18823" s="2" t="s">
        <v>651</v>
      </c>
      <c r="E18823" s="2"/>
      <c r="F18823" s="2"/>
      <c r="G18823" s="2"/>
      <c r="H18823" s="2"/>
    </row>
    <row r="18824" spans="2:8">
      <c r="B18824" s="2" t="s">
        <v>19450</v>
      </c>
      <c r="C18824" s="2">
        <v>22</v>
      </c>
      <c r="D18824" s="2" t="s">
        <v>651</v>
      </c>
      <c r="E18824" s="2"/>
      <c r="F18824" s="2"/>
      <c r="G18824" s="2"/>
      <c r="H18824" s="2"/>
    </row>
    <row r="18825" spans="2:8">
      <c r="B18825" s="2" t="s">
        <v>19451</v>
      </c>
      <c r="C18825" s="2">
        <v>24</v>
      </c>
      <c r="D18825" s="2" t="s">
        <v>651</v>
      </c>
      <c r="E18825" s="2"/>
      <c r="F18825" s="2"/>
      <c r="G18825" s="2"/>
      <c r="H18825" s="2"/>
    </row>
    <row r="18826" spans="2:8">
      <c r="B18826" s="2" t="s">
        <v>19452</v>
      </c>
      <c r="C18826" s="2">
        <v>15</v>
      </c>
      <c r="D18826" s="2" t="s">
        <v>651</v>
      </c>
      <c r="E18826" s="2"/>
      <c r="F18826" s="2"/>
      <c r="G18826" s="2"/>
      <c r="H18826" s="2"/>
    </row>
    <row r="18827" spans="2:8">
      <c r="B18827" s="2" t="s">
        <v>19453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19454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19455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19456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19457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19458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19459</v>
      </c>
      <c r="C18833" s="2">
        <v>13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19460</v>
      </c>
      <c r="C18834" s="2">
        <v>13</v>
      </c>
      <c r="D18834" s="2" t="s">
        <v>651</v>
      </c>
      <c r="E18834" s="2"/>
      <c r="F18834" s="2"/>
      <c r="G18834" s="2"/>
      <c r="H18834" s="2"/>
    </row>
    <row r="18835" spans="2:8">
      <c r="B18835" s="2" t="s">
        <v>19461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19462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19463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19464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19465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19466</v>
      </c>
      <c r="C18840" s="2">
        <v>14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19467</v>
      </c>
      <c r="C18841" s="2">
        <v>13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19468</v>
      </c>
      <c r="C18842" s="2">
        <v>12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19469</v>
      </c>
      <c r="C18843" s="2">
        <v>23</v>
      </c>
      <c r="D18843" s="2" t="s">
        <v>651</v>
      </c>
      <c r="E18843" s="2"/>
      <c r="F18843" s="2"/>
      <c r="G18843" s="2"/>
      <c r="H18843" s="2"/>
    </row>
    <row r="18844" spans="2:8">
      <c r="B18844" s="2" t="s">
        <v>19470</v>
      </c>
      <c r="C18844" s="2">
        <v>28</v>
      </c>
      <c r="D18844" s="2" t="s">
        <v>651</v>
      </c>
      <c r="E18844" s="2"/>
      <c r="F18844" s="2"/>
      <c r="G18844" s="2"/>
      <c r="H18844" s="2"/>
    </row>
    <row r="18845" spans="2:8">
      <c r="B18845" s="2" t="s">
        <v>19471</v>
      </c>
      <c r="C18845" s="2">
        <v>33</v>
      </c>
      <c r="D18845" s="2" t="s">
        <v>651</v>
      </c>
      <c r="E18845" s="2"/>
      <c r="F18845" s="2"/>
      <c r="G18845" s="2"/>
      <c r="H18845" s="2"/>
    </row>
    <row r="18846" spans="2:8">
      <c r="B18846" s="2" t="s">
        <v>19472</v>
      </c>
      <c r="C18846" s="2">
        <v>35</v>
      </c>
      <c r="D18846" s="2" t="s">
        <v>651</v>
      </c>
      <c r="E18846" s="2"/>
      <c r="F18846" s="2"/>
      <c r="G18846" s="2"/>
      <c r="H18846" s="2"/>
    </row>
    <row r="18847" spans="2:8">
      <c r="B18847" s="2" t="s">
        <v>19473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19474</v>
      </c>
      <c r="C18848" s="2">
        <v>15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19475</v>
      </c>
      <c r="C18849" s="2">
        <v>13</v>
      </c>
      <c r="D18849" s="2" t="s">
        <v>651</v>
      </c>
      <c r="E18849" s="2"/>
      <c r="F18849" s="2"/>
      <c r="G18849" s="2"/>
      <c r="H18849" s="2"/>
    </row>
    <row r="18850" spans="2:8">
      <c r="B18850" s="2" t="s">
        <v>19476</v>
      </c>
      <c r="C18850" s="2">
        <v>18</v>
      </c>
      <c r="D18850" s="2" t="s">
        <v>651</v>
      </c>
      <c r="E18850" s="2"/>
      <c r="F18850" s="2"/>
      <c r="G18850" s="2"/>
      <c r="H18850" s="2"/>
    </row>
    <row r="18851" spans="2:8">
      <c r="B18851" s="2" t="s">
        <v>19477</v>
      </c>
      <c r="C18851" s="2">
        <v>23</v>
      </c>
      <c r="D18851" s="2" t="s">
        <v>651</v>
      </c>
      <c r="E18851" s="2"/>
      <c r="F18851" s="2"/>
      <c r="G18851" s="2"/>
      <c r="H18851" s="2"/>
    </row>
    <row r="18852" spans="2:8">
      <c r="B18852" s="2" t="s">
        <v>19478</v>
      </c>
      <c r="C18852" s="2">
        <v>28</v>
      </c>
      <c r="D18852" s="2" t="s">
        <v>651</v>
      </c>
      <c r="E18852" s="2"/>
      <c r="F18852" s="2"/>
      <c r="G18852" s="2"/>
      <c r="H18852" s="2"/>
    </row>
    <row r="18853" spans="2:8">
      <c r="B18853" s="2" t="s">
        <v>19479</v>
      </c>
      <c r="C18853" s="2">
        <v>14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19480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19481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19482</v>
      </c>
      <c r="C18856" s="2">
        <v>10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19483</v>
      </c>
      <c r="C18857" s="2">
        <v>13</v>
      </c>
      <c r="D18857" s="2" t="s">
        <v>651</v>
      </c>
      <c r="E18857" s="2"/>
      <c r="F18857" s="2"/>
      <c r="G18857" s="2"/>
      <c r="H18857" s="2"/>
    </row>
    <row r="18858" spans="2:8">
      <c r="B18858" s="2" t="s">
        <v>19484</v>
      </c>
      <c r="C18858" s="2">
        <v>19</v>
      </c>
      <c r="D18858" s="2" t="s">
        <v>651</v>
      </c>
      <c r="E18858" s="2"/>
      <c r="F18858" s="2"/>
      <c r="G18858" s="2"/>
      <c r="H18858" s="2"/>
    </row>
    <row r="18859" spans="2:8">
      <c r="B18859" s="2" t="s">
        <v>19485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19486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19487</v>
      </c>
      <c r="C18861" s="2">
        <v>11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19488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19489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19490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19491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19492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19493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19494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19495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19496</v>
      </c>
      <c r="C18870" s="2">
        <v>13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19497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19498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19499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19500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19501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19502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19503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19504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19505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19506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19507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19508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19509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19510</v>
      </c>
      <c r="C18884" s="2">
        <v>11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19511</v>
      </c>
      <c r="C18885" s="2">
        <v>12</v>
      </c>
      <c r="D18885" s="2" t="s">
        <v>651</v>
      </c>
      <c r="E18885" s="2"/>
      <c r="F18885" s="2"/>
      <c r="G18885" s="2"/>
      <c r="H18885" s="2"/>
    </row>
    <row r="18886" spans="2:8">
      <c r="B18886" s="2" t="s">
        <v>19512</v>
      </c>
      <c r="C18886" s="2">
        <v>38</v>
      </c>
      <c r="D18886" s="2" t="s">
        <v>651</v>
      </c>
      <c r="E18886" s="2"/>
      <c r="F18886" s="2"/>
      <c r="G18886" s="2"/>
      <c r="H18886" s="2"/>
    </row>
    <row r="18887" spans="2:8">
      <c r="B18887" s="2" t="s">
        <v>19513</v>
      </c>
      <c r="C18887" s="2">
        <v>38</v>
      </c>
      <c r="D18887" s="2" t="s">
        <v>651</v>
      </c>
      <c r="E18887" s="2"/>
      <c r="F18887" s="2"/>
      <c r="G18887" s="2"/>
      <c r="H18887" s="2"/>
    </row>
    <row r="18888" spans="2:8">
      <c r="B18888" s="2" t="s">
        <v>19514</v>
      </c>
      <c r="C18888" s="2">
        <v>36</v>
      </c>
      <c r="D18888" s="2" t="s">
        <v>651</v>
      </c>
      <c r="E18888" s="2"/>
      <c r="F18888" s="2"/>
      <c r="G18888" s="2"/>
      <c r="H18888" s="2"/>
    </row>
    <row r="18889" spans="2:8">
      <c r="B18889" s="2" t="s">
        <v>19515</v>
      </c>
      <c r="C18889" s="2">
        <v>15</v>
      </c>
      <c r="D18889" s="2" t="s">
        <v>651</v>
      </c>
      <c r="E18889" s="2"/>
      <c r="F18889" s="2"/>
      <c r="G18889" s="2"/>
      <c r="H18889" s="2"/>
    </row>
    <row r="18890" spans="2:8">
      <c r="B18890" s="2" t="s">
        <v>19516</v>
      </c>
      <c r="C18890" s="2">
        <v>18</v>
      </c>
      <c r="D18890" s="2" t="s">
        <v>651</v>
      </c>
      <c r="E18890" s="2"/>
      <c r="F18890" s="2"/>
      <c r="G18890" s="2"/>
      <c r="H18890" s="2"/>
    </row>
    <row r="18891" spans="2:8">
      <c r="B18891" s="2" t="s">
        <v>19517</v>
      </c>
      <c r="C18891" s="2">
        <v>22</v>
      </c>
      <c r="D18891" s="2" t="s">
        <v>651</v>
      </c>
      <c r="E18891" s="2"/>
      <c r="F18891" s="2"/>
      <c r="G18891" s="2"/>
      <c r="H18891" s="2"/>
    </row>
    <row r="18892" spans="2:8">
      <c r="B18892" s="2" t="s">
        <v>19518</v>
      </c>
      <c r="C18892" s="2">
        <v>25</v>
      </c>
      <c r="D18892" s="2" t="s">
        <v>651</v>
      </c>
      <c r="E18892" s="2"/>
      <c r="F18892" s="2"/>
      <c r="G18892" s="2"/>
      <c r="H18892" s="2"/>
    </row>
    <row r="18893" spans="2:8">
      <c r="B18893" s="2" t="s">
        <v>19519</v>
      </c>
      <c r="C18893" s="2">
        <v>26</v>
      </c>
      <c r="D18893" s="2" t="s">
        <v>651</v>
      </c>
      <c r="E18893" s="2"/>
      <c r="F18893" s="2"/>
      <c r="G18893" s="2"/>
      <c r="H18893" s="2"/>
    </row>
    <row r="18894" spans="2:8">
      <c r="B18894" s="2" t="s">
        <v>19520</v>
      </c>
      <c r="C18894" s="2">
        <v>27</v>
      </c>
      <c r="D18894" s="2" t="s">
        <v>651</v>
      </c>
      <c r="E18894" s="2"/>
      <c r="F18894" s="2"/>
      <c r="G18894" s="2"/>
      <c r="H18894" s="2"/>
    </row>
    <row r="18895" spans="2:8">
      <c r="B18895" s="2" t="s">
        <v>19521</v>
      </c>
      <c r="C18895" s="2">
        <v>27</v>
      </c>
      <c r="D18895" s="2" t="s">
        <v>651</v>
      </c>
      <c r="E18895" s="2"/>
      <c r="F18895" s="2"/>
      <c r="G18895" s="2"/>
      <c r="H18895" s="2"/>
    </row>
    <row r="18896" spans="2:8">
      <c r="B18896" s="2" t="s">
        <v>19522</v>
      </c>
      <c r="C18896" s="2">
        <v>5</v>
      </c>
      <c r="D18896" s="2" t="s">
        <v>651</v>
      </c>
      <c r="E18896" s="2"/>
      <c r="F18896" s="2"/>
      <c r="G18896" s="2"/>
      <c r="H18896" s="2"/>
    </row>
    <row r="18897" spans="2:8">
      <c r="B18897" s="2" t="s">
        <v>19523</v>
      </c>
      <c r="C18897" s="2">
        <v>8</v>
      </c>
      <c r="D18897" s="2" t="s">
        <v>651</v>
      </c>
      <c r="E18897" s="2"/>
      <c r="F18897" s="2"/>
      <c r="G18897" s="2"/>
      <c r="H18897" s="2"/>
    </row>
    <row r="18898" spans="2:8">
      <c r="B18898" s="2" t="s">
        <v>19524</v>
      </c>
      <c r="C18898" s="2">
        <v>23</v>
      </c>
      <c r="D18898" s="2" t="s">
        <v>651</v>
      </c>
      <c r="E18898" s="2"/>
      <c r="F18898" s="2"/>
      <c r="G18898" s="2"/>
      <c r="H18898" s="2"/>
    </row>
    <row r="18899" spans="2:8">
      <c r="B18899" s="2" t="s">
        <v>19525</v>
      </c>
      <c r="C18899" s="2">
        <v>28</v>
      </c>
      <c r="D18899" s="2" t="s">
        <v>651</v>
      </c>
      <c r="E18899" s="2"/>
      <c r="F18899" s="2"/>
      <c r="G18899" s="2"/>
      <c r="H18899" s="2"/>
    </row>
    <row r="18900" spans="2:8">
      <c r="B18900" s="2" t="s">
        <v>19526</v>
      </c>
      <c r="C18900" s="2">
        <v>39</v>
      </c>
      <c r="D18900" s="2" t="s">
        <v>651</v>
      </c>
      <c r="E18900" s="2"/>
      <c r="F18900" s="2"/>
      <c r="G18900" s="2"/>
      <c r="H18900" s="2"/>
    </row>
    <row r="18901" spans="2:8">
      <c r="B18901" s="2" t="s">
        <v>19527</v>
      </c>
      <c r="C18901" s="2">
        <v>15</v>
      </c>
      <c r="D18901" s="2" t="s">
        <v>651</v>
      </c>
      <c r="E18901" s="2"/>
      <c r="F18901" s="2"/>
      <c r="G18901" s="2"/>
      <c r="H18901" s="2"/>
    </row>
    <row r="18902" spans="2:8">
      <c r="B18902" s="2" t="s">
        <v>19528</v>
      </c>
      <c r="C18902" s="2">
        <v>36</v>
      </c>
      <c r="D18902" s="2" t="s">
        <v>651</v>
      </c>
      <c r="E18902" s="2"/>
      <c r="F18902" s="2"/>
      <c r="G18902" s="2"/>
      <c r="H18902" s="2"/>
    </row>
    <row r="18903" spans="2:8">
      <c r="B18903" s="2" t="s">
        <v>19529</v>
      </c>
      <c r="C18903" s="2">
        <v>45</v>
      </c>
      <c r="D18903" s="2" t="s">
        <v>651</v>
      </c>
      <c r="E18903" s="2"/>
      <c r="F18903" s="2"/>
      <c r="G18903" s="2"/>
      <c r="H18903" s="2"/>
    </row>
    <row r="18904" spans="2:8">
      <c r="B18904" s="2" t="s">
        <v>19530</v>
      </c>
      <c r="C18904" s="2">
        <v>18</v>
      </c>
      <c r="D18904" s="2" t="s">
        <v>651</v>
      </c>
      <c r="E18904" s="2"/>
      <c r="F18904" s="2"/>
      <c r="G18904" s="2"/>
      <c r="H18904" s="2"/>
    </row>
    <row r="18905" spans="2:8">
      <c r="B18905" s="2" t="s">
        <v>19531</v>
      </c>
      <c r="C18905" s="2">
        <v>22</v>
      </c>
      <c r="D18905" s="2" t="s">
        <v>651</v>
      </c>
      <c r="E18905" s="2"/>
      <c r="F18905" s="2"/>
      <c r="G18905" s="2"/>
      <c r="H18905" s="2"/>
    </row>
    <row r="18906" spans="2:8">
      <c r="B18906" s="2" t="s">
        <v>19532</v>
      </c>
      <c r="C18906" s="2">
        <v>30</v>
      </c>
      <c r="D18906" s="2" t="s">
        <v>651</v>
      </c>
      <c r="E18906" s="2"/>
      <c r="F18906" s="2"/>
      <c r="G18906" s="2"/>
      <c r="H18906" s="2"/>
    </row>
    <row r="18907" spans="2:8">
      <c r="B18907" s="2" t="s">
        <v>19533</v>
      </c>
      <c r="C18907" s="2">
        <v>35</v>
      </c>
      <c r="D18907" s="2" t="s">
        <v>651</v>
      </c>
      <c r="E18907" s="2"/>
      <c r="F18907" s="2"/>
      <c r="G18907" s="2"/>
      <c r="H18907" s="2"/>
    </row>
    <row r="18908" spans="2:8">
      <c r="B18908" s="2" t="s">
        <v>19534</v>
      </c>
      <c r="C18908" s="2">
        <v>34</v>
      </c>
      <c r="D18908" s="2" t="s">
        <v>651</v>
      </c>
      <c r="E18908" s="2"/>
      <c r="F18908" s="2"/>
      <c r="G18908" s="2"/>
      <c r="H18908" s="2"/>
    </row>
    <row r="18909" spans="2:8">
      <c r="B18909" s="2" t="s">
        <v>19535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19536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19537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19538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19539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19540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19541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19542</v>
      </c>
      <c r="C18916" s="2">
        <v>15</v>
      </c>
      <c r="D18916" s="2" t="s">
        <v>651</v>
      </c>
      <c r="E18916" s="2"/>
      <c r="F18916" s="2"/>
      <c r="G18916" s="2"/>
      <c r="H18916" s="2"/>
    </row>
    <row r="18917" spans="2:8">
      <c r="B18917" s="2" t="s">
        <v>19543</v>
      </c>
      <c r="C18917" s="2">
        <v>15</v>
      </c>
      <c r="D18917" s="2" t="s">
        <v>651</v>
      </c>
      <c r="E18917" s="2"/>
      <c r="F18917" s="2"/>
      <c r="G18917" s="2"/>
      <c r="H18917" s="2"/>
    </row>
    <row r="18918" spans="2:8">
      <c r="B18918" s="2" t="s">
        <v>19544</v>
      </c>
      <c r="C18918" s="2">
        <v>16</v>
      </c>
      <c r="D18918" s="2" t="s">
        <v>651</v>
      </c>
      <c r="E18918" s="2"/>
      <c r="F18918" s="2"/>
      <c r="G18918" s="2"/>
      <c r="H18918" s="2"/>
    </row>
    <row r="18919" spans="2:8">
      <c r="B18919" s="2" t="s">
        <v>19545</v>
      </c>
      <c r="C18919" s="2">
        <v>17</v>
      </c>
      <c r="D18919" s="2" t="s">
        <v>651</v>
      </c>
      <c r="E18919" s="2"/>
      <c r="F18919" s="2"/>
      <c r="G18919" s="2"/>
      <c r="H18919" s="2"/>
    </row>
    <row r="18920" spans="2:8">
      <c r="B18920" s="2" t="s">
        <v>19546</v>
      </c>
      <c r="C18920" s="2">
        <v>21</v>
      </c>
      <c r="D18920" s="2" t="s">
        <v>651</v>
      </c>
      <c r="E18920" s="2"/>
      <c r="F18920" s="2"/>
      <c r="G18920" s="2"/>
      <c r="H18920" s="2"/>
    </row>
    <row r="18921" spans="2:8">
      <c r="B18921" s="2" t="s">
        <v>19547</v>
      </c>
      <c r="C18921" s="2">
        <v>25</v>
      </c>
      <c r="D18921" s="2" t="s">
        <v>651</v>
      </c>
      <c r="E18921" s="2"/>
      <c r="F18921" s="2"/>
      <c r="G18921" s="2"/>
      <c r="H18921" s="2"/>
    </row>
    <row r="18922" spans="2:8">
      <c r="B18922" s="2" t="s">
        <v>19548</v>
      </c>
      <c r="C18922" s="2">
        <v>27</v>
      </c>
      <c r="D18922" s="2" t="s">
        <v>651</v>
      </c>
      <c r="E18922" s="2"/>
      <c r="F18922" s="2"/>
      <c r="G18922" s="2"/>
      <c r="H18922" s="2"/>
    </row>
    <row r="18923" spans="2:8">
      <c r="B18923" s="2" t="s">
        <v>19549</v>
      </c>
      <c r="C18923" s="2">
        <v>29</v>
      </c>
      <c r="D18923" s="2" t="s">
        <v>651</v>
      </c>
      <c r="E18923" s="2"/>
      <c r="F18923" s="2"/>
      <c r="G18923" s="2"/>
      <c r="H18923" s="2"/>
    </row>
    <row r="18924" spans="2:8">
      <c r="B18924" s="2" t="s">
        <v>19550</v>
      </c>
      <c r="C18924" s="2">
        <v>15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19551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19552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19553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19554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19555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19556</v>
      </c>
      <c r="C18930" s="2">
        <v>16</v>
      </c>
      <c r="D18930" s="2" t="s">
        <v>651</v>
      </c>
      <c r="E18930" s="2"/>
      <c r="F18930" s="2"/>
      <c r="G18930" s="2"/>
      <c r="H18930" s="2"/>
    </row>
    <row r="18931" spans="2:8">
      <c r="B18931" s="2" t="s">
        <v>19557</v>
      </c>
      <c r="C18931" s="2">
        <v>20</v>
      </c>
      <c r="D18931" s="2" t="s">
        <v>651</v>
      </c>
      <c r="E18931" s="2"/>
      <c r="F18931" s="2"/>
      <c r="G18931" s="2"/>
      <c r="H18931" s="2"/>
    </row>
    <row r="18932" spans="2:8">
      <c r="B18932" s="2" t="s">
        <v>19558</v>
      </c>
      <c r="C18932" s="2">
        <v>28</v>
      </c>
      <c r="D18932" s="2" t="s">
        <v>651</v>
      </c>
      <c r="E18932" s="2"/>
      <c r="F18932" s="2"/>
      <c r="G18932" s="2"/>
      <c r="H18932" s="2"/>
    </row>
    <row r="18933" spans="2:8">
      <c r="B18933" s="2" t="s">
        <v>19559</v>
      </c>
      <c r="C18933" s="2">
        <v>31</v>
      </c>
      <c r="D18933" s="2" t="s">
        <v>651</v>
      </c>
      <c r="E18933" s="2"/>
      <c r="F18933" s="2"/>
      <c r="G18933" s="2"/>
      <c r="H18933" s="2"/>
    </row>
    <row r="18934" spans="2:8">
      <c r="B18934" s="2" t="s">
        <v>19560</v>
      </c>
      <c r="C18934" s="2">
        <v>29</v>
      </c>
      <c r="D18934" s="2" t="s">
        <v>651</v>
      </c>
      <c r="E18934" s="2"/>
      <c r="F18934" s="2"/>
      <c r="G18934" s="2"/>
      <c r="H18934" s="2"/>
    </row>
    <row r="18935" spans="2:8">
      <c r="B18935" s="2" t="s">
        <v>19561</v>
      </c>
      <c r="C18935" s="2">
        <v>32</v>
      </c>
      <c r="D18935" s="2" t="s">
        <v>651</v>
      </c>
      <c r="E18935" s="2"/>
      <c r="F18935" s="2"/>
      <c r="G18935" s="2"/>
      <c r="H18935" s="2"/>
    </row>
    <row r="18936" spans="2:8">
      <c r="B18936" s="2" t="s">
        <v>19562</v>
      </c>
      <c r="C18936" s="2">
        <v>32</v>
      </c>
      <c r="D18936" s="2" t="s">
        <v>651</v>
      </c>
      <c r="E18936" s="2"/>
      <c r="F18936" s="2"/>
      <c r="G18936" s="2"/>
      <c r="H18936" s="2"/>
    </row>
    <row r="18937" spans="2:8">
      <c r="B18937" s="2" t="s">
        <v>19563</v>
      </c>
      <c r="C18937" s="2">
        <v>34</v>
      </c>
      <c r="D18937" s="2" t="s">
        <v>651</v>
      </c>
      <c r="E18937" s="2"/>
      <c r="F18937" s="2"/>
      <c r="G18937" s="2"/>
      <c r="H18937" s="2"/>
    </row>
    <row r="18938" spans="2:8">
      <c r="B18938" s="2" t="s">
        <v>19564</v>
      </c>
      <c r="C18938" s="2">
        <v>16</v>
      </c>
      <c r="D18938" s="2" t="s">
        <v>651</v>
      </c>
      <c r="E18938" s="2"/>
      <c r="F18938" s="2"/>
      <c r="G18938" s="2"/>
      <c r="H18938" s="2"/>
    </row>
    <row r="18939" spans="2:8">
      <c r="B18939" s="2" t="s">
        <v>19565</v>
      </c>
      <c r="C18939" s="2">
        <v>19</v>
      </c>
      <c r="D18939" s="2" t="s">
        <v>651</v>
      </c>
      <c r="E18939" s="2"/>
      <c r="F18939" s="2"/>
      <c r="G18939" s="2"/>
      <c r="H18939" s="2"/>
    </row>
    <row r="18940" spans="2:8">
      <c r="B18940" s="2" t="s">
        <v>19566</v>
      </c>
      <c r="C18940" s="2">
        <v>23</v>
      </c>
      <c r="D18940" s="2" t="s">
        <v>651</v>
      </c>
      <c r="E18940" s="2"/>
      <c r="F18940" s="2"/>
      <c r="G18940" s="2"/>
      <c r="H18940" s="2"/>
    </row>
    <row r="18941" spans="2:8">
      <c r="B18941" s="2" t="s">
        <v>19567</v>
      </c>
      <c r="C18941" s="2">
        <v>24</v>
      </c>
      <c r="D18941" s="2" t="s">
        <v>651</v>
      </c>
      <c r="E18941" s="2"/>
      <c r="F18941" s="2"/>
      <c r="G18941" s="2"/>
      <c r="H18941" s="2"/>
    </row>
    <row r="18942" spans="2:8">
      <c r="B18942" s="2" t="s">
        <v>19568</v>
      </c>
      <c r="C18942" s="2">
        <v>27</v>
      </c>
      <c r="D18942" s="2" t="s">
        <v>651</v>
      </c>
      <c r="E18942" s="2"/>
      <c r="F18942" s="2"/>
      <c r="G18942" s="2"/>
      <c r="H18942" s="2"/>
    </row>
    <row r="18943" spans="2:8">
      <c r="B18943" s="2" t="s">
        <v>19569</v>
      </c>
      <c r="C18943" s="2">
        <v>29</v>
      </c>
      <c r="D18943" s="2" t="s">
        <v>651</v>
      </c>
      <c r="E18943" s="2"/>
      <c r="F18943" s="2"/>
      <c r="G18943" s="2"/>
      <c r="H18943" s="2"/>
    </row>
    <row r="18944" spans="2:8">
      <c r="B18944" s="2" t="s">
        <v>19570</v>
      </c>
      <c r="C18944" s="2">
        <v>25</v>
      </c>
      <c r="D18944" s="2" t="s">
        <v>651</v>
      </c>
      <c r="E18944" s="2"/>
      <c r="F18944" s="2"/>
      <c r="G18944" s="2"/>
      <c r="H18944" s="2"/>
    </row>
    <row r="18945" spans="2:8">
      <c r="B18945" s="2" t="s">
        <v>19571</v>
      </c>
      <c r="C18945" s="2">
        <v>13</v>
      </c>
      <c r="D18945" s="2" t="s">
        <v>651</v>
      </c>
      <c r="E18945" s="2"/>
      <c r="F18945" s="2"/>
      <c r="G18945" s="2"/>
      <c r="H18945" s="2"/>
    </row>
    <row r="18946" spans="2:8">
      <c r="B18946" s="2" t="s">
        <v>19572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19573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19574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19575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19576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19577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19578</v>
      </c>
      <c r="C18952" s="2">
        <v>16</v>
      </c>
      <c r="D18952" s="2" t="s">
        <v>651</v>
      </c>
      <c r="E18952" s="2"/>
      <c r="F18952" s="2"/>
      <c r="G18952" s="2"/>
      <c r="H18952" s="2"/>
    </row>
    <row r="18953" spans="2:8">
      <c r="B18953" s="2" t="s">
        <v>19579</v>
      </c>
      <c r="C18953" s="2">
        <v>20</v>
      </c>
      <c r="D18953" s="2" t="s">
        <v>651</v>
      </c>
      <c r="E18953" s="2"/>
      <c r="F18953" s="2"/>
      <c r="G18953" s="2"/>
      <c r="H18953" s="2"/>
    </row>
    <row r="18954" spans="2:8">
      <c r="B18954" s="2" t="s">
        <v>19580</v>
      </c>
      <c r="C18954" s="2">
        <v>25</v>
      </c>
      <c r="D18954" s="2" t="s">
        <v>651</v>
      </c>
      <c r="E18954" s="2"/>
      <c r="F18954" s="2"/>
      <c r="G18954" s="2"/>
      <c r="H18954" s="2"/>
    </row>
    <row r="18955" spans="2:8">
      <c r="B18955" s="2" t="s">
        <v>19581</v>
      </c>
      <c r="C18955" s="2">
        <v>26</v>
      </c>
      <c r="D18955" s="2" t="s">
        <v>651</v>
      </c>
      <c r="E18955" s="2"/>
      <c r="F18955" s="2"/>
      <c r="G18955" s="2"/>
      <c r="H18955" s="2"/>
    </row>
    <row r="18956" spans="2:8">
      <c r="B18956" s="2" t="s">
        <v>19582</v>
      </c>
      <c r="C18956" s="2">
        <v>17</v>
      </c>
      <c r="D18956" s="2" t="s">
        <v>651</v>
      </c>
      <c r="E18956" s="2"/>
      <c r="F18956" s="2"/>
      <c r="G18956" s="2"/>
      <c r="H18956" s="2"/>
    </row>
    <row r="18957" spans="2:8">
      <c r="B18957" s="2" t="s">
        <v>19583</v>
      </c>
      <c r="C18957" s="2">
        <v>20</v>
      </c>
      <c r="D18957" s="2" t="s">
        <v>651</v>
      </c>
      <c r="E18957" s="2"/>
      <c r="F18957" s="2"/>
      <c r="G18957" s="2"/>
      <c r="H18957" s="2"/>
    </row>
    <row r="18958" spans="2:8">
      <c r="B18958" s="2" t="s">
        <v>19584</v>
      </c>
      <c r="C18958" s="2">
        <v>24</v>
      </c>
      <c r="D18958" s="2" t="s">
        <v>651</v>
      </c>
      <c r="E18958" s="2"/>
      <c r="F18958" s="2"/>
      <c r="G18958" s="2"/>
      <c r="H18958" s="2"/>
    </row>
    <row r="18959" spans="2:8">
      <c r="B18959" s="2" t="s">
        <v>19585</v>
      </c>
      <c r="C18959" s="2">
        <v>31</v>
      </c>
      <c r="D18959" s="2" t="s">
        <v>651</v>
      </c>
      <c r="E18959" s="2"/>
      <c r="F18959" s="2"/>
      <c r="G18959" s="2"/>
      <c r="H18959" s="2"/>
    </row>
    <row r="18960" spans="2:8">
      <c r="B18960" s="2" t="s">
        <v>19586</v>
      </c>
      <c r="C18960" s="2">
        <v>32</v>
      </c>
      <c r="D18960" s="2" t="s">
        <v>651</v>
      </c>
      <c r="E18960" s="2"/>
      <c r="F18960" s="2"/>
      <c r="G18960" s="2"/>
      <c r="H18960" s="2"/>
    </row>
    <row r="18961" spans="2:8">
      <c r="B18961" s="2" t="s">
        <v>19587</v>
      </c>
      <c r="C18961" s="2">
        <v>33</v>
      </c>
      <c r="D18961" s="2" t="s">
        <v>651</v>
      </c>
      <c r="E18961" s="2"/>
      <c r="F18961" s="2"/>
      <c r="G18961" s="2"/>
      <c r="H18961" s="2"/>
    </row>
    <row r="18962" spans="2:8">
      <c r="B18962" s="2" t="s">
        <v>19588</v>
      </c>
      <c r="C18962" s="2">
        <v>17</v>
      </c>
      <c r="D18962" s="2" t="s">
        <v>651</v>
      </c>
      <c r="E18962" s="2"/>
      <c r="F18962" s="2"/>
      <c r="G18962" s="2"/>
      <c r="H18962" s="2"/>
    </row>
    <row r="18963" spans="2:8">
      <c r="B18963" s="2" t="s">
        <v>19589</v>
      </c>
      <c r="C18963" s="2">
        <v>20</v>
      </c>
      <c r="D18963" s="2" t="s">
        <v>651</v>
      </c>
      <c r="E18963" s="2"/>
      <c r="F18963" s="2"/>
      <c r="G18963" s="2"/>
      <c r="H18963" s="2"/>
    </row>
    <row r="18964" spans="2:8">
      <c r="B18964" s="2" t="s">
        <v>19590</v>
      </c>
      <c r="C18964" s="2">
        <v>25</v>
      </c>
      <c r="D18964" s="2" t="s">
        <v>651</v>
      </c>
      <c r="E18964" s="2"/>
      <c r="F18964" s="2"/>
      <c r="G18964" s="2"/>
      <c r="H18964" s="2"/>
    </row>
    <row r="18965" spans="2:8">
      <c r="B18965" s="2" t="s">
        <v>19591</v>
      </c>
      <c r="C18965" s="2">
        <v>28</v>
      </c>
      <c r="D18965" s="2" t="s">
        <v>651</v>
      </c>
      <c r="E18965" s="2"/>
      <c r="F18965" s="2"/>
      <c r="G18965" s="2"/>
      <c r="H18965" s="2"/>
    </row>
    <row r="18966" spans="2:8">
      <c r="B18966" s="2" t="s">
        <v>19592</v>
      </c>
      <c r="C18966" s="2">
        <v>29</v>
      </c>
      <c r="D18966" s="2" t="s">
        <v>651</v>
      </c>
      <c r="E18966" s="2"/>
      <c r="F18966" s="2"/>
      <c r="G18966" s="2"/>
      <c r="H18966" s="2"/>
    </row>
    <row r="18967" spans="2:8">
      <c r="B18967" s="2" t="s">
        <v>19593</v>
      </c>
      <c r="C18967" s="2">
        <v>27</v>
      </c>
      <c r="D18967" s="2" t="s">
        <v>651</v>
      </c>
      <c r="E18967" s="2"/>
      <c r="F18967" s="2"/>
      <c r="G18967" s="2"/>
      <c r="H18967" s="2"/>
    </row>
    <row r="18968" spans="2:8">
      <c r="B18968" s="2" t="s">
        <v>19594</v>
      </c>
      <c r="C18968" s="2">
        <v>12</v>
      </c>
      <c r="D18968" s="2" t="s">
        <v>651</v>
      </c>
      <c r="E18968" s="2"/>
      <c r="F18968" s="2"/>
      <c r="G18968" s="2"/>
      <c r="H18968" s="2"/>
    </row>
    <row r="18969" spans="2:8">
      <c r="B18969" s="2" t="s">
        <v>19595</v>
      </c>
      <c r="C18969" s="2">
        <v>9</v>
      </c>
      <c r="D18969" s="2" t="s">
        <v>651</v>
      </c>
      <c r="E18969" s="2"/>
      <c r="F18969" s="2"/>
      <c r="G18969" s="2"/>
      <c r="H18969" s="2"/>
    </row>
    <row r="18970" spans="2:8">
      <c r="B18970" s="2" t="s">
        <v>19596</v>
      </c>
      <c r="C18970" s="2">
        <v>10</v>
      </c>
      <c r="D18970" s="2" t="s">
        <v>651</v>
      </c>
      <c r="E18970" s="2"/>
      <c r="F18970" s="2"/>
      <c r="G18970" s="2"/>
      <c r="H18970" s="2"/>
    </row>
    <row r="18971" spans="2:8">
      <c r="B18971" s="2" t="s">
        <v>19597</v>
      </c>
      <c r="C18971" s="2">
        <v>15</v>
      </c>
      <c r="D18971" s="2" t="s">
        <v>651</v>
      </c>
      <c r="E18971" s="2"/>
      <c r="F18971" s="2"/>
      <c r="G18971" s="2"/>
      <c r="H18971" s="2"/>
    </row>
    <row r="18972" spans="2:8">
      <c r="B18972" s="2" t="s">
        <v>19598</v>
      </c>
      <c r="C18972" s="2">
        <v>19</v>
      </c>
      <c r="D18972" s="2" t="s">
        <v>651</v>
      </c>
      <c r="E18972" s="2"/>
      <c r="F18972" s="2"/>
      <c r="G18972" s="2"/>
      <c r="H18972" s="2"/>
    </row>
    <row r="18973" spans="2:8">
      <c r="B18973" s="2" t="s">
        <v>19599</v>
      </c>
      <c r="C18973" s="2">
        <v>22</v>
      </c>
      <c r="D18973" s="2" t="s">
        <v>651</v>
      </c>
      <c r="E18973" s="2"/>
      <c r="F18973" s="2"/>
      <c r="G18973" s="2"/>
      <c r="H18973" s="2"/>
    </row>
    <row r="18974" spans="2:8">
      <c r="B18974" s="2" t="s">
        <v>19600</v>
      </c>
      <c r="C18974" s="2">
        <v>25</v>
      </c>
      <c r="D18974" s="2" t="s">
        <v>651</v>
      </c>
      <c r="E18974" s="2"/>
      <c r="F18974" s="2"/>
      <c r="G18974" s="2"/>
      <c r="H18974" s="2"/>
    </row>
    <row r="18975" spans="2:8">
      <c r="B18975" s="2" t="s">
        <v>19601</v>
      </c>
      <c r="C18975" s="2">
        <v>27</v>
      </c>
      <c r="D18975" s="2" t="s">
        <v>651</v>
      </c>
      <c r="E18975" s="2"/>
      <c r="F18975" s="2"/>
      <c r="G18975" s="2"/>
      <c r="H18975" s="2"/>
    </row>
    <row r="18976" spans="2:8">
      <c r="B18976" s="2" t="s">
        <v>19602</v>
      </c>
      <c r="C18976" s="2">
        <v>29</v>
      </c>
      <c r="D18976" s="2" t="s">
        <v>651</v>
      </c>
      <c r="E18976" s="2"/>
      <c r="F18976" s="2"/>
      <c r="G18976" s="2"/>
      <c r="H18976" s="2"/>
    </row>
    <row r="18977" spans="2:8">
      <c r="B18977" s="2" t="s">
        <v>19603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19604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19605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19606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19607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19608</v>
      </c>
      <c r="C18982" s="2">
        <v>10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19609</v>
      </c>
      <c r="C18983" s="2">
        <v>10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19610</v>
      </c>
      <c r="C18984" s="2">
        <v>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19611</v>
      </c>
      <c r="C18985" s="2">
        <v>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19612</v>
      </c>
      <c r="C18986" s="2">
        <v>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19613</v>
      </c>
      <c r="C18987" s="2">
        <v>16</v>
      </c>
      <c r="D18987" s="2" t="s">
        <v>651</v>
      </c>
      <c r="E18987" s="2"/>
      <c r="F18987" s="2"/>
      <c r="G18987" s="2"/>
      <c r="H18987" s="2"/>
    </row>
    <row r="18988" spans="2:8">
      <c r="B18988" s="2" t="s">
        <v>19614</v>
      </c>
      <c r="C18988" s="2">
        <v>18</v>
      </c>
      <c r="D18988" s="2" t="s">
        <v>651</v>
      </c>
      <c r="E18988" s="2"/>
      <c r="F18988" s="2"/>
      <c r="G18988" s="2"/>
      <c r="H18988" s="2"/>
    </row>
    <row r="18989" spans="2:8">
      <c r="B18989" s="2" t="s">
        <v>19615</v>
      </c>
      <c r="C18989" s="2">
        <v>19</v>
      </c>
      <c r="D18989" s="2" t="s">
        <v>651</v>
      </c>
      <c r="E18989" s="2"/>
      <c r="F18989" s="2"/>
      <c r="G18989" s="2"/>
      <c r="H18989" s="2"/>
    </row>
    <row r="18990" spans="2:8">
      <c r="B18990" s="2" t="s">
        <v>19616</v>
      </c>
      <c r="C18990" s="2">
        <v>20</v>
      </c>
      <c r="D18990" s="2" t="s">
        <v>651</v>
      </c>
      <c r="E18990" s="2"/>
      <c r="F18990" s="2"/>
      <c r="G18990" s="2"/>
      <c r="H18990" s="2"/>
    </row>
    <row r="18991" spans="2:8">
      <c r="B18991" s="2" t="s">
        <v>19617</v>
      </c>
      <c r="C18991" s="2">
        <v>21</v>
      </c>
      <c r="D18991" s="2" t="s">
        <v>651</v>
      </c>
      <c r="E18991" s="2"/>
      <c r="F18991" s="2"/>
      <c r="G18991" s="2"/>
      <c r="H18991" s="2"/>
    </row>
    <row r="18992" spans="2:8">
      <c r="B18992" s="2" t="s">
        <v>19618</v>
      </c>
      <c r="C18992" s="2">
        <v>22</v>
      </c>
      <c r="D18992" s="2" t="s">
        <v>651</v>
      </c>
      <c r="E18992" s="2"/>
      <c r="F18992" s="2"/>
      <c r="G18992" s="2"/>
      <c r="H18992" s="2"/>
    </row>
    <row r="18993" spans="2:8">
      <c r="B18993" s="2" t="s">
        <v>19619</v>
      </c>
      <c r="C18993" s="2">
        <v>22</v>
      </c>
      <c r="D18993" s="2" t="s">
        <v>651</v>
      </c>
      <c r="E18993" s="2"/>
      <c r="F18993" s="2"/>
      <c r="G18993" s="2"/>
      <c r="H18993" s="2"/>
    </row>
    <row r="18994" spans="2:8">
      <c r="B18994" s="2" t="s">
        <v>19620</v>
      </c>
      <c r="C18994" s="2">
        <v>23</v>
      </c>
      <c r="D18994" s="2" t="s">
        <v>651</v>
      </c>
      <c r="E18994" s="2"/>
      <c r="F18994" s="2"/>
      <c r="G18994" s="2"/>
      <c r="H18994" s="2"/>
    </row>
    <row r="18995" spans="2:8">
      <c r="B18995" s="2" t="s">
        <v>19621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19622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19623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19624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19625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19626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19627</v>
      </c>
      <c r="C19001" s="2">
        <v>19</v>
      </c>
      <c r="D19001" s="2" t="s">
        <v>651</v>
      </c>
      <c r="E19001" s="2"/>
      <c r="F19001" s="2"/>
      <c r="G19001" s="2"/>
      <c r="H19001" s="2"/>
    </row>
    <row r="19002" spans="2:8">
      <c r="B19002" s="2" t="s">
        <v>19628</v>
      </c>
      <c r="C19002" s="2">
        <v>27</v>
      </c>
      <c r="D19002" s="2" t="s">
        <v>651</v>
      </c>
      <c r="E19002" s="2"/>
      <c r="F19002" s="2"/>
      <c r="G19002" s="2"/>
      <c r="H19002" s="2"/>
    </row>
    <row r="19003" spans="2:8">
      <c r="B19003" s="2" t="s">
        <v>19629</v>
      </c>
      <c r="C19003" s="2">
        <v>30</v>
      </c>
      <c r="D19003" s="2" t="s">
        <v>651</v>
      </c>
      <c r="E19003" s="2"/>
      <c r="F19003" s="2"/>
      <c r="G19003" s="2"/>
      <c r="H19003" s="2"/>
    </row>
    <row r="19004" spans="2:8">
      <c r="B19004" s="2" t="s">
        <v>19630</v>
      </c>
      <c r="C19004" s="2">
        <v>32</v>
      </c>
      <c r="D19004" s="2" t="s">
        <v>651</v>
      </c>
      <c r="E19004" s="2"/>
      <c r="F19004" s="2"/>
      <c r="G19004" s="2"/>
      <c r="H19004" s="2"/>
    </row>
    <row r="19005" spans="2:8">
      <c r="B19005" s="2" t="s">
        <v>19631</v>
      </c>
      <c r="C19005" s="2">
        <v>18</v>
      </c>
      <c r="D19005" s="2" t="s">
        <v>651</v>
      </c>
      <c r="E19005" s="2"/>
      <c r="F19005" s="2"/>
      <c r="G19005" s="2"/>
      <c r="H19005" s="2"/>
    </row>
    <row r="19006" spans="2:8">
      <c r="B19006" s="2" t="s">
        <v>19632</v>
      </c>
      <c r="C19006" s="2">
        <v>22</v>
      </c>
      <c r="D19006" s="2" t="s">
        <v>651</v>
      </c>
      <c r="E19006" s="2"/>
      <c r="F19006" s="2"/>
      <c r="G19006" s="2"/>
      <c r="H19006" s="2"/>
    </row>
    <row r="19007" spans="2:8">
      <c r="B19007" s="2" t="s">
        <v>19633</v>
      </c>
      <c r="C19007" s="2">
        <v>26</v>
      </c>
      <c r="D19007" s="2" t="s">
        <v>651</v>
      </c>
      <c r="E19007" s="2"/>
      <c r="F19007" s="2"/>
      <c r="G19007" s="2"/>
      <c r="H19007" s="2"/>
    </row>
    <row r="19008" spans="2:8">
      <c r="B19008" s="2" t="s">
        <v>19634</v>
      </c>
      <c r="C19008" s="2">
        <v>30</v>
      </c>
      <c r="D19008" s="2" t="s">
        <v>651</v>
      </c>
      <c r="E19008" s="2"/>
      <c r="F19008" s="2"/>
      <c r="G19008" s="2"/>
      <c r="H19008" s="2"/>
    </row>
    <row r="19009" spans="2:8">
      <c r="B19009" s="2" t="s">
        <v>19635</v>
      </c>
      <c r="C19009" s="2">
        <v>34</v>
      </c>
      <c r="D19009" s="2" t="s">
        <v>651</v>
      </c>
      <c r="E19009" s="2"/>
      <c r="F19009" s="2"/>
      <c r="G19009" s="2"/>
      <c r="H19009" s="2"/>
    </row>
    <row r="19010" spans="2:8">
      <c r="B19010" s="2" t="s">
        <v>19636</v>
      </c>
      <c r="C19010" s="2">
        <v>35</v>
      </c>
      <c r="D19010" s="2" t="s">
        <v>651</v>
      </c>
      <c r="E19010" s="2"/>
      <c r="F19010" s="2"/>
      <c r="G19010" s="2"/>
      <c r="H19010" s="2"/>
    </row>
    <row r="19011" spans="2:8">
      <c r="B19011" s="2" t="s">
        <v>19637</v>
      </c>
      <c r="C19011" s="2">
        <v>36</v>
      </c>
      <c r="D19011" s="2" t="s">
        <v>651</v>
      </c>
      <c r="E19011" s="2"/>
      <c r="F19011" s="2"/>
      <c r="G19011" s="2"/>
      <c r="H19011" s="2"/>
    </row>
    <row r="19012" spans="2:8">
      <c r="B19012" s="2" t="s">
        <v>19638</v>
      </c>
      <c r="C19012" s="2">
        <v>20</v>
      </c>
      <c r="D19012" s="2" t="s">
        <v>651</v>
      </c>
      <c r="E19012" s="2"/>
      <c r="F19012" s="2"/>
      <c r="G19012" s="2"/>
      <c r="H19012" s="2"/>
    </row>
    <row r="19013" spans="2:8">
      <c r="B19013" s="2" t="s">
        <v>19639</v>
      </c>
      <c r="C19013" s="2">
        <v>22</v>
      </c>
      <c r="D19013" s="2" t="s">
        <v>651</v>
      </c>
      <c r="E19013" s="2"/>
      <c r="F19013" s="2"/>
      <c r="G19013" s="2"/>
      <c r="H19013" s="2"/>
    </row>
    <row r="19014" spans="2:8">
      <c r="B19014" s="2" t="s">
        <v>19640</v>
      </c>
      <c r="C19014" s="2">
        <v>27</v>
      </c>
      <c r="D19014" s="2" t="s">
        <v>651</v>
      </c>
      <c r="E19014" s="2"/>
      <c r="F19014" s="2"/>
      <c r="G19014" s="2"/>
      <c r="H19014" s="2"/>
    </row>
    <row r="19015" spans="2:8">
      <c r="B19015" s="2" t="s">
        <v>19641</v>
      </c>
      <c r="C19015" s="2">
        <v>32</v>
      </c>
      <c r="D19015" s="2" t="s">
        <v>651</v>
      </c>
      <c r="E19015" s="2"/>
      <c r="F19015" s="2"/>
      <c r="G19015" s="2"/>
      <c r="H19015" s="2"/>
    </row>
    <row r="19016" spans="2:8">
      <c r="B19016" s="2" t="s">
        <v>19642</v>
      </c>
      <c r="C19016" s="2">
        <v>36</v>
      </c>
      <c r="D19016" s="2" t="s">
        <v>651</v>
      </c>
      <c r="E19016" s="2"/>
      <c r="F19016" s="2"/>
      <c r="G19016" s="2"/>
      <c r="H19016" s="2"/>
    </row>
    <row r="19017" spans="2:8">
      <c r="B19017" s="2" t="s">
        <v>19643</v>
      </c>
      <c r="C19017" s="2">
        <v>39</v>
      </c>
      <c r="D19017" s="2" t="s">
        <v>651</v>
      </c>
      <c r="E19017" s="2"/>
      <c r="F19017" s="2"/>
      <c r="G19017" s="2"/>
      <c r="H19017" s="2"/>
    </row>
    <row r="19018" spans="2:8">
      <c r="B19018" s="2" t="s">
        <v>19644</v>
      </c>
      <c r="C19018" s="2">
        <v>21</v>
      </c>
      <c r="D19018" s="2" t="s">
        <v>651</v>
      </c>
      <c r="E19018" s="2"/>
      <c r="F19018" s="2"/>
      <c r="G19018" s="2"/>
      <c r="H19018" s="2"/>
    </row>
    <row r="19019" spans="2:8">
      <c r="B19019" s="2" t="s">
        <v>19645</v>
      </c>
      <c r="C19019" s="2">
        <v>25</v>
      </c>
      <c r="D19019" s="2" t="s">
        <v>651</v>
      </c>
      <c r="E19019" s="2"/>
      <c r="F19019" s="2"/>
      <c r="G19019" s="2"/>
      <c r="H19019" s="2"/>
    </row>
    <row r="19020" spans="2:8">
      <c r="B19020" s="2" t="s">
        <v>19646</v>
      </c>
      <c r="C19020" s="2">
        <v>34</v>
      </c>
      <c r="D19020" s="2" t="s">
        <v>651</v>
      </c>
      <c r="E19020" s="2"/>
      <c r="F19020" s="2"/>
      <c r="G19020" s="2"/>
      <c r="H19020" s="2"/>
    </row>
    <row r="19021" spans="2:8">
      <c r="B19021" s="2" t="s">
        <v>19647</v>
      </c>
      <c r="C19021" s="2">
        <v>33</v>
      </c>
      <c r="D19021" s="2" t="s">
        <v>651</v>
      </c>
      <c r="E19021" s="2"/>
      <c r="F19021" s="2"/>
      <c r="G19021" s="2"/>
      <c r="H19021" s="2"/>
    </row>
    <row r="19022" spans="2:8">
      <c r="B19022" s="2" t="s">
        <v>19648</v>
      </c>
      <c r="C19022" s="2">
        <v>35</v>
      </c>
      <c r="D19022" s="2" t="s">
        <v>651</v>
      </c>
      <c r="E19022" s="2"/>
      <c r="F19022" s="2"/>
      <c r="G19022" s="2"/>
      <c r="H19022" s="2"/>
    </row>
    <row r="19023" spans="2:8">
      <c r="B19023" s="2" t="s">
        <v>19649</v>
      </c>
      <c r="C19023" s="2">
        <v>36</v>
      </c>
      <c r="D19023" s="2" t="s">
        <v>651</v>
      </c>
      <c r="E19023" s="2"/>
      <c r="F19023" s="2"/>
      <c r="G19023" s="2"/>
      <c r="H19023" s="2"/>
    </row>
    <row r="19024" spans="2:8">
      <c r="B19024" s="2" t="s">
        <v>19650</v>
      </c>
      <c r="C19024" s="2">
        <v>19</v>
      </c>
      <c r="D19024" s="2" t="s">
        <v>651</v>
      </c>
      <c r="E19024" s="2"/>
      <c r="F19024" s="2"/>
      <c r="G19024" s="2"/>
      <c r="H19024" s="2"/>
    </row>
    <row r="19025" spans="2:8">
      <c r="B19025" s="2" t="s">
        <v>19651</v>
      </c>
      <c r="C19025" s="2">
        <v>22</v>
      </c>
      <c r="D19025" s="2" t="s">
        <v>651</v>
      </c>
      <c r="E19025" s="2"/>
      <c r="F19025" s="2"/>
      <c r="G19025" s="2"/>
      <c r="H19025" s="2"/>
    </row>
    <row r="19026" spans="2:8">
      <c r="B19026" s="2" t="s">
        <v>19652</v>
      </c>
      <c r="C19026" s="2">
        <v>23</v>
      </c>
      <c r="D19026" s="2" t="s">
        <v>651</v>
      </c>
      <c r="E19026" s="2"/>
      <c r="F19026" s="2"/>
      <c r="G19026" s="2"/>
      <c r="H19026" s="2"/>
    </row>
    <row r="19027" spans="2:8">
      <c r="B19027" s="2" t="s">
        <v>19653</v>
      </c>
      <c r="C19027" s="2">
        <v>25</v>
      </c>
      <c r="D19027" s="2" t="s">
        <v>651</v>
      </c>
      <c r="E19027" s="2"/>
      <c r="F19027" s="2"/>
      <c r="G19027" s="2"/>
      <c r="H19027" s="2"/>
    </row>
    <row r="19028" spans="2:8">
      <c r="B19028" s="2" t="s">
        <v>19654</v>
      </c>
      <c r="C19028" s="2">
        <v>26</v>
      </c>
      <c r="D19028" s="2" t="s">
        <v>651</v>
      </c>
      <c r="E19028" s="2"/>
      <c r="F19028" s="2"/>
      <c r="G19028" s="2"/>
      <c r="H19028" s="2"/>
    </row>
    <row r="19029" spans="2:8">
      <c r="B19029" s="2" t="s">
        <v>19655</v>
      </c>
      <c r="C19029" s="2">
        <v>28</v>
      </c>
      <c r="D19029" s="2" t="s">
        <v>651</v>
      </c>
      <c r="E19029" s="2"/>
      <c r="F19029" s="2"/>
      <c r="G19029" s="2"/>
      <c r="H19029" s="2"/>
    </row>
    <row r="19030" spans="2:8">
      <c r="B19030" s="2" t="s">
        <v>19656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19657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19658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19659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19660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19661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19662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19663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19664</v>
      </c>
      <c r="C19038" s="2">
        <v>16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19665</v>
      </c>
      <c r="C19039" s="2">
        <v>16</v>
      </c>
      <c r="D19039" s="2" t="s">
        <v>651</v>
      </c>
      <c r="E19039" s="2"/>
      <c r="F19039" s="2"/>
      <c r="G19039" s="2"/>
      <c r="H19039" s="2"/>
    </row>
    <row r="19040" spans="2:8">
      <c r="B19040" s="2" t="s">
        <v>19666</v>
      </c>
      <c r="C19040" s="2">
        <v>18</v>
      </c>
      <c r="D19040" s="2" t="s">
        <v>651</v>
      </c>
      <c r="E19040" s="2"/>
      <c r="F19040" s="2"/>
      <c r="G19040" s="2"/>
      <c r="H19040" s="2"/>
    </row>
    <row r="19041" spans="2:8">
      <c r="B19041" s="2" t="s">
        <v>19667</v>
      </c>
      <c r="C19041" s="2">
        <v>22</v>
      </c>
      <c r="D19041" s="2" t="s">
        <v>651</v>
      </c>
      <c r="E19041" s="2"/>
      <c r="F19041" s="2"/>
      <c r="G19041" s="2"/>
      <c r="H19041" s="2"/>
    </row>
    <row r="19042" spans="2:8">
      <c r="B19042" s="2" t="s">
        <v>19668</v>
      </c>
      <c r="C19042" s="2">
        <v>29</v>
      </c>
      <c r="D19042" s="2" t="s">
        <v>651</v>
      </c>
      <c r="E19042" s="2"/>
      <c r="F19042" s="2"/>
      <c r="G19042" s="2"/>
      <c r="H19042" s="2"/>
    </row>
    <row r="19043" spans="2:8">
      <c r="B19043" s="2" t="s">
        <v>19669</v>
      </c>
      <c r="C19043" s="2">
        <v>33</v>
      </c>
      <c r="D19043" s="2" t="s">
        <v>651</v>
      </c>
      <c r="E19043" s="2"/>
      <c r="F19043" s="2"/>
      <c r="G19043" s="2"/>
      <c r="H19043" s="2"/>
    </row>
    <row r="19044" spans="2:8">
      <c r="B19044" s="2" t="s">
        <v>19670</v>
      </c>
      <c r="C19044" s="2">
        <v>34</v>
      </c>
      <c r="D19044" s="2" t="s">
        <v>651</v>
      </c>
      <c r="E19044" s="2"/>
      <c r="F19044" s="2"/>
      <c r="G19044" s="2"/>
      <c r="H19044" s="2"/>
    </row>
    <row r="19045" spans="2:8">
      <c r="B19045" s="2" t="s">
        <v>19671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19672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19673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19674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19675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19676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19677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19678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19679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19680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19681</v>
      </c>
      <c r="C19055" s="2">
        <v>25</v>
      </c>
      <c r="D19055" s="2" t="s">
        <v>651</v>
      </c>
      <c r="E19055" s="2"/>
      <c r="F19055" s="2"/>
      <c r="G19055" s="2"/>
      <c r="H19055" s="2"/>
    </row>
    <row r="19056" spans="2:8">
      <c r="B19056" s="2" t="s">
        <v>19682</v>
      </c>
      <c r="C19056" s="2">
        <v>26</v>
      </c>
      <c r="D19056" s="2" t="s">
        <v>651</v>
      </c>
      <c r="E19056" s="2"/>
      <c r="F19056" s="2"/>
      <c r="G19056" s="2"/>
      <c r="H19056" s="2"/>
    </row>
    <row r="19057" spans="2:8">
      <c r="B19057" s="2" t="s">
        <v>19683</v>
      </c>
      <c r="C19057" s="2">
        <v>26</v>
      </c>
      <c r="D19057" s="2" t="s">
        <v>651</v>
      </c>
      <c r="E19057" s="2"/>
      <c r="F19057" s="2"/>
      <c r="G19057" s="2"/>
      <c r="H19057" s="2"/>
    </row>
    <row r="19058" spans="2:8">
      <c r="B19058" s="2" t="s">
        <v>19684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19685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19686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19687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19688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19689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19690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19691</v>
      </c>
      <c r="C19065" s="2">
        <v>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19692</v>
      </c>
      <c r="C19066" s="2">
        <v>19</v>
      </c>
      <c r="D19066" s="2" t="s">
        <v>651</v>
      </c>
      <c r="E19066" s="2"/>
      <c r="F19066" s="2"/>
      <c r="G19066" s="2"/>
      <c r="H19066" s="2"/>
    </row>
    <row r="19067" spans="2:8">
      <c r="B19067" s="2" t="s">
        <v>19693</v>
      </c>
      <c r="C19067" s="2">
        <v>24</v>
      </c>
      <c r="D19067" s="2" t="s">
        <v>651</v>
      </c>
      <c r="E19067" s="2"/>
      <c r="F19067" s="2"/>
      <c r="G19067" s="2"/>
      <c r="H19067" s="2"/>
    </row>
    <row r="19068" spans="2:8">
      <c r="B19068" s="2" t="s">
        <v>19694</v>
      </c>
      <c r="C19068" s="2">
        <v>27</v>
      </c>
      <c r="D19068" s="2" t="s">
        <v>651</v>
      </c>
      <c r="E19068" s="2"/>
      <c r="F19068" s="2"/>
      <c r="G19068" s="2"/>
      <c r="H19068" s="2"/>
    </row>
    <row r="19069" spans="2:8">
      <c r="B19069" s="2" t="s">
        <v>19695</v>
      </c>
      <c r="C19069" s="2">
        <v>35</v>
      </c>
      <c r="D19069" s="2" t="s">
        <v>651</v>
      </c>
      <c r="E19069" s="2"/>
      <c r="F19069" s="2"/>
      <c r="G19069" s="2"/>
      <c r="H19069" s="2"/>
    </row>
    <row r="19070" spans="2:8">
      <c r="B19070" s="2" t="s">
        <v>19696</v>
      </c>
      <c r="C19070" s="2">
        <v>41</v>
      </c>
      <c r="D19070" s="2" t="s">
        <v>651</v>
      </c>
      <c r="E19070" s="2"/>
      <c r="F19070" s="2"/>
      <c r="G19070" s="2"/>
      <c r="H19070" s="2"/>
    </row>
    <row r="19071" spans="2:8">
      <c r="B19071" s="2" t="s">
        <v>19697</v>
      </c>
      <c r="C19071" s="2">
        <v>44</v>
      </c>
      <c r="D19071" s="2" t="s">
        <v>651</v>
      </c>
      <c r="E19071" s="2"/>
      <c r="F19071" s="2"/>
      <c r="G19071" s="2"/>
      <c r="H19071" s="2"/>
    </row>
    <row r="19072" spans="2:8">
      <c r="B19072" s="2" t="s">
        <v>19698</v>
      </c>
      <c r="C19072" s="2">
        <v>17</v>
      </c>
      <c r="D19072" s="2" t="s">
        <v>651</v>
      </c>
      <c r="E19072" s="2"/>
      <c r="F19072" s="2"/>
      <c r="G19072" s="2"/>
      <c r="H19072" s="2"/>
    </row>
    <row r="19073" spans="2:8">
      <c r="B19073" s="2" t="s">
        <v>19699</v>
      </c>
      <c r="C19073" s="2">
        <v>22</v>
      </c>
      <c r="D19073" s="2" t="s">
        <v>651</v>
      </c>
      <c r="E19073" s="2"/>
      <c r="F19073" s="2"/>
      <c r="G19073" s="2"/>
      <c r="H19073" s="2"/>
    </row>
    <row r="19074" spans="2:8">
      <c r="B19074" s="2" t="s">
        <v>19700</v>
      </c>
      <c r="C19074" s="2">
        <v>27</v>
      </c>
      <c r="D19074" s="2" t="s">
        <v>651</v>
      </c>
      <c r="E19074" s="2"/>
      <c r="F19074" s="2"/>
      <c r="G19074" s="2"/>
      <c r="H19074" s="2"/>
    </row>
    <row r="19075" spans="2:8">
      <c r="B19075" s="2" t="s">
        <v>19701</v>
      </c>
      <c r="C19075" s="2">
        <v>32</v>
      </c>
      <c r="D19075" s="2" t="s">
        <v>651</v>
      </c>
      <c r="E19075" s="2"/>
      <c r="F19075" s="2"/>
      <c r="G19075" s="2"/>
      <c r="H19075" s="2"/>
    </row>
    <row r="19076" spans="2:8">
      <c r="B19076" s="2" t="s">
        <v>19702</v>
      </c>
      <c r="C19076" s="2">
        <v>38</v>
      </c>
      <c r="D19076" s="2" t="s">
        <v>651</v>
      </c>
      <c r="E19076" s="2"/>
      <c r="F19076" s="2"/>
      <c r="G19076" s="2"/>
      <c r="H19076" s="2"/>
    </row>
    <row r="19077" spans="2:8">
      <c r="B19077" s="2" t="s">
        <v>19703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19704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19705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19706</v>
      </c>
      <c r="C19080" s="2">
        <v>26</v>
      </c>
      <c r="D19080" s="2" t="s">
        <v>651</v>
      </c>
      <c r="E19080" s="2"/>
      <c r="F19080" s="2"/>
      <c r="G19080" s="2"/>
      <c r="H19080" s="2"/>
    </row>
    <row r="19081" spans="2:8">
      <c r="B19081" s="2" t="s">
        <v>19707</v>
      </c>
      <c r="C19081" s="2">
        <v>30</v>
      </c>
      <c r="D19081" s="2" t="s">
        <v>651</v>
      </c>
      <c r="E19081" s="2"/>
      <c r="F19081" s="2"/>
      <c r="G19081" s="2"/>
      <c r="H19081" s="2"/>
    </row>
    <row r="19082" spans="2:8">
      <c r="B19082" s="2" t="s">
        <v>19708</v>
      </c>
      <c r="C19082" s="2">
        <v>33</v>
      </c>
      <c r="D19082" s="2" t="s">
        <v>651</v>
      </c>
      <c r="E19082" s="2"/>
      <c r="F19082" s="2"/>
      <c r="G19082" s="2"/>
      <c r="H19082" s="2"/>
    </row>
    <row r="19083" spans="2:8">
      <c r="B19083" s="2" t="s">
        <v>19709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19710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19711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19712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19713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19714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19715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19716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19717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19718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19719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19720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19721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19722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19723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19724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19725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19726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19727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19728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19729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19730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19731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19732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19733</v>
      </c>
      <c r="C19107" s="2">
        <v>13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19734</v>
      </c>
      <c r="C19108" s="2">
        <v>15</v>
      </c>
      <c r="D19108" s="2" t="s">
        <v>651</v>
      </c>
      <c r="E19108" s="2"/>
      <c r="F19108" s="2"/>
      <c r="G19108" s="2"/>
      <c r="H19108" s="2"/>
    </row>
    <row r="19109" spans="2:8">
      <c r="B19109" s="2" t="s">
        <v>19735</v>
      </c>
      <c r="C19109" s="2">
        <v>18</v>
      </c>
      <c r="D19109" s="2" t="s">
        <v>651</v>
      </c>
      <c r="E19109" s="2"/>
      <c r="F19109" s="2"/>
      <c r="G19109" s="2"/>
      <c r="H19109" s="2"/>
    </row>
    <row r="19110" spans="2:8">
      <c r="B19110" s="2" t="s">
        <v>19736</v>
      </c>
      <c r="C19110" s="2">
        <v>20</v>
      </c>
      <c r="D19110" s="2" t="s">
        <v>651</v>
      </c>
      <c r="E19110" s="2"/>
      <c r="F19110" s="2"/>
      <c r="G19110" s="2"/>
      <c r="H19110" s="2"/>
    </row>
    <row r="19111" spans="2:8">
      <c r="B19111" s="2" t="s">
        <v>19737</v>
      </c>
      <c r="C19111" s="2">
        <v>22</v>
      </c>
      <c r="D19111" s="2" t="s">
        <v>651</v>
      </c>
      <c r="E19111" s="2"/>
      <c r="F19111" s="2"/>
      <c r="G19111" s="2"/>
      <c r="H19111" s="2"/>
    </row>
    <row r="19112" spans="2:8">
      <c r="B19112" s="2" t="s">
        <v>19738</v>
      </c>
      <c r="C19112" s="2">
        <v>24</v>
      </c>
      <c r="D19112" s="2" t="s">
        <v>651</v>
      </c>
      <c r="E19112" s="2"/>
      <c r="F19112" s="2"/>
      <c r="G19112" s="2"/>
      <c r="H19112" s="2"/>
    </row>
    <row r="19113" spans="2:8">
      <c r="B19113" s="2" t="s">
        <v>19739</v>
      </c>
      <c r="C19113" s="2">
        <v>25</v>
      </c>
      <c r="D19113" s="2" t="s">
        <v>651</v>
      </c>
      <c r="E19113" s="2"/>
      <c r="F19113" s="2"/>
      <c r="G19113" s="2"/>
      <c r="H19113" s="2"/>
    </row>
    <row r="19114" spans="2:8">
      <c r="B19114" s="2" t="s">
        <v>19740</v>
      </c>
      <c r="C19114" s="2">
        <v>23</v>
      </c>
      <c r="D19114" s="2" t="s">
        <v>651</v>
      </c>
      <c r="E19114" s="2"/>
      <c r="F19114" s="2"/>
      <c r="G19114" s="2"/>
      <c r="H19114" s="2"/>
    </row>
    <row r="19115" spans="2:8">
      <c r="B19115" s="2" t="s">
        <v>19741</v>
      </c>
      <c r="C19115" s="2">
        <v>10</v>
      </c>
      <c r="D19115" s="2" t="s">
        <v>651</v>
      </c>
      <c r="E19115" s="2"/>
      <c r="F19115" s="2"/>
      <c r="G19115" s="2"/>
      <c r="H19115" s="2"/>
    </row>
    <row r="19116" spans="2:8">
      <c r="B19116" s="2" t="s">
        <v>19742</v>
      </c>
      <c r="C19116" s="2">
        <v>14</v>
      </c>
      <c r="D19116" s="2" t="s">
        <v>651</v>
      </c>
      <c r="E19116" s="2"/>
      <c r="F19116" s="2"/>
      <c r="G19116" s="2"/>
      <c r="H19116" s="2"/>
    </row>
    <row r="19117" spans="2:8">
      <c r="B19117" s="2" t="s">
        <v>19743</v>
      </c>
      <c r="C19117" s="2">
        <v>15</v>
      </c>
      <c r="D19117" s="2" t="s">
        <v>651</v>
      </c>
      <c r="E19117" s="2"/>
      <c r="F19117" s="2"/>
      <c r="G19117" s="2"/>
      <c r="H19117" s="2"/>
    </row>
    <row r="19118" spans="2:8">
      <c r="B19118" s="2" t="s">
        <v>19744</v>
      </c>
      <c r="C19118" s="2">
        <v>17</v>
      </c>
      <c r="D19118" s="2" t="s">
        <v>651</v>
      </c>
      <c r="E19118" s="2"/>
      <c r="F19118" s="2"/>
      <c r="G19118" s="2"/>
      <c r="H19118" s="2"/>
    </row>
    <row r="19119" spans="2:8">
      <c r="B19119" s="2" t="s">
        <v>19745</v>
      </c>
      <c r="C19119" s="2">
        <v>17</v>
      </c>
      <c r="D19119" s="2" t="s">
        <v>651</v>
      </c>
      <c r="E19119" s="2"/>
      <c r="F19119" s="2"/>
      <c r="G19119" s="2"/>
      <c r="H19119" s="2"/>
    </row>
    <row r="19120" spans="2:8">
      <c r="B19120" s="2" t="s">
        <v>19746</v>
      </c>
      <c r="C19120" s="2">
        <v>17</v>
      </c>
      <c r="D19120" s="2" t="s">
        <v>651</v>
      </c>
      <c r="E19120" s="2"/>
      <c r="F19120" s="2"/>
      <c r="G19120" s="2"/>
      <c r="H19120" s="2"/>
    </row>
    <row r="19121" spans="2:8">
      <c r="B19121" s="2" t="s">
        <v>19747</v>
      </c>
      <c r="C19121" s="2">
        <v>16</v>
      </c>
      <c r="D19121" s="2" t="s">
        <v>651</v>
      </c>
      <c r="E19121" s="2"/>
      <c r="F19121" s="2"/>
      <c r="G19121" s="2"/>
      <c r="H19121" s="2"/>
    </row>
    <row r="19122" spans="2:8">
      <c r="B19122" s="2" t="s">
        <v>19748</v>
      </c>
      <c r="C19122" s="2">
        <v>18</v>
      </c>
      <c r="D19122" s="2" t="s">
        <v>651</v>
      </c>
      <c r="E19122" s="2"/>
      <c r="F19122" s="2"/>
      <c r="G19122" s="2"/>
      <c r="H19122" s="2"/>
    </row>
    <row r="19123" spans="2:8">
      <c r="B19123" s="2" t="s">
        <v>19749</v>
      </c>
      <c r="C19123" s="2">
        <v>20</v>
      </c>
      <c r="D19123" s="2" t="s">
        <v>651</v>
      </c>
      <c r="E19123" s="2"/>
      <c r="F19123" s="2"/>
      <c r="G19123" s="2"/>
      <c r="H19123" s="2"/>
    </row>
    <row r="19124" spans="2:8">
      <c r="B19124" s="2" t="s">
        <v>19750</v>
      </c>
      <c r="C19124" s="2">
        <v>21</v>
      </c>
      <c r="D19124" s="2" t="s">
        <v>651</v>
      </c>
      <c r="E19124" s="2"/>
      <c r="F19124" s="2"/>
      <c r="G19124" s="2"/>
      <c r="H19124" s="2"/>
    </row>
    <row r="19125" spans="2:8">
      <c r="B19125" s="2" t="s">
        <v>19751</v>
      </c>
      <c r="C19125" s="2">
        <v>21</v>
      </c>
      <c r="D19125" s="2" t="s">
        <v>651</v>
      </c>
      <c r="E19125" s="2"/>
      <c r="F19125" s="2"/>
      <c r="G19125" s="2"/>
      <c r="H19125" s="2"/>
    </row>
    <row r="19126" spans="2:8">
      <c r="B19126" s="2" t="s">
        <v>19752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19753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19754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19755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19756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19757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19758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19759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19760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19761</v>
      </c>
      <c r="C19135" s="2">
        <v>12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19762</v>
      </c>
      <c r="C19136" s="2">
        <v>15</v>
      </c>
      <c r="D19136" s="2" t="s">
        <v>651</v>
      </c>
      <c r="E19136" s="2"/>
      <c r="F19136" s="2"/>
      <c r="G19136" s="2"/>
      <c r="H19136" s="2"/>
    </row>
    <row r="19137" spans="2:8">
      <c r="B19137" s="2" t="s">
        <v>19763</v>
      </c>
      <c r="C19137" s="2">
        <v>22</v>
      </c>
      <c r="D19137" s="2" t="s">
        <v>651</v>
      </c>
      <c r="E19137" s="2"/>
      <c r="F19137" s="2"/>
      <c r="G19137" s="2"/>
      <c r="H19137" s="2"/>
    </row>
    <row r="19138" spans="2:8">
      <c r="B19138" s="2" t="s">
        <v>19764</v>
      </c>
      <c r="C19138" s="2">
        <v>27</v>
      </c>
      <c r="D19138" s="2" t="s">
        <v>651</v>
      </c>
      <c r="E19138" s="2"/>
      <c r="F19138" s="2"/>
      <c r="G19138" s="2"/>
      <c r="H19138" s="2"/>
    </row>
    <row r="19139" spans="2:8">
      <c r="B19139" s="2" t="s">
        <v>19765</v>
      </c>
      <c r="C19139" s="2">
        <v>32</v>
      </c>
      <c r="D19139" s="2" t="s">
        <v>651</v>
      </c>
      <c r="E19139" s="2"/>
      <c r="F19139" s="2"/>
      <c r="G19139" s="2"/>
      <c r="H19139" s="2"/>
    </row>
    <row r="19140" spans="2:8">
      <c r="B19140" s="2" t="s">
        <v>19766</v>
      </c>
      <c r="C19140" s="2">
        <v>31</v>
      </c>
      <c r="D19140" s="2" t="s">
        <v>651</v>
      </c>
      <c r="E19140" s="2"/>
      <c r="F19140" s="2"/>
      <c r="G19140" s="2"/>
      <c r="H19140" s="2"/>
    </row>
    <row r="19141" spans="2:8">
      <c r="B19141" s="2" t="s">
        <v>19767</v>
      </c>
      <c r="C19141" s="2">
        <v>29</v>
      </c>
      <c r="D19141" s="2" t="s">
        <v>651</v>
      </c>
      <c r="E19141" s="2"/>
      <c r="F19141" s="2"/>
      <c r="G19141" s="2"/>
      <c r="H19141" s="2"/>
    </row>
    <row r="19142" spans="2:8">
      <c r="B19142" s="2" t="s">
        <v>19768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19769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19770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19771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19772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19773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19774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19775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19776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19777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19778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19779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19780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19781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19782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19783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19784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19785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19786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19787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19788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19789</v>
      </c>
      <c r="C19163" s="2">
        <v>13</v>
      </c>
      <c r="D19163" s="2" t="s">
        <v>651</v>
      </c>
      <c r="E19163" s="2"/>
      <c r="F19163" s="2"/>
      <c r="G19163" s="2"/>
      <c r="H19163" s="2"/>
    </row>
    <row r="19164" spans="2:8">
      <c r="B19164" s="2" t="s">
        <v>19790</v>
      </c>
      <c r="C19164" s="2">
        <v>19</v>
      </c>
      <c r="D19164" s="2" t="s">
        <v>651</v>
      </c>
      <c r="E19164" s="2"/>
      <c r="F19164" s="2"/>
      <c r="G19164" s="2"/>
      <c r="H19164" s="2"/>
    </row>
    <row r="19165" spans="2:8">
      <c r="B19165" s="2" t="s">
        <v>19791</v>
      </c>
      <c r="C19165" s="2">
        <v>23</v>
      </c>
      <c r="D19165" s="2" t="s">
        <v>651</v>
      </c>
      <c r="E19165" s="2"/>
      <c r="F19165" s="2"/>
      <c r="G19165" s="2"/>
      <c r="H19165" s="2"/>
    </row>
    <row r="19166" spans="2:8">
      <c r="B19166" s="2" t="s">
        <v>19792</v>
      </c>
      <c r="C19166" s="2">
        <v>27</v>
      </c>
      <c r="D19166" s="2" t="s">
        <v>651</v>
      </c>
      <c r="E19166" s="2"/>
      <c r="F19166" s="2"/>
      <c r="G19166" s="2"/>
      <c r="H19166" s="2"/>
    </row>
    <row r="19167" spans="2:8">
      <c r="B19167" s="2" t="s">
        <v>19793</v>
      </c>
      <c r="C19167" s="2">
        <v>29</v>
      </c>
      <c r="D19167" s="2" t="s">
        <v>651</v>
      </c>
      <c r="E19167" s="2"/>
      <c r="F19167" s="2"/>
      <c r="G19167" s="2"/>
      <c r="H19167" s="2"/>
    </row>
    <row r="19168" spans="2:8">
      <c r="B19168" s="2" t="s">
        <v>19794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19795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19796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19797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19798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19799</v>
      </c>
      <c r="C19173" s="2">
        <v>17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19800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19801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19802</v>
      </c>
      <c r="C19176" s="2">
        <v>12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19803</v>
      </c>
      <c r="C19177" s="2">
        <v>25</v>
      </c>
      <c r="D19177" s="2" t="s">
        <v>651</v>
      </c>
      <c r="E19177" s="2"/>
      <c r="F19177" s="2"/>
      <c r="G19177" s="2"/>
      <c r="H19177" s="2"/>
    </row>
    <row r="19178" spans="2:8">
      <c r="B19178" s="2" t="s">
        <v>19804</v>
      </c>
      <c r="C19178" s="2">
        <v>26</v>
      </c>
      <c r="D19178" s="2" t="s">
        <v>651</v>
      </c>
      <c r="E19178" s="2"/>
      <c r="F19178" s="2"/>
      <c r="G19178" s="2"/>
      <c r="H19178" s="2"/>
    </row>
    <row r="19179" spans="2:8">
      <c r="B19179" s="2" t="s">
        <v>19805</v>
      </c>
      <c r="C19179" s="2">
        <v>26</v>
      </c>
      <c r="D19179" s="2" t="s">
        <v>651</v>
      </c>
      <c r="E19179" s="2"/>
      <c r="F19179" s="2"/>
      <c r="G19179" s="2"/>
      <c r="H19179" s="2"/>
    </row>
    <row r="19180" spans="2:8">
      <c r="B19180" s="2" t="s">
        <v>19806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19807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19808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19809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19810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19811</v>
      </c>
      <c r="C19185" s="2">
        <v>11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19812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19813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19814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19815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19816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19817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19818</v>
      </c>
      <c r="C19192" s="2">
        <v>14</v>
      </c>
      <c r="D19192" s="2" t="s">
        <v>651</v>
      </c>
      <c r="E19192" s="2"/>
      <c r="F19192" s="2"/>
      <c r="G19192" s="2"/>
      <c r="H19192" s="2"/>
    </row>
    <row r="19193" spans="2:8">
      <c r="B19193" s="2" t="s">
        <v>19819</v>
      </c>
      <c r="C19193" s="2">
        <v>18</v>
      </c>
      <c r="D19193" s="2" t="s">
        <v>651</v>
      </c>
      <c r="E19193" s="2"/>
      <c r="F19193" s="2"/>
      <c r="G19193" s="2"/>
      <c r="H19193" s="2"/>
    </row>
    <row r="19194" spans="2:8">
      <c r="B19194" s="2" t="s">
        <v>19820</v>
      </c>
      <c r="C19194" s="2">
        <v>20</v>
      </c>
      <c r="D19194" s="2" t="s">
        <v>651</v>
      </c>
      <c r="E19194" s="2"/>
      <c r="F19194" s="2"/>
      <c r="G19194" s="2"/>
      <c r="H19194" s="2"/>
    </row>
    <row r="19195" spans="2:8">
      <c r="B19195" s="2" t="s">
        <v>19821</v>
      </c>
      <c r="C19195" s="2">
        <v>22</v>
      </c>
      <c r="D19195" s="2" t="s">
        <v>651</v>
      </c>
      <c r="E19195" s="2"/>
      <c r="F19195" s="2"/>
      <c r="G19195" s="2"/>
      <c r="H19195" s="2"/>
    </row>
    <row r="19196" spans="2:8">
      <c r="B19196" s="2" t="s">
        <v>19822</v>
      </c>
      <c r="C19196" s="2">
        <v>22</v>
      </c>
      <c r="D19196" s="2" t="s">
        <v>651</v>
      </c>
      <c r="E19196" s="2"/>
      <c r="F19196" s="2"/>
      <c r="G19196" s="2"/>
      <c r="H19196" s="2"/>
    </row>
    <row r="19197" spans="2:8">
      <c r="B19197" s="2" t="s">
        <v>19823</v>
      </c>
      <c r="C19197" s="2">
        <v>22</v>
      </c>
      <c r="D19197" s="2" t="s">
        <v>651</v>
      </c>
      <c r="E19197" s="2"/>
      <c r="F19197" s="2"/>
      <c r="G19197" s="2"/>
      <c r="H19197" s="2"/>
    </row>
    <row r="19198" spans="2:8">
      <c r="B19198" s="2" t="s">
        <v>19824</v>
      </c>
      <c r="C19198" s="2">
        <v>22</v>
      </c>
      <c r="D19198" s="2" t="s">
        <v>651</v>
      </c>
      <c r="E19198" s="2"/>
      <c r="F19198" s="2"/>
      <c r="G19198" s="2"/>
      <c r="H19198" s="2"/>
    </row>
    <row r="19199" spans="2:8">
      <c r="B19199" s="2" t="s">
        <v>19825</v>
      </c>
      <c r="C19199" s="2">
        <v>23</v>
      </c>
      <c r="D19199" s="2" t="s">
        <v>651</v>
      </c>
      <c r="E19199" s="2"/>
      <c r="F19199" s="2"/>
      <c r="G19199" s="2"/>
      <c r="H19199" s="2"/>
    </row>
    <row r="19200" spans="2:8">
      <c r="B19200" s="2" t="s">
        <v>19826</v>
      </c>
      <c r="C19200" s="2">
        <v>26</v>
      </c>
      <c r="D19200" s="2" t="s">
        <v>651</v>
      </c>
      <c r="E19200" s="2"/>
      <c r="F19200" s="2"/>
      <c r="G19200" s="2"/>
      <c r="H19200" s="2"/>
    </row>
    <row r="19201" spans="2:8">
      <c r="B19201" s="2" t="s">
        <v>19827</v>
      </c>
      <c r="C19201" s="2">
        <v>28</v>
      </c>
      <c r="D19201" s="2" t="s">
        <v>651</v>
      </c>
      <c r="E19201" s="2"/>
      <c r="F19201" s="2"/>
      <c r="G19201" s="2"/>
      <c r="H19201" s="2"/>
    </row>
    <row r="19202" spans="2:8">
      <c r="B19202" s="2" t="s">
        <v>19828</v>
      </c>
      <c r="C19202" s="2">
        <v>13</v>
      </c>
      <c r="D19202" s="2" t="s">
        <v>651</v>
      </c>
      <c r="E19202" s="2"/>
      <c r="F19202" s="2"/>
      <c r="G19202" s="2"/>
      <c r="H19202" s="2"/>
    </row>
    <row r="19203" spans="2:8">
      <c r="B19203" s="2" t="s">
        <v>19829</v>
      </c>
      <c r="C19203" s="2">
        <v>16</v>
      </c>
      <c r="D19203" s="2" t="s">
        <v>651</v>
      </c>
      <c r="E19203" s="2"/>
      <c r="F19203" s="2"/>
      <c r="G19203" s="2"/>
      <c r="H19203" s="2"/>
    </row>
    <row r="19204" spans="2:8">
      <c r="B19204" s="2" t="s">
        <v>19830</v>
      </c>
      <c r="C19204" s="2">
        <v>19</v>
      </c>
      <c r="D19204" s="2" t="s">
        <v>651</v>
      </c>
      <c r="E19204" s="2"/>
      <c r="F19204" s="2"/>
      <c r="G19204" s="2"/>
      <c r="H19204" s="2"/>
    </row>
    <row r="19205" spans="2:8">
      <c r="B19205" s="2" t="s">
        <v>19831</v>
      </c>
      <c r="C19205" s="2">
        <v>20</v>
      </c>
      <c r="D19205" s="2" t="s">
        <v>651</v>
      </c>
      <c r="E19205" s="2"/>
      <c r="F19205" s="2"/>
      <c r="G19205" s="2"/>
      <c r="H19205" s="2"/>
    </row>
    <row r="19206" spans="2:8">
      <c r="B19206" s="2" t="s">
        <v>19832</v>
      </c>
      <c r="C19206" s="2">
        <v>21</v>
      </c>
      <c r="D19206" s="2" t="s">
        <v>651</v>
      </c>
      <c r="E19206" s="2"/>
      <c r="F19206" s="2"/>
      <c r="G19206" s="2"/>
      <c r="H19206" s="2"/>
    </row>
    <row r="19207" spans="2:8">
      <c r="B19207" s="2" t="s">
        <v>19833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19834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19835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19836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19837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19838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19839</v>
      </c>
      <c r="C19213" s="2">
        <v>15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19840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19841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19842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19843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19844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19845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19846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19847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19848</v>
      </c>
      <c r="C19222" s="2">
        <v>16</v>
      </c>
      <c r="D19222" s="2" t="s">
        <v>651</v>
      </c>
      <c r="E19222" s="2"/>
      <c r="F19222" s="2"/>
      <c r="G19222" s="2"/>
      <c r="H19222" s="2"/>
    </row>
    <row r="19223" spans="2:8">
      <c r="B19223" s="2" t="s">
        <v>19849</v>
      </c>
      <c r="C19223" s="2">
        <v>18</v>
      </c>
      <c r="D19223" s="2" t="s">
        <v>651</v>
      </c>
      <c r="E19223" s="2"/>
      <c r="F19223" s="2"/>
      <c r="G19223" s="2"/>
      <c r="H19223" s="2"/>
    </row>
    <row r="19224" spans="2:8">
      <c r="B19224" s="2" t="s">
        <v>19850</v>
      </c>
      <c r="C19224" s="2">
        <v>29</v>
      </c>
      <c r="D19224" s="2" t="s">
        <v>651</v>
      </c>
      <c r="E19224" s="2"/>
      <c r="F19224" s="2"/>
      <c r="G19224" s="2"/>
      <c r="H19224" s="2"/>
    </row>
    <row r="19225" spans="2:8">
      <c r="B19225" s="2" t="s">
        <v>19851</v>
      </c>
      <c r="C19225" s="2">
        <v>31</v>
      </c>
      <c r="D19225" s="2" t="s">
        <v>651</v>
      </c>
      <c r="E19225" s="2"/>
      <c r="F19225" s="2"/>
      <c r="G19225" s="2"/>
      <c r="H19225" s="2"/>
    </row>
    <row r="19226" spans="2:8">
      <c r="B19226" s="2" t="s">
        <v>19852</v>
      </c>
      <c r="C19226" s="2">
        <v>30</v>
      </c>
      <c r="D19226" s="2" t="s">
        <v>651</v>
      </c>
      <c r="E19226" s="2"/>
      <c r="F19226" s="2"/>
      <c r="G19226" s="2"/>
      <c r="H19226" s="2"/>
    </row>
    <row r="19227" spans="2:8">
      <c r="B19227" s="2" t="s">
        <v>19853</v>
      </c>
      <c r="C19227" s="2">
        <v>28</v>
      </c>
      <c r="D19227" s="2" t="s">
        <v>651</v>
      </c>
      <c r="E19227" s="2"/>
      <c r="F19227" s="2"/>
      <c r="G19227" s="2"/>
      <c r="H19227" s="2"/>
    </row>
    <row r="19228" spans="2:8">
      <c r="B19228" s="2" t="s">
        <v>19854</v>
      </c>
      <c r="C19228" s="2">
        <v>35</v>
      </c>
      <c r="D19228" s="2" t="s">
        <v>651</v>
      </c>
      <c r="E19228" s="2"/>
      <c r="F19228" s="2"/>
      <c r="G19228" s="2"/>
      <c r="H19228" s="2"/>
    </row>
    <row r="19229" spans="2:8">
      <c r="B19229" s="2" t="s">
        <v>19855</v>
      </c>
      <c r="C19229" s="2">
        <v>40</v>
      </c>
      <c r="D19229" s="2" t="s">
        <v>651</v>
      </c>
      <c r="E19229" s="2"/>
      <c r="F19229" s="2"/>
      <c r="G19229" s="2"/>
      <c r="H19229" s="2"/>
    </row>
    <row r="19230" spans="2:8">
      <c r="B19230" s="2" t="s">
        <v>19856</v>
      </c>
      <c r="C19230" s="2">
        <v>40</v>
      </c>
      <c r="D19230" s="2" t="s">
        <v>651</v>
      </c>
      <c r="E19230" s="2"/>
      <c r="F19230" s="2"/>
      <c r="G19230" s="2"/>
      <c r="H19230" s="2"/>
    </row>
    <row r="19231" spans="2:8">
      <c r="B19231" s="2" t="s">
        <v>19857</v>
      </c>
      <c r="C19231" s="2">
        <v>37</v>
      </c>
      <c r="D19231" s="2" t="s">
        <v>651</v>
      </c>
      <c r="E19231" s="2"/>
      <c r="F19231" s="2"/>
      <c r="G19231" s="2"/>
      <c r="H19231" s="2"/>
    </row>
    <row r="19232" spans="2:8">
      <c r="B19232" s="2" t="s">
        <v>19858</v>
      </c>
      <c r="C19232" s="2">
        <v>19</v>
      </c>
      <c r="D19232" s="2" t="s">
        <v>651</v>
      </c>
      <c r="E19232" s="2"/>
      <c r="F19232" s="2"/>
      <c r="G19232" s="2"/>
      <c r="H19232" s="2"/>
    </row>
    <row r="19233" spans="2:8">
      <c r="B19233" s="2" t="s">
        <v>19859</v>
      </c>
      <c r="C19233" s="2">
        <v>25</v>
      </c>
      <c r="D19233" s="2" t="s">
        <v>651</v>
      </c>
      <c r="E19233" s="2"/>
      <c r="F19233" s="2"/>
      <c r="G19233" s="2"/>
      <c r="H19233" s="2"/>
    </row>
    <row r="19234" spans="2:8">
      <c r="B19234" s="2" t="s">
        <v>19860</v>
      </c>
      <c r="C19234" s="2">
        <v>26</v>
      </c>
      <c r="D19234" s="2" t="s">
        <v>651</v>
      </c>
      <c r="E19234" s="2"/>
      <c r="F19234" s="2"/>
      <c r="G19234" s="2"/>
      <c r="H19234" s="2"/>
    </row>
    <row r="19235" spans="2:8">
      <c r="B19235" s="2" t="s">
        <v>19861</v>
      </c>
      <c r="C19235" s="2">
        <v>27</v>
      </c>
      <c r="D19235" s="2" t="s">
        <v>651</v>
      </c>
      <c r="E19235" s="2"/>
      <c r="F19235" s="2"/>
      <c r="G19235" s="2"/>
      <c r="H19235" s="2"/>
    </row>
    <row r="19236" spans="2:8">
      <c r="B19236" s="2" t="s">
        <v>19862</v>
      </c>
      <c r="C19236" s="2">
        <v>26</v>
      </c>
      <c r="D19236" s="2" t="s">
        <v>651</v>
      </c>
      <c r="E19236" s="2"/>
      <c r="F19236" s="2"/>
      <c r="G19236" s="2"/>
      <c r="H19236" s="2"/>
    </row>
    <row r="19237" spans="2:8">
      <c r="B19237" s="2" t="s">
        <v>19863</v>
      </c>
      <c r="C19237" s="2">
        <v>25</v>
      </c>
      <c r="D19237" s="2" t="s">
        <v>651</v>
      </c>
      <c r="E19237" s="2"/>
      <c r="F19237" s="2"/>
      <c r="G19237" s="2"/>
      <c r="H19237" s="2"/>
    </row>
    <row r="19238" spans="2:8">
      <c r="B19238" s="2" t="s">
        <v>19864</v>
      </c>
      <c r="C19238" s="2">
        <v>20</v>
      </c>
      <c r="D19238" s="2" t="s">
        <v>651</v>
      </c>
      <c r="E19238" s="2"/>
      <c r="F19238" s="2"/>
      <c r="G19238" s="2"/>
      <c r="H19238" s="2"/>
    </row>
    <row r="19239" spans="2:8">
      <c r="B19239" s="2" t="s">
        <v>19865</v>
      </c>
      <c r="C19239" s="2">
        <v>20</v>
      </c>
      <c r="D19239" s="2" t="s">
        <v>651</v>
      </c>
      <c r="E19239" s="2"/>
      <c r="F19239" s="2"/>
      <c r="G19239" s="2"/>
      <c r="H19239" s="2"/>
    </row>
    <row r="19240" spans="2:8">
      <c r="B19240" s="2" t="s">
        <v>19866</v>
      </c>
      <c r="C19240" s="2">
        <v>18</v>
      </c>
      <c r="D19240" s="2" t="s">
        <v>651</v>
      </c>
      <c r="E19240" s="2"/>
      <c r="F19240" s="2"/>
      <c r="G19240" s="2"/>
      <c r="H19240" s="2"/>
    </row>
    <row r="19241" spans="2:8">
      <c r="B19241" s="2" t="s">
        <v>19867</v>
      </c>
      <c r="C19241" s="2">
        <v>27</v>
      </c>
      <c r="D19241" s="2" t="s">
        <v>651</v>
      </c>
      <c r="E19241" s="2"/>
      <c r="F19241" s="2"/>
      <c r="G19241" s="2"/>
      <c r="H19241" s="2"/>
    </row>
    <row r="19242" spans="2:8">
      <c r="B19242" s="2" t="s">
        <v>19868</v>
      </c>
      <c r="C19242" s="2">
        <v>27</v>
      </c>
      <c r="D19242" s="2" t="s">
        <v>651</v>
      </c>
      <c r="E19242" s="2"/>
      <c r="F19242" s="2"/>
      <c r="G19242" s="2"/>
      <c r="H19242" s="2"/>
    </row>
    <row r="19243" spans="2:8">
      <c r="B19243" s="2" t="s">
        <v>19869</v>
      </c>
      <c r="C19243" s="2">
        <v>27</v>
      </c>
      <c r="D19243" s="2" t="s">
        <v>651</v>
      </c>
      <c r="E19243" s="2"/>
      <c r="F19243" s="2"/>
      <c r="G19243" s="2"/>
      <c r="H19243" s="2"/>
    </row>
    <row r="19244" spans="2:8">
      <c r="B19244" s="2" t="s">
        <v>19870</v>
      </c>
      <c r="C19244" s="2">
        <v>19</v>
      </c>
      <c r="D19244" s="2" t="s">
        <v>651</v>
      </c>
      <c r="E19244" s="2"/>
      <c r="F19244" s="2"/>
      <c r="G19244" s="2"/>
      <c r="H19244" s="2"/>
    </row>
    <row r="19245" spans="2:8">
      <c r="B19245" s="2" t="s">
        <v>19871</v>
      </c>
      <c r="C19245" s="2">
        <v>22</v>
      </c>
      <c r="D19245" s="2" t="s">
        <v>651</v>
      </c>
      <c r="E19245" s="2"/>
      <c r="F19245" s="2"/>
      <c r="G19245" s="2"/>
      <c r="H19245" s="2"/>
    </row>
    <row r="19246" spans="2:8">
      <c r="B19246" s="2" t="s">
        <v>19872</v>
      </c>
      <c r="C19246" s="2">
        <v>21</v>
      </c>
      <c r="D19246" s="2" t="s">
        <v>651</v>
      </c>
      <c r="E19246" s="2"/>
      <c r="F19246" s="2"/>
      <c r="G19246" s="2"/>
      <c r="H19246" s="2"/>
    </row>
    <row r="19247" spans="2:8">
      <c r="B19247" s="2" t="s">
        <v>19873</v>
      </c>
      <c r="C19247" s="2">
        <v>21</v>
      </c>
      <c r="D19247" s="2" t="s">
        <v>651</v>
      </c>
      <c r="E19247" s="2"/>
      <c r="F19247" s="2"/>
      <c r="G19247" s="2"/>
      <c r="H19247" s="2"/>
    </row>
    <row r="19248" spans="2:8">
      <c r="B19248" s="2" t="s">
        <v>19874</v>
      </c>
      <c r="C19248" s="2">
        <v>22</v>
      </c>
      <c r="D19248" s="2" t="s">
        <v>651</v>
      </c>
      <c r="E19248" s="2"/>
      <c r="F19248" s="2"/>
      <c r="G19248" s="2"/>
      <c r="H19248" s="2"/>
    </row>
    <row r="19249" spans="2:8">
      <c r="B19249" s="2" t="s">
        <v>19875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19876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19877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19878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19879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19880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19881</v>
      </c>
      <c r="C19255" s="2">
        <v>10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19882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19883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19884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19885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19886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19887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19888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19889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19890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19891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19892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19893</v>
      </c>
      <c r="C19267" s="2">
        <v>21</v>
      </c>
      <c r="D19267" s="2" t="s">
        <v>651</v>
      </c>
      <c r="E19267" s="2"/>
      <c r="F19267" s="2"/>
      <c r="G19267" s="2"/>
      <c r="H19267" s="2"/>
    </row>
    <row r="19268" spans="2:8">
      <c r="B19268" s="2" t="s">
        <v>19894</v>
      </c>
      <c r="C19268" s="2">
        <v>23</v>
      </c>
      <c r="D19268" s="2" t="s">
        <v>651</v>
      </c>
      <c r="E19268" s="2"/>
      <c r="F19268" s="2"/>
      <c r="G19268" s="2"/>
      <c r="H19268" s="2"/>
    </row>
    <row r="19269" spans="2:8">
      <c r="B19269" s="2" t="s">
        <v>19895</v>
      </c>
      <c r="C19269" s="2">
        <v>26</v>
      </c>
      <c r="D19269" s="2" t="s">
        <v>651</v>
      </c>
      <c r="E19269" s="2"/>
      <c r="F19269" s="2"/>
      <c r="G19269" s="2"/>
      <c r="H19269" s="2"/>
    </row>
    <row r="19270" spans="2:8">
      <c r="B19270" s="2" t="s">
        <v>19896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19897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19898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19899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19900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19901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19902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19903</v>
      </c>
      <c r="C19277" s="2">
        <v>15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19904</v>
      </c>
      <c r="C19278" s="2">
        <v>20</v>
      </c>
      <c r="D19278" s="2" t="s">
        <v>651</v>
      </c>
      <c r="E19278" s="2"/>
      <c r="F19278" s="2"/>
      <c r="G19278" s="2"/>
      <c r="H19278" s="2"/>
    </row>
    <row r="19279" spans="2:8">
      <c r="B19279" s="2" t="s">
        <v>19905</v>
      </c>
      <c r="C19279" s="2">
        <v>23</v>
      </c>
      <c r="D19279" s="2" t="s">
        <v>651</v>
      </c>
      <c r="E19279" s="2"/>
      <c r="F19279" s="2"/>
      <c r="G19279" s="2"/>
      <c r="H19279" s="2"/>
    </row>
    <row r="19280" spans="2:8">
      <c r="B19280" s="2" t="s">
        <v>19906</v>
      </c>
      <c r="C19280" s="2">
        <v>29</v>
      </c>
      <c r="D19280" s="2" t="s">
        <v>651</v>
      </c>
      <c r="E19280" s="2"/>
      <c r="F19280" s="2"/>
      <c r="G19280" s="2"/>
      <c r="H19280" s="2"/>
    </row>
    <row r="19281" spans="2:8">
      <c r="B19281" s="2" t="s">
        <v>19907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19908</v>
      </c>
      <c r="C19282" s="2">
        <v>14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19909</v>
      </c>
      <c r="C19283" s="2">
        <v>19</v>
      </c>
      <c r="D19283" s="2" t="s">
        <v>651</v>
      </c>
      <c r="E19283" s="2"/>
      <c r="F19283" s="2"/>
      <c r="G19283" s="2"/>
      <c r="H19283" s="2"/>
    </row>
    <row r="19284" spans="2:8">
      <c r="B19284" s="2" t="s">
        <v>19910</v>
      </c>
      <c r="C19284" s="2">
        <v>24</v>
      </c>
      <c r="D19284" s="2" t="s">
        <v>651</v>
      </c>
      <c r="E19284" s="2"/>
      <c r="F19284" s="2"/>
      <c r="G19284" s="2"/>
      <c r="H19284" s="2"/>
    </row>
    <row r="19285" spans="2:8">
      <c r="B19285" s="2" t="s">
        <v>19911</v>
      </c>
      <c r="C19285" s="2">
        <v>29</v>
      </c>
      <c r="D19285" s="2" t="s">
        <v>651</v>
      </c>
      <c r="E19285" s="2"/>
      <c r="F19285" s="2"/>
      <c r="G19285" s="2"/>
      <c r="H19285" s="2"/>
    </row>
    <row r="19286" spans="2:8">
      <c r="B19286" s="2" t="s">
        <v>19912</v>
      </c>
      <c r="C19286" s="2">
        <v>30</v>
      </c>
      <c r="D19286" s="2" t="s">
        <v>651</v>
      </c>
      <c r="E19286" s="2"/>
      <c r="F19286" s="2"/>
      <c r="G19286" s="2"/>
      <c r="H19286" s="2"/>
    </row>
    <row r="19287" spans="2:8">
      <c r="B19287" s="2" t="s">
        <v>19913</v>
      </c>
      <c r="C19287" s="2">
        <v>31</v>
      </c>
      <c r="D19287" s="2" t="s">
        <v>651</v>
      </c>
      <c r="E19287" s="2"/>
      <c r="F19287" s="2"/>
      <c r="G19287" s="2"/>
      <c r="H19287" s="2"/>
    </row>
    <row r="19288" spans="2:8">
      <c r="B19288" s="2" t="s">
        <v>19914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19915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19916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19917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19918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19919</v>
      </c>
      <c r="C19293" s="2">
        <v>11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19920</v>
      </c>
      <c r="C19294" s="2">
        <v>16</v>
      </c>
      <c r="D19294" s="2" t="s">
        <v>651</v>
      </c>
      <c r="E19294" s="2"/>
      <c r="F19294" s="2"/>
      <c r="G19294" s="2"/>
      <c r="H19294" s="2"/>
    </row>
    <row r="19295" spans="2:8">
      <c r="B19295" s="2" t="s">
        <v>19921</v>
      </c>
      <c r="C19295" s="2">
        <v>21</v>
      </c>
      <c r="D19295" s="2" t="s">
        <v>651</v>
      </c>
      <c r="E19295" s="2"/>
      <c r="F19295" s="2"/>
      <c r="G19295" s="2"/>
      <c r="H19295" s="2"/>
    </row>
    <row r="19296" spans="2:8">
      <c r="B19296" s="2" t="s">
        <v>19922</v>
      </c>
      <c r="C19296" s="2">
        <v>26</v>
      </c>
      <c r="D19296" s="2" t="s">
        <v>651</v>
      </c>
      <c r="E19296" s="2"/>
      <c r="F19296" s="2"/>
      <c r="G19296" s="2"/>
      <c r="H19296" s="2"/>
    </row>
    <row r="19297" spans="2:8">
      <c r="B19297" s="2" t="s">
        <v>19923</v>
      </c>
      <c r="C19297" s="2">
        <v>29</v>
      </c>
      <c r="D19297" s="2" t="s">
        <v>651</v>
      </c>
      <c r="E19297" s="2"/>
      <c r="F19297" s="2"/>
      <c r="G19297" s="2"/>
      <c r="H19297" s="2"/>
    </row>
    <row r="19298" spans="2:8">
      <c r="B19298" s="2" t="s">
        <v>19924</v>
      </c>
      <c r="C19298" s="2">
        <v>30</v>
      </c>
      <c r="D19298" s="2" t="s">
        <v>651</v>
      </c>
      <c r="E19298" s="2"/>
      <c r="F19298" s="2"/>
      <c r="G19298" s="2"/>
      <c r="H19298" s="2"/>
    </row>
    <row r="19299" spans="2:8">
      <c r="B19299" s="2" t="s">
        <v>19925</v>
      </c>
      <c r="C19299" s="2">
        <v>29</v>
      </c>
      <c r="D19299" s="2" t="s">
        <v>651</v>
      </c>
      <c r="E19299" s="2"/>
      <c r="F19299" s="2"/>
      <c r="G19299" s="2"/>
      <c r="H19299" s="2"/>
    </row>
    <row r="19300" spans="2:8">
      <c r="B19300" s="2" t="s">
        <v>19926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19927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19928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19929</v>
      </c>
      <c r="C19303" s="2">
        <v>11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19930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19931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19932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19933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19934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19935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19936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19937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19938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19939</v>
      </c>
      <c r="C19313" s="2">
        <v>17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19940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19941</v>
      </c>
      <c r="C19315" s="2">
        <v>13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19942</v>
      </c>
      <c r="C19316" s="2">
        <v>23</v>
      </c>
      <c r="D19316" s="2" t="s">
        <v>651</v>
      </c>
      <c r="E19316" s="2"/>
      <c r="F19316" s="2"/>
      <c r="G19316" s="2"/>
      <c r="H19316" s="2"/>
    </row>
    <row r="19317" spans="2:8">
      <c r="B19317" s="2" t="s">
        <v>19943</v>
      </c>
      <c r="C19317" s="2">
        <v>26</v>
      </c>
      <c r="D19317" s="2" t="s">
        <v>651</v>
      </c>
      <c r="E19317" s="2"/>
      <c r="F19317" s="2"/>
      <c r="G19317" s="2"/>
      <c r="H19317" s="2"/>
    </row>
    <row r="19318" spans="2:8">
      <c r="B19318" s="2" t="s">
        <v>19944</v>
      </c>
      <c r="C19318" s="2">
        <v>30</v>
      </c>
      <c r="D19318" s="2" t="s">
        <v>651</v>
      </c>
      <c r="E19318" s="2"/>
      <c r="F19318" s="2"/>
      <c r="G19318" s="2"/>
      <c r="H19318" s="2"/>
    </row>
    <row r="19319" spans="2:8">
      <c r="B19319" s="2" t="s">
        <v>19945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19946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19947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19948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19949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19950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19951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19952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19953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19954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19955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19956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19957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19958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19959</v>
      </c>
      <c r="C19333" s="2">
        <v>15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19960</v>
      </c>
      <c r="C19334" s="2">
        <v>13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19961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19962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19963</v>
      </c>
      <c r="C19337" s="2">
        <v>14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19964</v>
      </c>
      <c r="C19338" s="2">
        <v>16</v>
      </c>
      <c r="D19338" s="2" t="s">
        <v>651</v>
      </c>
      <c r="E19338" s="2"/>
      <c r="F19338" s="2"/>
      <c r="G19338" s="2"/>
      <c r="H19338" s="2"/>
    </row>
    <row r="19339" spans="2:8">
      <c r="B19339" s="2" t="s">
        <v>19965</v>
      </c>
      <c r="C19339" s="2">
        <v>20</v>
      </c>
      <c r="D19339" s="2" t="s">
        <v>651</v>
      </c>
      <c r="E19339" s="2"/>
      <c r="F19339" s="2"/>
      <c r="G19339" s="2"/>
      <c r="H19339" s="2"/>
    </row>
    <row r="19340" spans="2:8">
      <c r="B19340" s="2" t="s">
        <v>19966</v>
      </c>
      <c r="C19340" s="2">
        <v>23</v>
      </c>
      <c r="D19340" s="2" t="s">
        <v>651</v>
      </c>
      <c r="E19340" s="2"/>
      <c r="F19340" s="2"/>
      <c r="G19340" s="2"/>
      <c r="H19340" s="2"/>
    </row>
    <row r="19341" spans="2:8">
      <c r="B19341" s="2" t="s">
        <v>19967</v>
      </c>
      <c r="C19341" s="2">
        <v>25</v>
      </c>
      <c r="D19341" s="2" t="s">
        <v>651</v>
      </c>
      <c r="E19341" s="2"/>
      <c r="F19341" s="2"/>
      <c r="G19341" s="2"/>
      <c r="H19341" s="2"/>
    </row>
    <row r="19342" spans="2:8">
      <c r="B19342" s="2" t="s">
        <v>19968</v>
      </c>
      <c r="C19342" s="2">
        <v>25</v>
      </c>
      <c r="D19342" s="2" t="s">
        <v>651</v>
      </c>
      <c r="E19342" s="2"/>
      <c r="F19342" s="2"/>
      <c r="G19342" s="2"/>
      <c r="H19342" s="2"/>
    </row>
    <row r="19343" spans="2:8">
      <c r="B19343" s="2" t="s">
        <v>19969</v>
      </c>
      <c r="C19343" s="2">
        <v>24</v>
      </c>
      <c r="D19343" s="2" t="s">
        <v>651</v>
      </c>
      <c r="E19343" s="2"/>
      <c r="F19343" s="2"/>
      <c r="G19343" s="2"/>
      <c r="H19343" s="2"/>
    </row>
    <row r="19344" spans="2:8">
      <c r="B19344" s="2" t="s">
        <v>19970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19971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19972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19973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19974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19975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19976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19977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19978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19979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19980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19981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19982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19983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19984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19985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19986</v>
      </c>
      <c r="C19360" s="2">
        <v>12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19987</v>
      </c>
      <c r="C19361" s="2">
        <v>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19988</v>
      </c>
      <c r="C19362" s="2">
        <v>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19989</v>
      </c>
      <c r="C19363" s="2">
        <v>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19990</v>
      </c>
      <c r="C19364" s="2">
        <v>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19991</v>
      </c>
      <c r="C19365" s="2">
        <v>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19992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19993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19994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19995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19996</v>
      </c>
      <c r="C19370" s="2">
        <v>18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19997</v>
      </c>
      <c r="C19371" s="2">
        <v>12</v>
      </c>
      <c r="D19371" s="2" t="s">
        <v>651</v>
      </c>
      <c r="E19371" s="2"/>
      <c r="F19371" s="2"/>
      <c r="G19371" s="2"/>
      <c r="H19371" s="2"/>
    </row>
    <row r="19372" spans="2:8">
      <c r="B19372" s="2" t="s">
        <v>19998</v>
      </c>
      <c r="C19372" s="2">
        <v>14</v>
      </c>
      <c r="D19372" s="2" t="s">
        <v>651</v>
      </c>
      <c r="E19372" s="2"/>
      <c r="F19372" s="2"/>
      <c r="G19372" s="2"/>
      <c r="H19372" s="2"/>
    </row>
    <row r="19373" spans="2:8">
      <c r="B19373" s="2" t="s">
        <v>19999</v>
      </c>
      <c r="C19373" s="2">
        <v>21</v>
      </c>
      <c r="D19373" s="2" t="s">
        <v>651</v>
      </c>
      <c r="E19373" s="2"/>
      <c r="F19373" s="2"/>
      <c r="G19373" s="2"/>
      <c r="H19373" s="2"/>
    </row>
    <row r="19374" spans="2:8">
      <c r="B19374" s="2" t="s">
        <v>20000</v>
      </c>
      <c r="C19374" s="2">
        <v>24</v>
      </c>
      <c r="D19374" s="2" t="s">
        <v>651</v>
      </c>
      <c r="E19374" s="2"/>
      <c r="F19374" s="2"/>
      <c r="G19374" s="2"/>
      <c r="H19374" s="2"/>
    </row>
    <row r="19375" spans="2:8">
      <c r="B19375" s="2" t="s">
        <v>20001</v>
      </c>
      <c r="C19375" s="2">
        <v>26</v>
      </c>
      <c r="D19375" s="2" t="s">
        <v>651</v>
      </c>
      <c r="E19375" s="2"/>
      <c r="F19375" s="2"/>
      <c r="G19375" s="2"/>
      <c r="H19375" s="2"/>
    </row>
    <row r="19376" spans="2:8">
      <c r="B19376" s="2" t="s">
        <v>20002</v>
      </c>
      <c r="C19376" s="2">
        <v>28</v>
      </c>
      <c r="D19376" s="2" t="s">
        <v>651</v>
      </c>
      <c r="E19376" s="2"/>
      <c r="F19376" s="2"/>
      <c r="G19376" s="2"/>
      <c r="H19376" s="2"/>
    </row>
    <row r="19377" spans="2:8">
      <c r="B19377" s="2" t="s">
        <v>20003</v>
      </c>
      <c r="C19377" s="2">
        <v>29</v>
      </c>
      <c r="D19377" s="2" t="s">
        <v>651</v>
      </c>
      <c r="E19377" s="2"/>
      <c r="F19377" s="2"/>
      <c r="G19377" s="2"/>
      <c r="H19377" s="2"/>
    </row>
    <row r="19378" spans="2:8">
      <c r="B19378" s="2" t="s">
        <v>20004</v>
      </c>
      <c r="C19378" s="2">
        <v>28</v>
      </c>
      <c r="D19378" s="2" t="s">
        <v>651</v>
      </c>
      <c r="E19378" s="2"/>
      <c r="F19378" s="2"/>
      <c r="G19378" s="2"/>
      <c r="H19378" s="2"/>
    </row>
    <row r="19379" spans="2:8">
      <c r="B19379" s="2" t="s">
        <v>20005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20006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20007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20008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20009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20010</v>
      </c>
      <c r="C19384" s="2">
        <v>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20011</v>
      </c>
      <c r="C19385" s="2">
        <v>8</v>
      </c>
      <c r="D19385" s="2" t="s">
        <v>651</v>
      </c>
      <c r="E19385" s="2"/>
      <c r="F19385" s="2"/>
      <c r="G19385" s="2"/>
      <c r="H19385" s="2"/>
    </row>
    <row r="19386" spans="2:8">
      <c r="B19386" s="2" t="s">
        <v>20012</v>
      </c>
      <c r="C19386" s="2">
        <v>8</v>
      </c>
      <c r="D19386" s="2" t="s">
        <v>651</v>
      </c>
      <c r="E19386" s="2"/>
      <c r="F19386" s="2"/>
      <c r="G19386" s="2"/>
      <c r="H19386" s="2"/>
    </row>
    <row r="19387" spans="2:8">
      <c r="B19387" s="2" t="s">
        <v>20013</v>
      </c>
      <c r="C19387" s="2">
        <v>8</v>
      </c>
      <c r="D19387" s="2" t="s">
        <v>651</v>
      </c>
      <c r="E19387" s="2"/>
      <c r="F19387" s="2"/>
      <c r="G19387" s="2"/>
      <c r="H19387" s="2"/>
    </row>
    <row r="19388" spans="2:8">
      <c r="B19388" s="2" t="s">
        <v>20014</v>
      </c>
      <c r="C19388" s="2">
        <v>9</v>
      </c>
      <c r="D19388" s="2" t="s">
        <v>651</v>
      </c>
      <c r="E19388" s="2"/>
      <c r="F19388" s="2"/>
      <c r="G19388" s="2"/>
      <c r="H19388" s="2"/>
    </row>
    <row r="19389" spans="2:8">
      <c r="B19389" s="2" t="s">
        <v>20015</v>
      </c>
      <c r="C19389" s="2">
        <v>8</v>
      </c>
      <c r="D19389" s="2" t="s">
        <v>651</v>
      </c>
      <c r="E19389" s="2"/>
      <c r="F19389" s="2"/>
      <c r="G19389" s="2"/>
      <c r="H19389" s="2"/>
    </row>
    <row r="19390" spans="2:8">
      <c r="B19390" s="2" t="s">
        <v>20016</v>
      </c>
      <c r="C19390" s="2">
        <v>7</v>
      </c>
      <c r="D19390" s="2" t="s">
        <v>651</v>
      </c>
      <c r="E19390" s="2"/>
      <c r="F19390" s="2"/>
      <c r="G19390" s="2"/>
      <c r="H19390" s="2"/>
    </row>
    <row r="19391" spans="2:8">
      <c r="B19391" s="2" t="s">
        <v>20017</v>
      </c>
      <c r="C19391" s="2">
        <v>6</v>
      </c>
      <c r="D19391" s="2" t="s">
        <v>651</v>
      </c>
      <c r="E19391" s="2"/>
      <c r="F19391" s="2"/>
      <c r="G19391" s="2"/>
      <c r="H19391" s="2"/>
    </row>
    <row r="19392" spans="2:8">
      <c r="B19392" s="2" t="s">
        <v>20018</v>
      </c>
      <c r="C19392" s="2">
        <v>5</v>
      </c>
      <c r="D19392" s="2" t="s">
        <v>651</v>
      </c>
      <c r="E19392" s="2"/>
      <c r="F19392" s="2"/>
      <c r="G19392" s="2"/>
      <c r="H19392" s="2"/>
    </row>
    <row r="19393" spans="2:8">
      <c r="B19393" s="2" t="s">
        <v>20019</v>
      </c>
      <c r="C19393" s="2">
        <v>6</v>
      </c>
      <c r="D19393" s="2" t="s">
        <v>651</v>
      </c>
      <c r="E19393" s="2"/>
      <c r="F19393" s="2"/>
      <c r="G19393" s="2"/>
      <c r="H19393" s="2"/>
    </row>
    <row r="19394" spans="2:8">
      <c r="B19394" s="2" t="s">
        <v>20020</v>
      </c>
      <c r="C19394" s="2">
        <v>6</v>
      </c>
      <c r="D19394" s="2" t="s">
        <v>651</v>
      </c>
      <c r="E19394" s="2"/>
      <c r="F19394" s="2"/>
      <c r="G19394" s="2"/>
      <c r="H19394" s="2"/>
    </row>
    <row r="19395" spans="2:8">
      <c r="B19395" s="2" t="s">
        <v>20021</v>
      </c>
      <c r="C19395" s="2">
        <v>6</v>
      </c>
      <c r="D19395" s="2" t="s">
        <v>651</v>
      </c>
      <c r="E19395" s="2"/>
      <c r="F19395" s="2"/>
      <c r="G19395" s="2"/>
      <c r="H19395" s="2"/>
    </row>
    <row r="19396" spans="2:8">
      <c r="B19396" s="2" t="s">
        <v>20022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20023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20024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20025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20026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20027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20028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20029</v>
      </c>
      <c r="C19403" s="2">
        <v>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20030</v>
      </c>
      <c r="C19404" s="2">
        <v>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20031</v>
      </c>
      <c r="C19405" s="2">
        <v>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20032</v>
      </c>
      <c r="C19406" s="2">
        <v>5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20033</v>
      </c>
      <c r="C19407" s="2">
        <v>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20034</v>
      </c>
      <c r="C19408" s="2">
        <v>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20035</v>
      </c>
      <c r="C19409" s="2">
        <v>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20036</v>
      </c>
      <c r="C19410" s="2">
        <v>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20037</v>
      </c>
      <c r="C19411" s="2">
        <v>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20038</v>
      </c>
      <c r="C19412" s="2">
        <v>8</v>
      </c>
      <c r="D19412" s="2" t="s">
        <v>651</v>
      </c>
      <c r="E19412" s="2"/>
      <c r="F19412" s="2"/>
      <c r="G19412" s="2"/>
      <c r="H19412" s="2"/>
    </row>
    <row r="19413" spans="2:8">
      <c r="B19413" s="2" t="s">
        <v>20039</v>
      </c>
      <c r="C19413" s="2">
        <v>12</v>
      </c>
      <c r="D19413" s="2" t="s">
        <v>651</v>
      </c>
      <c r="E19413" s="2"/>
      <c r="F19413" s="2"/>
      <c r="G19413" s="2"/>
      <c r="H19413" s="2"/>
    </row>
    <row r="19414" spans="2:8">
      <c r="B19414" s="2" t="s">
        <v>20040</v>
      </c>
      <c r="C19414" s="2">
        <v>17</v>
      </c>
      <c r="D19414" s="2" t="s">
        <v>651</v>
      </c>
      <c r="E19414" s="2"/>
      <c r="F19414" s="2"/>
      <c r="G19414" s="2"/>
      <c r="H19414" s="2"/>
    </row>
    <row r="19415" spans="2:8">
      <c r="B19415" s="2" t="s">
        <v>20041</v>
      </c>
      <c r="C19415" s="2">
        <v>19</v>
      </c>
      <c r="D19415" s="2" t="s">
        <v>651</v>
      </c>
      <c r="E19415" s="2"/>
      <c r="F19415" s="2"/>
      <c r="G19415" s="2"/>
      <c r="H19415" s="2"/>
    </row>
    <row r="19416" spans="2:8">
      <c r="B19416" s="2" t="s">
        <v>20042</v>
      </c>
      <c r="C19416" s="2">
        <v>22</v>
      </c>
      <c r="D19416" s="2" t="s">
        <v>651</v>
      </c>
      <c r="E19416" s="2"/>
      <c r="F19416" s="2"/>
      <c r="G19416" s="2"/>
      <c r="H19416" s="2"/>
    </row>
    <row r="19417" spans="2:8">
      <c r="B19417" s="2" t="s">
        <v>20043</v>
      </c>
      <c r="C19417" s="2">
        <v>24</v>
      </c>
      <c r="D19417" s="2" t="s">
        <v>651</v>
      </c>
      <c r="E19417" s="2"/>
      <c r="F19417" s="2"/>
      <c r="G19417" s="2"/>
      <c r="H19417" s="2"/>
    </row>
    <row r="19418" spans="2:8">
      <c r="B19418" s="2" t="s">
        <v>20044</v>
      </c>
      <c r="C19418" s="2">
        <v>26</v>
      </c>
      <c r="D19418" s="2" t="s">
        <v>651</v>
      </c>
      <c r="E19418" s="2"/>
      <c r="F19418" s="2"/>
      <c r="G19418" s="2"/>
      <c r="H19418" s="2"/>
    </row>
    <row r="19419" spans="2:8">
      <c r="B19419" s="2" t="s">
        <v>20045</v>
      </c>
      <c r="C19419" s="2">
        <v>27</v>
      </c>
      <c r="D19419" s="2" t="s">
        <v>651</v>
      </c>
      <c r="E19419" s="2"/>
      <c r="F19419" s="2"/>
      <c r="G19419" s="2"/>
      <c r="H19419" s="2"/>
    </row>
    <row r="19420" spans="2:8">
      <c r="B19420" s="2" t="s">
        <v>20046</v>
      </c>
      <c r="C19420" s="2">
        <v>26</v>
      </c>
      <c r="D19420" s="2" t="s">
        <v>651</v>
      </c>
      <c r="E19420" s="2"/>
      <c r="F19420" s="2"/>
      <c r="G19420" s="2"/>
      <c r="H19420" s="2"/>
    </row>
    <row r="19421" spans="2:8">
      <c r="B19421" s="2" t="s">
        <v>20047</v>
      </c>
      <c r="C19421" s="2">
        <v>11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20048</v>
      </c>
      <c r="C19422" s="2">
        <v>12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20049</v>
      </c>
      <c r="C19423" s="2">
        <v>10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20050</v>
      </c>
      <c r="C19424" s="2">
        <v>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20051</v>
      </c>
      <c r="C19425" s="2">
        <v>17</v>
      </c>
      <c r="D19425" s="2" t="s">
        <v>651</v>
      </c>
      <c r="E19425" s="2"/>
      <c r="F19425" s="2"/>
      <c r="G19425" s="2"/>
      <c r="H19425" s="2"/>
    </row>
    <row r="19426" spans="2:8">
      <c r="B19426" s="2" t="s">
        <v>20052</v>
      </c>
      <c r="C19426" s="2">
        <v>18</v>
      </c>
      <c r="D19426" s="2" t="s">
        <v>651</v>
      </c>
      <c r="E19426" s="2"/>
      <c r="F19426" s="2"/>
      <c r="G19426" s="2"/>
      <c r="H19426" s="2"/>
    </row>
    <row r="19427" spans="2:8">
      <c r="B19427" s="2" t="s">
        <v>20053</v>
      </c>
      <c r="C19427" s="2">
        <v>19</v>
      </c>
      <c r="D19427" s="2" t="s">
        <v>651</v>
      </c>
      <c r="E19427" s="2"/>
      <c r="F19427" s="2"/>
      <c r="G19427" s="2"/>
      <c r="H19427" s="2"/>
    </row>
    <row r="19428" spans="2:8">
      <c r="B19428" s="2" t="s">
        <v>20054</v>
      </c>
      <c r="C19428" s="2">
        <v>24</v>
      </c>
      <c r="D19428" s="2" t="s">
        <v>651</v>
      </c>
      <c r="E19428" s="2"/>
      <c r="F19428" s="2"/>
      <c r="G19428" s="2"/>
      <c r="H19428" s="2"/>
    </row>
    <row r="19429" spans="2:8">
      <c r="B19429" s="2" t="s">
        <v>20055</v>
      </c>
      <c r="C19429" s="2">
        <v>26</v>
      </c>
      <c r="D19429" s="2" t="s">
        <v>651</v>
      </c>
      <c r="E19429" s="2"/>
      <c r="F19429" s="2"/>
      <c r="G19429" s="2"/>
      <c r="H19429" s="2"/>
    </row>
    <row r="19430" spans="2:8">
      <c r="B19430" s="2" t="s">
        <v>20056</v>
      </c>
      <c r="C19430" s="2">
        <v>25</v>
      </c>
      <c r="D19430" s="2" t="s">
        <v>651</v>
      </c>
      <c r="E19430" s="2"/>
      <c r="F19430" s="2"/>
      <c r="G19430" s="2"/>
      <c r="H19430" s="2"/>
    </row>
    <row r="19431" spans="2:8">
      <c r="B19431" s="2" t="s">
        <v>20057</v>
      </c>
      <c r="C19431" s="2">
        <v>22</v>
      </c>
      <c r="D19431" s="2" t="s">
        <v>651</v>
      </c>
      <c r="E19431" s="2"/>
      <c r="F19431" s="2"/>
      <c r="G19431" s="2"/>
      <c r="H19431" s="2"/>
    </row>
    <row r="19432" spans="2:8">
      <c r="B19432" s="2" t="s">
        <v>20058</v>
      </c>
      <c r="C19432" s="2">
        <v>25</v>
      </c>
      <c r="D19432" s="2" t="s">
        <v>651</v>
      </c>
      <c r="E19432" s="2"/>
      <c r="F19432" s="2"/>
      <c r="G19432" s="2"/>
      <c r="H19432" s="2"/>
    </row>
    <row r="19433" spans="2:8">
      <c r="B19433" s="2" t="s">
        <v>20059</v>
      </c>
      <c r="C19433" s="2">
        <v>25</v>
      </c>
      <c r="D19433" s="2" t="s">
        <v>651</v>
      </c>
      <c r="E19433" s="2"/>
      <c r="F19433" s="2"/>
      <c r="G19433" s="2"/>
      <c r="H19433" s="2"/>
    </row>
    <row r="19434" spans="2:8">
      <c r="B19434" s="2" t="s">
        <v>20060</v>
      </c>
      <c r="C19434" s="2">
        <v>27</v>
      </c>
      <c r="D19434" s="2" t="s">
        <v>651</v>
      </c>
      <c r="E19434" s="2"/>
      <c r="F19434" s="2"/>
      <c r="G19434" s="2"/>
      <c r="H19434" s="2"/>
    </row>
    <row r="19435" spans="2:8">
      <c r="B19435" s="2" t="s">
        <v>20061</v>
      </c>
      <c r="C19435" s="2">
        <v>30</v>
      </c>
      <c r="D19435" s="2" t="s">
        <v>651</v>
      </c>
      <c r="E19435" s="2"/>
      <c r="F19435" s="2"/>
      <c r="G19435" s="2"/>
      <c r="H19435" s="2"/>
    </row>
    <row r="19436" spans="2:8">
      <c r="B19436" s="2" t="s">
        <v>20062</v>
      </c>
      <c r="C19436" s="2">
        <v>31</v>
      </c>
      <c r="D19436" s="2" t="s">
        <v>651</v>
      </c>
      <c r="E19436" s="2"/>
      <c r="F19436" s="2"/>
      <c r="G19436" s="2"/>
      <c r="H19436" s="2"/>
    </row>
    <row r="19437" spans="2:8">
      <c r="B19437" s="2" t="s">
        <v>20063</v>
      </c>
      <c r="C19437" s="2">
        <v>10</v>
      </c>
      <c r="D19437" s="2" t="s">
        <v>651</v>
      </c>
      <c r="E19437" s="2"/>
      <c r="F19437" s="2"/>
      <c r="G19437" s="2"/>
      <c r="H19437" s="2"/>
    </row>
    <row r="19438" spans="2:8">
      <c r="B19438" s="2" t="s">
        <v>20064</v>
      </c>
      <c r="C19438" s="2">
        <v>12</v>
      </c>
      <c r="D19438" s="2" t="s">
        <v>651</v>
      </c>
      <c r="E19438" s="2"/>
      <c r="F19438" s="2"/>
      <c r="G19438" s="2"/>
      <c r="H19438" s="2"/>
    </row>
    <row r="19439" spans="2:8">
      <c r="B19439" s="2" t="s">
        <v>20065</v>
      </c>
      <c r="C19439" s="2">
        <v>17</v>
      </c>
      <c r="D19439" s="2" t="s">
        <v>651</v>
      </c>
      <c r="E19439" s="2"/>
      <c r="F19439" s="2"/>
      <c r="G19439" s="2"/>
      <c r="H19439" s="2"/>
    </row>
    <row r="19440" spans="2:8">
      <c r="B19440" s="2" t="s">
        <v>20066</v>
      </c>
      <c r="C19440" s="2">
        <v>19</v>
      </c>
      <c r="D19440" s="2" t="s">
        <v>651</v>
      </c>
      <c r="E19440" s="2"/>
      <c r="F19440" s="2"/>
      <c r="G19440" s="2"/>
      <c r="H19440" s="2"/>
    </row>
    <row r="19441" spans="2:8">
      <c r="B19441" s="2" t="s">
        <v>20067</v>
      </c>
      <c r="C19441" s="2">
        <v>20</v>
      </c>
      <c r="D19441" s="2" t="s">
        <v>651</v>
      </c>
      <c r="E19441" s="2"/>
      <c r="F19441" s="2"/>
      <c r="G19441" s="2"/>
      <c r="H19441" s="2"/>
    </row>
    <row r="19442" spans="2:8">
      <c r="B19442" s="2" t="s">
        <v>20068</v>
      </c>
      <c r="C19442" s="2">
        <v>21</v>
      </c>
      <c r="D19442" s="2" t="s">
        <v>651</v>
      </c>
      <c r="E19442" s="2"/>
      <c r="F19442" s="2"/>
      <c r="G19442" s="2"/>
      <c r="H19442" s="2"/>
    </row>
    <row r="19443" spans="2:8">
      <c r="B19443" s="2" t="s">
        <v>20069</v>
      </c>
      <c r="C19443" s="2">
        <v>22</v>
      </c>
      <c r="D19443" s="2" t="s">
        <v>651</v>
      </c>
      <c r="E19443" s="2"/>
      <c r="F19443" s="2"/>
      <c r="G19443" s="2"/>
      <c r="H19443" s="2"/>
    </row>
    <row r="19444" spans="2:8">
      <c r="B19444" s="2" t="s">
        <v>20070</v>
      </c>
      <c r="C19444" s="2">
        <v>22</v>
      </c>
      <c r="D19444" s="2" t="s">
        <v>651</v>
      </c>
      <c r="E19444" s="2"/>
      <c r="F19444" s="2"/>
      <c r="G19444" s="2"/>
      <c r="H19444" s="2"/>
    </row>
    <row r="19445" spans="2:8">
      <c r="B19445" s="2" t="s">
        <v>20071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20072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20073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20074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20075</v>
      </c>
      <c r="C19449" s="2">
        <v>12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20076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20077</v>
      </c>
      <c r="C19451" s="2">
        <v>11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20078</v>
      </c>
      <c r="C19452" s="2">
        <v>11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20079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20080</v>
      </c>
      <c r="C19454" s="2">
        <v>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20081</v>
      </c>
      <c r="C19455" s="2">
        <v>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20082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20083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20084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20085</v>
      </c>
      <c r="C19459" s="2">
        <v>13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20086</v>
      </c>
      <c r="C19460" s="2">
        <v>11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20087</v>
      </c>
      <c r="C19461" s="2">
        <v>10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20088</v>
      </c>
      <c r="C19462" s="2">
        <v>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20089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20090</v>
      </c>
      <c r="C19464" s="2">
        <v>16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20091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20092</v>
      </c>
      <c r="C19466" s="2">
        <v>15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20093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20094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20095</v>
      </c>
      <c r="C19469" s="2">
        <v>5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20096</v>
      </c>
      <c r="C19470" s="2">
        <v>15</v>
      </c>
      <c r="D19470" s="2" t="s">
        <v>651</v>
      </c>
      <c r="E19470" s="2"/>
      <c r="F19470" s="2"/>
      <c r="G19470" s="2"/>
      <c r="H19470" s="2"/>
    </row>
    <row r="19471" spans="2:8">
      <c r="B19471" s="2" t="s">
        <v>20097</v>
      </c>
      <c r="C19471" s="2">
        <v>15</v>
      </c>
      <c r="D19471" s="2" t="s">
        <v>651</v>
      </c>
      <c r="E19471" s="2"/>
      <c r="F19471" s="2"/>
      <c r="G19471" s="2"/>
      <c r="H19471" s="2"/>
    </row>
    <row r="19472" spans="2:8">
      <c r="B19472" s="2" t="s">
        <v>20098</v>
      </c>
      <c r="C19472" s="2">
        <v>17</v>
      </c>
      <c r="D19472" s="2" t="s">
        <v>651</v>
      </c>
      <c r="E19472" s="2"/>
      <c r="F19472" s="2"/>
      <c r="G19472" s="2"/>
      <c r="H19472" s="2"/>
    </row>
    <row r="19473" spans="2:8">
      <c r="B19473" s="2" t="s">
        <v>20099</v>
      </c>
      <c r="C19473" s="2">
        <v>18</v>
      </c>
      <c r="D19473" s="2" t="s">
        <v>651</v>
      </c>
      <c r="E19473" s="2"/>
      <c r="F19473" s="2"/>
      <c r="G19473" s="2"/>
      <c r="H19473" s="2"/>
    </row>
    <row r="19474" spans="2:8">
      <c r="B19474" s="2" t="s">
        <v>20100</v>
      </c>
      <c r="C19474" s="2">
        <v>22</v>
      </c>
      <c r="D19474" s="2" t="s">
        <v>651</v>
      </c>
      <c r="E19474" s="2"/>
      <c r="F19474" s="2"/>
      <c r="G19474" s="2"/>
      <c r="H19474" s="2"/>
    </row>
    <row r="19475" spans="2:8">
      <c r="B19475" s="2" t="s">
        <v>20101</v>
      </c>
      <c r="C19475" s="2">
        <v>18</v>
      </c>
      <c r="D19475" s="2" t="s">
        <v>651</v>
      </c>
      <c r="E19475" s="2"/>
      <c r="F19475" s="2"/>
      <c r="G19475" s="2"/>
      <c r="H19475" s="2"/>
    </row>
    <row r="19476" spans="2:8">
      <c r="B19476" s="2" t="s">
        <v>20102</v>
      </c>
      <c r="C19476" s="2">
        <v>21</v>
      </c>
      <c r="D19476" s="2" t="s">
        <v>651</v>
      </c>
      <c r="E19476" s="2"/>
      <c r="F19476" s="2"/>
      <c r="G19476" s="2"/>
      <c r="H19476" s="2"/>
    </row>
    <row r="19477" spans="2:8">
      <c r="B19477" s="2" t="s">
        <v>20103</v>
      </c>
      <c r="C19477" s="2">
        <v>24</v>
      </c>
      <c r="D19477" s="2" t="s">
        <v>651</v>
      </c>
      <c r="E19477" s="2"/>
      <c r="F19477" s="2"/>
      <c r="G19477" s="2"/>
      <c r="H19477" s="2"/>
    </row>
    <row r="19478" spans="2:8">
      <c r="B19478" s="2" t="s">
        <v>20104</v>
      </c>
      <c r="C19478" s="2">
        <v>25</v>
      </c>
      <c r="D19478" s="2" t="s">
        <v>651</v>
      </c>
      <c r="E19478" s="2"/>
      <c r="F19478" s="2"/>
      <c r="G19478" s="2"/>
      <c r="H19478" s="2"/>
    </row>
    <row r="19479" spans="2:8">
      <c r="B19479" s="2" t="s">
        <v>20105</v>
      </c>
      <c r="C19479" s="2">
        <v>26</v>
      </c>
      <c r="D19479" s="2" t="s">
        <v>651</v>
      </c>
      <c r="E19479" s="2"/>
      <c r="F19479" s="2"/>
      <c r="G19479" s="2"/>
      <c r="H19479" s="2"/>
    </row>
    <row r="19480" spans="2:8">
      <c r="B19480" s="2" t="s">
        <v>20106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20107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20108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20109</v>
      </c>
      <c r="C19483" s="2">
        <v>10</v>
      </c>
      <c r="D19483" s="2" t="s">
        <v>651</v>
      </c>
      <c r="E19483" s="2"/>
      <c r="F19483" s="2"/>
      <c r="G19483" s="2"/>
      <c r="H19483" s="2"/>
    </row>
    <row r="19484" spans="2:8">
      <c r="B19484" s="2" t="s">
        <v>20110</v>
      </c>
      <c r="C19484" s="2">
        <v>12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20111</v>
      </c>
      <c r="C19485" s="2">
        <v>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20112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20113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20114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20115</v>
      </c>
      <c r="C19489" s="2">
        <v>16</v>
      </c>
      <c r="D19489" s="2" t="s">
        <v>651</v>
      </c>
      <c r="E19489" s="2"/>
      <c r="F19489" s="2"/>
      <c r="G19489" s="2"/>
      <c r="H19489" s="2"/>
    </row>
    <row r="19490" spans="2:8">
      <c r="B19490" s="2" t="s">
        <v>20116</v>
      </c>
      <c r="C19490" s="2">
        <v>20</v>
      </c>
      <c r="D19490" s="2" t="s">
        <v>651</v>
      </c>
      <c r="E19490" s="2"/>
      <c r="F19490" s="2"/>
      <c r="G19490" s="2"/>
      <c r="H19490" s="2"/>
    </row>
    <row r="19491" spans="2:8">
      <c r="B19491" s="2" t="s">
        <v>20117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20118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20119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20120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20121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20122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20123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20124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20125</v>
      </c>
      <c r="C19499" s="2">
        <v>13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20126</v>
      </c>
      <c r="C19500" s="2">
        <v>12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20127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20128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20129</v>
      </c>
      <c r="C19503" s="2">
        <v>8</v>
      </c>
      <c r="D19503" s="2" t="s">
        <v>651</v>
      </c>
      <c r="E19503" s="2"/>
      <c r="F19503" s="2"/>
      <c r="G19503" s="2"/>
      <c r="H19503" s="2"/>
    </row>
    <row r="19504" spans="2:8">
      <c r="B19504" s="2" t="s">
        <v>20130</v>
      </c>
      <c r="C19504" s="2">
        <v>8</v>
      </c>
      <c r="D19504" s="2" t="s">
        <v>651</v>
      </c>
      <c r="E19504" s="2"/>
      <c r="F19504" s="2"/>
      <c r="G19504" s="2"/>
      <c r="H19504" s="2"/>
    </row>
    <row r="19505" spans="2:8">
      <c r="B19505" s="2" t="s">
        <v>20131</v>
      </c>
      <c r="C19505" s="2">
        <v>8</v>
      </c>
      <c r="D19505" s="2" t="s">
        <v>651</v>
      </c>
      <c r="E19505" s="2"/>
      <c r="F19505" s="2"/>
      <c r="G19505" s="2"/>
      <c r="H19505" s="2"/>
    </row>
    <row r="19506" spans="2:8">
      <c r="B19506" s="2" t="s">
        <v>20132</v>
      </c>
      <c r="C19506" s="2">
        <v>8</v>
      </c>
      <c r="D19506" s="2" t="s">
        <v>651</v>
      </c>
      <c r="E19506" s="2"/>
      <c r="F19506" s="2"/>
      <c r="G19506" s="2"/>
      <c r="H19506" s="2"/>
    </row>
    <row r="19507" spans="2:8">
      <c r="B19507" s="2" t="s">
        <v>20133</v>
      </c>
      <c r="C19507" s="2">
        <v>8</v>
      </c>
      <c r="D19507" s="2" t="s">
        <v>651</v>
      </c>
      <c r="E19507" s="2"/>
      <c r="F19507" s="2"/>
      <c r="G19507" s="2"/>
      <c r="H19507" s="2"/>
    </row>
    <row r="19508" spans="2:8">
      <c r="B19508" s="2" t="s">
        <v>20134</v>
      </c>
      <c r="C19508" s="2">
        <v>8</v>
      </c>
      <c r="D19508" s="2" t="s">
        <v>651</v>
      </c>
      <c r="E19508" s="2"/>
      <c r="F19508" s="2"/>
      <c r="G19508" s="2"/>
      <c r="H19508" s="2"/>
    </row>
    <row r="19509" spans="2:8">
      <c r="B19509" s="2" t="s">
        <v>20135</v>
      </c>
      <c r="C19509" s="2">
        <v>8</v>
      </c>
      <c r="D19509" s="2" t="s">
        <v>651</v>
      </c>
      <c r="E19509" s="2"/>
      <c r="F19509" s="2"/>
      <c r="G19509" s="2"/>
      <c r="H19509" s="2"/>
    </row>
    <row r="19510" spans="2:8">
      <c r="B19510" s="2" t="s">
        <v>20136</v>
      </c>
      <c r="C19510" s="2">
        <v>8</v>
      </c>
      <c r="D19510" s="2" t="s">
        <v>651</v>
      </c>
      <c r="E19510" s="2"/>
      <c r="F19510" s="2"/>
      <c r="G19510" s="2"/>
      <c r="H19510" s="2"/>
    </row>
    <row r="19511" spans="2:8">
      <c r="B19511" s="2" t="s">
        <v>20137</v>
      </c>
      <c r="C19511" s="2">
        <v>8</v>
      </c>
      <c r="D19511" s="2" t="s">
        <v>651</v>
      </c>
      <c r="E19511" s="2"/>
      <c r="F19511" s="2"/>
      <c r="G19511" s="2"/>
      <c r="H19511" s="2"/>
    </row>
    <row r="19512" spans="2:8">
      <c r="B19512" s="2" t="s">
        <v>20138</v>
      </c>
      <c r="C19512" s="2">
        <v>9</v>
      </c>
      <c r="D19512" s="2" t="s">
        <v>651</v>
      </c>
      <c r="E19512" s="2"/>
      <c r="F19512" s="2"/>
      <c r="G19512" s="2"/>
      <c r="H19512" s="2"/>
    </row>
    <row r="19513" spans="2:8">
      <c r="B19513" s="2" t="s">
        <v>20139</v>
      </c>
      <c r="C19513" s="2">
        <v>8</v>
      </c>
      <c r="D19513" s="2" t="s">
        <v>651</v>
      </c>
      <c r="E19513" s="2"/>
      <c r="F19513" s="2"/>
      <c r="G19513" s="2"/>
      <c r="H19513" s="2"/>
    </row>
    <row r="19514" spans="2:8">
      <c r="B19514" s="2" t="s">
        <v>20140</v>
      </c>
      <c r="C19514" s="2">
        <v>11</v>
      </c>
      <c r="D19514" s="2" t="s">
        <v>651</v>
      </c>
      <c r="E19514" s="2"/>
      <c r="F19514" s="2"/>
      <c r="G19514" s="2"/>
      <c r="H19514" s="2"/>
    </row>
    <row r="19515" spans="2:8">
      <c r="B19515" s="2" t="s">
        <v>20141</v>
      </c>
      <c r="C19515" s="2">
        <v>12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20142</v>
      </c>
      <c r="C19516" s="2">
        <v>14</v>
      </c>
      <c r="D19516" s="2" t="s">
        <v>651</v>
      </c>
      <c r="E19516" s="2"/>
      <c r="F19516" s="2"/>
      <c r="G19516" s="2"/>
      <c r="H19516" s="2"/>
    </row>
    <row r="19517" spans="2:8">
      <c r="B19517" s="2" t="s">
        <v>20143</v>
      </c>
      <c r="C19517" s="2">
        <v>15</v>
      </c>
      <c r="D19517" s="2" t="s">
        <v>651</v>
      </c>
      <c r="E19517" s="2"/>
      <c r="F19517" s="2"/>
      <c r="G19517" s="2"/>
      <c r="H19517" s="2"/>
    </row>
    <row r="19518" spans="2:8">
      <c r="B19518" s="2" t="s">
        <v>20144</v>
      </c>
      <c r="C19518" s="2">
        <v>13</v>
      </c>
      <c r="D19518" s="2" t="s">
        <v>651</v>
      </c>
      <c r="E19518" s="2"/>
      <c r="F19518" s="2"/>
      <c r="G19518" s="2"/>
      <c r="H19518" s="2"/>
    </row>
    <row r="19519" spans="2:8">
      <c r="B19519" s="2" t="s">
        <v>20145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20146</v>
      </c>
      <c r="C19520" s="2">
        <v>20</v>
      </c>
      <c r="D19520" s="2" t="s">
        <v>651</v>
      </c>
      <c r="E19520" s="2"/>
      <c r="F19520" s="2"/>
      <c r="G19520" s="2"/>
      <c r="H19520" s="2"/>
    </row>
    <row r="19521" spans="2:8">
      <c r="B19521" s="2" t="s">
        <v>20147</v>
      </c>
      <c r="C19521" s="2">
        <v>26</v>
      </c>
      <c r="D19521" s="2" t="s">
        <v>651</v>
      </c>
      <c r="E19521" s="2"/>
      <c r="F19521" s="2"/>
      <c r="G19521" s="2"/>
      <c r="H19521" s="2"/>
    </row>
    <row r="19522" spans="2:8">
      <c r="B19522" s="2" t="s">
        <v>20148</v>
      </c>
      <c r="C19522" s="2">
        <v>28</v>
      </c>
      <c r="D19522" s="2" t="s">
        <v>651</v>
      </c>
      <c r="E19522" s="2"/>
      <c r="F19522" s="2"/>
      <c r="G19522" s="2"/>
      <c r="H19522" s="2"/>
    </row>
    <row r="19523" spans="2:8">
      <c r="B19523" s="2" t="s">
        <v>20149</v>
      </c>
      <c r="C19523" s="2">
        <v>29</v>
      </c>
      <c r="D19523" s="2" t="s">
        <v>651</v>
      </c>
      <c r="E19523" s="2"/>
      <c r="F19523" s="2"/>
      <c r="G19523" s="2"/>
      <c r="H19523" s="2"/>
    </row>
    <row r="19524" spans="2:8">
      <c r="B19524" s="2" t="s">
        <v>20150</v>
      </c>
      <c r="C19524" s="2">
        <v>29</v>
      </c>
      <c r="D19524" s="2" t="s">
        <v>651</v>
      </c>
      <c r="E19524" s="2"/>
      <c r="F19524" s="2"/>
      <c r="G19524" s="2"/>
      <c r="H19524" s="2"/>
    </row>
    <row r="19525" spans="2:8">
      <c r="B19525" s="2" t="s">
        <v>20151</v>
      </c>
      <c r="C19525" s="2">
        <v>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20152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20153</v>
      </c>
      <c r="C19527" s="2">
        <v>17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20154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20155</v>
      </c>
      <c r="C19529" s="2">
        <v>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20156</v>
      </c>
      <c r="C19530" s="2">
        <v>9</v>
      </c>
      <c r="D19530" s="2" t="s">
        <v>651</v>
      </c>
      <c r="E19530" s="2"/>
      <c r="F19530" s="2"/>
      <c r="G19530" s="2"/>
      <c r="H19530" s="2"/>
    </row>
    <row r="19531" spans="2:8">
      <c r="B19531" s="2" t="s">
        <v>20157</v>
      </c>
      <c r="C19531" s="2">
        <v>9</v>
      </c>
      <c r="D19531" s="2" t="s">
        <v>651</v>
      </c>
      <c r="E19531" s="2"/>
      <c r="F19531" s="2"/>
      <c r="G19531" s="2"/>
      <c r="H19531" s="2"/>
    </row>
    <row r="19532" spans="2:8">
      <c r="B19532" s="2" t="s">
        <v>20158</v>
      </c>
      <c r="C19532" s="2">
        <v>10</v>
      </c>
      <c r="D19532" s="2" t="s">
        <v>651</v>
      </c>
      <c r="E19532" s="2"/>
      <c r="F19532" s="2"/>
      <c r="G19532" s="2"/>
      <c r="H19532" s="2"/>
    </row>
    <row r="19533" spans="2:8">
      <c r="B19533" s="2" t="s">
        <v>20159</v>
      </c>
      <c r="C19533" s="2">
        <v>10</v>
      </c>
      <c r="D19533" s="2" t="s">
        <v>651</v>
      </c>
      <c r="E19533" s="2"/>
      <c r="F19533" s="2"/>
      <c r="G19533" s="2"/>
      <c r="H19533" s="2"/>
    </row>
    <row r="19534" spans="2:8">
      <c r="B19534" s="2" t="s">
        <v>20160</v>
      </c>
      <c r="C19534" s="2">
        <v>10</v>
      </c>
      <c r="D19534" s="2" t="s">
        <v>651</v>
      </c>
      <c r="E19534" s="2"/>
      <c r="F19534" s="2"/>
      <c r="G19534" s="2"/>
      <c r="H19534" s="2"/>
    </row>
    <row r="19535" spans="2:8">
      <c r="B19535" s="2" t="s">
        <v>20161</v>
      </c>
      <c r="C19535" s="2">
        <v>11</v>
      </c>
      <c r="D19535" s="2" t="s">
        <v>651</v>
      </c>
      <c r="E19535" s="2"/>
      <c r="F19535" s="2"/>
      <c r="G19535" s="2"/>
      <c r="H19535" s="2"/>
    </row>
    <row r="19536" spans="2:8">
      <c r="B19536" s="2" t="s">
        <v>20162</v>
      </c>
      <c r="C19536" s="2">
        <v>11</v>
      </c>
      <c r="D19536" s="2" t="s">
        <v>651</v>
      </c>
      <c r="E19536" s="2"/>
      <c r="F19536" s="2"/>
      <c r="G19536" s="2"/>
      <c r="H19536" s="2"/>
    </row>
    <row r="19537" spans="2:8">
      <c r="B19537" s="2" t="s">
        <v>20163</v>
      </c>
      <c r="C19537" s="2">
        <v>11</v>
      </c>
      <c r="D19537" s="2" t="s">
        <v>651</v>
      </c>
      <c r="E19537" s="2"/>
      <c r="F19537" s="2"/>
      <c r="G19537" s="2"/>
      <c r="H19537" s="2"/>
    </row>
    <row r="19538" spans="2:8">
      <c r="B19538" s="2" t="s">
        <v>20164</v>
      </c>
      <c r="C19538" s="2">
        <v>10</v>
      </c>
      <c r="D19538" s="2" t="s">
        <v>651</v>
      </c>
      <c r="E19538" s="2"/>
      <c r="F19538" s="2"/>
      <c r="G19538" s="2"/>
      <c r="H19538" s="2"/>
    </row>
    <row r="19539" spans="2:8">
      <c r="B19539" s="2" t="s">
        <v>20165</v>
      </c>
      <c r="C19539" s="2">
        <v>10</v>
      </c>
      <c r="D19539" s="2" t="s">
        <v>651</v>
      </c>
      <c r="E19539" s="2"/>
      <c r="F19539" s="2"/>
      <c r="G19539" s="2"/>
      <c r="H19539" s="2"/>
    </row>
    <row r="19540" spans="2:8">
      <c r="B19540" s="2" t="s">
        <v>20166</v>
      </c>
      <c r="C19540" s="2">
        <v>11</v>
      </c>
      <c r="D19540" s="2" t="s">
        <v>651</v>
      </c>
      <c r="E19540" s="2"/>
      <c r="F19540" s="2"/>
      <c r="G19540" s="2"/>
      <c r="H19540" s="2"/>
    </row>
    <row r="19541" spans="2:8">
      <c r="B19541" s="2" t="s">
        <v>20167</v>
      </c>
      <c r="C19541" s="2">
        <v>17</v>
      </c>
      <c r="D19541" s="2" t="s">
        <v>651</v>
      </c>
      <c r="E19541" s="2"/>
      <c r="F19541" s="2"/>
      <c r="G19541" s="2"/>
      <c r="H19541" s="2"/>
    </row>
    <row r="19542" spans="2:8">
      <c r="B19542" s="2" t="s">
        <v>20168</v>
      </c>
      <c r="C19542" s="2">
        <v>19</v>
      </c>
      <c r="D19542" s="2" t="s">
        <v>651</v>
      </c>
      <c r="E19542" s="2"/>
      <c r="F19542" s="2"/>
      <c r="G19542" s="2"/>
      <c r="H19542" s="2"/>
    </row>
    <row r="19543" spans="2:8">
      <c r="B19543" s="2" t="s">
        <v>20169</v>
      </c>
      <c r="C19543" s="2">
        <v>20</v>
      </c>
      <c r="D19543" s="2" t="s">
        <v>651</v>
      </c>
      <c r="E19543" s="2"/>
      <c r="F19543" s="2"/>
      <c r="G19543" s="2"/>
      <c r="H19543" s="2"/>
    </row>
    <row r="19544" spans="2:8">
      <c r="B19544" s="2" t="s">
        <v>20170</v>
      </c>
      <c r="C19544" s="2">
        <v>19</v>
      </c>
      <c r="D19544" s="2" t="s">
        <v>651</v>
      </c>
      <c r="E19544" s="2"/>
      <c r="F19544" s="2"/>
      <c r="G19544" s="2"/>
      <c r="H19544" s="2"/>
    </row>
    <row r="19545" spans="2:8">
      <c r="B19545" s="2" t="s">
        <v>20171</v>
      </c>
      <c r="C19545" s="2">
        <v>22</v>
      </c>
      <c r="D19545" s="2" t="s">
        <v>651</v>
      </c>
      <c r="E19545" s="2"/>
      <c r="F19545" s="2"/>
      <c r="G19545" s="2"/>
      <c r="H19545" s="2"/>
    </row>
    <row r="19546" spans="2:8">
      <c r="B19546" s="2" t="s">
        <v>20172</v>
      </c>
      <c r="C19546" s="2">
        <v>23</v>
      </c>
      <c r="D19546" s="2" t="s">
        <v>651</v>
      </c>
      <c r="E19546" s="2"/>
      <c r="F19546" s="2"/>
      <c r="G19546" s="2"/>
      <c r="H19546" s="2"/>
    </row>
    <row r="19547" spans="2:8">
      <c r="B19547" s="2" t="s">
        <v>20173</v>
      </c>
      <c r="C19547" s="2">
        <v>11</v>
      </c>
      <c r="D19547" s="2" t="s">
        <v>651</v>
      </c>
      <c r="E19547" s="2"/>
      <c r="F19547" s="2"/>
      <c r="G19547" s="2"/>
      <c r="H19547" s="2"/>
    </row>
    <row r="19548" spans="2:8">
      <c r="B19548" s="2" t="s">
        <v>20174</v>
      </c>
      <c r="C19548" s="2">
        <v>19</v>
      </c>
      <c r="D19548" s="2" t="s">
        <v>651</v>
      </c>
      <c r="E19548" s="2"/>
      <c r="F19548" s="2"/>
      <c r="G19548" s="2"/>
      <c r="H19548" s="2"/>
    </row>
    <row r="19549" spans="2:8">
      <c r="B19549" s="2" t="s">
        <v>20175</v>
      </c>
      <c r="C19549" s="2">
        <v>21</v>
      </c>
      <c r="D19549" s="2" t="s">
        <v>651</v>
      </c>
      <c r="E19549" s="2"/>
      <c r="F19549" s="2"/>
      <c r="G19549" s="2"/>
      <c r="H19549" s="2"/>
    </row>
    <row r="19550" spans="2:8">
      <c r="B19550" s="2" t="s">
        <v>20176</v>
      </c>
      <c r="C19550" s="2">
        <v>23</v>
      </c>
      <c r="D19550" s="2" t="s">
        <v>651</v>
      </c>
      <c r="E19550" s="2"/>
      <c r="F19550" s="2"/>
      <c r="G19550" s="2"/>
      <c r="H19550" s="2"/>
    </row>
    <row r="19551" spans="2:8">
      <c r="B19551" s="2" t="s">
        <v>20177</v>
      </c>
      <c r="C19551" s="2">
        <v>23</v>
      </c>
      <c r="D19551" s="2" t="s">
        <v>651</v>
      </c>
      <c r="E19551" s="2"/>
      <c r="F19551" s="2"/>
      <c r="G19551" s="2"/>
      <c r="H19551" s="2"/>
    </row>
    <row r="19552" spans="2:8">
      <c r="B19552" s="2" t="s">
        <v>20178</v>
      </c>
      <c r="C19552" s="2">
        <v>22</v>
      </c>
      <c r="D19552" s="2" t="s">
        <v>651</v>
      </c>
      <c r="E19552" s="2"/>
      <c r="F19552" s="2"/>
      <c r="G19552" s="2"/>
      <c r="H19552" s="2"/>
    </row>
    <row r="19553" spans="2:8">
      <c r="B19553" s="2" t="s">
        <v>20179</v>
      </c>
      <c r="C19553" s="2">
        <v>21</v>
      </c>
      <c r="D19553" s="2" t="s">
        <v>651</v>
      </c>
      <c r="E19553" s="2"/>
      <c r="F19553" s="2"/>
      <c r="G19553" s="2"/>
      <c r="H19553" s="2"/>
    </row>
    <row r="19554" spans="2:8">
      <c r="B19554" s="2" t="s">
        <v>20180</v>
      </c>
      <c r="C19554" s="2">
        <v>23</v>
      </c>
      <c r="D19554" s="2" t="s">
        <v>651</v>
      </c>
      <c r="E19554" s="2"/>
      <c r="F19554" s="2"/>
      <c r="G19554" s="2"/>
      <c r="H19554" s="2"/>
    </row>
    <row r="19555" spans="2:8">
      <c r="B19555" s="2" t="s">
        <v>20181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20182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20183</v>
      </c>
      <c r="C19557" s="2">
        <v>14</v>
      </c>
      <c r="D19557" s="2" t="s">
        <v>651</v>
      </c>
      <c r="E19557" s="2"/>
      <c r="F19557" s="2"/>
      <c r="G19557" s="2"/>
      <c r="H19557" s="2"/>
    </row>
    <row r="19558" spans="2:8">
      <c r="B19558" s="2" t="s">
        <v>20184</v>
      </c>
      <c r="C19558" s="2">
        <v>28</v>
      </c>
      <c r="D19558" s="2" t="s">
        <v>651</v>
      </c>
      <c r="E19558" s="2"/>
      <c r="F19558" s="2"/>
      <c r="G19558" s="2"/>
      <c r="H19558" s="2"/>
    </row>
    <row r="19559" spans="2:8">
      <c r="B19559" s="2" t="s">
        <v>20185</v>
      </c>
      <c r="C19559" s="2">
        <v>29</v>
      </c>
      <c r="D19559" s="2" t="s">
        <v>651</v>
      </c>
      <c r="E19559" s="2"/>
      <c r="F19559" s="2"/>
      <c r="G19559" s="2"/>
      <c r="H19559" s="2"/>
    </row>
    <row r="19560" spans="2:8">
      <c r="B19560" s="2" t="s">
        <v>20186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20187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20188</v>
      </c>
      <c r="C19562" s="2">
        <v>17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20189</v>
      </c>
      <c r="C19563" s="2">
        <v>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20190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20191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20192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20193</v>
      </c>
      <c r="C19567" s="2">
        <v>11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20194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20195</v>
      </c>
      <c r="C19569" s="2">
        <v>15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20196</v>
      </c>
      <c r="C19570" s="2">
        <v>10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20197</v>
      </c>
      <c r="C19571" s="2">
        <v>13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20198</v>
      </c>
      <c r="C19572" s="2">
        <v>19</v>
      </c>
      <c r="D19572" s="2" t="s">
        <v>651</v>
      </c>
      <c r="E19572" s="2"/>
      <c r="F19572" s="2"/>
      <c r="G19572" s="2"/>
      <c r="H19572" s="2"/>
    </row>
    <row r="19573" spans="2:8">
      <c r="B19573" s="2" t="s">
        <v>20199</v>
      </c>
      <c r="C19573" s="2">
        <v>22</v>
      </c>
      <c r="D19573" s="2" t="s">
        <v>651</v>
      </c>
      <c r="E19573" s="2"/>
      <c r="F19573" s="2"/>
      <c r="G19573" s="2"/>
      <c r="H19573" s="2"/>
    </row>
    <row r="19574" spans="2:8">
      <c r="B19574" s="2" t="s">
        <v>20200</v>
      </c>
      <c r="C19574" s="2">
        <v>23</v>
      </c>
      <c r="D19574" s="2" t="s">
        <v>651</v>
      </c>
      <c r="E19574" s="2"/>
      <c r="F19574" s="2"/>
      <c r="G19574" s="2"/>
      <c r="H19574" s="2"/>
    </row>
    <row r="19575" spans="2:8">
      <c r="B19575" s="2" t="s">
        <v>20201</v>
      </c>
      <c r="C19575" s="2">
        <v>13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20202</v>
      </c>
      <c r="C19576" s="2">
        <v>11</v>
      </c>
      <c r="D19576" s="2" t="s">
        <v>651</v>
      </c>
      <c r="E19576" s="2"/>
      <c r="F19576" s="2"/>
      <c r="G19576" s="2"/>
      <c r="H19576" s="2"/>
    </row>
    <row r="19577" spans="2:8">
      <c r="B19577" s="2" t="s">
        <v>20203</v>
      </c>
      <c r="C19577" s="2">
        <v>13</v>
      </c>
      <c r="D19577" s="2" t="s">
        <v>651</v>
      </c>
      <c r="E19577" s="2"/>
      <c r="F19577" s="2"/>
      <c r="G19577" s="2"/>
      <c r="H19577" s="2"/>
    </row>
    <row r="19578" spans="2:8">
      <c r="B19578" s="2" t="s">
        <v>20204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20205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20206</v>
      </c>
      <c r="C19580" s="2">
        <v>10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20207</v>
      </c>
      <c r="C19581" s="2">
        <v>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20208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20209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20210</v>
      </c>
      <c r="C19584" s="2">
        <v>14</v>
      </c>
      <c r="D19584" s="2" t="s">
        <v>651</v>
      </c>
      <c r="E19584" s="2"/>
      <c r="F19584" s="2"/>
      <c r="G19584" s="2"/>
      <c r="H19584" s="2"/>
    </row>
    <row r="19585" spans="2:8">
      <c r="B19585" s="2" t="s">
        <v>20211</v>
      </c>
      <c r="C19585" s="2">
        <v>9</v>
      </c>
      <c r="D19585" s="2" t="s">
        <v>651</v>
      </c>
      <c r="E19585" s="2"/>
      <c r="F19585" s="2"/>
      <c r="G19585" s="2"/>
      <c r="H19585" s="2"/>
    </row>
    <row r="19586" spans="2:8">
      <c r="B19586" s="2" t="s">
        <v>20212</v>
      </c>
      <c r="C19586" s="2">
        <v>12</v>
      </c>
      <c r="D19586" s="2" t="s">
        <v>651</v>
      </c>
      <c r="E19586" s="2"/>
      <c r="F19586" s="2"/>
      <c r="G19586" s="2"/>
      <c r="H19586" s="2"/>
    </row>
    <row r="19587" spans="2:8">
      <c r="B19587" s="2" t="s">
        <v>20213</v>
      </c>
      <c r="C19587" s="2">
        <v>14</v>
      </c>
      <c r="D19587" s="2" t="s">
        <v>651</v>
      </c>
      <c r="E19587" s="2"/>
      <c r="F19587" s="2"/>
      <c r="G19587" s="2"/>
      <c r="H19587" s="2"/>
    </row>
    <row r="19588" spans="2:8">
      <c r="B19588" s="2" t="s">
        <v>20214</v>
      </c>
      <c r="C19588" s="2">
        <v>17</v>
      </c>
      <c r="D19588" s="2" t="s">
        <v>651</v>
      </c>
      <c r="E19588" s="2"/>
      <c r="F19588" s="2"/>
      <c r="G19588" s="2"/>
      <c r="H19588" s="2"/>
    </row>
    <row r="19589" spans="2:8">
      <c r="B19589" s="2" t="s">
        <v>20215</v>
      </c>
      <c r="C19589" s="2">
        <v>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20216</v>
      </c>
      <c r="C19590" s="2">
        <v>11</v>
      </c>
      <c r="D19590" s="2" t="s">
        <v>651</v>
      </c>
      <c r="E19590" s="2"/>
      <c r="F19590" s="2"/>
      <c r="G19590" s="2"/>
      <c r="H19590" s="2"/>
    </row>
    <row r="19591" spans="2:8">
      <c r="B19591" s="2" t="s">
        <v>20217</v>
      </c>
      <c r="C19591" s="2">
        <v>12</v>
      </c>
      <c r="D19591" s="2" t="s">
        <v>651</v>
      </c>
      <c r="E19591" s="2"/>
      <c r="F19591" s="2"/>
      <c r="G19591" s="2"/>
      <c r="H19591" s="2"/>
    </row>
    <row r="19592" spans="2:8">
      <c r="B19592" s="2" t="s">
        <v>20218</v>
      </c>
      <c r="C19592" s="2">
        <v>11</v>
      </c>
      <c r="D19592" s="2" t="s">
        <v>651</v>
      </c>
      <c r="E19592" s="2"/>
      <c r="F19592" s="2"/>
      <c r="G19592" s="2"/>
      <c r="H19592" s="2"/>
    </row>
    <row r="19593" spans="2:8">
      <c r="B19593" s="2" t="s">
        <v>20219</v>
      </c>
      <c r="C19593" s="2">
        <v>7</v>
      </c>
      <c r="D19593" s="2" t="s">
        <v>651</v>
      </c>
      <c r="E19593" s="2"/>
      <c r="F19593" s="2"/>
      <c r="G19593" s="2"/>
      <c r="H19593" s="2"/>
    </row>
    <row r="19594" spans="2:8">
      <c r="B19594" s="2" t="s">
        <v>20220</v>
      </c>
      <c r="C19594" s="2">
        <v>11</v>
      </c>
      <c r="D19594" s="2" t="s">
        <v>651</v>
      </c>
      <c r="E19594" s="2"/>
      <c r="F19594" s="2"/>
      <c r="G19594" s="2"/>
      <c r="H19594" s="2"/>
    </row>
    <row r="19595" spans="2:8">
      <c r="B19595" s="2" t="s">
        <v>20221</v>
      </c>
      <c r="C19595" s="2">
        <v>11</v>
      </c>
      <c r="D19595" s="2" t="s">
        <v>651</v>
      </c>
      <c r="E19595" s="2"/>
      <c r="F19595" s="2"/>
      <c r="G19595" s="2"/>
      <c r="H19595" s="2"/>
    </row>
    <row r="19596" spans="2:8">
      <c r="B19596" s="2" t="s">
        <v>20222</v>
      </c>
      <c r="C19596" s="2">
        <v>14</v>
      </c>
      <c r="D19596" s="2" t="s">
        <v>651</v>
      </c>
      <c r="E19596" s="2"/>
      <c r="F19596" s="2"/>
      <c r="G19596" s="2"/>
      <c r="H19596" s="2"/>
    </row>
    <row r="19597" spans="2:8">
      <c r="B19597" s="2" t="s">
        <v>20223</v>
      </c>
      <c r="C19597" s="2">
        <v>11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20224</v>
      </c>
      <c r="C19598" s="2">
        <v>11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20225</v>
      </c>
      <c r="C19599" s="2">
        <v>11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20226</v>
      </c>
      <c r="C19600" s="2">
        <v>11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20227</v>
      </c>
      <c r="C19601" s="2">
        <v>10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20228</v>
      </c>
      <c r="C19602" s="2">
        <v>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20229</v>
      </c>
      <c r="C19603" s="2">
        <v>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20230</v>
      </c>
      <c r="C19604" s="2">
        <v>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20231</v>
      </c>
      <c r="C19605" s="2">
        <v>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20232</v>
      </c>
      <c r="C19606" s="2">
        <v>13</v>
      </c>
      <c r="D19606" s="2" t="s">
        <v>651</v>
      </c>
      <c r="E19606" s="2"/>
      <c r="F19606" s="2"/>
      <c r="G19606" s="2"/>
      <c r="H19606" s="2"/>
    </row>
    <row r="19607" spans="2:8">
      <c r="B19607" s="2" t="s">
        <v>20233</v>
      </c>
      <c r="C19607" s="2">
        <v>13</v>
      </c>
      <c r="D19607" s="2" t="s">
        <v>651</v>
      </c>
      <c r="E19607" s="2"/>
      <c r="F19607" s="2"/>
      <c r="G19607" s="2"/>
      <c r="H19607" s="2"/>
    </row>
    <row r="19608" spans="2:8">
      <c r="B19608" s="2" t="s">
        <v>20234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20235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20236</v>
      </c>
      <c r="C19610" s="2">
        <v>11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20237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20238</v>
      </c>
      <c r="C19612" s="2">
        <v>10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20239</v>
      </c>
      <c r="C19613" s="2">
        <v>10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20240</v>
      </c>
      <c r="C19614" s="2">
        <v>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20241</v>
      </c>
      <c r="C19615" s="2">
        <v>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20242</v>
      </c>
      <c r="C19616" s="2">
        <v>10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20243</v>
      </c>
      <c r="C19617" s="2">
        <v>10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20244</v>
      </c>
      <c r="C19618" s="2">
        <v>11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20245</v>
      </c>
      <c r="C19619" s="2">
        <v>11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20246</v>
      </c>
      <c r="C19620" s="2">
        <v>11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20247</v>
      </c>
      <c r="C19621" s="2">
        <v>10</v>
      </c>
      <c r="D19621" s="2" t="s">
        <v>651</v>
      </c>
      <c r="E19621" s="2"/>
      <c r="F19621" s="2"/>
      <c r="G19621" s="2"/>
      <c r="H19621" s="2"/>
    </row>
    <row r="19622" spans="2:8">
      <c r="B19622" s="2" t="s">
        <v>20248</v>
      </c>
      <c r="C19622" s="2">
        <v>10</v>
      </c>
      <c r="D19622" s="2" t="s">
        <v>651</v>
      </c>
      <c r="E19622" s="2"/>
      <c r="F19622" s="2"/>
      <c r="G19622" s="2"/>
      <c r="H19622" s="2"/>
    </row>
    <row r="19623" spans="2:8">
      <c r="B19623" s="2" t="s">
        <v>20249</v>
      </c>
      <c r="C19623" s="2">
        <v>10</v>
      </c>
      <c r="D19623" s="2" t="s">
        <v>651</v>
      </c>
      <c r="E19623" s="2"/>
      <c r="F19623" s="2"/>
      <c r="G19623" s="2"/>
      <c r="H19623" s="2"/>
    </row>
    <row r="19624" spans="2:8">
      <c r="B19624" s="2" t="s">
        <v>20250</v>
      </c>
      <c r="C19624" s="2">
        <v>10</v>
      </c>
      <c r="D19624" s="2" t="s">
        <v>651</v>
      </c>
      <c r="E19624" s="2"/>
      <c r="F19624" s="2"/>
      <c r="G19624" s="2"/>
      <c r="H19624" s="2"/>
    </row>
    <row r="19625" spans="2:8">
      <c r="B19625" s="2" t="s">
        <v>20251</v>
      </c>
      <c r="C19625" s="2">
        <v>10</v>
      </c>
      <c r="D19625" s="2" t="s">
        <v>651</v>
      </c>
      <c r="E19625" s="2"/>
      <c r="F19625" s="2"/>
      <c r="G19625" s="2"/>
      <c r="H19625" s="2"/>
    </row>
    <row r="19626" spans="2:8">
      <c r="B19626" s="2" t="s">
        <v>20252</v>
      </c>
      <c r="C19626" s="2">
        <v>10</v>
      </c>
      <c r="D19626" s="2" t="s">
        <v>651</v>
      </c>
      <c r="E19626" s="2"/>
      <c r="F19626" s="2"/>
      <c r="G19626" s="2"/>
      <c r="H19626" s="2"/>
    </row>
    <row r="19627" spans="2:8">
      <c r="B19627" s="2" t="s">
        <v>20253</v>
      </c>
      <c r="C19627" s="2">
        <v>5</v>
      </c>
      <c r="D19627" s="2" t="s">
        <v>651</v>
      </c>
      <c r="E19627" s="2"/>
      <c r="F19627" s="2"/>
      <c r="G19627" s="2"/>
      <c r="H19627" s="2"/>
    </row>
    <row r="19628" spans="2:8">
      <c r="B19628" s="2" t="s">
        <v>20254</v>
      </c>
      <c r="C19628" s="2">
        <v>6</v>
      </c>
      <c r="D19628" s="2" t="s">
        <v>651</v>
      </c>
      <c r="E19628" s="2"/>
      <c r="F19628" s="2"/>
      <c r="G19628" s="2"/>
      <c r="H19628" s="2"/>
    </row>
    <row r="19629" spans="2:8">
      <c r="B19629" s="2" t="s">
        <v>20255</v>
      </c>
      <c r="C19629" s="2">
        <v>6</v>
      </c>
      <c r="D19629" s="2" t="s">
        <v>651</v>
      </c>
      <c r="E19629" s="2"/>
      <c r="F19629" s="2"/>
      <c r="G19629" s="2"/>
      <c r="H19629" s="2"/>
    </row>
    <row r="19630" spans="2:8">
      <c r="B19630" s="2" t="s">
        <v>20256</v>
      </c>
      <c r="C19630" s="2">
        <v>6</v>
      </c>
      <c r="D19630" s="2" t="s">
        <v>651</v>
      </c>
      <c r="E19630" s="2"/>
      <c r="F19630" s="2"/>
      <c r="G19630" s="2"/>
      <c r="H19630" s="2"/>
    </row>
    <row r="19631" spans="2:8">
      <c r="B19631" s="2" t="s">
        <v>20257</v>
      </c>
      <c r="C19631" s="2">
        <v>6</v>
      </c>
      <c r="D19631" s="2" t="s">
        <v>651</v>
      </c>
      <c r="E19631" s="2"/>
      <c r="F19631" s="2"/>
      <c r="G19631" s="2"/>
      <c r="H19631" s="2"/>
    </row>
    <row r="19632" spans="2:8">
      <c r="B19632" s="2" t="s">
        <v>20258</v>
      </c>
      <c r="C19632" s="2">
        <v>7</v>
      </c>
      <c r="D19632" s="2" t="s">
        <v>651</v>
      </c>
      <c r="E19632" s="2"/>
      <c r="F19632" s="2"/>
      <c r="G19632" s="2"/>
      <c r="H19632" s="2"/>
    </row>
    <row r="19633" spans="2:8">
      <c r="B19633" s="2" t="s">
        <v>20259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20260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20261</v>
      </c>
      <c r="C19635" s="2">
        <v>11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20262</v>
      </c>
      <c r="C19636" s="2">
        <v>12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20263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20264</v>
      </c>
      <c r="C19638" s="2">
        <v>11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20265</v>
      </c>
      <c r="C19639" s="2">
        <v>11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20266</v>
      </c>
      <c r="C19640" s="2">
        <v>11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20267</v>
      </c>
      <c r="C19641" s="2">
        <v>11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20268</v>
      </c>
      <c r="C19642" s="2">
        <v>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20269</v>
      </c>
      <c r="C19643" s="2">
        <v>10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20270</v>
      </c>
      <c r="C19644" s="2">
        <v>10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20271</v>
      </c>
      <c r="C19645" s="2">
        <v>10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20272</v>
      </c>
      <c r="C19646" s="2">
        <v>10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20273</v>
      </c>
      <c r="C19647" s="2">
        <v>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20274</v>
      </c>
      <c r="C19648" s="2">
        <v>11</v>
      </c>
      <c r="D19648" s="2" t="s">
        <v>651</v>
      </c>
      <c r="E19648" s="2"/>
      <c r="F19648" s="2"/>
      <c r="G19648" s="2"/>
      <c r="H19648" s="2"/>
    </row>
    <row r="19649" spans="2:8">
      <c r="B19649" s="2" t="s">
        <v>20275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20276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20277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20278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20279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20280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20281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20282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20283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20284</v>
      </c>
      <c r="C19658" s="2">
        <v>15</v>
      </c>
      <c r="D19658" s="2" t="s">
        <v>651</v>
      </c>
      <c r="E19658" s="2"/>
      <c r="F19658" s="2"/>
      <c r="G19658" s="2"/>
      <c r="H19658" s="2"/>
    </row>
    <row r="19659" spans="2:8">
      <c r="B19659" s="2" t="s">
        <v>20285</v>
      </c>
      <c r="C19659" s="2">
        <v>18</v>
      </c>
      <c r="D19659" s="2" t="s">
        <v>651</v>
      </c>
      <c r="E19659" s="2"/>
      <c r="F19659" s="2"/>
      <c r="G19659" s="2"/>
      <c r="H19659" s="2"/>
    </row>
    <row r="19660" spans="2:8">
      <c r="B19660" s="2" t="s">
        <v>20286</v>
      </c>
      <c r="C19660" s="2">
        <v>19</v>
      </c>
      <c r="D19660" s="2" t="s">
        <v>651</v>
      </c>
      <c r="E19660" s="2"/>
      <c r="F19660" s="2"/>
      <c r="G19660" s="2"/>
      <c r="H19660" s="2"/>
    </row>
    <row r="19661" spans="2:8">
      <c r="B19661" s="2" t="s">
        <v>20287</v>
      </c>
      <c r="C19661" s="2">
        <v>20</v>
      </c>
      <c r="D19661" s="2" t="s">
        <v>651</v>
      </c>
      <c r="E19661" s="2"/>
      <c r="F19661" s="2"/>
      <c r="G19661" s="2"/>
      <c r="H19661" s="2"/>
    </row>
    <row r="19662" spans="2:8">
      <c r="B19662" s="2" t="s">
        <v>20288</v>
      </c>
      <c r="C19662" s="2">
        <v>19</v>
      </c>
      <c r="D19662" s="2" t="s">
        <v>651</v>
      </c>
      <c r="E19662" s="2"/>
      <c r="F19662" s="2"/>
      <c r="G19662" s="2"/>
      <c r="H19662" s="2"/>
    </row>
    <row r="19663" spans="2:8">
      <c r="B19663" s="2" t="s">
        <v>20289</v>
      </c>
      <c r="C19663" s="2">
        <v>11</v>
      </c>
      <c r="D19663" s="2" t="s">
        <v>651</v>
      </c>
      <c r="E19663" s="2"/>
      <c r="F19663" s="2"/>
      <c r="G19663" s="2"/>
      <c r="H19663" s="2"/>
    </row>
    <row r="19664" spans="2:8">
      <c r="B19664" s="2" t="s">
        <v>20290</v>
      </c>
      <c r="C19664" s="2">
        <v>14</v>
      </c>
      <c r="D19664" s="2" t="s">
        <v>651</v>
      </c>
      <c r="E19664" s="2"/>
      <c r="F19664" s="2"/>
      <c r="G19664" s="2"/>
      <c r="H19664" s="2"/>
    </row>
    <row r="19665" spans="2:8">
      <c r="B19665" s="2" t="s">
        <v>20291</v>
      </c>
      <c r="C19665" s="2">
        <v>19</v>
      </c>
      <c r="D19665" s="2" t="s">
        <v>651</v>
      </c>
      <c r="E19665" s="2"/>
      <c r="F19665" s="2"/>
      <c r="G19665" s="2"/>
      <c r="H19665" s="2"/>
    </row>
    <row r="19666" spans="2:8">
      <c r="B19666" s="2" t="s">
        <v>20292</v>
      </c>
      <c r="C19666" s="2">
        <v>20</v>
      </c>
      <c r="D19666" s="2" t="s">
        <v>651</v>
      </c>
      <c r="E19666" s="2"/>
      <c r="F19666" s="2"/>
      <c r="G19666" s="2"/>
      <c r="H19666" s="2"/>
    </row>
    <row r="19667" spans="2:8">
      <c r="B19667" s="2" t="s">
        <v>20293</v>
      </c>
      <c r="C19667" s="2">
        <v>20</v>
      </c>
      <c r="D19667" s="2" t="s">
        <v>651</v>
      </c>
      <c r="E19667" s="2"/>
      <c r="F19667" s="2"/>
      <c r="G19667" s="2"/>
      <c r="H19667" s="2"/>
    </row>
    <row r="19668" spans="2:8">
      <c r="B19668" s="2" t="s">
        <v>20294</v>
      </c>
      <c r="C19668" s="2">
        <v>20</v>
      </c>
      <c r="D19668" s="2" t="s">
        <v>651</v>
      </c>
      <c r="E19668" s="2"/>
      <c r="F19668" s="2"/>
      <c r="G19668" s="2"/>
      <c r="H19668" s="2"/>
    </row>
    <row r="19669" spans="2:8">
      <c r="B19669" s="2" t="s">
        <v>20295</v>
      </c>
      <c r="C19669" s="2">
        <v>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20296</v>
      </c>
      <c r="C19670" s="2">
        <v>10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20297</v>
      </c>
      <c r="C19671" s="2">
        <v>12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20298</v>
      </c>
      <c r="C19672" s="2">
        <v>13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20299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20300</v>
      </c>
      <c r="C19674" s="2">
        <v>17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20301</v>
      </c>
      <c r="C19675" s="2">
        <v>17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20302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20303</v>
      </c>
      <c r="C19677" s="2">
        <v>10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20304</v>
      </c>
      <c r="C19678" s="2">
        <v>23</v>
      </c>
      <c r="D19678" s="2" t="s">
        <v>651</v>
      </c>
      <c r="E19678" s="2"/>
      <c r="F19678" s="2"/>
      <c r="G19678" s="2"/>
      <c r="H19678" s="2"/>
    </row>
    <row r="19679" spans="2:8">
      <c r="B19679" s="2" t="s">
        <v>20305</v>
      </c>
      <c r="C19679" s="2">
        <v>23</v>
      </c>
      <c r="D19679" s="2" t="s">
        <v>651</v>
      </c>
      <c r="E19679" s="2"/>
      <c r="F19679" s="2"/>
      <c r="G19679" s="2"/>
      <c r="H19679" s="2"/>
    </row>
    <row r="19680" spans="2:8">
      <c r="B19680" s="2" t="s">
        <v>20306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20307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20308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20309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20310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20311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20312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20313</v>
      </c>
      <c r="C19687" s="2">
        <v>15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20314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20315</v>
      </c>
      <c r="C19689" s="2">
        <v>24</v>
      </c>
      <c r="D19689" s="2" t="s">
        <v>651</v>
      </c>
      <c r="E19689" s="2"/>
      <c r="F19689" s="2"/>
      <c r="G19689" s="2"/>
      <c r="H19689" s="2"/>
    </row>
    <row r="19690" spans="2:8">
      <c r="B19690" s="2" t="s">
        <v>20316</v>
      </c>
      <c r="C19690" s="2">
        <v>28</v>
      </c>
      <c r="D19690" s="2" t="s">
        <v>651</v>
      </c>
      <c r="E19690" s="2"/>
      <c r="F19690" s="2"/>
      <c r="G19690" s="2"/>
      <c r="H19690" s="2"/>
    </row>
    <row r="19691" spans="2:8">
      <c r="B19691" s="2" t="s">
        <v>20317</v>
      </c>
      <c r="C19691" s="2">
        <v>33</v>
      </c>
      <c r="D19691" s="2" t="s">
        <v>651</v>
      </c>
      <c r="E19691" s="2"/>
      <c r="F19691" s="2"/>
      <c r="G19691" s="2"/>
      <c r="H19691" s="2"/>
    </row>
    <row r="19692" spans="2:8">
      <c r="B19692" s="2" t="s">
        <v>20318</v>
      </c>
      <c r="C19692" s="2">
        <v>37</v>
      </c>
      <c r="D19692" s="2" t="s">
        <v>651</v>
      </c>
      <c r="E19692" s="2"/>
      <c r="F19692" s="2"/>
      <c r="G19692" s="2"/>
      <c r="H19692" s="2"/>
    </row>
    <row r="19693" spans="2:8">
      <c r="B19693" s="2" t="s">
        <v>20319</v>
      </c>
      <c r="C19693" s="2">
        <v>37</v>
      </c>
      <c r="D19693" s="2" t="s">
        <v>651</v>
      </c>
      <c r="E19693" s="2"/>
      <c r="F19693" s="2"/>
      <c r="G19693" s="2"/>
      <c r="H19693" s="2"/>
    </row>
    <row r="19694" spans="2:8">
      <c r="B19694" s="2" t="s">
        <v>20320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20321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20322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20323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20324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20325</v>
      </c>
      <c r="C19699" s="2">
        <v>14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20326</v>
      </c>
      <c r="C19700" s="2">
        <v>10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20327</v>
      </c>
      <c r="C19701" s="2">
        <v>15</v>
      </c>
      <c r="D19701" s="2" t="s">
        <v>651</v>
      </c>
      <c r="E19701" s="2"/>
      <c r="F19701" s="2"/>
      <c r="G19701" s="2"/>
      <c r="H19701" s="2"/>
    </row>
    <row r="19702" spans="2:8">
      <c r="B19702" s="2" t="s">
        <v>20328</v>
      </c>
      <c r="C19702" s="2">
        <v>20</v>
      </c>
      <c r="D19702" s="2" t="s">
        <v>651</v>
      </c>
      <c r="E19702" s="2"/>
      <c r="F19702" s="2"/>
      <c r="G19702" s="2"/>
      <c r="H19702" s="2"/>
    </row>
    <row r="19703" spans="2:8">
      <c r="B19703" s="2" t="s">
        <v>20329</v>
      </c>
      <c r="C19703" s="2">
        <v>19</v>
      </c>
      <c r="D19703" s="2" t="s">
        <v>651</v>
      </c>
      <c r="E19703" s="2"/>
      <c r="F19703" s="2"/>
      <c r="G19703" s="2"/>
      <c r="H19703" s="2"/>
    </row>
    <row r="19704" spans="2:8">
      <c r="B19704" s="2" t="s">
        <v>20330</v>
      </c>
      <c r="C19704" s="2">
        <v>21</v>
      </c>
      <c r="D19704" s="2" t="s">
        <v>651</v>
      </c>
      <c r="E19704" s="2"/>
      <c r="F19704" s="2"/>
      <c r="G19704" s="2"/>
      <c r="H19704" s="2"/>
    </row>
    <row r="19705" spans="2:8">
      <c r="B19705" s="2" t="s">
        <v>20331</v>
      </c>
      <c r="C19705" s="2">
        <v>23</v>
      </c>
      <c r="D19705" s="2" t="s">
        <v>651</v>
      </c>
      <c r="E19705" s="2"/>
      <c r="F19705" s="2"/>
      <c r="G19705" s="2"/>
      <c r="H19705" s="2"/>
    </row>
    <row r="19706" spans="2:8">
      <c r="B19706" s="2" t="s">
        <v>20332</v>
      </c>
      <c r="C19706" s="2">
        <v>26</v>
      </c>
      <c r="D19706" s="2" t="s">
        <v>651</v>
      </c>
      <c r="E19706" s="2"/>
      <c r="F19706" s="2"/>
      <c r="G19706" s="2"/>
      <c r="H19706" s="2"/>
    </row>
    <row r="19707" spans="2:8">
      <c r="B19707" s="2" t="s">
        <v>20333</v>
      </c>
      <c r="C19707" s="2">
        <v>28</v>
      </c>
      <c r="D19707" s="2" t="s">
        <v>651</v>
      </c>
      <c r="E19707" s="2"/>
      <c r="F19707" s="2"/>
      <c r="G19707" s="2"/>
      <c r="H19707" s="2"/>
    </row>
    <row r="19708" spans="2:8">
      <c r="B19708" s="2" t="s">
        <v>20334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20335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20336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20337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20338</v>
      </c>
      <c r="C19712" s="2">
        <v>14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20339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20340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20341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20342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20343</v>
      </c>
      <c r="C19717" s="2">
        <v>13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20344</v>
      </c>
      <c r="C19718" s="2">
        <v>11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20345</v>
      </c>
      <c r="C19719" s="2">
        <v>48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20346</v>
      </c>
      <c r="C19720" s="2">
        <v>46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20347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20348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20349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20350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20351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20352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20353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20354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20355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20356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20357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20358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20359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20360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20361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20362</v>
      </c>
      <c r="C19736" s="2">
        <v>22</v>
      </c>
      <c r="D19736" s="2" t="s">
        <v>651</v>
      </c>
      <c r="E19736" s="2"/>
      <c r="F19736" s="2"/>
      <c r="G19736" s="2"/>
      <c r="H19736" s="2"/>
    </row>
    <row r="19737" spans="2:8">
      <c r="B19737" s="2" t="s">
        <v>20363</v>
      </c>
      <c r="C19737" s="2">
        <v>26</v>
      </c>
      <c r="D19737" s="2" t="s">
        <v>651</v>
      </c>
      <c r="E19737" s="2"/>
      <c r="F19737" s="2"/>
      <c r="G19737" s="2"/>
      <c r="H19737" s="2"/>
    </row>
    <row r="19738" spans="2:8">
      <c r="B19738" s="2" t="s">
        <v>20364</v>
      </c>
      <c r="C19738" s="2">
        <v>29</v>
      </c>
      <c r="D19738" s="2" t="s">
        <v>651</v>
      </c>
      <c r="E19738" s="2"/>
      <c r="F19738" s="2"/>
      <c r="G19738" s="2"/>
      <c r="H19738" s="2"/>
    </row>
    <row r="19739" spans="2:8">
      <c r="B19739" s="2" t="s">
        <v>20365</v>
      </c>
      <c r="C19739" s="2">
        <v>32</v>
      </c>
      <c r="D19739" s="2" t="s">
        <v>651</v>
      </c>
      <c r="E19739" s="2"/>
      <c r="F19739" s="2"/>
      <c r="G19739" s="2"/>
      <c r="H19739" s="2"/>
    </row>
    <row r="19740" spans="2:8">
      <c r="B19740" s="2" t="s">
        <v>20366</v>
      </c>
      <c r="C19740" s="2">
        <v>33</v>
      </c>
      <c r="D19740" s="2" t="s">
        <v>651</v>
      </c>
      <c r="E19740" s="2"/>
      <c r="F19740" s="2"/>
      <c r="G19740" s="2"/>
      <c r="H19740" s="2"/>
    </row>
    <row r="19741" spans="2:8">
      <c r="B19741" s="2" t="s">
        <v>20367</v>
      </c>
      <c r="C19741" s="2">
        <v>33</v>
      </c>
      <c r="D19741" s="2" t="s">
        <v>651</v>
      </c>
      <c r="E19741" s="2"/>
      <c r="F19741" s="2"/>
      <c r="G19741" s="2"/>
      <c r="H19741" s="2"/>
    </row>
    <row r="19742" spans="2:8">
      <c r="B19742" s="2" t="s">
        <v>20368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20369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20370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20371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20372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20373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20374</v>
      </c>
      <c r="C19748" s="2">
        <v>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20375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20376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20377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20378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20379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20380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20381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20382</v>
      </c>
      <c r="C19756" s="2">
        <v>11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20383</v>
      </c>
      <c r="C19757" s="2">
        <v>18</v>
      </c>
      <c r="D19757" s="2" t="s">
        <v>651</v>
      </c>
      <c r="E19757" s="2"/>
      <c r="F19757" s="2"/>
      <c r="G19757" s="2"/>
      <c r="H19757" s="2"/>
    </row>
    <row r="19758" spans="2:8">
      <c r="B19758" s="2" t="s">
        <v>20384</v>
      </c>
      <c r="C19758" s="2">
        <v>24</v>
      </c>
      <c r="D19758" s="2" t="s">
        <v>651</v>
      </c>
      <c r="E19758" s="2"/>
      <c r="F19758" s="2"/>
      <c r="G19758" s="2"/>
      <c r="H19758" s="2"/>
    </row>
    <row r="19759" spans="2:8">
      <c r="B19759" s="2" t="s">
        <v>20385</v>
      </c>
      <c r="C19759" s="2">
        <v>25</v>
      </c>
      <c r="D19759" s="2" t="s">
        <v>651</v>
      </c>
      <c r="E19759" s="2"/>
      <c r="F19759" s="2"/>
      <c r="G19759" s="2"/>
      <c r="H19759" s="2"/>
    </row>
    <row r="19760" spans="2:8">
      <c r="B19760" s="2" t="s">
        <v>20386</v>
      </c>
      <c r="C19760" s="2">
        <v>28</v>
      </c>
      <c r="D19760" s="2" t="s">
        <v>651</v>
      </c>
      <c r="E19760" s="2"/>
      <c r="F19760" s="2"/>
      <c r="G19760" s="2"/>
      <c r="H19760" s="2"/>
    </row>
    <row r="19761" spans="2:8">
      <c r="B19761" s="2" t="s">
        <v>20387</v>
      </c>
      <c r="C19761" s="2">
        <v>32</v>
      </c>
      <c r="D19761" s="2" t="s">
        <v>651</v>
      </c>
      <c r="E19761" s="2"/>
      <c r="F19761" s="2"/>
      <c r="G19761" s="2"/>
      <c r="H19761" s="2"/>
    </row>
    <row r="19762" spans="2:8">
      <c r="B19762" s="2" t="s">
        <v>20388</v>
      </c>
      <c r="C19762" s="2">
        <v>33</v>
      </c>
      <c r="D19762" s="2" t="s">
        <v>651</v>
      </c>
      <c r="E19762" s="2"/>
      <c r="F19762" s="2"/>
      <c r="G19762" s="2"/>
      <c r="H19762" s="2"/>
    </row>
    <row r="19763" spans="2:8">
      <c r="B19763" s="2" t="s">
        <v>20389</v>
      </c>
      <c r="C19763" s="2">
        <v>32</v>
      </c>
      <c r="D19763" s="2" t="s">
        <v>651</v>
      </c>
      <c r="E19763" s="2"/>
      <c r="F19763" s="2"/>
      <c r="G19763" s="2"/>
      <c r="H19763" s="2"/>
    </row>
    <row r="19764" spans="2:8">
      <c r="B19764" s="2" t="s">
        <v>20390</v>
      </c>
      <c r="C19764" s="2">
        <v>22</v>
      </c>
      <c r="D19764" s="2" t="s">
        <v>651</v>
      </c>
      <c r="E19764" s="2"/>
      <c r="F19764" s="2"/>
      <c r="G19764" s="2"/>
      <c r="H19764" s="2"/>
    </row>
    <row r="19765" spans="2:8">
      <c r="B19765" s="2" t="s">
        <v>20391</v>
      </c>
      <c r="C19765" s="2">
        <v>24</v>
      </c>
      <c r="D19765" s="2" t="s">
        <v>651</v>
      </c>
      <c r="E19765" s="2"/>
      <c r="F19765" s="2"/>
      <c r="G19765" s="2"/>
      <c r="H19765" s="2"/>
    </row>
    <row r="19766" spans="2:8">
      <c r="B19766" s="2" t="s">
        <v>20392</v>
      </c>
      <c r="C19766" s="2">
        <v>27</v>
      </c>
      <c r="D19766" s="2" t="s">
        <v>651</v>
      </c>
      <c r="E19766" s="2"/>
      <c r="F19766" s="2"/>
      <c r="G19766" s="2"/>
      <c r="H19766" s="2"/>
    </row>
    <row r="19767" spans="2:8">
      <c r="B19767" s="2" t="s">
        <v>20393</v>
      </c>
      <c r="C19767" s="2">
        <v>27</v>
      </c>
      <c r="D19767" s="2" t="s">
        <v>651</v>
      </c>
      <c r="E19767" s="2"/>
      <c r="F19767" s="2"/>
      <c r="G19767" s="2"/>
      <c r="H19767" s="2"/>
    </row>
    <row r="19768" spans="2:8">
      <c r="B19768" s="2" t="s">
        <v>20394</v>
      </c>
      <c r="C19768" s="2">
        <v>26</v>
      </c>
      <c r="D19768" s="2" t="s">
        <v>651</v>
      </c>
      <c r="E19768" s="2"/>
      <c r="F19768" s="2"/>
      <c r="G19768" s="2"/>
      <c r="H19768" s="2"/>
    </row>
    <row r="19769" spans="2:8">
      <c r="B19769" s="2" t="s">
        <v>20395</v>
      </c>
      <c r="C19769" s="2">
        <v>21</v>
      </c>
      <c r="D19769" s="2" t="s">
        <v>651</v>
      </c>
      <c r="E19769" s="2"/>
      <c r="F19769" s="2"/>
      <c r="G19769" s="2"/>
      <c r="H19769" s="2"/>
    </row>
    <row r="19770" spans="2:8">
      <c r="B19770" s="2" t="s">
        <v>20396</v>
      </c>
      <c r="C19770" s="2">
        <v>22</v>
      </c>
      <c r="D19770" s="2" t="s">
        <v>651</v>
      </c>
      <c r="E19770" s="2"/>
      <c r="F19770" s="2"/>
      <c r="G19770" s="2"/>
      <c r="H19770" s="2"/>
    </row>
    <row r="19771" spans="2:8">
      <c r="B19771" s="2" t="s">
        <v>20397</v>
      </c>
      <c r="C19771" s="2">
        <v>24</v>
      </c>
      <c r="D19771" s="2" t="s">
        <v>651</v>
      </c>
      <c r="E19771" s="2"/>
      <c r="F19771" s="2"/>
      <c r="G19771" s="2"/>
      <c r="H19771" s="2"/>
    </row>
    <row r="19772" spans="2:8">
      <c r="B19772" s="2" t="s">
        <v>20398</v>
      </c>
      <c r="C19772" s="2">
        <v>25</v>
      </c>
      <c r="D19772" s="2" t="s">
        <v>651</v>
      </c>
      <c r="E19772" s="2"/>
      <c r="F19772" s="2"/>
      <c r="G19772" s="2"/>
      <c r="H19772" s="2"/>
    </row>
    <row r="19773" spans="2:8">
      <c r="B19773" s="2" t="s">
        <v>20399</v>
      </c>
      <c r="C19773" s="2">
        <v>27</v>
      </c>
      <c r="D19773" s="2" t="s">
        <v>651</v>
      </c>
      <c r="E19773" s="2"/>
      <c r="F19773" s="2"/>
      <c r="G19773" s="2"/>
      <c r="H19773" s="2"/>
    </row>
    <row r="19774" spans="2:8">
      <c r="B19774" s="2" t="s">
        <v>20400</v>
      </c>
      <c r="C19774" s="2">
        <v>28</v>
      </c>
      <c r="D19774" s="2" t="s">
        <v>651</v>
      </c>
      <c r="E19774" s="2"/>
      <c r="F19774" s="2"/>
      <c r="G19774" s="2"/>
      <c r="H19774" s="2"/>
    </row>
    <row r="19775" spans="2:8">
      <c r="B19775" s="2" t="s">
        <v>20401</v>
      </c>
      <c r="C19775" s="2">
        <v>28</v>
      </c>
      <c r="D19775" s="2" t="s">
        <v>651</v>
      </c>
      <c r="E19775" s="2"/>
      <c r="F19775" s="2"/>
      <c r="G19775" s="2"/>
      <c r="H19775" s="2"/>
    </row>
    <row r="19776" spans="2:8">
      <c r="B19776" s="2" t="s">
        <v>20402</v>
      </c>
      <c r="C19776" s="2">
        <v>28</v>
      </c>
      <c r="D19776" s="2" t="s">
        <v>651</v>
      </c>
      <c r="E19776" s="2"/>
      <c r="F19776" s="2"/>
      <c r="G19776" s="2"/>
      <c r="H19776" s="2"/>
    </row>
    <row r="19777" spans="2:8">
      <c r="B19777" s="2" t="s">
        <v>20403</v>
      </c>
      <c r="C19777" s="2">
        <v>20</v>
      </c>
      <c r="D19777" s="2" t="s">
        <v>651</v>
      </c>
      <c r="E19777" s="2"/>
      <c r="F19777" s="2"/>
      <c r="G19777" s="2"/>
      <c r="H19777" s="2"/>
    </row>
    <row r="19778" spans="2:8">
      <c r="B19778" s="2" t="s">
        <v>20404</v>
      </c>
      <c r="C19778" s="2">
        <v>23</v>
      </c>
      <c r="D19778" s="2" t="s">
        <v>651</v>
      </c>
      <c r="E19778" s="2"/>
      <c r="F19778" s="2"/>
      <c r="G19778" s="2"/>
      <c r="H19778" s="2"/>
    </row>
    <row r="19779" spans="2:8">
      <c r="B19779" s="2" t="s">
        <v>20405</v>
      </c>
      <c r="C19779" s="2">
        <v>27</v>
      </c>
      <c r="D19779" s="2" t="s">
        <v>651</v>
      </c>
      <c r="E19779" s="2"/>
      <c r="F19779" s="2"/>
      <c r="G19779" s="2"/>
      <c r="H19779" s="2"/>
    </row>
    <row r="19780" spans="2:8">
      <c r="B19780" s="2" t="s">
        <v>20406</v>
      </c>
      <c r="C19780" s="2">
        <v>29</v>
      </c>
      <c r="D19780" s="2" t="s">
        <v>651</v>
      </c>
      <c r="E19780" s="2"/>
      <c r="F19780" s="2"/>
      <c r="G19780" s="2"/>
      <c r="H19780" s="2"/>
    </row>
    <row r="19781" spans="2:8">
      <c r="B19781" s="2" t="s">
        <v>20407</v>
      </c>
      <c r="C19781" s="2">
        <v>31</v>
      </c>
      <c r="D19781" s="2" t="s">
        <v>651</v>
      </c>
      <c r="E19781" s="2"/>
      <c r="F19781" s="2"/>
      <c r="G19781" s="2"/>
      <c r="H19781" s="2"/>
    </row>
    <row r="19782" spans="2:8">
      <c r="B19782" s="2" t="s">
        <v>20408</v>
      </c>
      <c r="C19782" s="2">
        <v>30</v>
      </c>
      <c r="D19782" s="2" t="s">
        <v>651</v>
      </c>
      <c r="E19782" s="2"/>
      <c r="F19782" s="2"/>
      <c r="G19782" s="2"/>
      <c r="H19782" s="2"/>
    </row>
    <row r="19783" spans="2:8">
      <c r="B19783" s="2" t="s">
        <v>20409</v>
      </c>
      <c r="C19783" s="2">
        <v>30</v>
      </c>
      <c r="D19783" s="2" t="s">
        <v>651</v>
      </c>
      <c r="E19783" s="2"/>
      <c r="F19783" s="2"/>
      <c r="G19783" s="2"/>
      <c r="H19783" s="2"/>
    </row>
    <row r="19784" spans="2:8">
      <c r="B19784" s="2" t="s">
        <v>20410</v>
      </c>
      <c r="C19784" s="2">
        <v>20</v>
      </c>
      <c r="D19784" s="2" t="s">
        <v>651</v>
      </c>
      <c r="E19784" s="2"/>
      <c r="F19784" s="2"/>
      <c r="G19784" s="2"/>
      <c r="H19784" s="2"/>
    </row>
    <row r="19785" spans="2:8">
      <c r="B19785" s="2" t="s">
        <v>20411</v>
      </c>
      <c r="C19785" s="2">
        <v>22</v>
      </c>
      <c r="D19785" s="2" t="s">
        <v>651</v>
      </c>
      <c r="E19785" s="2"/>
      <c r="F19785" s="2"/>
      <c r="G19785" s="2"/>
      <c r="H19785" s="2"/>
    </row>
    <row r="19786" spans="2:8">
      <c r="B19786" s="2" t="s">
        <v>20412</v>
      </c>
      <c r="C19786" s="2">
        <v>21</v>
      </c>
      <c r="D19786" s="2" t="s">
        <v>651</v>
      </c>
      <c r="E19786" s="2"/>
      <c r="F19786" s="2"/>
      <c r="G19786" s="2"/>
      <c r="H19786" s="2"/>
    </row>
    <row r="19787" spans="2:8">
      <c r="B19787" s="2" t="s">
        <v>20413</v>
      </c>
      <c r="C19787" s="2">
        <v>22</v>
      </c>
      <c r="D19787" s="2" t="s">
        <v>651</v>
      </c>
      <c r="E19787" s="2"/>
      <c r="F19787" s="2"/>
      <c r="G19787" s="2"/>
      <c r="H19787" s="2"/>
    </row>
    <row r="19788" spans="2:8">
      <c r="B19788" s="2" t="s">
        <v>20414</v>
      </c>
      <c r="C19788" s="2">
        <v>26</v>
      </c>
      <c r="D19788" s="2" t="s">
        <v>651</v>
      </c>
      <c r="E19788" s="2"/>
      <c r="F19788" s="2"/>
      <c r="G19788" s="2"/>
      <c r="H19788" s="2"/>
    </row>
    <row r="19789" spans="2:8">
      <c r="B19789" s="2" t="s">
        <v>20415</v>
      </c>
      <c r="C19789" s="2">
        <v>29</v>
      </c>
      <c r="D19789" s="2" t="s">
        <v>651</v>
      </c>
      <c r="E19789" s="2"/>
      <c r="F19789" s="2"/>
      <c r="G19789" s="2"/>
      <c r="H19789" s="2"/>
    </row>
    <row r="19790" spans="2:8">
      <c r="B19790" s="2" t="s">
        <v>20416</v>
      </c>
      <c r="C19790" s="2">
        <v>32</v>
      </c>
      <c r="D19790" s="2" t="s">
        <v>651</v>
      </c>
      <c r="E19790" s="2"/>
      <c r="F19790" s="2"/>
      <c r="G19790" s="2"/>
      <c r="H19790" s="2"/>
    </row>
    <row r="19791" spans="2:8">
      <c r="B19791" s="2" t="s">
        <v>20417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20418</v>
      </c>
      <c r="C19792" s="2">
        <v>22</v>
      </c>
      <c r="D19792" s="2" t="s">
        <v>651</v>
      </c>
      <c r="E19792" s="2"/>
      <c r="F19792" s="2"/>
      <c r="G19792" s="2"/>
      <c r="H19792" s="2"/>
    </row>
    <row r="19793" spans="2:8">
      <c r="B19793" s="2" t="s">
        <v>20419</v>
      </c>
      <c r="C19793" s="2">
        <v>24</v>
      </c>
      <c r="D19793" s="2" t="s">
        <v>651</v>
      </c>
      <c r="E19793" s="2"/>
      <c r="F19793" s="2"/>
      <c r="G19793" s="2"/>
      <c r="H19793" s="2"/>
    </row>
    <row r="19794" spans="2:8">
      <c r="B19794" s="2" t="s">
        <v>20420</v>
      </c>
      <c r="C19794" s="2">
        <v>25</v>
      </c>
      <c r="D19794" s="2" t="s">
        <v>651</v>
      </c>
      <c r="E19794" s="2"/>
      <c r="F19794" s="2"/>
      <c r="G19794" s="2"/>
      <c r="H19794" s="2"/>
    </row>
    <row r="19795" spans="2:8">
      <c r="B19795" s="2" t="s">
        <v>20421</v>
      </c>
      <c r="C19795" s="2">
        <v>26</v>
      </c>
      <c r="D19795" s="2" t="s">
        <v>651</v>
      </c>
      <c r="E19795" s="2"/>
      <c r="F19795" s="2"/>
      <c r="G19795" s="2"/>
      <c r="H19795" s="2"/>
    </row>
    <row r="19796" spans="2:8">
      <c r="B19796" s="2" t="s">
        <v>20422</v>
      </c>
      <c r="C19796" s="2">
        <v>28</v>
      </c>
      <c r="D19796" s="2" t="s">
        <v>651</v>
      </c>
      <c r="E19796" s="2"/>
      <c r="F19796" s="2"/>
      <c r="G19796" s="2"/>
      <c r="H19796" s="2"/>
    </row>
    <row r="19797" spans="2:8">
      <c r="B19797" s="2" t="s">
        <v>20423</v>
      </c>
      <c r="C19797" s="2">
        <v>30</v>
      </c>
      <c r="D19797" s="2" t="s">
        <v>651</v>
      </c>
      <c r="E19797" s="2"/>
      <c r="F19797" s="2"/>
      <c r="G19797" s="2"/>
      <c r="H19797" s="2"/>
    </row>
    <row r="19798" spans="2:8">
      <c r="B19798" s="2" t="s">
        <v>20424</v>
      </c>
      <c r="C19798" s="2">
        <v>28</v>
      </c>
      <c r="D19798" s="2" t="s">
        <v>651</v>
      </c>
      <c r="E19798" s="2"/>
      <c r="F19798" s="2"/>
      <c r="G19798" s="2"/>
      <c r="H19798" s="2"/>
    </row>
    <row r="19799" spans="2:8">
      <c r="B19799" s="2" t="s">
        <v>20425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20426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20427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20428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20429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20430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20431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20432</v>
      </c>
      <c r="C19806" s="2">
        <v>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20433</v>
      </c>
      <c r="C19807" s="2">
        <v>15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20434</v>
      </c>
      <c r="C19808" s="2">
        <v>15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20435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20436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20437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20438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20439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20440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20441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20442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20443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20444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20445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20446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20447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20448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20449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20450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20451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20452</v>
      </c>
      <c r="C19826" s="2">
        <v>15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20453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20454</v>
      </c>
      <c r="C19828" s="2">
        <v>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20455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20456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20457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20458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20459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20460</v>
      </c>
      <c r="C19834" s="2">
        <v>19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20461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20462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20463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20464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20465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20466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20467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20468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20469</v>
      </c>
      <c r="C19843" s="2">
        <v>21</v>
      </c>
      <c r="D19843" s="2" t="s">
        <v>651</v>
      </c>
      <c r="E19843" s="2"/>
      <c r="F19843" s="2"/>
      <c r="G19843" s="2"/>
      <c r="H19843" s="2"/>
    </row>
    <row r="19844" spans="2:8">
      <c r="B19844" s="2" t="s">
        <v>20470</v>
      </c>
      <c r="C19844" s="2">
        <v>23</v>
      </c>
      <c r="D19844" s="2" t="s">
        <v>651</v>
      </c>
      <c r="E19844" s="2"/>
      <c r="F19844" s="2"/>
      <c r="G19844" s="2"/>
      <c r="H19844" s="2"/>
    </row>
    <row r="19845" spans="2:8">
      <c r="B19845" s="2" t="s">
        <v>20471</v>
      </c>
      <c r="C19845" s="2">
        <v>30</v>
      </c>
      <c r="D19845" s="2" t="s">
        <v>651</v>
      </c>
      <c r="E19845" s="2"/>
      <c r="F19845" s="2"/>
      <c r="G19845" s="2"/>
      <c r="H19845" s="2"/>
    </row>
    <row r="19846" spans="2:8">
      <c r="B19846" s="2" t="s">
        <v>20472</v>
      </c>
      <c r="C19846" s="2">
        <v>36</v>
      </c>
      <c r="D19846" s="2" t="s">
        <v>651</v>
      </c>
      <c r="E19846" s="2"/>
      <c r="F19846" s="2"/>
      <c r="G19846" s="2"/>
      <c r="H19846" s="2"/>
    </row>
    <row r="19847" spans="2:8">
      <c r="B19847" s="2" t="s">
        <v>20473</v>
      </c>
      <c r="C19847" s="2">
        <v>36</v>
      </c>
      <c r="D19847" s="2" t="s">
        <v>651</v>
      </c>
      <c r="E19847" s="2"/>
      <c r="F19847" s="2"/>
      <c r="G19847" s="2"/>
      <c r="H19847" s="2"/>
    </row>
    <row r="19848" spans="2:8">
      <c r="B19848" s="2" t="s">
        <v>20474</v>
      </c>
      <c r="C19848" s="2">
        <v>35</v>
      </c>
      <c r="D19848" s="2" t="s">
        <v>651</v>
      </c>
      <c r="E19848" s="2"/>
      <c r="F19848" s="2"/>
      <c r="G19848" s="2"/>
      <c r="H19848" s="2"/>
    </row>
    <row r="19849" spans="2:8">
      <c r="B19849" s="2" t="s">
        <v>20475</v>
      </c>
      <c r="C19849" s="2">
        <v>16</v>
      </c>
      <c r="D19849" s="2" t="s">
        <v>651</v>
      </c>
      <c r="E19849" s="2"/>
      <c r="F19849" s="2"/>
      <c r="G19849" s="2"/>
      <c r="H19849" s="2"/>
    </row>
    <row r="19850" spans="2:8">
      <c r="B19850" s="2" t="s">
        <v>20476</v>
      </c>
      <c r="C19850" s="2">
        <v>23</v>
      </c>
      <c r="D19850" s="2" t="s">
        <v>651</v>
      </c>
      <c r="E19850" s="2"/>
      <c r="F19850" s="2"/>
      <c r="G19850" s="2"/>
      <c r="H19850" s="2"/>
    </row>
    <row r="19851" spans="2:8">
      <c r="B19851" s="2" t="s">
        <v>20477</v>
      </c>
      <c r="C19851" s="2">
        <v>26</v>
      </c>
      <c r="D19851" s="2" t="s">
        <v>651</v>
      </c>
      <c r="E19851" s="2"/>
      <c r="F19851" s="2"/>
      <c r="G19851" s="2"/>
      <c r="H19851" s="2"/>
    </row>
    <row r="19852" spans="2:8">
      <c r="B19852" s="2" t="s">
        <v>20478</v>
      </c>
      <c r="C19852" s="2">
        <v>29</v>
      </c>
      <c r="D19852" s="2" t="s">
        <v>651</v>
      </c>
      <c r="E19852" s="2"/>
      <c r="F19852" s="2"/>
      <c r="G19852" s="2"/>
      <c r="H19852" s="2"/>
    </row>
    <row r="19853" spans="2:8">
      <c r="B19853" s="2" t="s">
        <v>20479</v>
      </c>
      <c r="C19853" s="2">
        <v>32</v>
      </c>
      <c r="D19853" s="2" t="s">
        <v>651</v>
      </c>
      <c r="E19853" s="2"/>
      <c r="F19853" s="2"/>
      <c r="G19853" s="2"/>
      <c r="H19853" s="2"/>
    </row>
    <row r="19854" spans="2:8">
      <c r="B19854" s="2" t="s">
        <v>20480</v>
      </c>
      <c r="C19854" s="2">
        <v>34</v>
      </c>
      <c r="D19854" s="2" t="s">
        <v>651</v>
      </c>
      <c r="E19854" s="2"/>
      <c r="F19854" s="2"/>
      <c r="G19854" s="2"/>
      <c r="H19854" s="2"/>
    </row>
    <row r="19855" spans="2:8">
      <c r="B19855" s="2" t="s">
        <v>20481</v>
      </c>
      <c r="C19855" s="2">
        <v>30</v>
      </c>
      <c r="D19855" s="2" t="s">
        <v>651</v>
      </c>
      <c r="E19855" s="2"/>
      <c r="F19855" s="2"/>
      <c r="G19855" s="2"/>
      <c r="H19855" s="2"/>
    </row>
    <row r="19856" spans="2:8">
      <c r="B19856" s="2" t="s">
        <v>20482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20483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20484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20485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20486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20487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20488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20489</v>
      </c>
      <c r="C19863" s="2">
        <v>14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20490</v>
      </c>
      <c r="C19864" s="2">
        <v>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20491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20492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20493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20494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20495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20496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20497</v>
      </c>
      <c r="C19871" s="2">
        <v>13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20498</v>
      </c>
      <c r="C19872" s="2">
        <v>23</v>
      </c>
      <c r="D19872" s="2" t="s">
        <v>651</v>
      </c>
      <c r="E19872" s="2"/>
      <c r="F19872" s="2"/>
      <c r="G19872" s="2"/>
      <c r="H19872" s="2"/>
    </row>
    <row r="19873" spans="2:8">
      <c r="B19873" s="2" t="s">
        <v>20499</v>
      </c>
      <c r="C19873" s="2">
        <v>32</v>
      </c>
      <c r="D19873" s="2" t="s">
        <v>651</v>
      </c>
      <c r="E19873" s="2"/>
      <c r="F19873" s="2"/>
      <c r="G19873" s="2"/>
      <c r="H19873" s="2"/>
    </row>
    <row r="19874" spans="2:8">
      <c r="B19874" s="2" t="s">
        <v>20500</v>
      </c>
      <c r="C19874" s="2">
        <v>35</v>
      </c>
      <c r="D19874" s="2" t="s">
        <v>651</v>
      </c>
      <c r="E19874" s="2"/>
      <c r="F19874" s="2"/>
      <c r="G19874" s="2"/>
      <c r="H19874" s="2"/>
    </row>
    <row r="19875" spans="2:8">
      <c r="B19875" s="2" t="s">
        <v>20501</v>
      </c>
      <c r="C19875" s="2">
        <v>39</v>
      </c>
      <c r="D19875" s="2" t="s">
        <v>651</v>
      </c>
      <c r="E19875" s="2"/>
      <c r="F19875" s="2"/>
      <c r="G19875" s="2"/>
      <c r="H19875" s="2"/>
    </row>
    <row r="19876" spans="2:8">
      <c r="B19876" s="2" t="s">
        <v>20502</v>
      </c>
      <c r="C19876" s="2">
        <v>37</v>
      </c>
      <c r="D19876" s="2" t="s">
        <v>651</v>
      </c>
      <c r="E19876" s="2"/>
      <c r="F19876" s="2"/>
      <c r="G19876" s="2"/>
      <c r="H19876" s="2"/>
    </row>
    <row r="19877" spans="2:8">
      <c r="B19877" s="2" t="s">
        <v>20503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20504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20505</v>
      </c>
      <c r="C19879" s="2">
        <v>22</v>
      </c>
      <c r="D19879" s="2" t="s">
        <v>651</v>
      </c>
      <c r="E19879" s="2"/>
      <c r="F19879" s="2"/>
      <c r="G19879" s="2"/>
      <c r="H19879" s="2"/>
    </row>
    <row r="19880" spans="2:8">
      <c r="B19880" s="2" t="s">
        <v>20506</v>
      </c>
      <c r="C19880" s="2">
        <v>26</v>
      </c>
      <c r="D19880" s="2" t="s">
        <v>651</v>
      </c>
      <c r="E19880" s="2"/>
      <c r="F19880" s="2"/>
      <c r="G19880" s="2"/>
      <c r="H19880" s="2"/>
    </row>
    <row r="19881" spans="2:8">
      <c r="B19881" s="2" t="s">
        <v>20507</v>
      </c>
      <c r="C19881" s="2">
        <v>28</v>
      </c>
      <c r="D19881" s="2" t="s">
        <v>651</v>
      </c>
      <c r="E19881" s="2"/>
      <c r="F19881" s="2"/>
      <c r="G19881" s="2"/>
      <c r="H19881" s="2"/>
    </row>
    <row r="19882" spans="2:8">
      <c r="B19882" s="2" t="s">
        <v>20508</v>
      </c>
      <c r="C19882" s="2">
        <v>30</v>
      </c>
      <c r="D19882" s="2" t="s">
        <v>651</v>
      </c>
      <c r="E19882" s="2"/>
      <c r="F19882" s="2"/>
      <c r="G19882" s="2"/>
      <c r="H19882" s="2"/>
    </row>
    <row r="19883" spans="2:8">
      <c r="B19883" s="2" t="s">
        <v>20509</v>
      </c>
      <c r="C19883" s="2">
        <v>32</v>
      </c>
      <c r="D19883" s="2" t="s">
        <v>651</v>
      </c>
      <c r="E19883" s="2"/>
      <c r="F19883" s="2"/>
      <c r="G19883" s="2"/>
      <c r="H19883" s="2"/>
    </row>
    <row r="19884" spans="2:8">
      <c r="B19884" s="2" t="s">
        <v>20510</v>
      </c>
      <c r="C19884" s="2">
        <v>32</v>
      </c>
      <c r="D19884" s="2" t="s">
        <v>651</v>
      </c>
      <c r="E19884" s="2"/>
      <c r="F19884" s="2"/>
      <c r="G19884" s="2"/>
      <c r="H19884" s="2"/>
    </row>
    <row r="19885" spans="2:8">
      <c r="B19885" s="2" t="s">
        <v>20511</v>
      </c>
      <c r="C19885" s="2">
        <v>12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20512</v>
      </c>
      <c r="C19886" s="2">
        <v>13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20513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20514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20515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20516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20517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20518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20519</v>
      </c>
      <c r="C19893" s="2">
        <v>17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20520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20521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20522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20523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20524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20525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20526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20527</v>
      </c>
      <c r="C19901" s="2">
        <v>17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20528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20529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20530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20531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20532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20533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20534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20535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20536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20537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20538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20539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20540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20541</v>
      </c>
      <c r="C19915" s="2">
        <v>13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20542</v>
      </c>
      <c r="C19916" s="2">
        <v>29</v>
      </c>
      <c r="D19916" s="2" t="s">
        <v>651</v>
      </c>
      <c r="E19916" s="2"/>
      <c r="F19916" s="2"/>
      <c r="G19916" s="2"/>
      <c r="H19916" s="2"/>
    </row>
    <row r="19917" spans="2:8">
      <c r="B19917" s="2" t="s">
        <v>20543</v>
      </c>
      <c r="C19917" s="2">
        <v>33</v>
      </c>
      <c r="D19917" s="2" t="s">
        <v>651</v>
      </c>
      <c r="E19917" s="2"/>
      <c r="F19917" s="2"/>
      <c r="G19917" s="2"/>
      <c r="H19917" s="2"/>
    </row>
    <row r="19918" spans="2:8">
      <c r="B19918" s="2" t="s">
        <v>20544</v>
      </c>
      <c r="C19918" s="2">
        <v>35</v>
      </c>
      <c r="D19918" s="2" t="s">
        <v>651</v>
      </c>
      <c r="E19918" s="2"/>
      <c r="F19918" s="2"/>
      <c r="G19918" s="2"/>
      <c r="H19918" s="2"/>
    </row>
    <row r="19919" spans="2:8">
      <c r="B19919" s="2" t="s">
        <v>20545</v>
      </c>
      <c r="C19919" s="2">
        <v>32</v>
      </c>
      <c r="D19919" s="2" t="s">
        <v>651</v>
      </c>
      <c r="E19919" s="2"/>
      <c r="F19919" s="2"/>
      <c r="G19919" s="2"/>
      <c r="H19919" s="2"/>
    </row>
    <row r="19920" spans="2:8">
      <c r="B19920" s="2" t="s">
        <v>20546</v>
      </c>
      <c r="C19920" s="2">
        <v>16</v>
      </c>
      <c r="D19920" s="2" t="s">
        <v>651</v>
      </c>
      <c r="E19920" s="2"/>
      <c r="F19920" s="2"/>
      <c r="G19920" s="2"/>
      <c r="H19920" s="2"/>
    </row>
    <row r="19921" spans="2:8">
      <c r="B19921" s="2" t="s">
        <v>20547</v>
      </c>
      <c r="C19921" s="2">
        <v>14</v>
      </c>
      <c r="D19921" s="2" t="s">
        <v>651</v>
      </c>
      <c r="E19921" s="2"/>
      <c r="F19921" s="2"/>
      <c r="G19921" s="2"/>
      <c r="H19921" s="2"/>
    </row>
    <row r="19922" spans="2:8">
      <c r="B19922" s="2" t="s">
        <v>20548</v>
      </c>
      <c r="C19922" s="2">
        <v>20</v>
      </c>
      <c r="D19922" s="2" t="s">
        <v>651</v>
      </c>
      <c r="E19922" s="2"/>
      <c r="F19922" s="2"/>
      <c r="G19922" s="2"/>
      <c r="H19922" s="2"/>
    </row>
    <row r="19923" spans="2:8">
      <c r="B19923" s="2" t="s">
        <v>20549</v>
      </c>
      <c r="C19923" s="2">
        <v>24</v>
      </c>
      <c r="D19923" s="2" t="s">
        <v>651</v>
      </c>
      <c r="E19923" s="2"/>
      <c r="F19923" s="2"/>
      <c r="G19923" s="2"/>
      <c r="H19923" s="2"/>
    </row>
    <row r="19924" spans="2:8">
      <c r="B19924" s="2" t="s">
        <v>20550</v>
      </c>
      <c r="C19924" s="2">
        <v>27</v>
      </c>
      <c r="D19924" s="2" t="s">
        <v>651</v>
      </c>
      <c r="E19924" s="2"/>
      <c r="F19924" s="2"/>
      <c r="G19924" s="2"/>
      <c r="H19924" s="2"/>
    </row>
    <row r="19925" spans="2:8">
      <c r="B19925" s="2" t="s">
        <v>20551</v>
      </c>
      <c r="C19925" s="2">
        <v>30</v>
      </c>
      <c r="D19925" s="2" t="s">
        <v>651</v>
      </c>
      <c r="E19925" s="2"/>
      <c r="F19925" s="2"/>
      <c r="G19925" s="2"/>
      <c r="H19925" s="2"/>
    </row>
    <row r="19926" spans="2:8">
      <c r="B19926" s="2" t="s">
        <v>20552</v>
      </c>
      <c r="C19926" s="2">
        <v>32</v>
      </c>
      <c r="D19926" s="2" t="s">
        <v>651</v>
      </c>
      <c r="E19926" s="2"/>
      <c r="F19926" s="2"/>
      <c r="G19926" s="2"/>
      <c r="H19926" s="2"/>
    </row>
    <row r="19927" spans="2:8">
      <c r="B19927" s="2" t="s">
        <v>20553</v>
      </c>
      <c r="C19927" s="2">
        <v>33</v>
      </c>
      <c r="D19927" s="2" t="s">
        <v>651</v>
      </c>
      <c r="E19927" s="2"/>
      <c r="F19927" s="2"/>
      <c r="G19927" s="2"/>
      <c r="H19927" s="2"/>
    </row>
    <row r="19928" spans="2:8">
      <c r="B19928" s="2" t="s">
        <v>20554</v>
      </c>
      <c r="C19928" s="2">
        <v>16</v>
      </c>
      <c r="D19928" s="2" t="s">
        <v>651</v>
      </c>
      <c r="E19928" s="2"/>
      <c r="F19928" s="2"/>
      <c r="G19928" s="2"/>
      <c r="H19928" s="2"/>
    </row>
    <row r="19929" spans="2:8">
      <c r="B19929" s="2" t="s">
        <v>20555</v>
      </c>
      <c r="C19929" s="2">
        <v>18</v>
      </c>
      <c r="D19929" s="2" t="s">
        <v>651</v>
      </c>
      <c r="E19929" s="2"/>
      <c r="F19929" s="2"/>
      <c r="G19929" s="2"/>
      <c r="H19929" s="2"/>
    </row>
    <row r="19930" spans="2:8">
      <c r="B19930" s="2" t="s">
        <v>20556</v>
      </c>
      <c r="C19930" s="2">
        <v>16</v>
      </c>
      <c r="D19930" s="2" t="s">
        <v>651</v>
      </c>
      <c r="E19930" s="2"/>
      <c r="F19930" s="2"/>
      <c r="G19930" s="2"/>
      <c r="H19930" s="2"/>
    </row>
    <row r="19931" spans="2:8">
      <c r="B19931" s="2" t="s">
        <v>20557</v>
      </c>
      <c r="C19931" s="2">
        <v>18</v>
      </c>
      <c r="D19931" s="2" t="s">
        <v>651</v>
      </c>
      <c r="E19931" s="2"/>
      <c r="F19931" s="2"/>
      <c r="G19931" s="2"/>
      <c r="H19931" s="2"/>
    </row>
    <row r="19932" spans="2:8">
      <c r="B19932" s="2" t="s">
        <v>20558</v>
      </c>
      <c r="C19932" s="2">
        <v>19</v>
      </c>
      <c r="D19932" s="2" t="s">
        <v>651</v>
      </c>
      <c r="E19932" s="2"/>
      <c r="F19932" s="2"/>
      <c r="G19932" s="2"/>
      <c r="H19932" s="2"/>
    </row>
    <row r="19933" spans="2:8">
      <c r="B19933" s="2" t="s">
        <v>20559</v>
      </c>
      <c r="C19933" s="2">
        <v>18</v>
      </c>
      <c r="D19933" s="2" t="s">
        <v>651</v>
      </c>
      <c r="E19933" s="2"/>
      <c r="F19933" s="2"/>
      <c r="G19933" s="2"/>
      <c r="H19933" s="2"/>
    </row>
    <row r="19934" spans="2:8">
      <c r="B19934" s="2" t="s">
        <v>20560</v>
      </c>
      <c r="C19934" s="2">
        <v>18</v>
      </c>
      <c r="D19934" s="2" t="s">
        <v>651</v>
      </c>
      <c r="E19934" s="2"/>
      <c r="F19934" s="2"/>
      <c r="G19934" s="2"/>
      <c r="H19934" s="2"/>
    </row>
    <row r="19935" spans="2:8">
      <c r="B19935" s="2" t="s">
        <v>20561</v>
      </c>
      <c r="C19935" s="2">
        <v>16</v>
      </c>
      <c r="D19935" s="2" t="s">
        <v>651</v>
      </c>
      <c r="E19935" s="2"/>
      <c r="F19935" s="2"/>
      <c r="G19935" s="2"/>
      <c r="H19935" s="2"/>
    </row>
    <row r="19936" spans="2:8">
      <c r="B19936" s="2" t="s">
        <v>20562</v>
      </c>
      <c r="C19936" s="2">
        <v>8</v>
      </c>
      <c r="D19936" s="2" t="s">
        <v>651</v>
      </c>
      <c r="E19936" s="2"/>
      <c r="F19936" s="2"/>
      <c r="G19936" s="2"/>
      <c r="H19936" s="2"/>
    </row>
    <row r="19937" spans="2:8">
      <c r="B19937" s="2" t="s">
        <v>20563</v>
      </c>
      <c r="C19937" s="2">
        <v>10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20564</v>
      </c>
      <c r="C19938" s="2">
        <v>12</v>
      </c>
      <c r="D19938" s="2" t="s">
        <v>651</v>
      </c>
      <c r="E19938" s="2"/>
      <c r="F19938" s="2"/>
      <c r="G19938" s="2"/>
      <c r="H19938" s="2"/>
    </row>
    <row r="19939" spans="2:8">
      <c r="B19939" s="2" t="s">
        <v>20565</v>
      </c>
      <c r="C19939" s="2">
        <v>11</v>
      </c>
      <c r="D19939" s="2" t="s">
        <v>651</v>
      </c>
      <c r="E19939" s="2"/>
      <c r="F19939" s="2"/>
      <c r="G19939" s="2"/>
      <c r="H19939" s="2"/>
    </row>
    <row r="19940" spans="2:8">
      <c r="B19940" s="2" t="s">
        <v>20566</v>
      </c>
      <c r="C19940" s="2">
        <v>18</v>
      </c>
      <c r="D19940" s="2" t="s">
        <v>651</v>
      </c>
      <c r="E19940" s="2"/>
      <c r="F19940" s="2"/>
      <c r="G19940" s="2"/>
      <c r="H19940" s="2"/>
    </row>
    <row r="19941" spans="2:8">
      <c r="B19941" s="2" t="s">
        <v>20567</v>
      </c>
      <c r="C19941" s="2">
        <v>21</v>
      </c>
      <c r="D19941" s="2" t="s">
        <v>651</v>
      </c>
      <c r="E19941" s="2"/>
      <c r="F19941" s="2"/>
      <c r="G19941" s="2"/>
      <c r="H19941" s="2"/>
    </row>
    <row r="19942" spans="2:8">
      <c r="B19942" s="2" t="s">
        <v>20568</v>
      </c>
      <c r="C19942" s="2">
        <v>24</v>
      </c>
      <c r="D19942" s="2" t="s">
        <v>651</v>
      </c>
      <c r="E19942" s="2"/>
      <c r="F19942" s="2"/>
      <c r="G19942" s="2"/>
      <c r="H19942" s="2"/>
    </row>
    <row r="19943" spans="2:8">
      <c r="B19943" s="2" t="s">
        <v>20569</v>
      </c>
      <c r="C19943" s="2">
        <v>28</v>
      </c>
      <c r="D19943" s="2" t="s">
        <v>651</v>
      </c>
      <c r="E19943" s="2"/>
      <c r="F19943" s="2"/>
      <c r="G19943" s="2"/>
      <c r="H19943" s="2"/>
    </row>
    <row r="19944" spans="2:8">
      <c r="B19944" s="2" t="s">
        <v>20570</v>
      </c>
      <c r="C19944" s="2">
        <v>30</v>
      </c>
      <c r="D19944" s="2" t="s">
        <v>651</v>
      </c>
      <c r="E19944" s="2"/>
      <c r="F19944" s="2"/>
      <c r="G19944" s="2"/>
      <c r="H19944" s="2"/>
    </row>
    <row r="19945" spans="2:8">
      <c r="B19945" s="2" t="s">
        <v>20571</v>
      </c>
      <c r="C19945" s="2">
        <v>32</v>
      </c>
      <c r="D19945" s="2" t="s">
        <v>651</v>
      </c>
      <c r="E19945" s="2"/>
      <c r="F19945" s="2"/>
      <c r="G19945" s="2"/>
      <c r="H19945" s="2"/>
    </row>
    <row r="19946" spans="2:8">
      <c r="B19946" s="2" t="s">
        <v>20572</v>
      </c>
      <c r="C19946" s="2">
        <v>32</v>
      </c>
      <c r="D19946" s="2" t="s">
        <v>651</v>
      </c>
      <c r="E19946" s="2"/>
      <c r="F19946" s="2"/>
      <c r="G19946" s="2"/>
      <c r="H19946" s="2"/>
    </row>
    <row r="19947" spans="2:8">
      <c r="B19947" s="2" t="s">
        <v>20573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20574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20575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20576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20578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20579</v>
      </c>
      <c r="C19953" s="2">
        <v>11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20580</v>
      </c>
      <c r="C19954" s="2">
        <v>17</v>
      </c>
      <c r="D19954" s="2" t="s">
        <v>651</v>
      </c>
      <c r="E19954" s="2"/>
      <c r="F19954" s="2"/>
      <c r="G19954" s="2"/>
      <c r="H19954" s="2"/>
    </row>
    <row r="19955" spans="2:8">
      <c r="B19955" s="2" t="s">
        <v>20581</v>
      </c>
      <c r="C19955" s="2">
        <v>18</v>
      </c>
      <c r="D19955" s="2" t="s">
        <v>651</v>
      </c>
      <c r="E19955" s="2"/>
      <c r="F19955" s="2"/>
      <c r="G19955" s="2"/>
      <c r="H19955" s="2"/>
    </row>
    <row r="19956" spans="2:8">
      <c r="B19956" s="2" t="s">
        <v>20582</v>
      </c>
      <c r="C19956" s="2">
        <v>27</v>
      </c>
      <c r="D19956" s="2" t="s">
        <v>651</v>
      </c>
      <c r="E19956" s="2"/>
      <c r="F19956" s="2"/>
      <c r="G19956" s="2"/>
      <c r="H19956" s="2"/>
    </row>
    <row r="19957" spans="2:8">
      <c r="B19957" s="2" t="s">
        <v>20583</v>
      </c>
      <c r="C19957" s="2">
        <v>32</v>
      </c>
      <c r="D19957" s="2" t="s">
        <v>651</v>
      </c>
      <c r="E19957" s="2"/>
      <c r="F19957" s="2"/>
      <c r="G19957" s="2"/>
      <c r="H19957" s="2"/>
    </row>
    <row r="19958" spans="2:8">
      <c r="B19958" s="2" t="s">
        <v>20584</v>
      </c>
      <c r="C19958" s="2">
        <v>38</v>
      </c>
      <c r="D19958" s="2" t="s">
        <v>651</v>
      </c>
      <c r="E19958" s="2"/>
      <c r="F19958" s="2"/>
      <c r="G19958" s="2"/>
      <c r="H19958" s="2"/>
    </row>
    <row r="19959" spans="2:8">
      <c r="B19959" s="2" t="s">
        <v>20585</v>
      </c>
      <c r="C19959" s="2">
        <v>38</v>
      </c>
      <c r="D19959" s="2" t="s">
        <v>651</v>
      </c>
      <c r="E19959" s="2"/>
      <c r="F19959" s="2"/>
      <c r="G19959" s="2"/>
      <c r="H19959" s="2"/>
    </row>
    <row r="19960" spans="2:8">
      <c r="B19960" s="2" t="s">
        <v>20586</v>
      </c>
      <c r="C19960" s="2">
        <v>37</v>
      </c>
      <c r="D19960" s="2" t="s">
        <v>651</v>
      </c>
      <c r="E19960" s="2"/>
      <c r="F19960" s="2"/>
      <c r="G19960" s="2"/>
      <c r="H19960" s="2"/>
    </row>
    <row r="19961" spans="2:8">
      <c r="B19961" s="2" t="s">
        <v>20587</v>
      </c>
      <c r="C19961" s="2">
        <v>36</v>
      </c>
      <c r="D19961" s="2" t="s">
        <v>651</v>
      </c>
      <c r="E19961" s="2"/>
      <c r="F19961" s="2"/>
      <c r="G19961" s="2"/>
      <c r="H19961" s="2"/>
    </row>
    <row r="19962" spans="2:8">
      <c r="B19962" s="2" t="s">
        <v>20588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20589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20590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20591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20592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20593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20594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20595</v>
      </c>
      <c r="C19969" s="2">
        <v>14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20596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20597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20598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20599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20600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20601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20602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20603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20604</v>
      </c>
      <c r="C19978" s="2">
        <v>11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20605</v>
      </c>
      <c r="C19979" s="2">
        <v>14</v>
      </c>
      <c r="D19979" s="2" t="s">
        <v>651</v>
      </c>
      <c r="E19979" s="2"/>
      <c r="F19979" s="2"/>
      <c r="G19979" s="2"/>
      <c r="H19979" s="2"/>
    </row>
    <row r="19980" spans="2:8">
      <c r="B19980" s="2" t="s">
        <v>20606</v>
      </c>
      <c r="C19980" s="2">
        <v>15</v>
      </c>
      <c r="D19980" s="2" t="s">
        <v>651</v>
      </c>
      <c r="E19980" s="2"/>
      <c r="F19980" s="2"/>
      <c r="G19980" s="2"/>
      <c r="H19980" s="2"/>
    </row>
    <row r="19981" spans="2:8">
      <c r="B19981" s="2" t="s">
        <v>20607</v>
      </c>
      <c r="C19981" s="2">
        <v>15</v>
      </c>
      <c r="D19981" s="2" t="s">
        <v>651</v>
      </c>
      <c r="E19981" s="2"/>
      <c r="F19981" s="2"/>
      <c r="G19981" s="2"/>
      <c r="H19981" s="2"/>
    </row>
    <row r="19982" spans="2:8">
      <c r="B19982" s="2" t="s">
        <v>20608</v>
      </c>
      <c r="C19982" s="2">
        <v>15</v>
      </c>
      <c r="D19982" s="2" t="s">
        <v>651</v>
      </c>
      <c r="E19982" s="2"/>
      <c r="F19982" s="2"/>
      <c r="G19982" s="2"/>
      <c r="H19982" s="2"/>
    </row>
    <row r="19983" spans="2:8">
      <c r="B19983" s="2" t="s">
        <v>20609</v>
      </c>
      <c r="C19983" s="2">
        <v>14</v>
      </c>
      <c r="D19983" s="2" t="s">
        <v>651</v>
      </c>
      <c r="E19983" s="2"/>
      <c r="F19983" s="2"/>
      <c r="G19983" s="2"/>
      <c r="H19983" s="2"/>
    </row>
    <row r="19984" spans="2:8">
      <c r="B19984" s="2" t="s">
        <v>20610</v>
      </c>
      <c r="C19984" s="2">
        <v>17</v>
      </c>
      <c r="D19984" s="2" t="s">
        <v>651</v>
      </c>
      <c r="E19984" s="2"/>
      <c r="F19984" s="2"/>
      <c r="G19984" s="2"/>
      <c r="H19984" s="2"/>
    </row>
    <row r="19985" spans="2:8">
      <c r="B19985" s="2" t="s">
        <v>20611</v>
      </c>
      <c r="C19985" s="2">
        <v>18</v>
      </c>
      <c r="D19985" s="2" t="s">
        <v>651</v>
      </c>
      <c r="E19985" s="2"/>
      <c r="F19985" s="2"/>
      <c r="G19985" s="2"/>
      <c r="H19985" s="2"/>
    </row>
    <row r="19986" spans="2:8">
      <c r="B19986" s="2" t="s">
        <v>20612</v>
      </c>
      <c r="C19986" s="2">
        <v>19</v>
      </c>
      <c r="D19986" s="2" t="s">
        <v>651</v>
      </c>
      <c r="E19986" s="2"/>
      <c r="F19986" s="2"/>
      <c r="G19986" s="2"/>
      <c r="H19986" s="2"/>
    </row>
    <row r="19987" spans="2:8">
      <c r="B19987" s="2" t="s">
        <v>20613</v>
      </c>
      <c r="C19987" s="2">
        <v>20</v>
      </c>
      <c r="D19987" s="2" t="s">
        <v>651</v>
      </c>
      <c r="E19987" s="2"/>
      <c r="F19987" s="2"/>
      <c r="G19987" s="2"/>
      <c r="H19987" s="2"/>
    </row>
    <row r="19988" spans="2:8">
      <c r="B19988" s="2" t="s">
        <v>20614</v>
      </c>
      <c r="C19988" s="2">
        <v>20</v>
      </c>
      <c r="D19988" s="2" t="s">
        <v>651</v>
      </c>
      <c r="E19988" s="2"/>
      <c r="F19988" s="2"/>
      <c r="G19988" s="2"/>
      <c r="H19988" s="2"/>
    </row>
    <row r="19989" spans="2:8">
      <c r="B19989" s="2" t="s">
        <v>20615</v>
      </c>
      <c r="C19989" s="2">
        <v>19</v>
      </c>
      <c r="D19989" s="2" t="s">
        <v>651</v>
      </c>
      <c r="E19989" s="2"/>
      <c r="F19989" s="2"/>
      <c r="G19989" s="2"/>
      <c r="H19989" s="2"/>
    </row>
    <row r="19990" spans="2:8">
      <c r="B19990" s="2" t="s">
        <v>20616</v>
      </c>
      <c r="C19990" s="2">
        <v>20</v>
      </c>
      <c r="D19990" s="2" t="s">
        <v>651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651</v>
      </c>
      <c r="E19991" s="2"/>
      <c r="F19991" s="2"/>
      <c r="G19991" s="2"/>
      <c r="H19991" s="2"/>
    </row>
    <row r="19992" spans="2:8">
      <c r="B19992" s="2" t="s">
        <v>20618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20619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20620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20621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20622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20623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20624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20625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20626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20627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20628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20629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20630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20631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20632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20633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20634</v>
      </c>
      <c r="C20008" s="2">
        <v>18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20635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20636</v>
      </c>
      <c r="C20010" s="2">
        <v>10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20637</v>
      </c>
      <c r="C20011" s="2">
        <v>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20638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20639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20640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20641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20642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20643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20644</v>
      </c>
      <c r="C20018" s="2">
        <v>16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20645</v>
      </c>
      <c r="C20019" s="2">
        <v>11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20646</v>
      </c>
      <c r="C20020" s="2">
        <v>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20647</v>
      </c>
      <c r="C20021" s="2">
        <v>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20648</v>
      </c>
      <c r="C20022" s="2">
        <v>8</v>
      </c>
      <c r="D20022" s="2" t="s">
        <v>651</v>
      </c>
      <c r="E20022" s="2"/>
      <c r="F20022" s="2"/>
      <c r="G20022" s="2"/>
      <c r="H20022" s="2"/>
    </row>
    <row r="20023" spans="2:8">
      <c r="B20023" s="2" t="s">
        <v>20649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20650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20651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20652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20653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20654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20655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20656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20657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20658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20659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20660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20661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20662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20663</v>
      </c>
      <c r="C20037" s="2">
        <v>15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20664</v>
      </c>
      <c r="C20038" s="2">
        <v>14</v>
      </c>
      <c r="D20038" s="2" t="s">
        <v>651</v>
      </c>
      <c r="E20038" s="2"/>
      <c r="F20038" s="2"/>
      <c r="G20038" s="2"/>
      <c r="H20038" s="2"/>
    </row>
    <row r="20039" spans="2:8">
      <c r="B20039" s="2" t="s">
        <v>20665</v>
      </c>
      <c r="C20039" s="2">
        <v>17</v>
      </c>
      <c r="D20039" s="2" t="s">
        <v>651</v>
      </c>
      <c r="E20039" s="2"/>
      <c r="F20039" s="2"/>
      <c r="G20039" s="2"/>
      <c r="H20039" s="2"/>
    </row>
    <row r="20040" spans="2:8">
      <c r="B20040" s="2" t="s">
        <v>20666</v>
      </c>
      <c r="C20040" s="2">
        <v>19</v>
      </c>
      <c r="D20040" s="2" t="s">
        <v>651</v>
      </c>
      <c r="E20040" s="2"/>
      <c r="F20040" s="2"/>
      <c r="G20040" s="2"/>
      <c r="H20040" s="2"/>
    </row>
    <row r="20041" spans="2:8">
      <c r="B20041" s="2" t="s">
        <v>20667</v>
      </c>
      <c r="C20041" s="2">
        <v>21</v>
      </c>
      <c r="D20041" s="2" t="s">
        <v>651</v>
      </c>
      <c r="E20041" s="2"/>
      <c r="F20041" s="2"/>
      <c r="G20041" s="2"/>
      <c r="H20041" s="2"/>
    </row>
    <row r="20042" spans="2:8">
      <c r="B20042" s="2" t="s">
        <v>20668</v>
      </c>
      <c r="C20042" s="2">
        <v>22</v>
      </c>
      <c r="D20042" s="2" t="s">
        <v>651</v>
      </c>
      <c r="E20042" s="2"/>
      <c r="F20042" s="2"/>
      <c r="G20042" s="2"/>
      <c r="H20042" s="2"/>
    </row>
    <row r="20043" spans="2:8">
      <c r="B20043" s="2" t="s">
        <v>20669</v>
      </c>
      <c r="C20043" s="2">
        <v>23</v>
      </c>
      <c r="D20043" s="2" t="s">
        <v>651</v>
      </c>
      <c r="E20043" s="2"/>
      <c r="F20043" s="2"/>
      <c r="G20043" s="2"/>
      <c r="H20043" s="2"/>
    </row>
    <row r="20044" spans="2:8">
      <c r="B20044" s="2" t="s">
        <v>20670</v>
      </c>
      <c r="C20044" s="2">
        <v>25</v>
      </c>
      <c r="D20044" s="2" t="s">
        <v>651</v>
      </c>
      <c r="E20044" s="2"/>
      <c r="F20044" s="2"/>
      <c r="G20044" s="2"/>
      <c r="H20044" s="2"/>
    </row>
    <row r="20045" spans="2:8">
      <c r="B20045" s="2" t="s">
        <v>20671</v>
      </c>
      <c r="C20045" s="2">
        <v>25</v>
      </c>
      <c r="D20045" s="2" t="s">
        <v>651</v>
      </c>
      <c r="E20045" s="2"/>
      <c r="F20045" s="2"/>
      <c r="G20045" s="2"/>
      <c r="H20045" s="2"/>
    </row>
    <row r="20046" spans="2:8">
      <c r="B20046" s="2" t="s">
        <v>20672</v>
      </c>
      <c r="C20046" s="2">
        <v>25</v>
      </c>
      <c r="D20046" s="2" t="s">
        <v>651</v>
      </c>
      <c r="E20046" s="2"/>
      <c r="F20046" s="2"/>
      <c r="G20046" s="2"/>
      <c r="H20046" s="2"/>
    </row>
    <row r="20047" spans="2:8">
      <c r="B20047" s="2" t="s">
        <v>20673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20674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20675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20676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20677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20678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20679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20680</v>
      </c>
      <c r="C20054" s="2">
        <v>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20681</v>
      </c>
      <c r="C20055" s="2">
        <v>19</v>
      </c>
      <c r="D20055" s="2" t="s">
        <v>651</v>
      </c>
      <c r="E20055" s="2"/>
      <c r="F20055" s="2"/>
      <c r="G20055" s="2"/>
      <c r="H20055" s="2"/>
    </row>
    <row r="20056" spans="2:8">
      <c r="B20056" s="2" t="s">
        <v>20682</v>
      </c>
      <c r="C20056" s="2">
        <v>24</v>
      </c>
      <c r="D20056" s="2" t="s">
        <v>651</v>
      </c>
      <c r="E20056" s="2"/>
      <c r="F20056" s="2"/>
      <c r="G20056" s="2"/>
      <c r="H20056" s="2"/>
    </row>
    <row r="20057" spans="2:8">
      <c r="B20057" s="2" t="s">
        <v>20683</v>
      </c>
      <c r="C20057" s="2">
        <v>28</v>
      </c>
      <c r="D20057" s="2" t="s">
        <v>651</v>
      </c>
      <c r="E20057" s="2"/>
      <c r="F20057" s="2"/>
      <c r="G20057" s="2"/>
      <c r="H20057" s="2"/>
    </row>
    <row r="20058" spans="2:8">
      <c r="B20058" s="2" t="s">
        <v>20684</v>
      </c>
      <c r="C20058" s="2">
        <v>27</v>
      </c>
      <c r="D20058" s="2" t="s">
        <v>651</v>
      </c>
      <c r="E20058" s="2"/>
      <c r="F20058" s="2"/>
      <c r="G20058" s="2"/>
      <c r="H20058" s="2"/>
    </row>
    <row r="20059" spans="2:8">
      <c r="B20059" s="2" t="s">
        <v>20685</v>
      </c>
      <c r="C20059" s="2">
        <v>26</v>
      </c>
      <c r="D20059" s="2" t="s">
        <v>651</v>
      </c>
      <c r="E20059" s="2"/>
      <c r="F20059" s="2"/>
      <c r="G20059" s="2"/>
      <c r="H20059" s="2"/>
    </row>
    <row r="20060" spans="2:8">
      <c r="B20060" s="2" t="s">
        <v>20686</v>
      </c>
      <c r="C20060" s="2">
        <v>25</v>
      </c>
      <c r="D20060" s="2" t="s">
        <v>651</v>
      </c>
      <c r="E20060" s="2"/>
      <c r="F20060" s="2"/>
      <c r="G20060" s="2"/>
      <c r="H20060" s="2"/>
    </row>
    <row r="20061" spans="2:8">
      <c r="B20061" s="2" t="s">
        <v>20687</v>
      </c>
      <c r="C20061" s="2">
        <v>25</v>
      </c>
      <c r="D20061" s="2" t="s">
        <v>651</v>
      </c>
      <c r="E20061" s="2"/>
      <c r="F20061" s="2"/>
      <c r="G20061" s="2"/>
      <c r="H20061" s="2"/>
    </row>
    <row r="20062" spans="2:8">
      <c r="B20062" s="2" t="s">
        <v>20688</v>
      </c>
      <c r="C20062" s="2">
        <v>13</v>
      </c>
      <c r="D20062" s="2" t="s">
        <v>651</v>
      </c>
      <c r="E20062" s="2"/>
      <c r="F20062" s="2"/>
      <c r="G20062" s="2"/>
      <c r="H20062" s="2"/>
    </row>
    <row r="20063" spans="2:8">
      <c r="B20063" s="2" t="s">
        <v>20689</v>
      </c>
      <c r="C20063" s="2">
        <v>14</v>
      </c>
      <c r="D20063" s="2" t="s">
        <v>651</v>
      </c>
      <c r="E20063" s="2"/>
      <c r="F20063" s="2"/>
      <c r="G20063" s="2"/>
      <c r="H20063" s="2"/>
    </row>
    <row r="20064" spans="2:8">
      <c r="B20064" s="2" t="s">
        <v>20690</v>
      </c>
      <c r="C20064" s="2">
        <v>12</v>
      </c>
      <c r="D20064" s="2" t="s">
        <v>651</v>
      </c>
      <c r="E20064" s="2"/>
      <c r="F20064" s="2"/>
      <c r="G20064" s="2"/>
      <c r="H20064" s="2"/>
    </row>
    <row r="20065" spans="2:8">
      <c r="B20065" s="2" t="s">
        <v>20691</v>
      </c>
      <c r="C20065" s="2">
        <v>18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20692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20693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20694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20695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20696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20697</v>
      </c>
      <c r="C20071" s="2">
        <v>10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20698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20699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20700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20701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20702</v>
      </c>
      <c r="C20076" s="2">
        <v>14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20703</v>
      </c>
      <c r="C20077" s="2">
        <v>17</v>
      </c>
      <c r="D20077" s="2" t="s">
        <v>651</v>
      </c>
      <c r="E20077" s="2"/>
      <c r="F20077" s="2"/>
      <c r="G20077" s="2"/>
      <c r="H20077" s="2"/>
    </row>
    <row r="20078" spans="2:8">
      <c r="B20078" s="2" t="s">
        <v>20704</v>
      </c>
      <c r="C20078" s="2">
        <v>22</v>
      </c>
      <c r="D20078" s="2" t="s">
        <v>651</v>
      </c>
      <c r="E20078" s="2"/>
      <c r="F20078" s="2"/>
      <c r="G20078" s="2"/>
      <c r="H20078" s="2"/>
    </row>
    <row r="20079" spans="2:8">
      <c r="B20079" s="2" t="s">
        <v>20705</v>
      </c>
      <c r="C20079" s="2">
        <v>26</v>
      </c>
      <c r="D20079" s="2" t="s">
        <v>651</v>
      </c>
      <c r="E20079" s="2"/>
      <c r="F20079" s="2"/>
      <c r="G20079" s="2"/>
      <c r="H20079" s="2"/>
    </row>
    <row r="20080" spans="2:8">
      <c r="B20080" s="2" t="s">
        <v>20706</v>
      </c>
      <c r="C20080" s="2">
        <v>27</v>
      </c>
      <c r="D20080" s="2" t="s">
        <v>651</v>
      </c>
      <c r="E20080" s="2"/>
      <c r="F20080" s="2"/>
      <c r="G20080" s="2"/>
      <c r="H20080" s="2"/>
    </row>
    <row r="20081" spans="2:8">
      <c r="B20081" s="2" t="s">
        <v>20707</v>
      </c>
      <c r="C20081" s="2">
        <v>28</v>
      </c>
      <c r="D20081" s="2" t="s">
        <v>651</v>
      </c>
      <c r="E20081" s="2"/>
      <c r="F20081" s="2"/>
      <c r="G20081" s="2"/>
      <c r="H20081" s="2"/>
    </row>
    <row r="20082" spans="2:8">
      <c r="B20082" s="2" t="s">
        <v>20708</v>
      </c>
      <c r="C20082" s="2">
        <v>28</v>
      </c>
      <c r="D20082" s="2" t="s">
        <v>651</v>
      </c>
      <c r="E20082" s="2"/>
      <c r="F20082" s="2"/>
      <c r="G20082" s="2"/>
      <c r="H20082" s="2"/>
    </row>
    <row r="20083" spans="2:8">
      <c r="B20083" s="2" t="s">
        <v>20709</v>
      </c>
      <c r="C20083" s="2">
        <v>12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20710</v>
      </c>
      <c r="C20084" s="2">
        <v>10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20711</v>
      </c>
      <c r="C20085" s="2">
        <v>13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20712</v>
      </c>
      <c r="C20086" s="2">
        <v>15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20713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20714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20715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20716</v>
      </c>
      <c r="C20090" s="2">
        <v>17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20717</v>
      </c>
      <c r="C20091" s="2">
        <v>25</v>
      </c>
      <c r="D20091" s="2" t="s">
        <v>651</v>
      </c>
      <c r="E20091" s="2"/>
      <c r="F20091" s="2"/>
      <c r="G20091" s="2"/>
      <c r="H20091" s="2"/>
    </row>
    <row r="20092" spans="2:8">
      <c r="B20092" s="2" t="s">
        <v>20718</v>
      </c>
      <c r="C20092" s="2">
        <v>35</v>
      </c>
      <c r="D20092" s="2" t="s">
        <v>651</v>
      </c>
      <c r="E20092" s="2"/>
      <c r="F20092" s="2"/>
      <c r="G20092" s="2"/>
      <c r="H20092" s="2"/>
    </row>
    <row r="20093" spans="2:8">
      <c r="B20093" s="2" t="s">
        <v>20719</v>
      </c>
      <c r="C20093" s="2">
        <v>38</v>
      </c>
      <c r="D20093" s="2" t="s">
        <v>651</v>
      </c>
      <c r="E20093" s="2"/>
      <c r="F20093" s="2"/>
      <c r="G20093" s="2"/>
      <c r="H20093" s="2"/>
    </row>
    <row r="20094" spans="2:8">
      <c r="B20094" s="2" t="s">
        <v>20720</v>
      </c>
      <c r="C20094" s="2">
        <v>35</v>
      </c>
      <c r="D20094" s="2" t="s">
        <v>651</v>
      </c>
      <c r="E20094" s="2"/>
      <c r="F20094" s="2"/>
      <c r="G20094" s="2"/>
      <c r="H20094" s="2"/>
    </row>
    <row r="20095" spans="2:8">
      <c r="B20095" s="2" t="s">
        <v>20721</v>
      </c>
      <c r="C20095" s="2">
        <v>31</v>
      </c>
      <c r="D20095" s="2" t="s">
        <v>651</v>
      </c>
      <c r="E20095" s="2"/>
      <c r="F20095" s="2"/>
      <c r="G20095" s="2"/>
      <c r="H20095" s="2"/>
    </row>
    <row r="20096" spans="2:8">
      <c r="B20096" s="2" t="s">
        <v>20722</v>
      </c>
      <c r="C20096" s="2">
        <v>27</v>
      </c>
      <c r="D20096" s="2" t="s">
        <v>651</v>
      </c>
      <c r="E20096" s="2"/>
      <c r="F20096" s="2"/>
      <c r="G20096" s="2"/>
      <c r="H20096" s="2"/>
    </row>
    <row r="20097" spans="2:8">
      <c r="B20097" s="2" t="s">
        <v>20723</v>
      </c>
      <c r="C20097" s="2">
        <v>13</v>
      </c>
      <c r="D20097" s="2" t="s">
        <v>651</v>
      </c>
      <c r="E20097" s="2"/>
      <c r="F20097" s="2"/>
      <c r="G20097" s="2"/>
      <c r="H20097" s="2"/>
    </row>
    <row r="20098" spans="2:8">
      <c r="B20098" s="2" t="s">
        <v>20724</v>
      </c>
      <c r="C20098" s="2">
        <v>16</v>
      </c>
      <c r="D20098" s="2" t="s">
        <v>651</v>
      </c>
      <c r="E20098" s="2"/>
      <c r="F20098" s="2"/>
      <c r="G20098" s="2"/>
      <c r="H20098" s="2"/>
    </row>
    <row r="20099" spans="2:8">
      <c r="B20099" s="2" t="s">
        <v>20725</v>
      </c>
      <c r="C20099" s="2">
        <v>21</v>
      </c>
      <c r="D20099" s="2" t="s">
        <v>651</v>
      </c>
      <c r="E20099" s="2"/>
      <c r="F20099" s="2"/>
      <c r="G20099" s="2"/>
      <c r="H20099" s="2"/>
    </row>
    <row r="20100" spans="2:8">
      <c r="B20100" s="2" t="s">
        <v>20726</v>
      </c>
      <c r="C20100" s="2">
        <v>23</v>
      </c>
      <c r="D20100" s="2" t="s">
        <v>651</v>
      </c>
      <c r="E20100" s="2"/>
      <c r="F20100" s="2"/>
      <c r="G20100" s="2"/>
      <c r="H20100" s="2"/>
    </row>
    <row r="20101" spans="2:8">
      <c r="B20101" s="2" t="s">
        <v>20727</v>
      </c>
      <c r="C20101" s="2">
        <v>25</v>
      </c>
      <c r="D20101" s="2" t="s">
        <v>651</v>
      </c>
      <c r="E20101" s="2"/>
      <c r="F20101" s="2"/>
      <c r="G20101" s="2"/>
      <c r="H20101" s="2"/>
    </row>
    <row r="20102" spans="2:8">
      <c r="B20102" s="2" t="s">
        <v>20728</v>
      </c>
      <c r="C20102" s="2">
        <v>27</v>
      </c>
      <c r="D20102" s="2" t="s">
        <v>651</v>
      </c>
      <c r="E20102" s="2"/>
      <c r="F20102" s="2"/>
      <c r="G20102" s="2"/>
      <c r="H20102" s="2"/>
    </row>
    <row r="20103" spans="2:8">
      <c r="B20103" s="2" t="s">
        <v>20729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20730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20731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20732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20733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20734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20735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20736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20737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20738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20739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20740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20741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20742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20743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20744</v>
      </c>
      <c r="C20118" s="2">
        <v>13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20745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20746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20747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20748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20749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20750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20751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20752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20754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20755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20756</v>
      </c>
      <c r="C20130" s="2">
        <v>16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20757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20758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20759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20760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20761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20762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20763</v>
      </c>
      <c r="C20137" s="2">
        <v>14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20764</v>
      </c>
      <c r="C20138" s="2">
        <v>17</v>
      </c>
      <c r="D20138" s="2" t="s">
        <v>651</v>
      </c>
      <c r="E20138" s="2"/>
      <c r="F20138" s="2"/>
      <c r="G20138" s="2"/>
      <c r="H20138" s="2"/>
    </row>
    <row r="20139" spans="2:8">
      <c r="B20139" s="2" t="s">
        <v>20765</v>
      </c>
      <c r="C20139" s="2">
        <v>23</v>
      </c>
      <c r="D20139" s="2" t="s">
        <v>651</v>
      </c>
      <c r="E20139" s="2"/>
      <c r="F20139" s="2"/>
      <c r="G20139" s="2"/>
      <c r="H20139" s="2"/>
    </row>
    <row r="20140" spans="2:8">
      <c r="B20140" s="2" t="s">
        <v>20766</v>
      </c>
      <c r="C20140" s="2">
        <v>31</v>
      </c>
      <c r="D20140" s="2" t="s">
        <v>651</v>
      </c>
      <c r="E20140" s="2"/>
      <c r="F20140" s="2"/>
      <c r="G20140" s="2"/>
      <c r="H20140" s="2"/>
    </row>
    <row r="20141" spans="2:8">
      <c r="B20141" s="2" t="s">
        <v>20767</v>
      </c>
      <c r="C20141" s="2">
        <v>32</v>
      </c>
      <c r="D20141" s="2" t="s">
        <v>651</v>
      </c>
      <c r="E20141" s="2"/>
      <c r="F20141" s="2"/>
      <c r="G20141" s="2"/>
      <c r="H20141" s="2"/>
    </row>
    <row r="20142" spans="2:8">
      <c r="B20142" s="2" t="s">
        <v>20768</v>
      </c>
      <c r="C20142" s="2">
        <v>30</v>
      </c>
      <c r="D20142" s="2" t="s">
        <v>651</v>
      </c>
      <c r="E20142" s="2"/>
      <c r="F20142" s="2"/>
      <c r="G20142" s="2"/>
      <c r="H20142" s="2"/>
    </row>
    <row r="20143" spans="2:8">
      <c r="B20143" s="2" t="s">
        <v>20769</v>
      </c>
      <c r="C20143" s="2">
        <v>24</v>
      </c>
      <c r="D20143" s="2" t="s">
        <v>651</v>
      </c>
      <c r="E20143" s="2"/>
      <c r="F20143" s="2"/>
      <c r="G20143" s="2"/>
      <c r="H20143" s="2"/>
    </row>
    <row r="20144" spans="2:8">
      <c r="B20144" s="2" t="s">
        <v>20770</v>
      </c>
      <c r="C20144" s="2">
        <v>12</v>
      </c>
      <c r="D20144" s="2" t="s">
        <v>651</v>
      </c>
      <c r="E20144" s="2"/>
      <c r="F20144" s="2"/>
      <c r="G20144" s="2"/>
      <c r="H20144" s="2"/>
    </row>
    <row r="20145" spans="2:8">
      <c r="B20145" s="2" t="s">
        <v>20771</v>
      </c>
      <c r="C20145" s="2">
        <v>16</v>
      </c>
      <c r="D20145" s="2" t="s">
        <v>651</v>
      </c>
      <c r="E20145" s="2"/>
      <c r="F20145" s="2"/>
      <c r="G20145" s="2"/>
      <c r="H20145" s="2"/>
    </row>
    <row r="20146" spans="2:8">
      <c r="B20146" s="2" t="s">
        <v>20772</v>
      </c>
      <c r="C20146" s="2">
        <v>19</v>
      </c>
      <c r="D20146" s="2" t="s">
        <v>651</v>
      </c>
      <c r="E20146" s="2"/>
      <c r="F20146" s="2"/>
      <c r="G20146" s="2"/>
      <c r="H20146" s="2"/>
    </row>
    <row r="20147" spans="2:8">
      <c r="B20147" s="2" t="s">
        <v>20773</v>
      </c>
      <c r="C20147" s="2">
        <v>20</v>
      </c>
      <c r="D20147" s="2" t="s">
        <v>651</v>
      </c>
      <c r="E20147" s="2"/>
      <c r="F20147" s="2"/>
      <c r="G20147" s="2"/>
      <c r="H20147" s="2"/>
    </row>
    <row r="20148" spans="2:8">
      <c r="B20148" s="2" t="s">
        <v>20774</v>
      </c>
      <c r="C20148" s="2">
        <v>20</v>
      </c>
      <c r="D20148" s="2" t="s">
        <v>651</v>
      </c>
      <c r="E20148" s="2"/>
      <c r="F20148" s="2"/>
      <c r="G20148" s="2"/>
      <c r="H20148" s="2"/>
    </row>
    <row r="20149" spans="2:8">
      <c r="B20149" s="2" t="s">
        <v>20775</v>
      </c>
      <c r="C20149" s="2">
        <v>22</v>
      </c>
      <c r="D20149" s="2" t="s">
        <v>651</v>
      </c>
      <c r="E20149" s="2"/>
      <c r="F20149" s="2"/>
      <c r="G20149" s="2"/>
      <c r="H20149" s="2"/>
    </row>
    <row r="20150" spans="2:8">
      <c r="B20150" s="2" t="s">
        <v>20776</v>
      </c>
      <c r="C20150" s="2">
        <v>22</v>
      </c>
      <c r="D20150" s="2" t="s">
        <v>651</v>
      </c>
      <c r="E20150" s="2"/>
      <c r="F20150" s="2"/>
      <c r="G20150" s="2"/>
      <c r="H20150" s="2"/>
    </row>
    <row r="20151" spans="2:8">
      <c r="B20151" s="2" t="s">
        <v>20777</v>
      </c>
      <c r="C20151" s="2">
        <v>22</v>
      </c>
      <c r="D20151" s="2" t="s">
        <v>651</v>
      </c>
      <c r="E20151" s="2"/>
      <c r="F20151" s="2"/>
      <c r="G20151" s="2"/>
      <c r="H20151" s="2"/>
    </row>
    <row r="20152" spans="2:8">
      <c r="B20152" s="2" t="s">
        <v>20778</v>
      </c>
      <c r="C20152" s="2">
        <v>22</v>
      </c>
      <c r="D20152" s="2" t="s">
        <v>651</v>
      </c>
      <c r="E20152" s="2"/>
      <c r="F20152" s="2"/>
      <c r="G20152" s="2"/>
      <c r="H20152" s="2"/>
    </row>
    <row r="20153" spans="2:8">
      <c r="B20153" s="2" t="s">
        <v>20779</v>
      </c>
      <c r="C20153" s="2">
        <v>21</v>
      </c>
      <c r="D20153" s="2" t="s">
        <v>651</v>
      </c>
      <c r="E20153" s="2"/>
      <c r="F20153" s="2"/>
      <c r="G20153" s="2"/>
      <c r="H20153" s="2"/>
    </row>
    <row r="20154" spans="2:8">
      <c r="B20154" s="2" t="s">
        <v>20780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20781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20782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20783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20784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20785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20786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20787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20788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20789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20790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20791</v>
      </c>
      <c r="C20165" s="2">
        <v>15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20792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20793</v>
      </c>
      <c r="C20167" s="2">
        <v>15</v>
      </c>
      <c r="D20167" s="2" t="s">
        <v>651</v>
      </c>
      <c r="E20167" s="2"/>
      <c r="F20167" s="2"/>
      <c r="G20167" s="2"/>
      <c r="H20167" s="2"/>
    </row>
    <row r="20168" spans="2:8">
      <c r="B20168" s="2" t="s">
        <v>20794</v>
      </c>
      <c r="C20168" s="2">
        <v>17</v>
      </c>
      <c r="D20168" s="2" t="s">
        <v>651</v>
      </c>
      <c r="E20168" s="2"/>
      <c r="F20168" s="2"/>
      <c r="G20168" s="2"/>
      <c r="H20168" s="2"/>
    </row>
    <row r="20169" spans="2:8">
      <c r="B20169" s="2" t="s">
        <v>20795</v>
      </c>
      <c r="C20169" s="2">
        <v>20</v>
      </c>
      <c r="D20169" s="2" t="s">
        <v>651</v>
      </c>
      <c r="E20169" s="2"/>
      <c r="F20169" s="2"/>
      <c r="G20169" s="2"/>
      <c r="H20169" s="2"/>
    </row>
    <row r="20170" spans="2:8">
      <c r="B20170" s="2" t="s">
        <v>20796</v>
      </c>
      <c r="C20170" s="2">
        <v>21</v>
      </c>
      <c r="D20170" s="2" t="s">
        <v>651</v>
      </c>
      <c r="E20170" s="2"/>
      <c r="F20170" s="2"/>
      <c r="G20170" s="2"/>
      <c r="H20170" s="2"/>
    </row>
    <row r="20171" spans="2:8">
      <c r="B20171" s="2" t="s">
        <v>20797</v>
      </c>
      <c r="C20171" s="2">
        <v>23</v>
      </c>
      <c r="D20171" s="2" t="s">
        <v>651</v>
      </c>
      <c r="E20171" s="2"/>
      <c r="F20171" s="2"/>
      <c r="G20171" s="2"/>
      <c r="H20171" s="2"/>
    </row>
    <row r="20172" spans="2:8">
      <c r="B20172" s="2" t="s">
        <v>20798</v>
      </c>
      <c r="C20172" s="2">
        <v>24</v>
      </c>
      <c r="D20172" s="2" t="s">
        <v>651</v>
      </c>
      <c r="E20172" s="2"/>
      <c r="F20172" s="2"/>
      <c r="G20172" s="2"/>
      <c r="H20172" s="2"/>
    </row>
    <row r="20173" spans="2:8">
      <c r="B20173" s="2" t="s">
        <v>20799</v>
      </c>
      <c r="C20173" s="2">
        <v>23</v>
      </c>
      <c r="D20173" s="2" t="s">
        <v>651</v>
      </c>
      <c r="E20173" s="2"/>
      <c r="F20173" s="2"/>
      <c r="G20173" s="2"/>
      <c r="H20173" s="2"/>
    </row>
    <row r="20174" spans="2:8">
      <c r="B20174" s="2" t="s">
        <v>20800</v>
      </c>
      <c r="C20174" s="2">
        <v>22</v>
      </c>
      <c r="D20174" s="2" t="s">
        <v>651</v>
      </c>
      <c r="E20174" s="2"/>
      <c r="F20174" s="2"/>
      <c r="G20174" s="2"/>
      <c r="H20174" s="2"/>
    </row>
    <row r="20175" spans="2:8">
      <c r="B20175" s="2" t="s">
        <v>20801</v>
      </c>
      <c r="C20175" s="2">
        <v>20</v>
      </c>
      <c r="D20175" s="2" t="s">
        <v>651</v>
      </c>
      <c r="E20175" s="2"/>
      <c r="F20175" s="2"/>
      <c r="G20175" s="2"/>
      <c r="H20175" s="2"/>
    </row>
    <row r="20176" spans="2:8">
      <c r="B20176" s="2" t="s">
        <v>20802</v>
      </c>
      <c r="C20176" s="2">
        <v>19</v>
      </c>
      <c r="D20176" s="2" t="s">
        <v>651</v>
      </c>
      <c r="E20176" s="2"/>
      <c r="F20176" s="2"/>
      <c r="G20176" s="2"/>
      <c r="H20176" s="2"/>
    </row>
    <row r="20177" spans="2:8">
      <c r="B20177" s="2" t="s">
        <v>20803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20804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20805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20806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20807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20808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20809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20810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20811</v>
      </c>
      <c r="C20185" s="2">
        <v>14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20812</v>
      </c>
      <c r="C20186" s="2">
        <v>23</v>
      </c>
      <c r="D20186" s="2" t="s">
        <v>651</v>
      </c>
      <c r="E20186" s="2"/>
      <c r="F20186" s="2"/>
      <c r="G20186" s="2"/>
      <c r="H20186" s="2"/>
    </row>
    <row r="20187" spans="2:8">
      <c r="B20187" s="2" t="s">
        <v>20813</v>
      </c>
      <c r="C20187" s="2">
        <v>23</v>
      </c>
      <c r="D20187" s="2" t="s">
        <v>651</v>
      </c>
      <c r="E20187" s="2"/>
      <c r="F20187" s="2"/>
      <c r="G20187" s="2"/>
      <c r="H20187" s="2"/>
    </row>
    <row r="20188" spans="2:8">
      <c r="B20188" s="2" t="s">
        <v>20814</v>
      </c>
      <c r="C20188" s="2">
        <v>21</v>
      </c>
      <c r="D20188" s="2" t="s">
        <v>651</v>
      </c>
      <c r="E20188" s="2"/>
      <c r="F20188" s="2"/>
      <c r="G20188" s="2"/>
      <c r="H20188" s="2"/>
    </row>
    <row r="20189" spans="2:8">
      <c r="B20189" s="2" t="s">
        <v>20815</v>
      </c>
      <c r="C20189" s="2">
        <v>20</v>
      </c>
      <c r="D20189" s="2" t="s">
        <v>651</v>
      </c>
      <c r="E20189" s="2"/>
      <c r="F20189" s="2"/>
      <c r="G20189" s="2"/>
      <c r="H20189" s="2"/>
    </row>
    <row r="20190" spans="2:8">
      <c r="B20190" s="2" t="s">
        <v>20816</v>
      </c>
      <c r="C20190" s="2">
        <v>20</v>
      </c>
      <c r="D20190" s="2" t="s">
        <v>651</v>
      </c>
      <c r="E20190" s="2"/>
      <c r="F20190" s="2"/>
      <c r="G20190" s="2"/>
      <c r="H20190" s="2"/>
    </row>
    <row r="20191" spans="2:8">
      <c r="B20191" s="2" t="s">
        <v>20817</v>
      </c>
      <c r="C20191" s="2">
        <v>17</v>
      </c>
      <c r="D20191" s="2" t="s">
        <v>651</v>
      </c>
      <c r="E20191" s="2"/>
      <c r="F20191" s="2"/>
      <c r="G20191" s="2"/>
      <c r="H20191" s="2"/>
    </row>
    <row r="20192" spans="2:8">
      <c r="B20192" s="2" t="s">
        <v>20818</v>
      </c>
      <c r="C20192" s="2">
        <v>19</v>
      </c>
      <c r="D20192" s="2" t="s">
        <v>651</v>
      </c>
      <c r="E20192" s="2"/>
      <c r="F20192" s="2"/>
      <c r="G20192" s="2"/>
      <c r="H20192" s="2"/>
    </row>
    <row r="20193" spans="2:8">
      <c r="B20193" s="2" t="s">
        <v>20819</v>
      </c>
      <c r="C20193" s="2">
        <v>30</v>
      </c>
      <c r="D20193" s="2" t="s">
        <v>651</v>
      </c>
      <c r="E20193" s="2"/>
      <c r="F20193" s="2"/>
      <c r="G20193" s="2"/>
      <c r="H20193" s="2"/>
    </row>
    <row r="20194" spans="2:8">
      <c r="B20194" s="2" t="s">
        <v>20820</v>
      </c>
      <c r="C20194" s="2">
        <v>37</v>
      </c>
      <c r="D20194" s="2" t="s">
        <v>651</v>
      </c>
      <c r="E20194" s="2"/>
      <c r="F20194" s="2"/>
      <c r="G20194" s="2"/>
      <c r="H20194" s="2"/>
    </row>
    <row r="20195" spans="2:8">
      <c r="B20195" s="2" t="s">
        <v>20821</v>
      </c>
      <c r="C20195" s="2">
        <v>38</v>
      </c>
      <c r="D20195" s="2" t="s">
        <v>651</v>
      </c>
      <c r="E20195" s="2"/>
      <c r="F20195" s="2"/>
      <c r="G20195" s="2"/>
      <c r="H20195" s="2"/>
    </row>
    <row r="20196" spans="2:8">
      <c r="B20196" s="2" t="s">
        <v>20822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20823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20824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20825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20826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20827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20828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20829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20830</v>
      </c>
      <c r="C20204" s="2">
        <v>19</v>
      </c>
      <c r="D20204" s="2" t="s">
        <v>651</v>
      </c>
      <c r="E20204" s="2"/>
      <c r="F20204" s="2"/>
      <c r="G20204" s="2"/>
      <c r="H20204" s="2"/>
    </row>
    <row r="20205" spans="2:8">
      <c r="B20205" s="2" t="s">
        <v>20831</v>
      </c>
      <c r="C20205" s="2">
        <v>23</v>
      </c>
      <c r="D20205" s="2" t="s">
        <v>651</v>
      </c>
      <c r="E20205" s="2"/>
      <c r="F20205" s="2"/>
      <c r="G20205" s="2"/>
      <c r="H20205" s="2"/>
    </row>
    <row r="20206" spans="2:8">
      <c r="B20206" s="2" t="s">
        <v>20832</v>
      </c>
      <c r="C20206" s="2">
        <v>25</v>
      </c>
      <c r="D20206" s="2" t="s">
        <v>651</v>
      </c>
      <c r="E20206" s="2"/>
      <c r="F20206" s="2"/>
      <c r="G20206" s="2"/>
      <c r="H20206" s="2"/>
    </row>
    <row r="20207" spans="2:8">
      <c r="B20207" s="2" t="s">
        <v>20833</v>
      </c>
      <c r="C20207" s="2">
        <v>27</v>
      </c>
      <c r="D20207" s="2" t="s">
        <v>651</v>
      </c>
      <c r="E20207" s="2"/>
      <c r="F20207" s="2"/>
      <c r="G20207" s="2"/>
      <c r="H20207" s="2"/>
    </row>
    <row r="20208" spans="2:8">
      <c r="B20208" s="2" t="s">
        <v>20834</v>
      </c>
      <c r="C20208" s="2">
        <v>28</v>
      </c>
      <c r="D20208" s="2" t="s">
        <v>651</v>
      </c>
      <c r="E20208" s="2"/>
      <c r="F20208" s="2"/>
      <c r="G20208" s="2"/>
      <c r="H20208" s="2"/>
    </row>
    <row r="20209" spans="2:8">
      <c r="B20209" s="2" t="s">
        <v>20835</v>
      </c>
      <c r="C20209" s="2">
        <v>28</v>
      </c>
      <c r="D20209" s="2" t="s">
        <v>651</v>
      </c>
      <c r="E20209" s="2"/>
      <c r="F20209" s="2"/>
      <c r="G20209" s="2"/>
      <c r="H20209" s="2"/>
    </row>
    <row r="20210" spans="2:8">
      <c r="B20210" s="2" t="s">
        <v>20836</v>
      </c>
      <c r="C20210" s="2">
        <v>28</v>
      </c>
      <c r="D20210" s="2" t="s">
        <v>651</v>
      </c>
      <c r="E20210" s="2"/>
      <c r="F20210" s="2"/>
      <c r="G20210" s="2"/>
      <c r="H20210" s="2"/>
    </row>
    <row r="20211" spans="2:8">
      <c r="B20211" s="2" t="s">
        <v>20837</v>
      </c>
      <c r="C20211" s="2">
        <v>13</v>
      </c>
      <c r="D20211" s="2" t="s">
        <v>651</v>
      </c>
      <c r="E20211" s="2"/>
      <c r="F20211" s="2"/>
      <c r="G20211" s="2"/>
      <c r="H20211" s="2"/>
    </row>
    <row r="20212" spans="2:8">
      <c r="B20212" s="2" t="s">
        <v>20838</v>
      </c>
      <c r="C20212" s="2">
        <v>16</v>
      </c>
      <c r="D20212" s="2" t="s">
        <v>651</v>
      </c>
      <c r="E20212" s="2"/>
      <c r="F20212" s="2"/>
      <c r="G20212" s="2"/>
      <c r="H20212" s="2"/>
    </row>
    <row r="20213" spans="2:8">
      <c r="B20213" s="2" t="s">
        <v>20839</v>
      </c>
      <c r="C20213" s="2">
        <v>17</v>
      </c>
      <c r="D20213" s="2" t="s">
        <v>651</v>
      </c>
      <c r="E20213" s="2"/>
      <c r="F20213" s="2"/>
      <c r="G20213" s="2"/>
      <c r="H20213" s="2"/>
    </row>
    <row r="20214" spans="2:8">
      <c r="B20214" s="2" t="s">
        <v>20840</v>
      </c>
      <c r="C20214" s="2">
        <v>18</v>
      </c>
      <c r="D20214" s="2" t="s">
        <v>651</v>
      </c>
      <c r="E20214" s="2"/>
      <c r="F20214" s="2"/>
      <c r="G20214" s="2"/>
      <c r="H20214" s="2"/>
    </row>
    <row r="20215" spans="2:8">
      <c r="B20215" s="2" t="s">
        <v>20841</v>
      </c>
      <c r="C20215" s="2">
        <v>19</v>
      </c>
      <c r="D20215" s="2" t="s">
        <v>651</v>
      </c>
      <c r="E20215" s="2"/>
      <c r="F20215" s="2"/>
      <c r="G20215" s="2"/>
      <c r="H20215" s="2"/>
    </row>
    <row r="20216" spans="2:8">
      <c r="B20216" s="2" t="s">
        <v>20842</v>
      </c>
      <c r="C20216" s="2">
        <v>20</v>
      </c>
      <c r="D20216" s="2" t="s">
        <v>651</v>
      </c>
      <c r="E20216" s="2"/>
      <c r="F20216" s="2"/>
      <c r="G20216" s="2"/>
      <c r="H20216" s="2"/>
    </row>
    <row r="20217" spans="2:8">
      <c r="B20217" s="2" t="s">
        <v>20843</v>
      </c>
      <c r="C20217" s="2">
        <v>21</v>
      </c>
      <c r="D20217" s="2" t="s">
        <v>651</v>
      </c>
      <c r="E20217" s="2"/>
      <c r="F20217" s="2"/>
      <c r="G20217" s="2"/>
      <c r="H20217" s="2"/>
    </row>
    <row r="20218" spans="2:8">
      <c r="B20218" s="2" t="s">
        <v>20844</v>
      </c>
      <c r="C20218" s="2">
        <v>21</v>
      </c>
      <c r="D20218" s="2" t="s">
        <v>651</v>
      </c>
      <c r="E20218" s="2"/>
      <c r="F20218" s="2"/>
      <c r="G20218" s="2"/>
      <c r="H20218" s="2"/>
    </row>
    <row r="20219" spans="2:8">
      <c r="B20219" s="2" t="s">
        <v>20845</v>
      </c>
      <c r="C20219" s="2">
        <v>22</v>
      </c>
      <c r="D20219" s="2" t="s">
        <v>651</v>
      </c>
      <c r="E20219" s="2"/>
      <c r="F20219" s="2"/>
      <c r="G20219" s="2"/>
      <c r="H20219" s="2"/>
    </row>
    <row r="20220" spans="2:8">
      <c r="B20220" s="2" t="s">
        <v>20846</v>
      </c>
      <c r="C20220" s="2">
        <v>21</v>
      </c>
      <c r="D20220" s="2" t="s">
        <v>651</v>
      </c>
      <c r="E20220" s="2"/>
      <c r="F20220" s="2"/>
      <c r="G20220" s="2"/>
      <c r="H20220" s="2"/>
    </row>
    <row r="20221" spans="2:8">
      <c r="B20221" s="2" t="s">
        <v>20847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20848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20849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20850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20851</v>
      </c>
      <c r="C20225" s="2">
        <v>18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20852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20853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20854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20855</v>
      </c>
      <c r="C20229" s="2">
        <v>14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20856</v>
      </c>
      <c r="C20230" s="2">
        <v>16</v>
      </c>
      <c r="D20230" s="2" t="s">
        <v>651</v>
      </c>
      <c r="E20230" s="2"/>
      <c r="F20230" s="2"/>
      <c r="G20230" s="2"/>
      <c r="H20230" s="2"/>
    </row>
    <row r="20231" spans="2:8">
      <c r="B20231" s="2" t="s">
        <v>20857</v>
      </c>
      <c r="C20231" s="2">
        <v>17</v>
      </c>
      <c r="D20231" s="2" t="s">
        <v>651</v>
      </c>
      <c r="E20231" s="2"/>
      <c r="F20231" s="2"/>
      <c r="G20231" s="2"/>
      <c r="H20231" s="2"/>
    </row>
    <row r="20232" spans="2:8">
      <c r="B20232" s="2" t="s">
        <v>20858</v>
      </c>
      <c r="C20232" s="2">
        <v>23</v>
      </c>
      <c r="D20232" s="2" t="s">
        <v>651</v>
      </c>
      <c r="E20232" s="2"/>
      <c r="F20232" s="2"/>
      <c r="G20232" s="2"/>
      <c r="H20232" s="2"/>
    </row>
    <row r="20233" spans="2:8">
      <c r="B20233" s="2" t="s">
        <v>20859</v>
      </c>
      <c r="C20233" s="2">
        <v>21</v>
      </c>
      <c r="D20233" s="2" t="s">
        <v>651</v>
      </c>
      <c r="E20233" s="2"/>
      <c r="F20233" s="2"/>
      <c r="G20233" s="2"/>
      <c r="H20233" s="2"/>
    </row>
    <row r="20234" spans="2:8">
      <c r="B20234" s="2" t="s">
        <v>20860</v>
      </c>
      <c r="C20234" s="2">
        <v>25</v>
      </c>
      <c r="D20234" s="2" t="s">
        <v>651</v>
      </c>
      <c r="E20234" s="2"/>
      <c r="F20234" s="2"/>
      <c r="G20234" s="2"/>
      <c r="H20234" s="2"/>
    </row>
    <row r="20235" spans="2:8">
      <c r="B20235" s="2" t="s">
        <v>20861</v>
      </c>
      <c r="C20235" s="2">
        <v>30</v>
      </c>
      <c r="D20235" s="2" t="s">
        <v>651</v>
      </c>
      <c r="E20235" s="2"/>
      <c r="F20235" s="2"/>
      <c r="G20235" s="2"/>
      <c r="H20235" s="2"/>
    </row>
    <row r="20236" spans="2:8">
      <c r="B20236" s="2" t="s">
        <v>20862</v>
      </c>
      <c r="C20236" s="2">
        <v>32</v>
      </c>
      <c r="D20236" s="2" t="s">
        <v>651</v>
      </c>
      <c r="E20236" s="2"/>
      <c r="F20236" s="2"/>
      <c r="G20236" s="2"/>
      <c r="H20236" s="2"/>
    </row>
    <row r="20237" spans="2:8">
      <c r="B20237" s="2" t="s">
        <v>20863</v>
      </c>
      <c r="C20237" s="2">
        <v>37</v>
      </c>
      <c r="D20237" s="2" t="s">
        <v>651</v>
      </c>
      <c r="E20237" s="2"/>
      <c r="F20237" s="2"/>
      <c r="G20237" s="2"/>
      <c r="H20237" s="2"/>
    </row>
    <row r="20238" spans="2:8">
      <c r="B20238" s="2" t="s">
        <v>20864</v>
      </c>
      <c r="C20238" s="2">
        <v>39</v>
      </c>
      <c r="D20238" s="2" t="s">
        <v>651</v>
      </c>
      <c r="E20238" s="2"/>
      <c r="F20238" s="2"/>
      <c r="G20238" s="2"/>
      <c r="H20238" s="2"/>
    </row>
    <row r="20239" spans="2:8">
      <c r="B20239" s="2" t="s">
        <v>20865</v>
      </c>
      <c r="C20239" s="2">
        <v>22</v>
      </c>
      <c r="D20239" s="2" t="s">
        <v>651</v>
      </c>
      <c r="E20239" s="2"/>
      <c r="F20239" s="2"/>
      <c r="G20239" s="2"/>
      <c r="H20239" s="2"/>
    </row>
    <row r="20240" spans="2:8">
      <c r="B20240" s="2" t="s">
        <v>20866</v>
      </c>
      <c r="C20240" s="2">
        <v>27</v>
      </c>
      <c r="D20240" s="2" t="s">
        <v>651</v>
      </c>
      <c r="E20240" s="2"/>
      <c r="F20240" s="2"/>
      <c r="G20240" s="2"/>
      <c r="H20240" s="2"/>
    </row>
    <row r="20241" spans="2:8">
      <c r="B20241" s="2" t="s">
        <v>20867</v>
      </c>
      <c r="C20241" s="2">
        <v>30</v>
      </c>
      <c r="D20241" s="2" t="s">
        <v>651</v>
      </c>
      <c r="E20241" s="2"/>
      <c r="F20241" s="2"/>
      <c r="G20241" s="2"/>
      <c r="H20241" s="2"/>
    </row>
    <row r="20242" spans="2:8">
      <c r="B20242" s="2" t="s">
        <v>20868</v>
      </c>
      <c r="C20242" s="2">
        <v>32</v>
      </c>
      <c r="D20242" s="2" t="s">
        <v>651</v>
      </c>
      <c r="E20242" s="2"/>
      <c r="F20242" s="2"/>
      <c r="G20242" s="2"/>
      <c r="H20242" s="2"/>
    </row>
    <row r="20243" spans="2:8">
      <c r="B20243" s="2" t="s">
        <v>20869</v>
      </c>
      <c r="C20243" s="2">
        <v>31</v>
      </c>
      <c r="D20243" s="2" t="s">
        <v>651</v>
      </c>
      <c r="E20243" s="2"/>
      <c r="F20243" s="2"/>
      <c r="G20243" s="2"/>
      <c r="H20243" s="2"/>
    </row>
    <row r="20244" spans="2:8">
      <c r="B20244" s="2" t="s">
        <v>20870</v>
      </c>
      <c r="C20244" s="2">
        <v>21</v>
      </c>
      <c r="D20244" s="2" t="s">
        <v>651</v>
      </c>
      <c r="E20244" s="2"/>
      <c r="F20244" s="2"/>
      <c r="G20244" s="2"/>
      <c r="H20244" s="2"/>
    </row>
    <row r="20245" spans="2:8">
      <c r="B20245" s="2" t="s">
        <v>20871</v>
      </c>
      <c r="C20245" s="2">
        <v>23</v>
      </c>
      <c r="D20245" s="2" t="s">
        <v>651</v>
      </c>
      <c r="E20245" s="2"/>
      <c r="F20245" s="2"/>
      <c r="G20245" s="2"/>
      <c r="H20245" s="2"/>
    </row>
    <row r="20246" spans="2:8">
      <c r="B20246" s="2" t="s">
        <v>20872</v>
      </c>
      <c r="C20246" s="2">
        <v>28</v>
      </c>
      <c r="D20246" s="2" t="s">
        <v>651</v>
      </c>
      <c r="E20246" s="2"/>
      <c r="F20246" s="2"/>
      <c r="G20246" s="2"/>
      <c r="H20246" s="2"/>
    </row>
    <row r="20247" spans="2:8">
      <c r="B20247" s="2" t="s">
        <v>20873</v>
      </c>
      <c r="C20247" s="2">
        <v>32</v>
      </c>
      <c r="D20247" s="2" t="s">
        <v>651</v>
      </c>
      <c r="E20247" s="2"/>
      <c r="F20247" s="2"/>
      <c r="G20247" s="2"/>
      <c r="H20247" s="2"/>
    </row>
    <row r="20248" spans="2:8">
      <c r="B20248" s="2" t="s">
        <v>20874</v>
      </c>
      <c r="C20248" s="2">
        <v>31</v>
      </c>
      <c r="D20248" s="2" t="s">
        <v>651</v>
      </c>
      <c r="E20248" s="2"/>
      <c r="F20248" s="2"/>
      <c r="G20248" s="2"/>
      <c r="H20248" s="2"/>
    </row>
    <row r="20249" spans="2:8">
      <c r="B20249" s="2" t="s">
        <v>20875</v>
      </c>
      <c r="C20249" s="2">
        <v>29</v>
      </c>
      <c r="D20249" s="2" t="s">
        <v>651</v>
      </c>
      <c r="E20249" s="2"/>
      <c r="F20249" s="2"/>
      <c r="G20249" s="2"/>
      <c r="H20249" s="2"/>
    </row>
    <row r="20250" spans="2:8">
      <c r="B20250" s="2" t="s">
        <v>20876</v>
      </c>
      <c r="C20250" s="2">
        <v>26</v>
      </c>
      <c r="D20250" s="2" t="s">
        <v>651</v>
      </c>
      <c r="E20250" s="2"/>
      <c r="F20250" s="2"/>
      <c r="G20250" s="2"/>
      <c r="H20250" s="2"/>
    </row>
    <row r="20251" spans="2:8">
      <c r="B20251" s="2" t="s">
        <v>20877</v>
      </c>
      <c r="C20251" s="2">
        <v>20</v>
      </c>
      <c r="D20251" s="2" t="s">
        <v>651</v>
      </c>
      <c r="E20251" s="2"/>
      <c r="F20251" s="2"/>
      <c r="G20251" s="2"/>
      <c r="H20251" s="2"/>
    </row>
    <row r="20252" spans="2:8">
      <c r="B20252" s="2" t="s">
        <v>20878</v>
      </c>
      <c r="C20252" s="2">
        <v>30</v>
      </c>
      <c r="D20252" s="2" t="s">
        <v>651</v>
      </c>
      <c r="E20252" s="2"/>
      <c r="F20252" s="2"/>
      <c r="G20252" s="2"/>
      <c r="H20252" s="2"/>
    </row>
    <row r="20253" spans="2:8">
      <c r="B20253" s="2" t="s">
        <v>20879</v>
      </c>
      <c r="C20253" s="2">
        <v>25</v>
      </c>
      <c r="D20253" s="2" t="s">
        <v>651</v>
      </c>
      <c r="E20253" s="2"/>
      <c r="F20253" s="2"/>
      <c r="G20253" s="2"/>
      <c r="H20253" s="2"/>
    </row>
    <row r="20254" spans="2:8">
      <c r="B20254" s="2" t="s">
        <v>20880</v>
      </c>
      <c r="C20254" s="2">
        <v>23</v>
      </c>
      <c r="D20254" s="2" t="s">
        <v>651</v>
      </c>
      <c r="E20254" s="2"/>
      <c r="F20254" s="2"/>
      <c r="G20254" s="2"/>
      <c r="H20254" s="2"/>
    </row>
    <row r="20255" spans="2:8">
      <c r="B20255" s="2" t="s">
        <v>20881</v>
      </c>
      <c r="C20255" s="2">
        <v>21</v>
      </c>
      <c r="D20255" s="2" t="s">
        <v>651</v>
      </c>
      <c r="E20255" s="2"/>
      <c r="F20255" s="2"/>
      <c r="G20255" s="2"/>
      <c r="H20255" s="2"/>
    </row>
    <row r="20256" spans="2:8">
      <c r="B20256" s="2" t="s">
        <v>20882</v>
      </c>
      <c r="C20256" s="2">
        <v>18</v>
      </c>
      <c r="D20256" s="2" t="s">
        <v>651</v>
      </c>
      <c r="E20256" s="2"/>
      <c r="F20256" s="2"/>
      <c r="G20256" s="2"/>
      <c r="H20256" s="2"/>
    </row>
    <row r="20257" spans="2:8">
      <c r="B20257" s="2" t="s">
        <v>20883</v>
      </c>
      <c r="C20257" s="2">
        <v>29</v>
      </c>
      <c r="D20257" s="2" t="s">
        <v>651</v>
      </c>
      <c r="E20257" s="2"/>
      <c r="F20257" s="2"/>
      <c r="G20257" s="2"/>
      <c r="H20257" s="2"/>
    </row>
    <row r="20258" spans="2:8">
      <c r="B20258" s="2" t="s">
        <v>20884</v>
      </c>
      <c r="C20258" s="2">
        <v>30</v>
      </c>
      <c r="D20258" s="2" t="s">
        <v>651</v>
      </c>
      <c r="E20258" s="2"/>
      <c r="F20258" s="2"/>
      <c r="G20258" s="2"/>
      <c r="H20258" s="2"/>
    </row>
    <row r="20259" spans="2:8">
      <c r="B20259" s="2" t="s">
        <v>20885</v>
      </c>
      <c r="C20259" s="2">
        <v>29</v>
      </c>
      <c r="D20259" s="2" t="s">
        <v>651</v>
      </c>
      <c r="E20259" s="2"/>
      <c r="F20259" s="2"/>
      <c r="G20259" s="2"/>
      <c r="H20259" s="2"/>
    </row>
    <row r="20260" spans="2:8">
      <c r="B20260" s="2" t="s">
        <v>20886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20887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20888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20889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20890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20891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20892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20893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20894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20895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20896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20897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20898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20899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20900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20901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20902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20903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20904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20905</v>
      </c>
      <c r="C20279" s="2">
        <v>17</v>
      </c>
      <c r="D20279" s="2" t="s">
        <v>651</v>
      </c>
      <c r="E20279" s="2"/>
      <c r="F20279" s="2"/>
      <c r="G20279" s="2"/>
      <c r="H20279" s="2"/>
    </row>
    <row r="20280" spans="2:8">
      <c r="B20280" s="2" t="s">
        <v>20906</v>
      </c>
      <c r="C20280" s="2">
        <v>18</v>
      </c>
      <c r="D20280" s="2" t="s">
        <v>651</v>
      </c>
      <c r="E20280" s="2"/>
      <c r="F20280" s="2"/>
      <c r="G20280" s="2"/>
      <c r="H20280" s="2"/>
    </row>
    <row r="20281" spans="2:8">
      <c r="B20281" s="2" t="s">
        <v>20907</v>
      </c>
      <c r="C20281" s="2">
        <v>20</v>
      </c>
      <c r="D20281" s="2" t="s">
        <v>651</v>
      </c>
      <c r="E20281" s="2"/>
      <c r="F20281" s="2"/>
      <c r="G20281" s="2"/>
      <c r="H20281" s="2"/>
    </row>
    <row r="20282" spans="2:8">
      <c r="B20282" s="2" t="s">
        <v>20908</v>
      </c>
      <c r="C20282" s="2">
        <v>21</v>
      </c>
      <c r="D20282" s="2" t="s">
        <v>651</v>
      </c>
      <c r="E20282" s="2"/>
      <c r="F20282" s="2"/>
      <c r="G20282" s="2"/>
      <c r="H20282" s="2"/>
    </row>
    <row r="20283" spans="2:8">
      <c r="B20283" s="2" t="s">
        <v>20909</v>
      </c>
      <c r="C20283" s="2">
        <v>22</v>
      </c>
      <c r="D20283" s="2" t="s">
        <v>651</v>
      </c>
      <c r="E20283" s="2"/>
      <c r="F20283" s="2"/>
      <c r="G20283" s="2"/>
      <c r="H20283" s="2"/>
    </row>
    <row r="20284" spans="2:8">
      <c r="B20284" s="2" t="s">
        <v>20910</v>
      </c>
      <c r="C20284" s="2">
        <v>22</v>
      </c>
      <c r="D20284" s="2" t="s">
        <v>651</v>
      </c>
      <c r="E20284" s="2"/>
      <c r="F20284" s="2"/>
      <c r="G20284" s="2"/>
      <c r="H20284" s="2"/>
    </row>
    <row r="20285" spans="2:8">
      <c r="B20285" s="2" t="s">
        <v>20911</v>
      </c>
      <c r="C20285" s="2">
        <v>21</v>
      </c>
      <c r="D20285" s="2" t="s">
        <v>651</v>
      </c>
      <c r="E20285" s="2"/>
      <c r="F20285" s="2"/>
      <c r="G20285" s="2"/>
      <c r="H20285" s="2"/>
    </row>
    <row r="20286" spans="2:8">
      <c r="B20286" s="2" t="s">
        <v>20912</v>
      </c>
      <c r="C20286" s="2">
        <v>20</v>
      </c>
      <c r="D20286" s="2" t="s">
        <v>651</v>
      </c>
      <c r="E20286" s="2"/>
      <c r="F20286" s="2"/>
      <c r="G20286" s="2"/>
      <c r="H20286" s="2"/>
    </row>
    <row r="20287" spans="2:8">
      <c r="B20287" s="2" t="s">
        <v>20913</v>
      </c>
      <c r="C20287" s="2">
        <v>25</v>
      </c>
      <c r="D20287" s="2" t="s">
        <v>651</v>
      </c>
      <c r="E20287" s="2"/>
      <c r="F20287" s="2"/>
      <c r="G20287" s="2"/>
      <c r="H20287" s="2"/>
    </row>
    <row r="20288" spans="2:8">
      <c r="B20288" s="2" t="s">
        <v>20914</v>
      </c>
      <c r="C20288" s="2">
        <v>26</v>
      </c>
      <c r="D20288" s="2" t="s">
        <v>651</v>
      </c>
      <c r="E20288" s="2"/>
      <c r="F20288" s="2"/>
      <c r="G20288" s="2"/>
      <c r="H20288" s="2"/>
    </row>
    <row r="20289" spans="2:8">
      <c r="B20289" s="2" t="s">
        <v>20915</v>
      </c>
      <c r="C20289" s="2">
        <v>29</v>
      </c>
      <c r="D20289" s="2" t="s">
        <v>651</v>
      </c>
      <c r="E20289" s="2"/>
      <c r="F20289" s="2"/>
      <c r="G20289" s="2"/>
      <c r="H20289" s="2"/>
    </row>
    <row r="20290" spans="2:8">
      <c r="B20290" s="2" t="s">
        <v>20916</v>
      </c>
      <c r="C20290" s="2">
        <v>32</v>
      </c>
      <c r="D20290" s="2" t="s">
        <v>651</v>
      </c>
      <c r="E20290" s="2"/>
      <c r="F20290" s="2"/>
      <c r="G20290" s="2"/>
      <c r="H20290" s="2"/>
    </row>
    <row r="20291" spans="2:8">
      <c r="B20291" s="2" t="s">
        <v>20917</v>
      </c>
      <c r="C20291" s="2">
        <v>28</v>
      </c>
      <c r="D20291" s="2" t="s">
        <v>651</v>
      </c>
      <c r="E20291" s="2"/>
      <c r="F20291" s="2"/>
      <c r="G20291" s="2"/>
      <c r="H20291" s="2"/>
    </row>
    <row r="20292" spans="2:8">
      <c r="B20292" s="2" t="s">
        <v>20918</v>
      </c>
      <c r="C20292" s="2">
        <v>33</v>
      </c>
      <c r="D20292" s="2" t="s">
        <v>651</v>
      </c>
      <c r="E20292" s="2"/>
      <c r="F20292" s="2"/>
      <c r="G20292" s="2"/>
      <c r="H20292" s="2"/>
    </row>
    <row r="20293" spans="2:8">
      <c r="B20293" s="2" t="s">
        <v>20919</v>
      </c>
      <c r="C20293" s="2">
        <v>34</v>
      </c>
      <c r="D20293" s="2" t="s">
        <v>651</v>
      </c>
      <c r="E20293" s="2"/>
      <c r="F20293" s="2"/>
      <c r="G20293" s="2"/>
      <c r="H20293" s="2"/>
    </row>
    <row r="20294" spans="2:8">
      <c r="B20294" s="2" t="s">
        <v>20920</v>
      </c>
      <c r="C20294" s="2">
        <v>31</v>
      </c>
      <c r="D20294" s="2" t="s">
        <v>651</v>
      </c>
      <c r="E20294" s="2"/>
      <c r="F20294" s="2"/>
      <c r="G20294" s="2"/>
      <c r="H20294" s="2"/>
    </row>
    <row r="20295" spans="2:8">
      <c r="B20295" s="2" t="s">
        <v>20921</v>
      </c>
      <c r="C20295" s="2">
        <v>27</v>
      </c>
      <c r="D20295" s="2" t="s">
        <v>651</v>
      </c>
      <c r="E20295" s="2"/>
      <c r="F20295" s="2"/>
      <c r="G20295" s="2"/>
      <c r="H20295" s="2"/>
    </row>
    <row r="20296" spans="2:8">
      <c r="B20296" s="2" t="s">
        <v>20922</v>
      </c>
      <c r="C20296" s="2">
        <v>12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20923</v>
      </c>
      <c r="C20297" s="2">
        <v>12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20924</v>
      </c>
      <c r="C20298" s="2">
        <v>11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20925</v>
      </c>
      <c r="C20299" s="2">
        <v>11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20926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20927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20928</v>
      </c>
      <c r="C20302" s="2">
        <v>10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20929</v>
      </c>
      <c r="C20303" s="2">
        <v>10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20930</v>
      </c>
      <c r="C20304" s="2">
        <v>10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20931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20932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20933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20934</v>
      </c>
      <c r="C20308" s="2">
        <v>17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20935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20936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20937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20938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20939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20940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20941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20942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20943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20944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20945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20946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20947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20948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20949</v>
      </c>
      <c r="C20323" s="2">
        <v>26</v>
      </c>
      <c r="D20323" s="2" t="s">
        <v>651</v>
      </c>
      <c r="E20323" s="2"/>
      <c r="F20323" s="2"/>
      <c r="G20323" s="2"/>
      <c r="H20323" s="2"/>
    </row>
    <row r="20324" spans="2:8">
      <c r="B20324" s="2" t="s">
        <v>20950</v>
      </c>
      <c r="C20324" s="2">
        <v>29</v>
      </c>
      <c r="D20324" s="2" t="s">
        <v>651</v>
      </c>
      <c r="E20324" s="2"/>
      <c r="F20324" s="2"/>
      <c r="G20324" s="2"/>
      <c r="H20324" s="2"/>
    </row>
    <row r="20325" spans="2:8">
      <c r="B20325" s="2" t="s">
        <v>20951</v>
      </c>
      <c r="C20325" s="2">
        <v>31</v>
      </c>
      <c r="D20325" s="2" t="s">
        <v>651</v>
      </c>
      <c r="E20325" s="2"/>
      <c r="F20325" s="2"/>
      <c r="G20325" s="2"/>
      <c r="H20325" s="2"/>
    </row>
    <row r="20326" spans="2:8">
      <c r="B20326" s="2" t="s">
        <v>20952</v>
      </c>
      <c r="C20326" s="2">
        <v>34</v>
      </c>
      <c r="D20326" s="2" t="s">
        <v>651</v>
      </c>
      <c r="E20326" s="2"/>
      <c r="F20326" s="2"/>
      <c r="G20326" s="2"/>
      <c r="H20326" s="2"/>
    </row>
    <row r="20327" spans="2:8">
      <c r="B20327" s="2" t="s">
        <v>20953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20954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20955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20956</v>
      </c>
      <c r="C20330" s="2">
        <v>11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20957</v>
      </c>
      <c r="C20331" s="2">
        <v>13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20958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20959</v>
      </c>
      <c r="C20333" s="2">
        <v>18</v>
      </c>
      <c r="D20333" s="2" t="s">
        <v>651</v>
      </c>
      <c r="E20333" s="2"/>
      <c r="F20333" s="2"/>
      <c r="G20333" s="2"/>
      <c r="H20333" s="2"/>
    </row>
    <row r="20334" spans="2:8">
      <c r="B20334" s="2" t="s">
        <v>20960</v>
      </c>
      <c r="C20334" s="2">
        <v>36</v>
      </c>
      <c r="D20334" s="2" t="s">
        <v>651</v>
      </c>
      <c r="E20334" s="2"/>
      <c r="F20334" s="2"/>
      <c r="G20334" s="2"/>
      <c r="H20334" s="2"/>
    </row>
    <row r="20335" spans="2:8">
      <c r="B20335" s="2" t="s">
        <v>20961</v>
      </c>
      <c r="C20335" s="2">
        <v>38</v>
      </c>
      <c r="D20335" s="2" t="s">
        <v>651</v>
      </c>
      <c r="E20335" s="2"/>
      <c r="F20335" s="2"/>
      <c r="G20335" s="2"/>
      <c r="H20335" s="2"/>
    </row>
    <row r="20336" spans="2:8">
      <c r="B20336" s="2" t="s">
        <v>20962</v>
      </c>
      <c r="C20336" s="2">
        <v>36</v>
      </c>
      <c r="D20336" s="2" t="s">
        <v>651</v>
      </c>
      <c r="E20336" s="2"/>
      <c r="F20336" s="2"/>
      <c r="G20336" s="2"/>
      <c r="H20336" s="2"/>
    </row>
    <row r="20337" spans="2:8">
      <c r="B20337" s="2" t="s">
        <v>20963</v>
      </c>
      <c r="C20337" s="2">
        <v>34</v>
      </c>
      <c r="D20337" s="2" t="s">
        <v>651</v>
      </c>
      <c r="E20337" s="2"/>
      <c r="F20337" s="2"/>
      <c r="G20337" s="2"/>
      <c r="H20337" s="2"/>
    </row>
    <row r="20338" spans="2:8">
      <c r="B20338" s="2" t="s">
        <v>20964</v>
      </c>
      <c r="C20338" s="2">
        <v>9</v>
      </c>
      <c r="D20338" s="2" t="s">
        <v>651</v>
      </c>
      <c r="E20338" s="2"/>
      <c r="F20338" s="2"/>
      <c r="G20338" s="2"/>
      <c r="H20338" s="2"/>
    </row>
    <row r="20339" spans="2:8">
      <c r="B20339" s="2" t="s">
        <v>20965</v>
      </c>
      <c r="C20339" s="2">
        <v>8</v>
      </c>
      <c r="D20339" s="2" t="s">
        <v>651</v>
      </c>
      <c r="E20339" s="2"/>
      <c r="F20339" s="2"/>
      <c r="G20339" s="2"/>
      <c r="H20339" s="2"/>
    </row>
    <row r="20340" spans="2:8">
      <c r="B20340" s="2" t="s">
        <v>20966</v>
      </c>
      <c r="C20340" s="2">
        <v>9</v>
      </c>
      <c r="D20340" s="2" t="s">
        <v>651</v>
      </c>
      <c r="E20340" s="2"/>
      <c r="F20340" s="2"/>
      <c r="G20340" s="2"/>
      <c r="H20340" s="2"/>
    </row>
    <row r="20341" spans="2:8">
      <c r="B20341" s="2" t="s">
        <v>20967</v>
      </c>
      <c r="C20341" s="2">
        <v>9</v>
      </c>
      <c r="D20341" s="2" t="s">
        <v>651</v>
      </c>
      <c r="E20341" s="2"/>
      <c r="F20341" s="2"/>
      <c r="G20341" s="2"/>
      <c r="H20341" s="2"/>
    </row>
    <row r="20342" spans="2:8">
      <c r="B20342" s="2" t="s">
        <v>20968</v>
      </c>
      <c r="C20342" s="2">
        <v>9</v>
      </c>
      <c r="D20342" s="2" t="s">
        <v>651</v>
      </c>
      <c r="E20342" s="2"/>
      <c r="F20342" s="2"/>
      <c r="G20342" s="2"/>
      <c r="H20342" s="2"/>
    </row>
    <row r="20343" spans="2:8">
      <c r="B20343" s="2" t="s">
        <v>20969</v>
      </c>
      <c r="C20343" s="2">
        <v>9</v>
      </c>
      <c r="D20343" s="2" t="s">
        <v>651</v>
      </c>
      <c r="E20343" s="2"/>
      <c r="F20343" s="2"/>
      <c r="G20343" s="2"/>
      <c r="H20343" s="2"/>
    </row>
    <row r="20344" spans="2:8">
      <c r="B20344" s="2" t="s">
        <v>20970</v>
      </c>
      <c r="C20344" s="2">
        <v>9</v>
      </c>
      <c r="D20344" s="2" t="s">
        <v>651</v>
      </c>
      <c r="E20344" s="2"/>
      <c r="F20344" s="2"/>
      <c r="G20344" s="2"/>
      <c r="H20344" s="2"/>
    </row>
    <row r="20345" spans="2:8">
      <c r="B20345" s="2" t="s">
        <v>20971</v>
      </c>
      <c r="C20345" s="2">
        <v>9</v>
      </c>
      <c r="D20345" s="2" t="s">
        <v>651</v>
      </c>
      <c r="E20345" s="2"/>
      <c r="F20345" s="2"/>
      <c r="G20345" s="2"/>
      <c r="H20345" s="2"/>
    </row>
    <row r="20346" spans="2:8">
      <c r="B20346" s="2" t="s">
        <v>20972</v>
      </c>
      <c r="C20346" s="2">
        <v>9</v>
      </c>
      <c r="D20346" s="2" t="s">
        <v>651</v>
      </c>
      <c r="E20346" s="2"/>
      <c r="F20346" s="2"/>
      <c r="G20346" s="2"/>
      <c r="H20346" s="2"/>
    </row>
    <row r="20347" spans="2:8">
      <c r="B20347" s="2" t="s">
        <v>20973</v>
      </c>
      <c r="C20347" s="2">
        <v>9</v>
      </c>
      <c r="D20347" s="2" t="s">
        <v>651</v>
      </c>
      <c r="E20347" s="2"/>
      <c r="F20347" s="2"/>
      <c r="G20347" s="2"/>
      <c r="H20347" s="2"/>
    </row>
    <row r="20348" spans="2:8">
      <c r="B20348" s="2" t="s">
        <v>20974</v>
      </c>
      <c r="C20348" s="2">
        <v>9</v>
      </c>
      <c r="D20348" s="2" t="s">
        <v>651</v>
      </c>
      <c r="E20348" s="2"/>
      <c r="F20348" s="2"/>
      <c r="G20348" s="2"/>
      <c r="H20348" s="2"/>
    </row>
    <row r="20349" spans="2:8">
      <c r="B20349" s="2" t="s">
        <v>20975</v>
      </c>
      <c r="C20349" s="2">
        <v>9</v>
      </c>
      <c r="D20349" s="2" t="s">
        <v>651</v>
      </c>
      <c r="E20349" s="2"/>
      <c r="F20349" s="2"/>
      <c r="G20349" s="2"/>
      <c r="H20349" s="2"/>
    </row>
    <row r="20350" spans="2:8">
      <c r="B20350" s="2" t="s">
        <v>20976</v>
      </c>
      <c r="C20350" s="2">
        <v>9</v>
      </c>
      <c r="D20350" s="2" t="s">
        <v>651</v>
      </c>
      <c r="E20350" s="2"/>
      <c r="F20350" s="2"/>
      <c r="G20350" s="2"/>
      <c r="H20350" s="2"/>
    </row>
    <row r="20351" spans="2:8">
      <c r="B20351" s="2" t="s">
        <v>20977</v>
      </c>
      <c r="C20351" s="2">
        <v>9</v>
      </c>
      <c r="D20351" s="2" t="s">
        <v>651</v>
      </c>
      <c r="E20351" s="2"/>
      <c r="F20351" s="2"/>
      <c r="G20351" s="2"/>
      <c r="H20351" s="2"/>
    </row>
    <row r="20352" spans="2:8">
      <c r="B20352" s="2" t="s">
        <v>20978</v>
      </c>
      <c r="C20352" s="2">
        <v>9</v>
      </c>
      <c r="D20352" s="2" t="s">
        <v>651</v>
      </c>
      <c r="E20352" s="2"/>
      <c r="F20352" s="2"/>
      <c r="G20352" s="2"/>
      <c r="H20352" s="2"/>
    </row>
    <row r="20353" spans="2:8">
      <c r="B20353" s="2" t="s">
        <v>20979</v>
      </c>
      <c r="C20353" s="2">
        <v>9</v>
      </c>
      <c r="D20353" s="2" t="s">
        <v>651</v>
      </c>
      <c r="E20353" s="2"/>
      <c r="F20353" s="2"/>
      <c r="G20353" s="2"/>
      <c r="H20353" s="2"/>
    </row>
    <row r="20354" spans="2:8">
      <c r="B20354" s="2" t="s">
        <v>20980</v>
      </c>
      <c r="C20354" s="2">
        <v>26</v>
      </c>
      <c r="D20354" s="2" t="s">
        <v>651</v>
      </c>
      <c r="E20354" s="2"/>
      <c r="F20354" s="2"/>
      <c r="G20354" s="2"/>
      <c r="H20354" s="2"/>
    </row>
    <row r="20355" spans="2:8">
      <c r="B20355" s="2" t="s">
        <v>20981</v>
      </c>
      <c r="C20355" s="2">
        <v>30</v>
      </c>
      <c r="D20355" s="2" t="s">
        <v>651</v>
      </c>
      <c r="E20355" s="2"/>
      <c r="F20355" s="2"/>
      <c r="G20355" s="2"/>
      <c r="H20355" s="2"/>
    </row>
    <row r="20356" spans="2:8">
      <c r="B20356" s="2" t="s">
        <v>20982</v>
      </c>
      <c r="C20356" s="2">
        <v>31</v>
      </c>
      <c r="D20356" s="2" t="s">
        <v>651</v>
      </c>
      <c r="E20356" s="2"/>
      <c r="F20356" s="2"/>
      <c r="G20356" s="2"/>
      <c r="H20356" s="2"/>
    </row>
    <row r="20357" spans="2:8">
      <c r="B20357" s="2" t="s">
        <v>20983</v>
      </c>
      <c r="C20357" s="2">
        <v>30</v>
      </c>
      <c r="D20357" s="2" t="s">
        <v>651</v>
      </c>
      <c r="E20357" s="2"/>
      <c r="F20357" s="2"/>
      <c r="G20357" s="2"/>
      <c r="H20357" s="2"/>
    </row>
    <row r="20358" spans="2:8">
      <c r="B20358" s="2" t="s">
        <v>20984</v>
      </c>
      <c r="C20358" s="2">
        <v>28</v>
      </c>
      <c r="D20358" s="2" t="s">
        <v>651</v>
      </c>
      <c r="E20358" s="2"/>
      <c r="F20358" s="2"/>
      <c r="G20358" s="2"/>
      <c r="H20358" s="2"/>
    </row>
    <row r="20359" spans="2:8">
      <c r="B20359" s="2" t="s">
        <v>20985</v>
      </c>
      <c r="C20359" s="2">
        <v>26</v>
      </c>
      <c r="D20359" s="2" t="s">
        <v>651</v>
      </c>
      <c r="E20359" s="2"/>
      <c r="F20359" s="2"/>
      <c r="G20359" s="2"/>
      <c r="H20359" s="2"/>
    </row>
    <row r="20360" spans="2:8">
      <c r="B20360" s="2" t="s">
        <v>20986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20987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20988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20989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20990</v>
      </c>
      <c r="C20364" s="2">
        <v>15</v>
      </c>
      <c r="D20364" s="2" t="s">
        <v>651</v>
      </c>
      <c r="E20364" s="2"/>
      <c r="F20364" s="2"/>
      <c r="G20364" s="2"/>
      <c r="H20364" s="2"/>
    </row>
    <row r="20365" spans="2:8">
      <c r="B20365" s="2" t="s">
        <v>20991</v>
      </c>
      <c r="C20365" s="2">
        <v>19</v>
      </c>
      <c r="D20365" s="2" t="s">
        <v>651</v>
      </c>
      <c r="E20365" s="2"/>
      <c r="F20365" s="2"/>
      <c r="G20365" s="2"/>
      <c r="H20365" s="2"/>
    </row>
    <row r="20366" spans="2:8">
      <c r="B20366" s="2" t="s">
        <v>20992</v>
      </c>
      <c r="C20366" s="2">
        <v>22</v>
      </c>
      <c r="D20366" s="2" t="s">
        <v>651</v>
      </c>
      <c r="E20366" s="2"/>
      <c r="F20366" s="2"/>
      <c r="G20366" s="2"/>
      <c r="H20366" s="2"/>
    </row>
    <row r="20367" spans="2:8">
      <c r="B20367" s="2" t="s">
        <v>20993</v>
      </c>
      <c r="C20367" s="2">
        <v>25</v>
      </c>
      <c r="D20367" s="2" t="s">
        <v>651</v>
      </c>
      <c r="E20367" s="2"/>
      <c r="F20367" s="2"/>
      <c r="G20367" s="2"/>
      <c r="H20367" s="2"/>
    </row>
    <row r="20368" spans="2:8">
      <c r="B20368" s="2" t="s">
        <v>20994</v>
      </c>
      <c r="C20368" s="2">
        <v>27</v>
      </c>
      <c r="D20368" s="2" t="s">
        <v>651</v>
      </c>
      <c r="E20368" s="2"/>
      <c r="F20368" s="2"/>
      <c r="G20368" s="2"/>
      <c r="H20368" s="2"/>
    </row>
    <row r="20369" spans="2:8">
      <c r="B20369" s="2" t="s">
        <v>20995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20996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20997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20998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20999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21000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21001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21002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21003</v>
      </c>
      <c r="C20377" s="2">
        <v>47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21004</v>
      </c>
      <c r="C20378" s="2">
        <v>42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21005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21006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21007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21008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21009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21010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21011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21012</v>
      </c>
      <c r="C20386" s="2">
        <v>24</v>
      </c>
      <c r="D20386" s="2" t="s">
        <v>651</v>
      </c>
      <c r="E20386" s="2"/>
      <c r="F20386" s="2"/>
      <c r="G20386" s="2"/>
      <c r="H20386" s="2"/>
    </row>
    <row r="20387" spans="2:8">
      <c r="B20387" s="2" t="s">
        <v>21013</v>
      </c>
      <c r="C20387" s="2">
        <v>31</v>
      </c>
      <c r="D20387" s="2" t="s">
        <v>651</v>
      </c>
      <c r="E20387" s="2"/>
      <c r="F20387" s="2"/>
      <c r="G20387" s="2"/>
      <c r="H20387" s="2"/>
    </row>
    <row r="20388" spans="2:8">
      <c r="B20388" s="2" t="s">
        <v>21014</v>
      </c>
      <c r="C20388" s="2">
        <v>31</v>
      </c>
      <c r="D20388" s="2" t="s">
        <v>651</v>
      </c>
      <c r="E20388" s="2"/>
      <c r="F20388" s="2"/>
      <c r="G20388" s="2"/>
      <c r="H20388" s="2"/>
    </row>
    <row r="20389" spans="2:8">
      <c r="B20389" s="2" t="s">
        <v>21015</v>
      </c>
      <c r="C20389" s="2">
        <v>33</v>
      </c>
      <c r="D20389" s="2" t="s">
        <v>651</v>
      </c>
      <c r="E20389" s="2"/>
      <c r="F20389" s="2"/>
      <c r="G20389" s="2"/>
      <c r="H20389" s="2"/>
    </row>
    <row r="20390" spans="2:8">
      <c r="B20390" s="2" t="s">
        <v>21016</v>
      </c>
      <c r="C20390" s="2">
        <v>34</v>
      </c>
      <c r="D20390" s="2" t="s">
        <v>651</v>
      </c>
      <c r="E20390" s="2"/>
      <c r="F20390" s="2"/>
      <c r="G20390" s="2"/>
      <c r="H20390" s="2"/>
    </row>
    <row r="20391" spans="2:8">
      <c r="B20391" s="2" t="s">
        <v>21017</v>
      </c>
      <c r="C20391" s="2">
        <v>34</v>
      </c>
      <c r="D20391" s="2" t="s">
        <v>651</v>
      </c>
      <c r="E20391" s="2"/>
      <c r="F20391" s="2"/>
      <c r="G20391" s="2"/>
      <c r="H20391" s="2"/>
    </row>
    <row r="20392" spans="2:8">
      <c r="B20392" s="2" t="s">
        <v>21018</v>
      </c>
      <c r="C20392" s="2">
        <v>36</v>
      </c>
      <c r="D20392" s="2" t="s">
        <v>651</v>
      </c>
      <c r="E20392" s="2"/>
      <c r="F20392" s="2"/>
      <c r="G20392" s="2"/>
      <c r="H20392" s="2"/>
    </row>
    <row r="20393" spans="2:8">
      <c r="B20393" s="2" t="s">
        <v>21019</v>
      </c>
      <c r="C20393" s="2">
        <v>34</v>
      </c>
      <c r="D20393" s="2" t="s">
        <v>651</v>
      </c>
      <c r="E20393" s="2"/>
      <c r="F20393" s="2"/>
      <c r="G20393" s="2"/>
      <c r="H20393" s="2"/>
    </row>
    <row r="20394" spans="2:8">
      <c r="B20394" s="2" t="s">
        <v>21020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21021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21022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21023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21024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21025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21026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21027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21028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21029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21030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21031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21032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21033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21034</v>
      </c>
      <c r="C20408" s="2">
        <v>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21035</v>
      </c>
      <c r="C20409" s="2">
        <v>13</v>
      </c>
      <c r="D20409" s="2" t="s">
        <v>651</v>
      </c>
      <c r="E20409" s="2"/>
      <c r="F20409" s="2"/>
      <c r="G20409" s="2"/>
      <c r="H20409" s="2"/>
    </row>
    <row r="20410" spans="2:8">
      <c r="B20410" s="2" t="s">
        <v>21036</v>
      </c>
      <c r="C20410" s="2">
        <v>16</v>
      </c>
      <c r="D20410" s="2" t="s">
        <v>651</v>
      </c>
      <c r="E20410" s="2"/>
      <c r="F20410" s="2"/>
      <c r="G20410" s="2"/>
      <c r="H20410" s="2"/>
    </row>
    <row r="20411" spans="2:8">
      <c r="B20411" s="2" t="s">
        <v>21037</v>
      </c>
      <c r="C20411" s="2">
        <v>19</v>
      </c>
      <c r="D20411" s="2" t="s">
        <v>651</v>
      </c>
      <c r="E20411" s="2"/>
      <c r="F20411" s="2"/>
      <c r="G20411" s="2"/>
      <c r="H20411" s="2"/>
    </row>
    <row r="20412" spans="2:8">
      <c r="B20412" s="2" t="s">
        <v>21038</v>
      </c>
      <c r="C20412" s="2">
        <v>22</v>
      </c>
      <c r="D20412" s="2" t="s">
        <v>651</v>
      </c>
      <c r="E20412" s="2"/>
      <c r="F20412" s="2"/>
      <c r="G20412" s="2"/>
      <c r="H20412" s="2"/>
    </row>
    <row r="20413" spans="2:8">
      <c r="B20413" s="2" t="s">
        <v>21039</v>
      </c>
      <c r="C20413" s="2">
        <v>21</v>
      </c>
      <c r="D20413" s="2" t="s">
        <v>651</v>
      </c>
      <c r="E20413" s="2"/>
      <c r="F20413" s="2"/>
      <c r="G20413" s="2"/>
      <c r="H20413" s="2"/>
    </row>
    <row r="20414" spans="2:8">
      <c r="B20414" s="2" t="s">
        <v>21040</v>
      </c>
      <c r="C20414" s="2">
        <v>21</v>
      </c>
      <c r="D20414" s="2" t="s">
        <v>651</v>
      </c>
      <c r="E20414" s="2"/>
      <c r="F20414" s="2"/>
      <c r="G20414" s="2"/>
      <c r="H20414" s="2"/>
    </row>
    <row r="20415" spans="2:8">
      <c r="B20415" s="2" t="s">
        <v>21041</v>
      </c>
      <c r="C20415" s="2">
        <v>21</v>
      </c>
      <c r="D20415" s="2" t="s">
        <v>651</v>
      </c>
      <c r="E20415" s="2"/>
      <c r="F20415" s="2"/>
      <c r="G20415" s="2"/>
      <c r="H20415" s="2"/>
    </row>
    <row r="20416" spans="2:8">
      <c r="B20416" s="2" t="s">
        <v>21042</v>
      </c>
      <c r="C20416" s="2">
        <v>22</v>
      </c>
      <c r="D20416" s="2" t="s">
        <v>651</v>
      </c>
      <c r="E20416" s="2"/>
      <c r="F20416" s="2"/>
      <c r="G20416" s="2"/>
      <c r="H20416" s="2"/>
    </row>
    <row r="20417" spans="2:8">
      <c r="B20417" s="2" t="s">
        <v>21043</v>
      </c>
      <c r="C20417" s="2">
        <v>23</v>
      </c>
      <c r="D20417" s="2" t="s">
        <v>651</v>
      </c>
      <c r="E20417" s="2"/>
      <c r="F20417" s="2"/>
      <c r="G20417" s="2"/>
      <c r="H20417" s="2"/>
    </row>
    <row r="20418" spans="2:8">
      <c r="B20418" s="2" t="s">
        <v>21044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21045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21046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21047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21048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21049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21050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21051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21052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21053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21054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21055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21056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21057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21058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21059</v>
      </c>
      <c r="C20433" s="2">
        <v>7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21060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21061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21062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21063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21064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21065</v>
      </c>
      <c r="C20439" s="2">
        <v>28</v>
      </c>
      <c r="D20439" s="2" t="s">
        <v>651</v>
      </c>
      <c r="E20439" s="2"/>
      <c r="F20439" s="2"/>
      <c r="G20439" s="2"/>
      <c r="H20439" s="2"/>
    </row>
    <row r="20440" spans="2:8">
      <c r="B20440" s="2" t="s">
        <v>21066</v>
      </c>
      <c r="C20440" s="2">
        <v>32</v>
      </c>
      <c r="D20440" s="2" t="s">
        <v>651</v>
      </c>
      <c r="E20440" s="2"/>
      <c r="F20440" s="2"/>
      <c r="G20440" s="2"/>
      <c r="H20440" s="2"/>
    </row>
    <row r="20441" spans="2:8">
      <c r="B20441" s="2" t="s">
        <v>21067</v>
      </c>
      <c r="C20441" s="2">
        <v>16</v>
      </c>
      <c r="D20441" s="2" t="s">
        <v>651</v>
      </c>
      <c r="E20441" s="2"/>
      <c r="F20441" s="2"/>
      <c r="G20441" s="2"/>
      <c r="H20441" s="2"/>
    </row>
    <row r="20442" spans="2:8">
      <c r="B20442" s="2" t="s">
        <v>21068</v>
      </c>
      <c r="C20442" s="2">
        <v>19</v>
      </c>
      <c r="D20442" s="2" t="s">
        <v>651</v>
      </c>
      <c r="E20442" s="2"/>
      <c r="F20442" s="2"/>
      <c r="G20442" s="2"/>
      <c r="H20442" s="2"/>
    </row>
    <row r="20443" spans="2:8">
      <c r="B20443" s="2" t="s">
        <v>21069</v>
      </c>
      <c r="C20443" s="2">
        <v>23</v>
      </c>
      <c r="D20443" s="2" t="s">
        <v>651</v>
      </c>
      <c r="E20443" s="2"/>
      <c r="F20443" s="2"/>
      <c r="G20443" s="2"/>
      <c r="H20443" s="2"/>
    </row>
    <row r="20444" spans="2:8">
      <c r="B20444" s="2" t="s">
        <v>21070</v>
      </c>
      <c r="C20444" s="2">
        <v>25</v>
      </c>
      <c r="D20444" s="2" t="s">
        <v>651</v>
      </c>
      <c r="E20444" s="2"/>
      <c r="F20444" s="2"/>
      <c r="G20444" s="2"/>
      <c r="H20444" s="2"/>
    </row>
    <row r="20445" spans="2:8">
      <c r="B20445" s="2" t="s">
        <v>21071</v>
      </c>
      <c r="C20445" s="2">
        <v>25</v>
      </c>
      <c r="D20445" s="2" t="s">
        <v>651</v>
      </c>
      <c r="E20445" s="2"/>
      <c r="F20445" s="2"/>
      <c r="G20445" s="2"/>
      <c r="H20445" s="2"/>
    </row>
    <row r="20446" spans="2:8">
      <c r="B20446" s="2" t="s">
        <v>21072</v>
      </c>
      <c r="C20446" s="2">
        <v>24</v>
      </c>
      <c r="D20446" s="2" t="s">
        <v>651</v>
      </c>
      <c r="E20446" s="2"/>
      <c r="F20446" s="2"/>
      <c r="G20446" s="2"/>
      <c r="H20446" s="2"/>
    </row>
    <row r="20447" spans="2:8">
      <c r="B20447" s="2" t="s">
        <v>21073</v>
      </c>
      <c r="C20447" s="2">
        <v>30</v>
      </c>
      <c r="D20447" s="2" t="s">
        <v>651</v>
      </c>
      <c r="E20447" s="2"/>
      <c r="F20447" s="2"/>
      <c r="G20447" s="2"/>
      <c r="H20447" s="2"/>
    </row>
    <row r="20448" spans="2:8">
      <c r="B20448" s="2" t="s">
        <v>21074</v>
      </c>
      <c r="C20448" s="2">
        <v>35</v>
      </c>
      <c r="D20448" s="2" t="s">
        <v>651</v>
      </c>
      <c r="E20448" s="2"/>
      <c r="F20448" s="2"/>
      <c r="G20448" s="2"/>
      <c r="H20448" s="2"/>
    </row>
    <row r="20449" spans="2:8">
      <c r="B20449" s="2" t="s">
        <v>21075</v>
      </c>
      <c r="C20449" s="2">
        <v>36</v>
      </c>
      <c r="D20449" s="2" t="s">
        <v>651</v>
      </c>
      <c r="E20449" s="2"/>
      <c r="F20449" s="2"/>
      <c r="G20449" s="2"/>
      <c r="H20449" s="2"/>
    </row>
    <row r="20450" spans="2:8">
      <c r="B20450" s="2" t="s">
        <v>21076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21077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21078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21079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21080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21081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21082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21083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21084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21085</v>
      </c>
      <c r="C20459" s="2">
        <v>13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21086</v>
      </c>
      <c r="C20460" s="2">
        <v>11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21087</v>
      </c>
      <c r="C20461" s="2">
        <v>16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21088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21089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21090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21091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21092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21093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21094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21095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21096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21097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21098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21099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21100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21101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21102</v>
      </c>
      <c r="C20476" s="2">
        <v>11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21103</v>
      </c>
      <c r="C20477" s="2">
        <v>14</v>
      </c>
      <c r="D20477" s="2" t="s">
        <v>651</v>
      </c>
      <c r="E20477" s="2"/>
      <c r="F20477" s="2"/>
      <c r="G20477" s="2"/>
      <c r="H20477" s="2"/>
    </row>
    <row r="20478" spans="2:8">
      <c r="B20478" s="2" t="s">
        <v>21104</v>
      </c>
      <c r="C20478" s="2">
        <v>20</v>
      </c>
      <c r="D20478" s="2" t="s">
        <v>651</v>
      </c>
      <c r="E20478" s="2"/>
      <c r="F20478" s="2"/>
      <c r="G20478" s="2"/>
      <c r="H20478" s="2"/>
    </row>
    <row r="20479" spans="2:8">
      <c r="B20479" s="2" t="s">
        <v>21105</v>
      </c>
      <c r="C20479" s="2">
        <v>26</v>
      </c>
      <c r="D20479" s="2" t="s">
        <v>651</v>
      </c>
      <c r="E20479" s="2"/>
      <c r="F20479" s="2"/>
      <c r="G20479" s="2"/>
      <c r="H20479" s="2"/>
    </row>
    <row r="20480" spans="2:8">
      <c r="B20480" s="2" t="s">
        <v>21106</v>
      </c>
      <c r="C20480" s="2">
        <v>25</v>
      </c>
      <c r="D20480" s="2" t="s">
        <v>651</v>
      </c>
      <c r="E20480" s="2"/>
      <c r="F20480" s="2"/>
      <c r="G20480" s="2"/>
      <c r="H20480" s="2"/>
    </row>
    <row r="20481" spans="2:8">
      <c r="B20481" s="2" t="s">
        <v>21107</v>
      </c>
      <c r="C20481" s="2">
        <v>26</v>
      </c>
      <c r="D20481" s="2" t="s">
        <v>651</v>
      </c>
      <c r="E20481" s="2"/>
      <c r="F20481" s="2"/>
      <c r="G20481" s="2"/>
      <c r="H20481" s="2"/>
    </row>
    <row r="20482" spans="2:8">
      <c r="B20482" s="2" t="s">
        <v>21108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21109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21110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21111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21112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21113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21114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21115</v>
      </c>
      <c r="C20489" s="2">
        <v>15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21116</v>
      </c>
      <c r="C20490" s="2">
        <v>10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21117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21118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21119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21120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21121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21122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21123</v>
      </c>
      <c r="C20497" s="2">
        <v>24</v>
      </c>
      <c r="D20497" s="2" t="s">
        <v>651</v>
      </c>
      <c r="E20497" s="2"/>
      <c r="F20497" s="2"/>
      <c r="G20497" s="2"/>
      <c r="H20497" s="2"/>
    </row>
    <row r="20498" spans="2:8">
      <c r="B20498" s="2" t="s">
        <v>21124</v>
      </c>
      <c r="C20498" s="2">
        <v>29</v>
      </c>
      <c r="D20498" s="2" t="s">
        <v>651</v>
      </c>
      <c r="E20498" s="2"/>
      <c r="F20498" s="2"/>
      <c r="G20498" s="2"/>
      <c r="H20498" s="2"/>
    </row>
    <row r="20499" spans="2:8">
      <c r="B20499" s="2" t="s">
        <v>21125</v>
      </c>
      <c r="C20499" s="2">
        <v>33</v>
      </c>
      <c r="D20499" s="2" t="s">
        <v>651</v>
      </c>
      <c r="E20499" s="2"/>
      <c r="F20499" s="2"/>
      <c r="G20499" s="2"/>
      <c r="H20499" s="2"/>
    </row>
    <row r="20500" spans="2:8">
      <c r="B20500" s="2" t="s">
        <v>21126</v>
      </c>
      <c r="C20500" s="2">
        <v>36</v>
      </c>
      <c r="D20500" s="2" t="s">
        <v>651</v>
      </c>
      <c r="E20500" s="2"/>
      <c r="F20500" s="2"/>
      <c r="G20500" s="2"/>
      <c r="H20500" s="2"/>
    </row>
    <row r="20501" spans="2:8">
      <c r="B20501" s="2" t="s">
        <v>21127</v>
      </c>
      <c r="C20501" s="2">
        <v>34</v>
      </c>
      <c r="D20501" s="2" t="s">
        <v>651</v>
      </c>
      <c r="E20501" s="2"/>
      <c r="F20501" s="2"/>
      <c r="G20501" s="2"/>
      <c r="H20501" s="2"/>
    </row>
    <row r="20502" spans="2:8">
      <c r="B20502" s="2" t="s">
        <v>21128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21129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21130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21131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21132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21133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21134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21135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21136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21137</v>
      </c>
      <c r="C20511" s="2">
        <v>10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21138</v>
      </c>
      <c r="C20512" s="2">
        <v>48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21139</v>
      </c>
      <c r="C20513" s="2">
        <v>47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21140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21141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21142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21143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21144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21145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21146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21147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21148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21149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21150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21151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21152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21153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21154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21155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21156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21157</v>
      </c>
      <c r="C20531" s="2">
        <v>12</v>
      </c>
      <c r="D20531" s="2" t="s">
        <v>651</v>
      </c>
      <c r="E20531" s="2"/>
      <c r="F20531" s="2"/>
      <c r="G20531" s="2"/>
      <c r="H20531" s="2"/>
    </row>
    <row r="20532" spans="2:8">
      <c r="B20532" s="2" t="s">
        <v>21158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21159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21160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21161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21162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21163</v>
      </c>
      <c r="C20537" s="2">
        <v>15</v>
      </c>
      <c r="D20537" s="2" t="s">
        <v>651</v>
      </c>
      <c r="E20537" s="2"/>
      <c r="F20537" s="2"/>
      <c r="G20537" s="2"/>
      <c r="H20537" s="2"/>
    </row>
    <row r="20538" spans="2:8">
      <c r="B20538" s="2" t="s">
        <v>21164</v>
      </c>
      <c r="C20538" s="2">
        <v>19</v>
      </c>
      <c r="D20538" s="2" t="s">
        <v>651</v>
      </c>
      <c r="E20538" s="2"/>
      <c r="F20538" s="2"/>
      <c r="G20538" s="2"/>
      <c r="H20538" s="2"/>
    </row>
    <row r="20539" spans="2:8">
      <c r="B20539" s="2" t="s">
        <v>21165</v>
      </c>
      <c r="C20539" s="2">
        <v>24</v>
      </c>
      <c r="D20539" s="2" t="s">
        <v>651</v>
      </c>
      <c r="E20539" s="2"/>
      <c r="F20539" s="2"/>
      <c r="G20539" s="2"/>
      <c r="H20539" s="2"/>
    </row>
    <row r="20540" spans="2:8">
      <c r="B20540" s="2" t="s">
        <v>21166</v>
      </c>
      <c r="C20540" s="2">
        <v>24</v>
      </c>
      <c r="D20540" s="2" t="s">
        <v>651</v>
      </c>
      <c r="E20540" s="2"/>
      <c r="F20540" s="2"/>
      <c r="G20540" s="2"/>
      <c r="H20540" s="2"/>
    </row>
    <row r="20541" spans="2:8">
      <c r="B20541" s="2" t="s">
        <v>21167</v>
      </c>
      <c r="C20541" s="2">
        <v>22</v>
      </c>
      <c r="D20541" s="2" t="s">
        <v>651</v>
      </c>
      <c r="E20541" s="2"/>
      <c r="F20541" s="2"/>
      <c r="G20541" s="2"/>
      <c r="H20541" s="2"/>
    </row>
    <row r="20542" spans="2:8">
      <c r="B20542" s="2" t="s">
        <v>21168</v>
      </c>
      <c r="C20542" s="2">
        <v>13</v>
      </c>
      <c r="D20542" s="2" t="s">
        <v>651</v>
      </c>
      <c r="E20542" s="2"/>
      <c r="F20542" s="2"/>
      <c r="G20542" s="2"/>
      <c r="H20542" s="2"/>
    </row>
    <row r="20543" spans="2:8">
      <c r="B20543" s="2" t="s">
        <v>21169</v>
      </c>
      <c r="C20543" s="2">
        <v>16</v>
      </c>
      <c r="D20543" s="2" t="s">
        <v>651</v>
      </c>
      <c r="E20543" s="2"/>
      <c r="F20543" s="2"/>
      <c r="G20543" s="2"/>
      <c r="H20543" s="2"/>
    </row>
    <row r="20544" spans="2:8">
      <c r="B20544" s="2" t="s">
        <v>21170</v>
      </c>
      <c r="C20544" s="2">
        <v>28</v>
      </c>
      <c r="D20544" s="2" t="s">
        <v>651</v>
      </c>
      <c r="E20544" s="2"/>
      <c r="F20544" s="2"/>
      <c r="G20544" s="2"/>
      <c r="H20544" s="2"/>
    </row>
    <row r="20545" spans="2:8">
      <c r="B20545" s="2" t="s">
        <v>21171</v>
      </c>
      <c r="C20545" s="2">
        <v>36</v>
      </c>
      <c r="D20545" s="2" t="s">
        <v>651</v>
      </c>
      <c r="E20545" s="2"/>
      <c r="F20545" s="2"/>
      <c r="G20545" s="2"/>
      <c r="H20545" s="2"/>
    </row>
    <row r="20546" spans="2:8">
      <c r="B20546" s="2" t="s">
        <v>21172</v>
      </c>
      <c r="C20546" s="2">
        <v>37</v>
      </c>
      <c r="D20546" s="2" t="s">
        <v>651</v>
      </c>
      <c r="E20546" s="2"/>
      <c r="F20546" s="2"/>
      <c r="G20546" s="2"/>
      <c r="H20546" s="2"/>
    </row>
    <row r="20547" spans="2:8">
      <c r="B20547" s="2" t="s">
        <v>21173</v>
      </c>
      <c r="C20547" s="2">
        <v>38</v>
      </c>
      <c r="D20547" s="2" t="s">
        <v>651</v>
      </c>
      <c r="E20547" s="2"/>
      <c r="F20547" s="2"/>
      <c r="G20547" s="2"/>
      <c r="H20547" s="2"/>
    </row>
    <row r="20548" spans="2:8">
      <c r="B20548" s="2" t="s">
        <v>21174</v>
      </c>
      <c r="C20548" s="2">
        <v>37</v>
      </c>
      <c r="D20548" s="2" t="s">
        <v>651</v>
      </c>
      <c r="E20548" s="2"/>
      <c r="F20548" s="2"/>
      <c r="G20548" s="2"/>
      <c r="H20548" s="2"/>
    </row>
    <row r="20549" spans="2:8">
      <c r="B20549" s="2" t="s">
        <v>21175</v>
      </c>
      <c r="C20549" s="2">
        <v>18</v>
      </c>
      <c r="D20549" s="2" t="s">
        <v>651</v>
      </c>
      <c r="E20549" s="2"/>
      <c r="F20549" s="2"/>
      <c r="G20549" s="2"/>
      <c r="H20549" s="2"/>
    </row>
    <row r="20550" spans="2:8">
      <c r="B20550" s="2" t="s">
        <v>21176</v>
      </c>
      <c r="C20550" s="2">
        <v>24</v>
      </c>
      <c r="D20550" s="2" t="s">
        <v>651</v>
      </c>
      <c r="E20550" s="2"/>
      <c r="F20550" s="2"/>
      <c r="G20550" s="2"/>
      <c r="H20550" s="2"/>
    </row>
    <row r="20551" spans="2:8">
      <c r="B20551" s="2" t="s">
        <v>21177</v>
      </c>
      <c r="C20551" s="2">
        <v>29</v>
      </c>
      <c r="D20551" s="2" t="s">
        <v>651</v>
      </c>
      <c r="E20551" s="2"/>
      <c r="F20551" s="2"/>
      <c r="G20551" s="2"/>
      <c r="H20551" s="2"/>
    </row>
    <row r="20552" spans="2:8">
      <c r="B20552" s="2" t="s">
        <v>21178</v>
      </c>
      <c r="C20552" s="2">
        <v>32</v>
      </c>
      <c r="D20552" s="2" t="s">
        <v>651</v>
      </c>
      <c r="E20552" s="2"/>
      <c r="F20552" s="2"/>
      <c r="G20552" s="2"/>
      <c r="H20552" s="2"/>
    </row>
    <row r="20553" spans="2:8">
      <c r="B20553" s="2" t="s">
        <v>21179</v>
      </c>
      <c r="C20553" s="2">
        <v>28</v>
      </c>
      <c r="D20553" s="2" t="s">
        <v>651</v>
      </c>
      <c r="E20553" s="2"/>
      <c r="F20553" s="2"/>
      <c r="G20553" s="2"/>
      <c r="H20553" s="2"/>
    </row>
    <row r="20554" spans="2:8">
      <c r="B20554" s="2" t="s">
        <v>21180</v>
      </c>
      <c r="C20554" s="2">
        <v>28</v>
      </c>
      <c r="D20554" s="2" t="s">
        <v>651</v>
      </c>
      <c r="E20554" s="2"/>
      <c r="F20554" s="2"/>
      <c r="G20554" s="2"/>
      <c r="H20554" s="2"/>
    </row>
    <row r="20555" spans="2:8">
      <c r="B20555" s="2" t="s">
        <v>21181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21182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21183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21184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21185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21186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21187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21188</v>
      </c>
      <c r="C20562" s="2">
        <v>21</v>
      </c>
      <c r="D20562" s="2" t="s">
        <v>651</v>
      </c>
      <c r="E20562" s="2"/>
      <c r="F20562" s="2"/>
      <c r="G20562" s="2"/>
      <c r="H20562" s="2"/>
    </row>
    <row r="20563" spans="2:8">
      <c r="B20563" s="2" t="s">
        <v>21189</v>
      </c>
      <c r="C20563" s="2">
        <v>25</v>
      </c>
      <c r="D20563" s="2" t="s">
        <v>651</v>
      </c>
      <c r="E20563" s="2"/>
      <c r="F20563" s="2"/>
      <c r="G20563" s="2"/>
      <c r="H20563" s="2"/>
    </row>
    <row r="20564" spans="2:8">
      <c r="B20564" s="2" t="s">
        <v>21190</v>
      </c>
      <c r="C20564" s="2">
        <v>28</v>
      </c>
      <c r="D20564" s="2" t="s">
        <v>651</v>
      </c>
      <c r="E20564" s="2"/>
      <c r="F20564" s="2"/>
      <c r="G20564" s="2"/>
      <c r="H20564" s="2"/>
    </row>
    <row r="20565" spans="2:8">
      <c r="B20565" s="2" t="s">
        <v>21191</v>
      </c>
      <c r="C20565" s="2">
        <v>30</v>
      </c>
      <c r="D20565" s="2" t="s">
        <v>651</v>
      </c>
      <c r="E20565" s="2"/>
      <c r="F20565" s="2"/>
      <c r="G20565" s="2"/>
      <c r="H20565" s="2"/>
    </row>
    <row r="20566" spans="2:8">
      <c r="B20566" s="2" t="s">
        <v>21192</v>
      </c>
      <c r="C20566" s="2">
        <v>28</v>
      </c>
      <c r="D20566" s="2" t="s">
        <v>651</v>
      </c>
      <c r="E20566" s="2"/>
      <c r="F20566" s="2"/>
      <c r="G20566" s="2"/>
      <c r="H20566" s="2"/>
    </row>
    <row r="20567" spans="2:8">
      <c r="B20567" s="2" t="s">
        <v>21193</v>
      </c>
      <c r="C20567" s="2">
        <v>28</v>
      </c>
      <c r="D20567" s="2" t="s">
        <v>651</v>
      </c>
      <c r="E20567" s="2"/>
      <c r="F20567" s="2"/>
      <c r="G20567" s="2"/>
      <c r="H20567" s="2"/>
    </row>
    <row r="20568" spans="2:8">
      <c r="B20568" s="2" t="s">
        <v>21194</v>
      </c>
      <c r="C20568" s="2">
        <v>28</v>
      </c>
      <c r="D20568" s="2" t="s">
        <v>651</v>
      </c>
      <c r="E20568" s="2"/>
      <c r="F20568" s="2"/>
      <c r="G20568" s="2"/>
      <c r="H20568" s="2"/>
    </row>
    <row r="20569" spans="2:8">
      <c r="B20569" s="2" t="s">
        <v>21195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21196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21197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21198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21199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21200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21201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21202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21203</v>
      </c>
      <c r="C20577" s="2">
        <v>13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21204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21205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21206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21207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21208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21209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21210</v>
      </c>
      <c r="C20584" s="2">
        <v>10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21211</v>
      </c>
      <c r="C20585" s="2">
        <v>17</v>
      </c>
      <c r="D20585" s="2" t="s">
        <v>651</v>
      </c>
      <c r="E20585" s="2"/>
      <c r="F20585" s="2"/>
      <c r="G20585" s="2"/>
      <c r="H20585" s="2"/>
    </row>
    <row r="20586" spans="2:8">
      <c r="B20586" s="2" t="s">
        <v>21212</v>
      </c>
      <c r="C20586" s="2">
        <v>22</v>
      </c>
      <c r="D20586" s="2" t="s">
        <v>651</v>
      </c>
      <c r="E20586" s="2"/>
      <c r="F20586" s="2"/>
      <c r="G20586" s="2"/>
      <c r="H20586" s="2"/>
    </row>
    <row r="20587" spans="2:8">
      <c r="B20587" s="2" t="s">
        <v>21213</v>
      </c>
      <c r="C20587" s="2">
        <v>26</v>
      </c>
      <c r="D20587" s="2" t="s">
        <v>651</v>
      </c>
      <c r="E20587" s="2"/>
      <c r="F20587" s="2"/>
      <c r="G20587" s="2"/>
      <c r="H20587" s="2"/>
    </row>
    <row r="20588" spans="2:8">
      <c r="B20588" s="2" t="s">
        <v>21214</v>
      </c>
      <c r="C20588" s="2">
        <v>30</v>
      </c>
      <c r="D20588" s="2" t="s">
        <v>651</v>
      </c>
      <c r="E20588" s="2"/>
      <c r="F20588" s="2"/>
      <c r="G20588" s="2"/>
      <c r="H20588" s="2"/>
    </row>
    <row r="20589" spans="2:8">
      <c r="B20589" s="2" t="s">
        <v>21215</v>
      </c>
      <c r="C20589" s="2">
        <v>31</v>
      </c>
      <c r="D20589" s="2" t="s">
        <v>651</v>
      </c>
      <c r="E20589" s="2"/>
      <c r="F20589" s="2"/>
      <c r="G20589" s="2"/>
      <c r="H20589" s="2"/>
    </row>
    <row r="20590" spans="2:8">
      <c r="B20590" s="2" t="s">
        <v>21216</v>
      </c>
      <c r="C20590" s="2">
        <v>29</v>
      </c>
      <c r="D20590" s="2" t="s">
        <v>651</v>
      </c>
      <c r="E20590" s="2"/>
      <c r="F20590" s="2"/>
      <c r="G20590" s="2"/>
      <c r="H20590" s="2"/>
    </row>
    <row r="20591" spans="2:8">
      <c r="B20591" s="2" t="s">
        <v>21217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21218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21219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21220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21221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21222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21223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21224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21225</v>
      </c>
      <c r="C20599" s="2">
        <v>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21226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21227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21228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21229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21230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21231</v>
      </c>
      <c r="C20605" s="2">
        <v>17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21232</v>
      </c>
      <c r="C20606" s="2">
        <v>11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21233</v>
      </c>
      <c r="C20607" s="2">
        <v>17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21234</v>
      </c>
      <c r="C20608" s="2">
        <v>21</v>
      </c>
      <c r="D20608" s="2" t="s">
        <v>651</v>
      </c>
      <c r="E20608" s="2"/>
      <c r="F20608" s="2"/>
      <c r="G20608" s="2"/>
      <c r="H20608" s="2"/>
    </row>
    <row r="20609" spans="2:8">
      <c r="B20609" s="2" t="s">
        <v>21235</v>
      </c>
      <c r="C20609" s="2">
        <v>25</v>
      </c>
      <c r="D20609" s="2" t="s">
        <v>651</v>
      </c>
      <c r="E20609" s="2"/>
      <c r="F20609" s="2"/>
      <c r="G20609" s="2"/>
      <c r="H20609" s="2"/>
    </row>
    <row r="20610" spans="2:8">
      <c r="B20610" s="2" t="s">
        <v>21236</v>
      </c>
      <c r="C20610" s="2">
        <v>31</v>
      </c>
      <c r="D20610" s="2" t="s">
        <v>651</v>
      </c>
      <c r="E20610" s="2"/>
      <c r="F20610" s="2"/>
      <c r="G20610" s="2"/>
      <c r="H20610" s="2"/>
    </row>
    <row r="20611" spans="2:8">
      <c r="B20611" s="2" t="s">
        <v>21237</v>
      </c>
      <c r="C20611" s="2">
        <v>32</v>
      </c>
      <c r="D20611" s="2" t="s">
        <v>651</v>
      </c>
      <c r="E20611" s="2"/>
      <c r="F20611" s="2"/>
      <c r="G20611" s="2"/>
      <c r="H20611" s="2"/>
    </row>
    <row r="20612" spans="2:8">
      <c r="B20612" s="2" t="s">
        <v>21238</v>
      </c>
      <c r="C20612" s="2">
        <v>31</v>
      </c>
      <c r="D20612" s="2" t="s">
        <v>651</v>
      </c>
      <c r="E20612" s="2"/>
      <c r="F20612" s="2"/>
      <c r="G20612" s="2"/>
      <c r="H20612" s="2"/>
    </row>
    <row r="20613" spans="2:8">
      <c r="B20613" s="2" t="s">
        <v>21239</v>
      </c>
      <c r="C20613" s="2">
        <v>15</v>
      </c>
      <c r="D20613" s="2" t="s">
        <v>651</v>
      </c>
      <c r="E20613" s="2"/>
      <c r="F20613" s="2"/>
      <c r="G20613" s="2"/>
      <c r="H20613" s="2"/>
    </row>
    <row r="20614" spans="2:8">
      <c r="B20614" s="2" t="s">
        <v>21240</v>
      </c>
      <c r="C20614" s="2">
        <v>13</v>
      </c>
      <c r="D20614" s="2" t="s">
        <v>651</v>
      </c>
      <c r="E20614" s="2"/>
      <c r="F20614" s="2"/>
      <c r="G20614" s="2"/>
      <c r="H20614" s="2"/>
    </row>
    <row r="20615" spans="2:8">
      <c r="B20615" s="2" t="s">
        <v>21241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21242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21243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21244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21245</v>
      </c>
      <c r="C20619" s="2">
        <v>13</v>
      </c>
      <c r="D20619" s="2" t="s">
        <v>651</v>
      </c>
      <c r="E20619" s="2"/>
      <c r="F20619" s="2"/>
      <c r="G20619" s="2"/>
      <c r="H20619" s="2"/>
    </row>
    <row r="20620" spans="2:8">
      <c r="B20620" s="2" t="s">
        <v>21246</v>
      </c>
      <c r="C20620" s="2">
        <v>24</v>
      </c>
      <c r="D20620" s="2" t="s">
        <v>651</v>
      </c>
      <c r="E20620" s="2"/>
      <c r="F20620" s="2"/>
      <c r="G20620" s="2"/>
      <c r="H20620" s="2"/>
    </row>
    <row r="20621" spans="2:8">
      <c r="B20621" s="2" t="s">
        <v>21247</v>
      </c>
      <c r="C20621" s="2">
        <v>30</v>
      </c>
      <c r="D20621" s="2" t="s">
        <v>651</v>
      </c>
      <c r="E20621" s="2"/>
      <c r="F20621" s="2"/>
      <c r="G20621" s="2"/>
      <c r="H20621" s="2"/>
    </row>
    <row r="20622" spans="2:8">
      <c r="B20622" s="2" t="s">
        <v>21248</v>
      </c>
      <c r="C20622" s="2">
        <v>33</v>
      </c>
      <c r="D20622" s="2" t="s">
        <v>651</v>
      </c>
      <c r="E20622" s="2"/>
      <c r="F20622" s="2"/>
      <c r="G20622" s="2"/>
      <c r="H20622" s="2"/>
    </row>
    <row r="20623" spans="2:8">
      <c r="B20623" s="2" t="s">
        <v>21249</v>
      </c>
      <c r="C20623" s="2">
        <v>35</v>
      </c>
      <c r="D20623" s="2" t="s">
        <v>651</v>
      </c>
      <c r="E20623" s="2"/>
      <c r="F20623" s="2"/>
      <c r="G20623" s="2"/>
      <c r="H20623" s="2"/>
    </row>
    <row r="20624" spans="2:8">
      <c r="B20624" s="2" t="s">
        <v>21250</v>
      </c>
      <c r="C20624" s="2">
        <v>37</v>
      </c>
      <c r="D20624" s="2" t="s">
        <v>651</v>
      </c>
      <c r="E20624" s="2"/>
      <c r="F20624" s="2"/>
      <c r="G20624" s="2"/>
      <c r="H20624" s="2"/>
    </row>
    <row r="20625" spans="2:8">
      <c r="B20625" s="2" t="s">
        <v>21251</v>
      </c>
      <c r="C20625" s="2">
        <v>36</v>
      </c>
      <c r="D20625" s="2" t="s">
        <v>651</v>
      </c>
      <c r="E20625" s="2"/>
      <c r="F20625" s="2"/>
      <c r="G20625" s="2"/>
      <c r="H20625" s="2"/>
    </row>
    <row r="20626" spans="2:8">
      <c r="B20626" s="2" t="s">
        <v>21252</v>
      </c>
      <c r="C20626" s="2">
        <v>16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21253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21254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21255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21256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21257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21258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21259</v>
      </c>
      <c r="C20633" s="2">
        <v>11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21260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21261</v>
      </c>
      <c r="C20635" s="2">
        <v>16</v>
      </c>
      <c r="D20635" s="2" t="s">
        <v>651</v>
      </c>
      <c r="E20635" s="2"/>
      <c r="F20635" s="2"/>
      <c r="G20635" s="2"/>
      <c r="H20635" s="2"/>
    </row>
    <row r="20636" spans="2:8">
      <c r="B20636" s="2" t="s">
        <v>21262</v>
      </c>
      <c r="C20636" s="2">
        <v>17</v>
      </c>
      <c r="D20636" s="2" t="s">
        <v>651</v>
      </c>
      <c r="E20636" s="2"/>
      <c r="F20636" s="2"/>
      <c r="G20636" s="2"/>
      <c r="H20636" s="2"/>
    </row>
    <row r="20637" spans="2:8">
      <c r="B20637" s="2" t="s">
        <v>21263</v>
      </c>
      <c r="C20637" s="2">
        <v>17</v>
      </c>
      <c r="D20637" s="2" t="s">
        <v>651</v>
      </c>
      <c r="E20637" s="2"/>
      <c r="F20637" s="2"/>
      <c r="G20637" s="2"/>
      <c r="H20637" s="2"/>
    </row>
    <row r="20638" spans="2:8">
      <c r="B20638" s="2" t="s">
        <v>21264</v>
      </c>
      <c r="C20638" s="2">
        <v>18</v>
      </c>
      <c r="D20638" s="2" t="s">
        <v>651</v>
      </c>
      <c r="E20638" s="2"/>
      <c r="F20638" s="2"/>
      <c r="G20638" s="2"/>
      <c r="H20638" s="2"/>
    </row>
    <row r="20639" spans="2:8">
      <c r="B20639" s="2" t="s">
        <v>21265</v>
      </c>
      <c r="C20639" s="2">
        <v>25</v>
      </c>
      <c r="D20639" s="2" t="s">
        <v>651</v>
      </c>
      <c r="E20639" s="2"/>
      <c r="F20639" s="2"/>
      <c r="G20639" s="2"/>
      <c r="H20639" s="2"/>
    </row>
    <row r="20640" spans="2:8">
      <c r="B20640" s="2" t="s">
        <v>21266</v>
      </c>
      <c r="C20640" s="2">
        <v>27</v>
      </c>
      <c r="D20640" s="2" t="s">
        <v>651</v>
      </c>
      <c r="E20640" s="2"/>
      <c r="F20640" s="2"/>
      <c r="G20640" s="2"/>
      <c r="H20640" s="2"/>
    </row>
    <row r="20641" spans="2:8">
      <c r="B20641" s="2" t="s">
        <v>21267</v>
      </c>
      <c r="C20641" s="2">
        <v>30</v>
      </c>
      <c r="D20641" s="2" t="s">
        <v>651</v>
      </c>
      <c r="E20641" s="2"/>
      <c r="F20641" s="2"/>
      <c r="G20641" s="2"/>
      <c r="H20641" s="2"/>
    </row>
    <row r="20642" spans="2:8">
      <c r="B20642" s="2" t="s">
        <v>21268</v>
      </c>
      <c r="C20642" s="2">
        <v>34</v>
      </c>
      <c r="D20642" s="2" t="s">
        <v>651</v>
      </c>
      <c r="E20642" s="2"/>
      <c r="F20642" s="2"/>
      <c r="G20642" s="2"/>
      <c r="H20642" s="2"/>
    </row>
    <row r="20643" spans="2:8">
      <c r="B20643" s="2" t="s">
        <v>21269</v>
      </c>
      <c r="C20643" s="2">
        <v>35</v>
      </c>
      <c r="D20643" s="2" t="s">
        <v>651</v>
      </c>
      <c r="E20643" s="2"/>
      <c r="F20643" s="2"/>
      <c r="G20643" s="2"/>
      <c r="H20643" s="2"/>
    </row>
    <row r="20644" spans="2:8">
      <c r="B20644" s="2" t="s">
        <v>21270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21271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21272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21273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21274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21275</v>
      </c>
      <c r="C20649" s="2">
        <v>11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21276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21277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21278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21279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21280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21281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21282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21283</v>
      </c>
      <c r="C20657" s="2">
        <v>13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21284</v>
      </c>
      <c r="C20658" s="2">
        <v>24</v>
      </c>
      <c r="D20658" s="2" t="s">
        <v>651</v>
      </c>
      <c r="E20658" s="2"/>
      <c r="F20658" s="2"/>
      <c r="G20658" s="2"/>
      <c r="H20658" s="2"/>
    </row>
    <row r="20659" spans="2:8">
      <c r="B20659" s="2" t="s">
        <v>21285</v>
      </c>
      <c r="C20659" s="2">
        <v>31</v>
      </c>
      <c r="D20659" s="2" t="s">
        <v>651</v>
      </c>
      <c r="E20659" s="2"/>
      <c r="F20659" s="2"/>
      <c r="G20659" s="2"/>
      <c r="H20659" s="2"/>
    </row>
    <row r="20660" spans="2:8">
      <c r="B20660" s="2" t="s">
        <v>21286</v>
      </c>
      <c r="C20660" s="2">
        <v>39</v>
      </c>
      <c r="D20660" s="2" t="s">
        <v>651</v>
      </c>
      <c r="E20660" s="2"/>
      <c r="F20660" s="2"/>
      <c r="G20660" s="2"/>
      <c r="H20660" s="2"/>
    </row>
    <row r="20661" spans="2:8">
      <c r="B20661" s="2" t="s">
        <v>21287</v>
      </c>
      <c r="C20661" s="2">
        <v>40</v>
      </c>
      <c r="D20661" s="2" t="s">
        <v>651</v>
      </c>
      <c r="E20661" s="2"/>
      <c r="F20661" s="2"/>
      <c r="G20661" s="2"/>
      <c r="H20661" s="2"/>
    </row>
    <row r="20662" spans="2:8">
      <c r="B20662" s="2" t="s">
        <v>21288</v>
      </c>
      <c r="C20662" s="2">
        <v>39</v>
      </c>
      <c r="D20662" s="2" t="s">
        <v>651</v>
      </c>
      <c r="E20662" s="2"/>
      <c r="F20662" s="2"/>
      <c r="G20662" s="2"/>
      <c r="H20662" s="2"/>
    </row>
    <row r="20663" spans="2:8">
      <c r="B20663" s="2" t="s">
        <v>21289</v>
      </c>
      <c r="C20663" s="2">
        <v>22</v>
      </c>
      <c r="D20663" s="2" t="s">
        <v>651</v>
      </c>
      <c r="E20663" s="2"/>
      <c r="F20663" s="2"/>
      <c r="G20663" s="2"/>
      <c r="H20663" s="2"/>
    </row>
    <row r="20664" spans="2:8">
      <c r="B20664" s="2" t="s">
        <v>21290</v>
      </c>
      <c r="C20664" s="2">
        <v>28</v>
      </c>
      <c r="D20664" s="2" t="s">
        <v>651</v>
      </c>
      <c r="E20664" s="2"/>
      <c r="F20664" s="2"/>
      <c r="G20664" s="2"/>
      <c r="H20664" s="2"/>
    </row>
    <row r="20665" spans="2:8">
      <c r="B20665" s="2" t="s">
        <v>21291</v>
      </c>
      <c r="C20665" s="2">
        <v>32</v>
      </c>
      <c r="D20665" s="2" t="s">
        <v>651</v>
      </c>
      <c r="E20665" s="2"/>
      <c r="F20665" s="2"/>
      <c r="G20665" s="2"/>
      <c r="H20665" s="2"/>
    </row>
    <row r="20666" spans="2:8">
      <c r="B20666" s="2" t="s">
        <v>21292</v>
      </c>
      <c r="C20666" s="2">
        <v>35</v>
      </c>
      <c r="D20666" s="2" t="s">
        <v>651</v>
      </c>
      <c r="E20666" s="2"/>
      <c r="F20666" s="2"/>
      <c r="G20666" s="2"/>
      <c r="H20666" s="2"/>
    </row>
    <row r="20667" spans="2:8">
      <c r="B20667" s="2" t="s">
        <v>21293</v>
      </c>
      <c r="C20667" s="2">
        <v>36</v>
      </c>
      <c r="D20667" s="2" t="s">
        <v>651</v>
      </c>
      <c r="E20667" s="2"/>
      <c r="F20667" s="2"/>
      <c r="G20667" s="2"/>
      <c r="H20667" s="2"/>
    </row>
    <row r="20668" spans="2:8">
      <c r="B20668" s="2" t="s">
        <v>21294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21295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21296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21297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21298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21299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21300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21301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21302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21303</v>
      </c>
      <c r="C20677" s="2">
        <v>15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21304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21305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21306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21307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21308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21309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21310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21311</v>
      </c>
      <c r="C20685" s="2">
        <v>19</v>
      </c>
      <c r="D20685" s="2" t="s">
        <v>651</v>
      </c>
      <c r="E20685" s="2"/>
      <c r="F20685" s="2"/>
      <c r="G20685" s="2"/>
      <c r="H20685" s="2"/>
    </row>
    <row r="20686" spans="2:8">
      <c r="B20686" s="2" t="s">
        <v>21312</v>
      </c>
      <c r="C20686" s="2">
        <v>22</v>
      </c>
      <c r="D20686" s="2" t="s">
        <v>651</v>
      </c>
      <c r="E20686" s="2"/>
      <c r="F20686" s="2"/>
      <c r="G20686" s="2"/>
      <c r="H20686" s="2"/>
    </row>
    <row r="20687" spans="2:8">
      <c r="B20687" s="2" t="s">
        <v>21313</v>
      </c>
      <c r="C20687" s="2">
        <v>24</v>
      </c>
      <c r="D20687" s="2" t="s">
        <v>651</v>
      </c>
      <c r="E20687" s="2"/>
      <c r="F20687" s="2"/>
      <c r="G20687" s="2"/>
      <c r="H20687" s="2"/>
    </row>
    <row r="20688" spans="2:8">
      <c r="B20688" s="2" t="s">
        <v>21314</v>
      </c>
      <c r="C20688" s="2">
        <v>26</v>
      </c>
      <c r="D20688" s="2" t="s">
        <v>651</v>
      </c>
      <c r="E20688" s="2"/>
      <c r="F20688" s="2"/>
      <c r="G20688" s="2"/>
      <c r="H20688" s="2"/>
    </row>
    <row r="20689" spans="2:8">
      <c r="B20689" s="2" t="s">
        <v>21315</v>
      </c>
      <c r="C20689" s="2">
        <v>28</v>
      </c>
      <c r="D20689" s="2" t="s">
        <v>651</v>
      </c>
      <c r="E20689" s="2"/>
      <c r="F20689" s="2"/>
      <c r="G20689" s="2"/>
      <c r="H20689" s="2"/>
    </row>
    <row r="20690" spans="2:8">
      <c r="B20690" s="2" t="s">
        <v>21316</v>
      </c>
      <c r="C20690" s="2">
        <v>29</v>
      </c>
      <c r="D20690" s="2" t="s">
        <v>651</v>
      </c>
      <c r="E20690" s="2"/>
      <c r="F20690" s="2"/>
      <c r="G20690" s="2"/>
      <c r="H20690" s="2"/>
    </row>
    <row r="20691" spans="2:8">
      <c r="B20691" s="2" t="s">
        <v>21317</v>
      </c>
      <c r="C20691" s="2">
        <v>29</v>
      </c>
      <c r="D20691" s="2" t="s">
        <v>651</v>
      </c>
      <c r="E20691" s="2"/>
      <c r="F20691" s="2"/>
      <c r="G20691" s="2"/>
      <c r="H20691" s="2"/>
    </row>
    <row r="20692" spans="2:8">
      <c r="B20692" s="2" t="s">
        <v>21318</v>
      </c>
      <c r="C20692" s="2">
        <v>19</v>
      </c>
      <c r="D20692" s="2" t="s">
        <v>651</v>
      </c>
      <c r="E20692" s="2"/>
      <c r="F20692" s="2"/>
      <c r="G20692" s="2"/>
      <c r="H20692" s="2"/>
    </row>
    <row r="20693" spans="2:8">
      <c r="B20693" s="2" t="s">
        <v>21319</v>
      </c>
      <c r="C20693" s="2">
        <v>25</v>
      </c>
      <c r="D20693" s="2" t="s">
        <v>651</v>
      </c>
      <c r="E20693" s="2"/>
      <c r="F20693" s="2"/>
      <c r="G20693" s="2"/>
      <c r="H20693" s="2"/>
    </row>
    <row r="20694" spans="2:8">
      <c r="B20694" s="2" t="s">
        <v>21320</v>
      </c>
      <c r="C20694" s="2">
        <v>29</v>
      </c>
      <c r="D20694" s="2" t="s">
        <v>651</v>
      </c>
      <c r="E20694" s="2"/>
      <c r="F20694" s="2"/>
      <c r="G20694" s="2"/>
      <c r="H20694" s="2"/>
    </row>
    <row r="20695" spans="2:8">
      <c r="B20695" s="2" t="s">
        <v>21321</v>
      </c>
      <c r="C20695" s="2">
        <v>29</v>
      </c>
      <c r="D20695" s="2" t="s">
        <v>651</v>
      </c>
      <c r="E20695" s="2"/>
      <c r="F20695" s="2"/>
      <c r="G20695" s="2"/>
      <c r="H20695" s="2"/>
    </row>
    <row r="20696" spans="2:8">
      <c r="B20696" s="2" t="s">
        <v>21322</v>
      </c>
      <c r="C20696" s="2">
        <v>26</v>
      </c>
      <c r="D20696" s="2" t="s">
        <v>651</v>
      </c>
      <c r="E20696" s="2"/>
      <c r="F20696" s="2"/>
      <c r="G20696" s="2"/>
      <c r="H20696" s="2"/>
    </row>
    <row r="20697" spans="2:8">
      <c r="B20697" s="2" t="s">
        <v>21323</v>
      </c>
      <c r="C20697" s="2">
        <v>27</v>
      </c>
      <c r="D20697" s="2" t="s">
        <v>651</v>
      </c>
      <c r="E20697" s="2"/>
      <c r="F20697" s="2"/>
      <c r="G20697" s="2"/>
      <c r="H20697" s="2"/>
    </row>
    <row r="20698" spans="2:8">
      <c r="B20698" s="2" t="s">
        <v>21324</v>
      </c>
      <c r="C20698" s="2">
        <v>25</v>
      </c>
      <c r="D20698" s="2" t="s">
        <v>651</v>
      </c>
      <c r="E20698" s="2"/>
      <c r="F20698" s="2"/>
      <c r="G20698" s="2"/>
      <c r="H20698" s="2"/>
    </row>
    <row r="20699" spans="2:8">
      <c r="B20699" s="2" t="s">
        <v>21325</v>
      </c>
      <c r="C20699" s="2">
        <v>14</v>
      </c>
      <c r="D20699" s="2" t="s">
        <v>651</v>
      </c>
      <c r="E20699" s="2"/>
      <c r="F20699" s="2"/>
      <c r="G20699" s="2"/>
      <c r="H20699" s="2"/>
    </row>
    <row r="20700" spans="2:8">
      <c r="B20700" s="2" t="s">
        <v>21326</v>
      </c>
      <c r="C20700" s="2">
        <v>17</v>
      </c>
      <c r="D20700" s="2" t="s">
        <v>651</v>
      </c>
      <c r="E20700" s="2"/>
      <c r="F20700" s="2"/>
      <c r="G20700" s="2"/>
      <c r="H20700" s="2"/>
    </row>
    <row r="20701" spans="2:8">
      <c r="B20701" s="2" t="s">
        <v>21327</v>
      </c>
      <c r="C20701" s="2">
        <v>20</v>
      </c>
      <c r="D20701" s="2" t="s">
        <v>651</v>
      </c>
      <c r="E20701" s="2"/>
      <c r="F20701" s="2"/>
      <c r="G20701" s="2"/>
      <c r="H20701" s="2"/>
    </row>
    <row r="20702" spans="2:8">
      <c r="B20702" s="2" t="s">
        <v>21328</v>
      </c>
      <c r="C20702" s="2">
        <v>26</v>
      </c>
      <c r="D20702" s="2" t="s">
        <v>651</v>
      </c>
      <c r="E20702" s="2"/>
      <c r="F20702" s="2"/>
      <c r="G20702" s="2"/>
      <c r="H20702" s="2"/>
    </row>
    <row r="20703" spans="2:8">
      <c r="B20703" s="2" t="s">
        <v>21329</v>
      </c>
      <c r="C20703" s="2">
        <v>26</v>
      </c>
      <c r="D20703" s="2" t="s">
        <v>651</v>
      </c>
      <c r="E20703" s="2"/>
      <c r="F20703" s="2"/>
      <c r="G20703" s="2"/>
      <c r="H20703" s="2"/>
    </row>
    <row r="20704" spans="2:8">
      <c r="B20704" s="2" t="s">
        <v>21330</v>
      </c>
      <c r="C20704" s="2">
        <v>25</v>
      </c>
      <c r="D20704" s="2" t="s">
        <v>651</v>
      </c>
      <c r="E20704" s="2"/>
      <c r="F20704" s="2"/>
      <c r="G20704" s="2"/>
      <c r="H20704" s="2"/>
    </row>
    <row r="20705" spans="2:8">
      <c r="B20705" s="2" t="s">
        <v>21331</v>
      </c>
      <c r="C20705" s="2">
        <v>26</v>
      </c>
      <c r="D20705" s="2" t="s">
        <v>651</v>
      </c>
      <c r="E20705" s="2"/>
      <c r="F20705" s="2"/>
      <c r="G20705" s="2"/>
      <c r="H20705" s="2"/>
    </row>
    <row r="20706" spans="2:8">
      <c r="B20706" s="2" t="s">
        <v>21332</v>
      </c>
      <c r="C20706" s="2">
        <v>24</v>
      </c>
      <c r="D20706" s="2" t="s">
        <v>651</v>
      </c>
      <c r="E20706" s="2"/>
      <c r="F20706" s="2"/>
      <c r="G20706" s="2"/>
      <c r="H20706" s="2"/>
    </row>
    <row r="20707" spans="2:8">
      <c r="B20707" s="2" t="s">
        <v>21333</v>
      </c>
      <c r="C20707" s="2">
        <v>21</v>
      </c>
      <c r="D20707" s="2" t="s">
        <v>651</v>
      </c>
      <c r="E20707" s="2"/>
      <c r="F20707" s="2"/>
      <c r="G20707" s="2"/>
      <c r="H20707" s="2"/>
    </row>
    <row r="20708" spans="2:8">
      <c r="B20708" s="2" t="s">
        <v>21334</v>
      </c>
      <c r="C20708" s="2">
        <v>23</v>
      </c>
      <c r="D20708" s="2" t="s">
        <v>651</v>
      </c>
      <c r="E20708" s="2"/>
      <c r="F20708" s="2"/>
      <c r="G20708" s="2"/>
      <c r="H20708" s="2"/>
    </row>
    <row r="20709" spans="2:8">
      <c r="B20709" s="2" t="s">
        <v>21335</v>
      </c>
      <c r="C20709" s="2">
        <v>28</v>
      </c>
      <c r="D20709" s="2" t="s">
        <v>651</v>
      </c>
      <c r="E20709" s="2"/>
      <c r="F20709" s="2"/>
      <c r="G20709" s="2"/>
      <c r="H20709" s="2"/>
    </row>
    <row r="20710" spans="2:8">
      <c r="B20710" s="2" t="s">
        <v>21336</v>
      </c>
      <c r="C20710" s="2">
        <v>28</v>
      </c>
      <c r="D20710" s="2" t="s">
        <v>651</v>
      </c>
      <c r="E20710" s="2"/>
      <c r="F20710" s="2"/>
      <c r="G20710" s="2"/>
      <c r="H20710" s="2"/>
    </row>
    <row r="20711" spans="2:8">
      <c r="B20711" s="2" t="s">
        <v>21337</v>
      </c>
      <c r="C20711" s="2">
        <v>27</v>
      </c>
      <c r="D20711" s="2" t="s">
        <v>651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651</v>
      </c>
      <c r="E20712" s="2"/>
      <c r="F20712" s="2"/>
      <c r="G20712" s="2"/>
      <c r="H20712" s="2"/>
    </row>
    <row r="20713" spans="2:8">
      <c r="B20713" s="2" t="s">
        <v>21339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21340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21341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21342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21343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21344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21345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21346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21347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21348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21349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21350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21351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21352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21353</v>
      </c>
      <c r="C20727" s="2">
        <v>13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21354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21355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21356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21357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21358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21359</v>
      </c>
      <c r="C20733" s="2">
        <v>17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21360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21361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21362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21363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21364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21365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21366</v>
      </c>
      <c r="C20740" s="2">
        <v>14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21367</v>
      </c>
      <c r="C20741" s="2">
        <v>20</v>
      </c>
      <c r="D20741" s="2" t="s">
        <v>651</v>
      </c>
      <c r="E20741" s="2"/>
      <c r="F20741" s="2"/>
      <c r="G20741" s="2"/>
      <c r="H20741" s="2"/>
    </row>
    <row r="20742" spans="2:8">
      <c r="B20742" s="2" t="s">
        <v>21368</v>
      </c>
      <c r="C20742" s="2">
        <v>27</v>
      </c>
      <c r="D20742" s="2" t="s">
        <v>651</v>
      </c>
      <c r="E20742" s="2"/>
      <c r="F20742" s="2"/>
      <c r="G20742" s="2"/>
      <c r="H20742" s="2"/>
    </row>
    <row r="20743" spans="2:8">
      <c r="B20743" s="2" t="s">
        <v>21369</v>
      </c>
      <c r="C20743" s="2">
        <v>33</v>
      </c>
      <c r="D20743" s="2" t="s">
        <v>651</v>
      </c>
      <c r="E20743" s="2"/>
      <c r="F20743" s="2"/>
      <c r="G20743" s="2"/>
      <c r="H20743" s="2"/>
    </row>
    <row r="20744" spans="2:8">
      <c r="B20744" s="2" t="s">
        <v>21370</v>
      </c>
      <c r="C20744" s="2">
        <v>33</v>
      </c>
      <c r="D20744" s="2" t="s">
        <v>651</v>
      </c>
      <c r="E20744" s="2"/>
      <c r="F20744" s="2"/>
      <c r="G20744" s="2"/>
      <c r="H20744" s="2"/>
    </row>
    <row r="20745" spans="2:8">
      <c r="B20745" s="2" t="s">
        <v>21371</v>
      </c>
      <c r="C20745" s="2">
        <v>33</v>
      </c>
      <c r="D20745" s="2" t="s">
        <v>651</v>
      </c>
      <c r="E20745" s="2"/>
      <c r="F20745" s="2"/>
      <c r="G20745" s="2"/>
      <c r="H20745" s="2"/>
    </row>
    <row r="20746" spans="2:8">
      <c r="B20746" s="2" t="s">
        <v>21372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21373</v>
      </c>
      <c r="C20747" s="2">
        <v>17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21374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21375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21376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21377</v>
      </c>
      <c r="C20751" s="2">
        <v>14</v>
      </c>
      <c r="D20751" s="2" t="s">
        <v>651</v>
      </c>
      <c r="E20751" s="2"/>
      <c r="F20751" s="2"/>
      <c r="G20751" s="2"/>
      <c r="H20751" s="2"/>
    </row>
    <row r="20752" spans="2:8">
      <c r="B20752" s="2" t="s">
        <v>21378</v>
      </c>
      <c r="C20752" s="2">
        <v>15</v>
      </c>
      <c r="D20752" s="2" t="s">
        <v>651</v>
      </c>
      <c r="E20752" s="2"/>
      <c r="F20752" s="2"/>
      <c r="G20752" s="2"/>
      <c r="H20752" s="2"/>
    </row>
    <row r="20753" spans="2:8">
      <c r="B20753" s="2" t="s">
        <v>21379</v>
      </c>
      <c r="C20753" s="2">
        <v>14</v>
      </c>
      <c r="D20753" s="2" t="s">
        <v>651</v>
      </c>
      <c r="E20753" s="2"/>
      <c r="F20753" s="2"/>
      <c r="G20753" s="2"/>
      <c r="H20753" s="2"/>
    </row>
    <row r="20754" spans="2:8">
      <c r="B20754" s="2" t="s">
        <v>21380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21381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21382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21383</v>
      </c>
      <c r="C20757" s="2">
        <v>20</v>
      </c>
      <c r="D20757" s="2" t="s">
        <v>651</v>
      </c>
      <c r="E20757" s="2"/>
      <c r="F20757" s="2"/>
      <c r="G20757" s="2"/>
      <c r="H20757" s="2"/>
    </row>
    <row r="20758" spans="2:8">
      <c r="B20758" s="2" t="s">
        <v>21384</v>
      </c>
      <c r="C20758" s="2">
        <v>27</v>
      </c>
      <c r="D20758" s="2" t="s">
        <v>651</v>
      </c>
      <c r="E20758" s="2"/>
      <c r="F20758" s="2"/>
      <c r="G20758" s="2"/>
      <c r="H20758" s="2"/>
    </row>
    <row r="20759" spans="2:8">
      <c r="B20759" s="2" t="s">
        <v>21385</v>
      </c>
      <c r="C20759" s="2">
        <v>34</v>
      </c>
      <c r="D20759" s="2" t="s">
        <v>651</v>
      </c>
      <c r="E20759" s="2"/>
      <c r="F20759" s="2"/>
      <c r="G20759" s="2"/>
      <c r="H20759" s="2"/>
    </row>
    <row r="20760" spans="2:8">
      <c r="B20760" s="2" t="s">
        <v>21386</v>
      </c>
      <c r="C20760" s="2">
        <v>39</v>
      </c>
      <c r="D20760" s="2" t="s">
        <v>651</v>
      </c>
      <c r="E20760" s="2"/>
      <c r="F20760" s="2"/>
      <c r="G20760" s="2"/>
      <c r="H20760" s="2"/>
    </row>
    <row r="20761" spans="2:8">
      <c r="B20761" s="2" t="s">
        <v>21387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21388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21389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21390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21391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21392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21393</v>
      </c>
      <c r="C20767" s="2">
        <v>47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21394</v>
      </c>
      <c r="C20768" s="2">
        <v>46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21395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21396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21397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21398</v>
      </c>
      <c r="C20772" s="2">
        <v>19</v>
      </c>
      <c r="D20772" s="2" t="s">
        <v>651</v>
      </c>
      <c r="E20772" s="2"/>
      <c r="F20772" s="2"/>
      <c r="G20772" s="2"/>
      <c r="H20772" s="2"/>
    </row>
    <row r="20773" spans="2:8">
      <c r="B20773" s="2" t="s">
        <v>21399</v>
      </c>
      <c r="C20773" s="2">
        <v>24</v>
      </c>
      <c r="D20773" s="2" t="s">
        <v>651</v>
      </c>
      <c r="E20773" s="2"/>
      <c r="F20773" s="2"/>
      <c r="G20773" s="2"/>
      <c r="H20773" s="2"/>
    </row>
    <row r="20774" spans="2:8">
      <c r="B20774" s="2" t="s">
        <v>21400</v>
      </c>
      <c r="C20774" s="2">
        <v>24</v>
      </c>
      <c r="D20774" s="2" t="s">
        <v>651</v>
      </c>
      <c r="E20774" s="2"/>
      <c r="F20774" s="2"/>
      <c r="G20774" s="2"/>
      <c r="H20774" s="2"/>
    </row>
    <row r="20775" spans="2:8">
      <c r="B20775" s="2" t="s">
        <v>21401</v>
      </c>
      <c r="C20775" s="2">
        <v>25</v>
      </c>
      <c r="D20775" s="2" t="s">
        <v>651</v>
      </c>
      <c r="E20775" s="2"/>
      <c r="F20775" s="2"/>
      <c r="G20775" s="2"/>
      <c r="H20775" s="2"/>
    </row>
    <row r="20776" spans="2:8">
      <c r="B20776" s="2" t="s">
        <v>21402</v>
      </c>
      <c r="C20776" s="2">
        <v>26</v>
      </c>
      <c r="D20776" s="2" t="s">
        <v>651</v>
      </c>
      <c r="E20776" s="2"/>
      <c r="F20776" s="2"/>
      <c r="G20776" s="2"/>
      <c r="H20776" s="2"/>
    </row>
    <row r="20777" spans="2:8">
      <c r="B20777" s="2" t="s">
        <v>21403</v>
      </c>
      <c r="C20777" s="2">
        <v>27</v>
      </c>
      <c r="D20777" s="2" t="s">
        <v>651</v>
      </c>
      <c r="E20777" s="2"/>
      <c r="F20777" s="2"/>
      <c r="G20777" s="2"/>
      <c r="H20777" s="2"/>
    </row>
    <row r="20778" spans="2:8">
      <c r="B20778" s="2" t="s">
        <v>21404</v>
      </c>
      <c r="C20778" s="2">
        <v>28</v>
      </c>
      <c r="D20778" s="2" t="s">
        <v>651</v>
      </c>
      <c r="E20778" s="2"/>
      <c r="F20778" s="2"/>
      <c r="G20778" s="2"/>
      <c r="H20778" s="2"/>
    </row>
    <row r="20779" spans="2:8">
      <c r="B20779" s="2" t="s">
        <v>21405</v>
      </c>
      <c r="C20779" s="2">
        <v>15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21406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21407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21408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21409</v>
      </c>
      <c r="C20783" s="2">
        <v>10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21410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21411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21412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21413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21414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21415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21416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21417</v>
      </c>
      <c r="C20791" s="2">
        <v>15</v>
      </c>
      <c r="D20791" s="2" t="s">
        <v>651</v>
      </c>
      <c r="E20791" s="2"/>
      <c r="F20791" s="2"/>
      <c r="G20791" s="2"/>
      <c r="H20791" s="2"/>
    </row>
    <row r="20792" spans="2:8">
      <c r="B20792" s="2" t="s">
        <v>21418</v>
      </c>
      <c r="C20792" s="2">
        <v>23</v>
      </c>
      <c r="D20792" s="2" t="s">
        <v>651</v>
      </c>
      <c r="E20792" s="2"/>
      <c r="F20792" s="2"/>
      <c r="G20792" s="2"/>
      <c r="H20792" s="2"/>
    </row>
    <row r="20793" spans="2:8">
      <c r="B20793" s="2" t="s">
        <v>21419</v>
      </c>
      <c r="C20793" s="2">
        <v>26</v>
      </c>
      <c r="D20793" s="2" t="s">
        <v>651</v>
      </c>
      <c r="E20793" s="2"/>
      <c r="F20793" s="2"/>
      <c r="G20793" s="2"/>
      <c r="H20793" s="2"/>
    </row>
    <row r="20794" spans="2:8">
      <c r="B20794" s="2" t="s">
        <v>21420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21421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21422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21423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21424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21425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21426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21427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21428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21429</v>
      </c>
      <c r="C20803" s="2">
        <v>14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21430</v>
      </c>
      <c r="C20804" s="2">
        <v>13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21431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21432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21433</v>
      </c>
      <c r="C20807" s="2">
        <v>17</v>
      </c>
      <c r="D20807" s="2" t="s">
        <v>651</v>
      </c>
      <c r="E20807" s="2"/>
      <c r="F20807" s="2"/>
      <c r="G20807" s="2"/>
      <c r="H20807" s="2"/>
    </row>
    <row r="20808" spans="2:8">
      <c r="B20808" s="2" t="s">
        <v>21434</v>
      </c>
      <c r="C20808" s="2">
        <v>33</v>
      </c>
      <c r="D20808" s="2" t="s">
        <v>651</v>
      </c>
      <c r="E20808" s="2"/>
      <c r="F20808" s="2"/>
      <c r="G20808" s="2"/>
      <c r="H20808" s="2"/>
    </row>
    <row r="20809" spans="2:8">
      <c r="B20809" s="2" t="s">
        <v>21435</v>
      </c>
      <c r="C20809" s="2">
        <v>35</v>
      </c>
      <c r="D20809" s="2" t="s">
        <v>651</v>
      </c>
      <c r="E20809" s="2"/>
      <c r="F20809" s="2"/>
      <c r="G20809" s="2"/>
      <c r="H20809" s="2"/>
    </row>
    <row r="20810" spans="2:8">
      <c r="B20810" s="2" t="s">
        <v>21436</v>
      </c>
      <c r="C20810" s="2">
        <v>34</v>
      </c>
      <c r="D20810" s="2" t="s">
        <v>651</v>
      </c>
      <c r="E20810" s="2"/>
      <c r="F20810" s="2"/>
      <c r="G20810" s="2"/>
      <c r="H20810" s="2"/>
    </row>
    <row r="20811" spans="2:8">
      <c r="B20811" s="2" t="s">
        <v>21437</v>
      </c>
      <c r="C20811" s="2">
        <v>20</v>
      </c>
      <c r="D20811" s="2" t="s">
        <v>651</v>
      </c>
      <c r="E20811" s="2"/>
      <c r="F20811" s="2"/>
      <c r="G20811" s="2"/>
      <c r="H20811" s="2"/>
    </row>
    <row r="20812" spans="2:8">
      <c r="B20812" s="2" t="s">
        <v>21438</v>
      </c>
      <c r="C20812" s="2">
        <v>26</v>
      </c>
      <c r="D20812" s="2" t="s">
        <v>651</v>
      </c>
      <c r="E20812" s="2"/>
      <c r="F20812" s="2"/>
      <c r="G20812" s="2"/>
      <c r="H20812" s="2"/>
    </row>
    <row r="20813" spans="2:8">
      <c r="B20813" s="2" t="s">
        <v>21439</v>
      </c>
      <c r="C20813" s="2">
        <v>21</v>
      </c>
      <c r="D20813" s="2" t="s">
        <v>651</v>
      </c>
      <c r="E20813" s="2"/>
      <c r="F20813" s="2"/>
      <c r="G20813" s="2"/>
      <c r="H20813" s="2"/>
    </row>
    <row r="20814" spans="2:8">
      <c r="B20814" s="2" t="s">
        <v>21440</v>
      </c>
      <c r="C20814" s="2">
        <v>27</v>
      </c>
      <c r="D20814" s="2" t="s">
        <v>651</v>
      </c>
      <c r="E20814" s="2"/>
      <c r="F20814" s="2"/>
      <c r="G20814" s="2"/>
      <c r="H20814" s="2"/>
    </row>
    <row r="20815" spans="2:8">
      <c r="B20815" s="2" t="s">
        <v>21441</v>
      </c>
      <c r="C20815" s="2">
        <v>33</v>
      </c>
      <c r="D20815" s="2" t="s">
        <v>651</v>
      </c>
      <c r="E20815" s="2"/>
      <c r="F20815" s="2"/>
      <c r="G20815" s="2"/>
      <c r="H20815" s="2"/>
    </row>
    <row r="20816" spans="2:8">
      <c r="B20816" s="2" t="s">
        <v>21442</v>
      </c>
      <c r="C20816" s="2">
        <v>34</v>
      </c>
      <c r="D20816" s="2" t="s">
        <v>651</v>
      </c>
      <c r="E20816" s="2"/>
      <c r="F20816" s="2"/>
      <c r="G20816" s="2"/>
      <c r="H20816" s="2"/>
    </row>
    <row r="20817" spans="2:8">
      <c r="B20817" s="2" t="s">
        <v>21443</v>
      </c>
      <c r="C20817" s="2">
        <v>35</v>
      </c>
      <c r="D20817" s="2" t="s">
        <v>651</v>
      </c>
      <c r="E20817" s="2"/>
      <c r="F20817" s="2"/>
      <c r="G20817" s="2"/>
      <c r="H20817" s="2"/>
    </row>
    <row r="20818" spans="2:8">
      <c r="B20818" s="2" t="s">
        <v>21444</v>
      </c>
      <c r="C20818" s="2">
        <v>17</v>
      </c>
      <c r="D20818" s="2" t="s">
        <v>651</v>
      </c>
      <c r="E20818" s="2"/>
      <c r="F20818" s="2"/>
      <c r="G20818" s="2"/>
      <c r="H20818" s="2"/>
    </row>
    <row r="20819" spans="2:8">
      <c r="B20819" s="2" t="s">
        <v>21445</v>
      </c>
      <c r="C20819" s="2">
        <v>24</v>
      </c>
      <c r="D20819" s="2" t="s">
        <v>651</v>
      </c>
      <c r="E20819" s="2"/>
      <c r="F20819" s="2"/>
      <c r="G20819" s="2"/>
      <c r="H20819" s="2"/>
    </row>
    <row r="20820" spans="2:8">
      <c r="B20820" s="2" t="s">
        <v>21446</v>
      </c>
      <c r="C20820" s="2">
        <v>25</v>
      </c>
      <c r="D20820" s="2" t="s">
        <v>651</v>
      </c>
      <c r="E20820" s="2"/>
      <c r="F20820" s="2"/>
      <c r="G20820" s="2"/>
      <c r="H20820" s="2"/>
    </row>
    <row r="20821" spans="2:8">
      <c r="B20821" s="2" t="s">
        <v>21447</v>
      </c>
      <c r="C20821" s="2">
        <v>26</v>
      </c>
      <c r="D20821" s="2" t="s">
        <v>651</v>
      </c>
      <c r="E20821" s="2"/>
      <c r="F20821" s="2"/>
      <c r="G20821" s="2"/>
      <c r="H20821" s="2"/>
    </row>
    <row r="20822" spans="2:8">
      <c r="B20822" s="2" t="s">
        <v>21448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21449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21450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21451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21452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21453</v>
      </c>
      <c r="C20827" s="2">
        <v>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21454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21455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21456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21457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21458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21459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21460</v>
      </c>
      <c r="C20834" s="2">
        <v>19</v>
      </c>
      <c r="D20834" s="2" t="s">
        <v>651</v>
      </c>
      <c r="E20834" s="2"/>
      <c r="F20834" s="2"/>
      <c r="G20834" s="2"/>
      <c r="H20834" s="2"/>
    </row>
    <row r="20835" spans="2:8">
      <c r="B20835" s="2" t="s">
        <v>21461</v>
      </c>
      <c r="C20835" s="2">
        <v>21</v>
      </c>
      <c r="D20835" s="2" t="s">
        <v>651</v>
      </c>
      <c r="E20835" s="2"/>
      <c r="F20835" s="2"/>
      <c r="G20835" s="2"/>
      <c r="H20835" s="2"/>
    </row>
    <row r="20836" spans="2:8">
      <c r="B20836" s="2" t="s">
        <v>21462</v>
      </c>
      <c r="C20836" s="2">
        <v>23</v>
      </c>
      <c r="D20836" s="2" t="s">
        <v>651</v>
      </c>
      <c r="E20836" s="2"/>
      <c r="F20836" s="2"/>
      <c r="G20836" s="2"/>
      <c r="H20836" s="2"/>
    </row>
    <row r="20837" spans="2:8">
      <c r="B20837" s="2" t="s">
        <v>21463</v>
      </c>
      <c r="C20837" s="2">
        <v>26</v>
      </c>
      <c r="D20837" s="2" t="s">
        <v>651</v>
      </c>
      <c r="E20837" s="2"/>
      <c r="F20837" s="2"/>
      <c r="G20837" s="2"/>
      <c r="H20837" s="2"/>
    </row>
    <row r="20838" spans="2:8">
      <c r="B20838" s="2" t="s">
        <v>21464</v>
      </c>
      <c r="C20838" s="2">
        <v>26</v>
      </c>
      <c r="D20838" s="2" t="s">
        <v>651</v>
      </c>
      <c r="E20838" s="2"/>
      <c r="F20838" s="2"/>
      <c r="G20838" s="2"/>
      <c r="H20838" s="2"/>
    </row>
    <row r="20839" spans="2:8">
      <c r="B20839" s="2" t="s">
        <v>21465</v>
      </c>
      <c r="C20839" s="2">
        <v>24</v>
      </c>
      <c r="D20839" s="2" t="s">
        <v>651</v>
      </c>
      <c r="E20839" s="2"/>
      <c r="F20839" s="2"/>
      <c r="G20839" s="2"/>
      <c r="H20839" s="2"/>
    </row>
    <row r="20840" spans="2:8">
      <c r="B20840" s="2" t="s">
        <v>21466</v>
      </c>
      <c r="C20840" s="2">
        <v>21</v>
      </c>
      <c r="D20840" s="2" t="s">
        <v>651</v>
      </c>
      <c r="E20840" s="2"/>
      <c r="F20840" s="2"/>
      <c r="G20840" s="2"/>
      <c r="H20840" s="2"/>
    </row>
    <row r="20841" spans="2:8">
      <c r="B20841" s="2" t="s">
        <v>21467</v>
      </c>
      <c r="C20841" s="2">
        <v>16</v>
      </c>
      <c r="D20841" s="2" t="s">
        <v>651</v>
      </c>
      <c r="E20841" s="2"/>
      <c r="F20841" s="2"/>
      <c r="G20841" s="2"/>
      <c r="H20841" s="2"/>
    </row>
    <row r="20842" spans="2:8">
      <c r="B20842" s="2" t="s">
        <v>21468</v>
      </c>
      <c r="C20842" s="2">
        <v>16</v>
      </c>
      <c r="D20842" s="2" t="s">
        <v>651</v>
      </c>
      <c r="E20842" s="2"/>
      <c r="F20842" s="2"/>
      <c r="G20842" s="2"/>
      <c r="H20842" s="2"/>
    </row>
    <row r="20843" spans="2:8">
      <c r="B20843" s="2" t="s">
        <v>21469</v>
      </c>
      <c r="C20843" s="2">
        <v>19</v>
      </c>
      <c r="D20843" s="2" t="s">
        <v>651</v>
      </c>
      <c r="E20843" s="2"/>
      <c r="F20843" s="2"/>
      <c r="G20843" s="2"/>
      <c r="H20843" s="2"/>
    </row>
    <row r="20844" spans="2:8">
      <c r="B20844" s="2" t="s">
        <v>21470</v>
      </c>
      <c r="C20844" s="2">
        <v>21</v>
      </c>
      <c r="D20844" s="2" t="s">
        <v>651</v>
      </c>
      <c r="E20844" s="2"/>
      <c r="F20844" s="2"/>
      <c r="G20844" s="2"/>
      <c r="H20844" s="2"/>
    </row>
    <row r="20845" spans="2:8">
      <c r="B20845" s="2" t="s">
        <v>21471</v>
      </c>
      <c r="C20845" s="2">
        <v>20</v>
      </c>
      <c r="D20845" s="2" t="s">
        <v>651</v>
      </c>
      <c r="E20845" s="2"/>
      <c r="F20845" s="2"/>
      <c r="G20845" s="2"/>
      <c r="H20845" s="2"/>
    </row>
    <row r="20846" spans="2:8">
      <c r="B20846" s="2" t="s">
        <v>21472</v>
      </c>
      <c r="C20846" s="2">
        <v>13</v>
      </c>
      <c r="D20846" s="2" t="s">
        <v>651</v>
      </c>
      <c r="E20846" s="2"/>
      <c r="F20846" s="2"/>
      <c r="G20846" s="2"/>
      <c r="H20846" s="2"/>
    </row>
    <row r="20847" spans="2:8">
      <c r="B20847" s="2" t="s">
        <v>21473</v>
      </c>
      <c r="C20847" s="2">
        <v>16</v>
      </c>
      <c r="D20847" s="2" t="s">
        <v>651</v>
      </c>
      <c r="E20847" s="2"/>
      <c r="F20847" s="2"/>
      <c r="G20847" s="2"/>
      <c r="H20847" s="2"/>
    </row>
    <row r="20848" spans="2:8">
      <c r="B20848" s="2" t="s">
        <v>21474</v>
      </c>
      <c r="C20848" s="2">
        <v>20</v>
      </c>
      <c r="D20848" s="2" t="s">
        <v>651</v>
      </c>
      <c r="E20848" s="2"/>
      <c r="F20848" s="2"/>
      <c r="G20848" s="2"/>
      <c r="H20848" s="2"/>
    </row>
    <row r="20849" spans="2:8">
      <c r="B20849" s="2" t="s">
        <v>21475</v>
      </c>
      <c r="C20849" s="2">
        <v>21</v>
      </c>
      <c r="D20849" s="2" t="s">
        <v>651</v>
      </c>
      <c r="E20849" s="2"/>
      <c r="F20849" s="2"/>
      <c r="G20849" s="2"/>
      <c r="H20849" s="2"/>
    </row>
    <row r="20850" spans="2:8">
      <c r="B20850" s="2" t="s">
        <v>21476</v>
      </c>
      <c r="C20850" s="2">
        <v>17</v>
      </c>
      <c r="D20850" s="2" t="s">
        <v>651</v>
      </c>
      <c r="E20850" s="2"/>
      <c r="F20850" s="2"/>
      <c r="G20850" s="2"/>
      <c r="H20850" s="2"/>
    </row>
    <row r="20851" spans="2:8">
      <c r="B20851" s="2" t="s">
        <v>21477</v>
      </c>
      <c r="C20851" s="2">
        <v>21</v>
      </c>
      <c r="D20851" s="2" t="s">
        <v>651</v>
      </c>
      <c r="E20851" s="2"/>
      <c r="F20851" s="2"/>
      <c r="G20851" s="2"/>
      <c r="H20851" s="2"/>
    </row>
    <row r="20852" spans="2:8">
      <c r="B20852" s="2" t="s">
        <v>21478</v>
      </c>
      <c r="C20852" s="2">
        <v>23</v>
      </c>
      <c r="D20852" s="2" t="s">
        <v>651</v>
      </c>
      <c r="E20852" s="2"/>
      <c r="F20852" s="2"/>
      <c r="G20852" s="2"/>
      <c r="H20852" s="2"/>
    </row>
    <row r="20853" spans="2:8">
      <c r="B20853" s="2" t="s">
        <v>21479</v>
      </c>
      <c r="C20853" s="2">
        <v>26</v>
      </c>
      <c r="D20853" s="2" t="s">
        <v>651</v>
      </c>
      <c r="E20853" s="2"/>
      <c r="F20853" s="2"/>
      <c r="G20853" s="2"/>
      <c r="H20853" s="2"/>
    </row>
    <row r="20854" spans="2:8">
      <c r="B20854" s="2" t="s">
        <v>21480</v>
      </c>
      <c r="C20854" s="2">
        <v>28</v>
      </c>
      <c r="D20854" s="2" t="s">
        <v>651</v>
      </c>
      <c r="E20854" s="2"/>
      <c r="F20854" s="2"/>
      <c r="G20854" s="2"/>
      <c r="H20854" s="2"/>
    </row>
    <row r="20855" spans="2:8">
      <c r="B20855" s="2" t="s">
        <v>21481</v>
      </c>
      <c r="C20855" s="2">
        <v>30</v>
      </c>
      <c r="D20855" s="2" t="s">
        <v>651</v>
      </c>
      <c r="E20855" s="2"/>
      <c r="F20855" s="2"/>
      <c r="G20855" s="2"/>
      <c r="H20855" s="2"/>
    </row>
    <row r="20856" spans="2:8">
      <c r="B20856" s="2" t="s">
        <v>21482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21483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21484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21485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21486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21487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21488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21489</v>
      </c>
      <c r="C20863" s="2">
        <v>11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21490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21491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21492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21493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21494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21495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21496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21497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21498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21499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21500</v>
      </c>
      <c r="C20874" s="2">
        <v>10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21501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21502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21503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21504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21505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21506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21507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21508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21509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21510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21511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21512</v>
      </c>
      <c r="C20886" s="2">
        <v>11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21513</v>
      </c>
      <c r="C20887" s="2">
        <v>21</v>
      </c>
      <c r="D20887" s="2" t="s">
        <v>651</v>
      </c>
      <c r="E20887" s="2"/>
      <c r="F20887" s="2"/>
      <c r="G20887" s="2"/>
      <c r="H20887" s="2"/>
    </row>
    <row r="20888" spans="2:8">
      <c r="B20888" s="2" t="s">
        <v>21514</v>
      </c>
      <c r="C20888" s="2">
        <v>25</v>
      </c>
      <c r="D20888" s="2" t="s">
        <v>651</v>
      </c>
      <c r="E20888" s="2"/>
      <c r="F20888" s="2"/>
      <c r="G20888" s="2"/>
      <c r="H20888" s="2"/>
    </row>
    <row r="20889" spans="2:8">
      <c r="B20889" s="2" t="s">
        <v>21515</v>
      </c>
      <c r="C20889" s="2">
        <v>29</v>
      </c>
      <c r="D20889" s="2" t="s">
        <v>651</v>
      </c>
      <c r="E20889" s="2"/>
      <c r="F20889" s="2"/>
      <c r="G20889" s="2"/>
      <c r="H20889" s="2"/>
    </row>
    <row r="20890" spans="2:8">
      <c r="B20890" s="2" t="s">
        <v>21516</v>
      </c>
      <c r="C20890" s="2">
        <v>32</v>
      </c>
      <c r="D20890" s="2" t="s">
        <v>651</v>
      </c>
      <c r="E20890" s="2"/>
      <c r="F20890" s="2"/>
      <c r="G20890" s="2"/>
      <c r="H20890" s="2"/>
    </row>
    <row r="20891" spans="2:8">
      <c r="B20891" s="2" t="s">
        <v>21517</v>
      </c>
      <c r="C20891" s="2">
        <v>32</v>
      </c>
      <c r="D20891" s="2" t="s">
        <v>651</v>
      </c>
      <c r="E20891" s="2"/>
      <c r="F20891" s="2"/>
      <c r="G20891" s="2"/>
      <c r="H20891" s="2"/>
    </row>
    <row r="20892" spans="2:8">
      <c r="B20892" s="2" t="s">
        <v>21518</v>
      </c>
      <c r="C20892" s="2">
        <v>23</v>
      </c>
      <c r="D20892" s="2" t="s">
        <v>651</v>
      </c>
      <c r="E20892" s="2"/>
      <c r="F20892" s="2"/>
      <c r="G20892" s="2"/>
      <c r="H20892" s="2"/>
    </row>
    <row r="20893" spans="2:8">
      <c r="B20893" s="2" t="s">
        <v>21519</v>
      </c>
      <c r="C20893" s="2">
        <v>33</v>
      </c>
      <c r="D20893" s="2" t="s">
        <v>651</v>
      </c>
      <c r="E20893" s="2"/>
      <c r="F20893" s="2"/>
      <c r="G20893" s="2"/>
      <c r="H20893" s="2"/>
    </row>
    <row r="20894" spans="2:8">
      <c r="B20894" s="2" t="s">
        <v>21520</v>
      </c>
      <c r="C20894" s="2">
        <v>34</v>
      </c>
      <c r="D20894" s="2" t="s">
        <v>651</v>
      </c>
      <c r="E20894" s="2"/>
      <c r="F20894" s="2"/>
      <c r="G20894" s="2"/>
      <c r="H20894" s="2"/>
    </row>
    <row r="20895" spans="2:8">
      <c r="B20895" s="2" t="s">
        <v>21521</v>
      </c>
      <c r="C20895" s="2">
        <v>17</v>
      </c>
      <c r="D20895" s="2" t="s">
        <v>651</v>
      </c>
      <c r="E20895" s="2"/>
      <c r="F20895" s="2"/>
      <c r="G20895" s="2"/>
      <c r="H20895" s="2"/>
    </row>
    <row r="20896" spans="2:8">
      <c r="B20896" s="2" t="s">
        <v>21522</v>
      </c>
      <c r="C20896" s="2">
        <v>20</v>
      </c>
      <c r="D20896" s="2" t="s">
        <v>651</v>
      </c>
      <c r="E20896" s="2"/>
      <c r="F20896" s="2"/>
      <c r="G20896" s="2"/>
      <c r="H20896" s="2"/>
    </row>
    <row r="20897" spans="2:8">
      <c r="B20897" s="2" t="s">
        <v>21523</v>
      </c>
      <c r="C20897" s="2">
        <v>24</v>
      </c>
      <c r="D20897" s="2" t="s">
        <v>651</v>
      </c>
      <c r="E20897" s="2"/>
      <c r="F20897" s="2"/>
      <c r="G20897" s="2"/>
      <c r="H20897" s="2"/>
    </row>
    <row r="20898" spans="2:8">
      <c r="B20898" s="2" t="s">
        <v>21524</v>
      </c>
      <c r="C20898" s="2">
        <v>30</v>
      </c>
      <c r="D20898" s="2" t="s">
        <v>651</v>
      </c>
      <c r="E20898" s="2"/>
      <c r="F20898" s="2"/>
      <c r="G20898" s="2"/>
      <c r="H20898" s="2"/>
    </row>
    <row r="20899" spans="2:8">
      <c r="B20899" s="2" t="s">
        <v>21525</v>
      </c>
      <c r="C20899" s="2">
        <v>31</v>
      </c>
      <c r="D20899" s="2" t="s">
        <v>651</v>
      </c>
      <c r="E20899" s="2"/>
      <c r="F20899" s="2"/>
      <c r="G20899" s="2"/>
      <c r="H20899" s="2"/>
    </row>
    <row r="20900" spans="2:8">
      <c r="B20900" s="2" t="s">
        <v>21526</v>
      </c>
      <c r="C20900" s="2">
        <v>18</v>
      </c>
      <c r="D20900" s="2" t="s">
        <v>651</v>
      </c>
      <c r="E20900" s="2"/>
      <c r="F20900" s="2"/>
      <c r="G20900" s="2"/>
      <c r="H20900" s="2"/>
    </row>
    <row r="20901" spans="2:8">
      <c r="B20901" s="2" t="s">
        <v>21527</v>
      </c>
      <c r="C20901" s="2">
        <v>23</v>
      </c>
      <c r="D20901" s="2" t="s">
        <v>651</v>
      </c>
      <c r="E20901" s="2"/>
      <c r="F20901" s="2"/>
      <c r="G20901" s="2"/>
      <c r="H20901" s="2"/>
    </row>
    <row r="20902" spans="2:8">
      <c r="B20902" s="2" t="s">
        <v>21528</v>
      </c>
      <c r="C20902" s="2">
        <v>28</v>
      </c>
      <c r="D20902" s="2" t="s">
        <v>651</v>
      </c>
      <c r="E20902" s="2"/>
      <c r="F20902" s="2"/>
      <c r="G20902" s="2"/>
      <c r="H20902" s="2"/>
    </row>
    <row r="20903" spans="2:8">
      <c r="B20903" s="2" t="s">
        <v>21529</v>
      </c>
      <c r="C20903" s="2">
        <v>31</v>
      </c>
      <c r="D20903" s="2" t="s">
        <v>651</v>
      </c>
      <c r="E20903" s="2"/>
      <c r="F20903" s="2"/>
      <c r="G20903" s="2"/>
      <c r="H20903" s="2"/>
    </row>
    <row r="20904" spans="2:8">
      <c r="B20904" s="2" t="s">
        <v>21530</v>
      </c>
      <c r="C20904" s="2">
        <v>34</v>
      </c>
      <c r="D20904" s="2" t="s">
        <v>651</v>
      </c>
      <c r="E20904" s="2"/>
      <c r="F20904" s="2"/>
      <c r="G20904" s="2"/>
      <c r="H20904" s="2"/>
    </row>
    <row r="20905" spans="2:8">
      <c r="B20905" s="2" t="s">
        <v>21531</v>
      </c>
      <c r="C20905" s="2">
        <v>33</v>
      </c>
      <c r="D20905" s="2" t="s">
        <v>651</v>
      </c>
      <c r="E20905" s="2"/>
      <c r="F20905" s="2"/>
      <c r="G20905" s="2"/>
      <c r="H20905" s="2"/>
    </row>
    <row r="20906" spans="2:8">
      <c r="B20906" s="2" t="s">
        <v>21532</v>
      </c>
      <c r="C20906" s="2">
        <v>30</v>
      </c>
      <c r="D20906" s="2" t="s">
        <v>651</v>
      </c>
      <c r="E20906" s="2"/>
      <c r="F20906" s="2"/>
      <c r="G20906" s="2"/>
      <c r="H20906" s="2"/>
    </row>
    <row r="20907" spans="2:8">
      <c r="B20907" s="2" t="s">
        <v>21533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21534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21535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21536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21537</v>
      </c>
      <c r="C20911" s="2">
        <v>15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21538</v>
      </c>
      <c r="C20912" s="2">
        <v>14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21539</v>
      </c>
      <c r="C20913" s="2">
        <v>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21540</v>
      </c>
      <c r="C20914" s="2">
        <v>41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21541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21542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21543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21544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21545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21546</v>
      </c>
      <c r="C20920" s="2">
        <v>15</v>
      </c>
      <c r="D20920" s="2" t="s">
        <v>651</v>
      </c>
      <c r="E20920" s="2"/>
      <c r="F20920" s="2"/>
      <c r="G20920" s="2"/>
      <c r="H20920" s="2"/>
    </row>
    <row r="20921" spans="2:8">
      <c r="B20921" s="2" t="s">
        <v>21547</v>
      </c>
      <c r="C20921" s="2">
        <v>19</v>
      </c>
      <c r="D20921" s="2" t="s">
        <v>651</v>
      </c>
      <c r="E20921" s="2"/>
      <c r="F20921" s="2"/>
      <c r="G20921" s="2"/>
      <c r="H20921" s="2"/>
    </row>
    <row r="20922" spans="2:8">
      <c r="B20922" s="2" t="s">
        <v>21548</v>
      </c>
      <c r="C20922" s="2">
        <v>22</v>
      </c>
      <c r="D20922" s="2" t="s">
        <v>651</v>
      </c>
      <c r="E20922" s="2"/>
      <c r="F20922" s="2"/>
      <c r="G20922" s="2"/>
      <c r="H20922" s="2"/>
    </row>
    <row r="20923" spans="2:8">
      <c r="B20923" s="2" t="s">
        <v>21549</v>
      </c>
      <c r="C20923" s="2">
        <v>24</v>
      </c>
      <c r="D20923" s="2" t="s">
        <v>651</v>
      </c>
      <c r="E20923" s="2"/>
      <c r="F20923" s="2"/>
      <c r="G20923" s="2"/>
      <c r="H20923" s="2"/>
    </row>
    <row r="20924" spans="2:8">
      <c r="B20924" s="2" t="s">
        <v>21550</v>
      </c>
      <c r="C20924" s="2">
        <v>25</v>
      </c>
      <c r="D20924" s="2" t="s">
        <v>651</v>
      </c>
      <c r="E20924" s="2"/>
      <c r="F20924" s="2"/>
      <c r="G20924" s="2"/>
      <c r="H20924" s="2"/>
    </row>
    <row r="20925" spans="2:8">
      <c r="B20925" s="2" t="s">
        <v>21551</v>
      </c>
      <c r="C20925" s="2">
        <v>25</v>
      </c>
      <c r="D20925" s="2" t="s">
        <v>651</v>
      </c>
      <c r="E20925" s="2"/>
      <c r="F20925" s="2"/>
      <c r="G20925" s="2"/>
      <c r="H20925" s="2"/>
    </row>
    <row r="20926" spans="2:8">
      <c r="B20926" s="2" t="s">
        <v>21552</v>
      </c>
      <c r="C20926" s="2">
        <v>22</v>
      </c>
      <c r="D20926" s="2" t="s">
        <v>651</v>
      </c>
      <c r="E20926" s="2"/>
      <c r="F20926" s="2"/>
      <c r="G20926" s="2"/>
      <c r="H20926" s="2"/>
    </row>
    <row r="20927" spans="2:8">
      <c r="B20927" s="2" t="s">
        <v>21553</v>
      </c>
      <c r="C20927" s="2">
        <v>23</v>
      </c>
      <c r="D20927" s="2" t="s">
        <v>651</v>
      </c>
      <c r="E20927" s="2"/>
      <c r="F20927" s="2"/>
      <c r="G20927" s="2"/>
      <c r="H20927" s="2"/>
    </row>
    <row r="20928" spans="2:8">
      <c r="B20928" s="2" t="s">
        <v>21554</v>
      </c>
      <c r="C20928" s="2">
        <v>24</v>
      </c>
      <c r="D20928" s="2" t="s">
        <v>651</v>
      </c>
      <c r="E20928" s="2"/>
      <c r="F20928" s="2"/>
      <c r="G20928" s="2"/>
      <c r="H20928" s="2"/>
    </row>
    <row r="20929" spans="2:8">
      <c r="B20929" s="2" t="s">
        <v>21555</v>
      </c>
      <c r="C20929" s="2">
        <v>26</v>
      </c>
      <c r="D20929" s="2" t="s">
        <v>651</v>
      </c>
      <c r="E20929" s="2"/>
      <c r="F20929" s="2"/>
      <c r="G20929" s="2"/>
      <c r="H20929" s="2"/>
    </row>
    <row r="20930" spans="2:8">
      <c r="B20930" s="2" t="s">
        <v>21556</v>
      </c>
      <c r="C20930" s="2">
        <v>27</v>
      </c>
      <c r="D20930" s="2" t="s">
        <v>651</v>
      </c>
      <c r="E20930" s="2"/>
      <c r="F20930" s="2"/>
      <c r="G20930" s="2"/>
      <c r="H20930" s="2"/>
    </row>
    <row r="20931" spans="2:8">
      <c r="B20931" s="2" t="s">
        <v>21557</v>
      </c>
      <c r="C20931" s="2">
        <v>27</v>
      </c>
      <c r="D20931" s="2" t="s">
        <v>651</v>
      </c>
      <c r="E20931" s="2"/>
      <c r="F20931" s="2"/>
      <c r="G20931" s="2"/>
      <c r="H20931" s="2"/>
    </row>
    <row r="20932" spans="2:8">
      <c r="B20932" s="2" t="s">
        <v>21558</v>
      </c>
      <c r="C20932" s="2">
        <v>24</v>
      </c>
      <c r="D20932" s="2" t="s">
        <v>651</v>
      </c>
      <c r="E20932" s="2"/>
      <c r="F20932" s="2"/>
      <c r="G20932" s="2"/>
      <c r="H20932" s="2"/>
    </row>
    <row r="20933" spans="2:8">
      <c r="B20933" s="2" t="s">
        <v>21559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21560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21561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21562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21563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21564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21565</v>
      </c>
      <c r="C20939" s="2">
        <v>16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21566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21567</v>
      </c>
      <c r="C20941" s="2">
        <v>15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21568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21569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21570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21571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21572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21573</v>
      </c>
      <c r="C20947" s="2">
        <v>21</v>
      </c>
      <c r="D20947" s="2" t="s">
        <v>651</v>
      </c>
      <c r="E20947" s="2"/>
      <c r="F20947" s="2"/>
      <c r="G20947" s="2"/>
      <c r="H20947" s="2"/>
    </row>
    <row r="20948" spans="2:8">
      <c r="B20948" s="2" t="s">
        <v>21574</v>
      </c>
      <c r="C20948" s="2">
        <v>28</v>
      </c>
      <c r="D20948" s="2" t="s">
        <v>651</v>
      </c>
      <c r="E20948" s="2"/>
      <c r="F20948" s="2"/>
      <c r="G20948" s="2"/>
      <c r="H20948" s="2"/>
    </row>
    <row r="20949" spans="2:8">
      <c r="B20949" s="2" t="s">
        <v>21575</v>
      </c>
      <c r="C20949" s="2">
        <v>29</v>
      </c>
      <c r="D20949" s="2" t="s">
        <v>651</v>
      </c>
      <c r="E20949" s="2"/>
      <c r="F20949" s="2"/>
      <c r="G20949" s="2"/>
      <c r="H20949" s="2"/>
    </row>
    <row r="20950" spans="2:8">
      <c r="B20950" s="2" t="s">
        <v>21576</v>
      </c>
      <c r="C20950" s="2">
        <v>31</v>
      </c>
      <c r="D20950" s="2" t="s">
        <v>651</v>
      </c>
      <c r="E20950" s="2"/>
      <c r="F20950" s="2"/>
      <c r="G20950" s="2"/>
      <c r="H20950" s="2"/>
    </row>
    <row r="20951" spans="2:8">
      <c r="B20951" s="2" t="s">
        <v>21577</v>
      </c>
      <c r="C20951" s="2">
        <v>31</v>
      </c>
      <c r="D20951" s="2" t="s">
        <v>651</v>
      </c>
      <c r="E20951" s="2"/>
      <c r="F20951" s="2"/>
      <c r="G20951" s="2"/>
      <c r="H20951" s="2"/>
    </row>
    <row r="20952" spans="2:8">
      <c r="B20952" s="2" t="s">
        <v>21578</v>
      </c>
      <c r="C20952" s="2">
        <v>30</v>
      </c>
      <c r="D20952" s="2" t="s">
        <v>651</v>
      </c>
      <c r="E20952" s="2"/>
      <c r="F20952" s="2"/>
      <c r="G20952" s="2"/>
      <c r="H20952" s="2"/>
    </row>
    <row r="20953" spans="2:8">
      <c r="B20953" s="2" t="s">
        <v>21579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21580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21581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21582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21583</v>
      </c>
      <c r="C20957" s="2">
        <v>8</v>
      </c>
      <c r="D20957" s="2" t="s">
        <v>651</v>
      </c>
      <c r="E20957" s="2"/>
      <c r="F20957" s="2"/>
      <c r="G20957" s="2"/>
      <c r="H20957" s="2"/>
    </row>
    <row r="20958" spans="2:8">
      <c r="B20958" s="2" t="s">
        <v>21584</v>
      </c>
      <c r="C20958" s="2">
        <v>27</v>
      </c>
      <c r="D20958" s="2" t="s">
        <v>651</v>
      </c>
      <c r="E20958" s="2"/>
      <c r="F20958" s="2"/>
      <c r="G20958" s="2"/>
      <c r="H20958" s="2"/>
    </row>
    <row r="20959" spans="2:8">
      <c r="B20959" s="2" t="s">
        <v>21585</v>
      </c>
      <c r="C20959" s="2">
        <v>36</v>
      </c>
      <c r="D20959" s="2" t="s">
        <v>651</v>
      </c>
      <c r="E20959" s="2"/>
      <c r="F20959" s="2"/>
      <c r="G20959" s="2"/>
      <c r="H20959" s="2"/>
    </row>
    <row r="20960" spans="2:8">
      <c r="B20960" s="2" t="s">
        <v>21586</v>
      </c>
      <c r="C20960" s="2">
        <v>36</v>
      </c>
      <c r="D20960" s="2" t="s">
        <v>651</v>
      </c>
      <c r="E20960" s="2"/>
      <c r="F20960" s="2"/>
      <c r="G20960" s="2"/>
      <c r="H20960" s="2"/>
    </row>
    <row r="20961" spans="2:8">
      <c r="B20961" s="2" t="s">
        <v>21587</v>
      </c>
      <c r="C20961" s="2">
        <v>34</v>
      </c>
      <c r="D20961" s="2" t="s">
        <v>651</v>
      </c>
      <c r="E20961" s="2"/>
      <c r="F20961" s="2"/>
      <c r="G20961" s="2"/>
      <c r="H20961" s="2"/>
    </row>
    <row r="20962" spans="2:8">
      <c r="B20962" s="2" t="s">
        <v>21588</v>
      </c>
      <c r="C20962" s="2">
        <v>19</v>
      </c>
      <c r="D20962" s="2" t="s">
        <v>651</v>
      </c>
      <c r="E20962" s="2"/>
      <c r="F20962" s="2"/>
      <c r="G20962" s="2"/>
      <c r="H20962" s="2"/>
    </row>
    <row r="20963" spans="2:8">
      <c r="B20963" s="2" t="s">
        <v>21589</v>
      </c>
      <c r="C20963" s="2">
        <v>30</v>
      </c>
      <c r="D20963" s="2" t="s">
        <v>651</v>
      </c>
      <c r="E20963" s="2"/>
      <c r="F20963" s="2"/>
      <c r="G20963" s="2"/>
      <c r="H20963" s="2"/>
    </row>
    <row r="20964" spans="2:8">
      <c r="B20964" s="2" t="s">
        <v>21590</v>
      </c>
      <c r="C20964" s="2">
        <v>36</v>
      </c>
      <c r="D20964" s="2" t="s">
        <v>651</v>
      </c>
      <c r="E20964" s="2"/>
      <c r="F20964" s="2"/>
      <c r="G20964" s="2"/>
      <c r="H20964" s="2"/>
    </row>
    <row r="20965" spans="2:8">
      <c r="B20965" s="2" t="s">
        <v>21591</v>
      </c>
      <c r="C20965" s="2">
        <v>39</v>
      </c>
      <c r="D20965" s="2" t="s">
        <v>651</v>
      </c>
      <c r="E20965" s="2"/>
      <c r="F20965" s="2"/>
      <c r="G20965" s="2"/>
      <c r="H20965" s="2"/>
    </row>
    <row r="20966" spans="2:8">
      <c r="B20966" s="2" t="s">
        <v>21592</v>
      </c>
      <c r="C20966" s="2">
        <v>40</v>
      </c>
      <c r="D20966" s="2" t="s">
        <v>651</v>
      </c>
      <c r="E20966" s="2"/>
      <c r="F20966" s="2"/>
      <c r="G20966" s="2"/>
      <c r="H20966" s="2"/>
    </row>
    <row r="20967" spans="2:8">
      <c r="B20967" s="2" t="s">
        <v>21593</v>
      </c>
      <c r="C20967" s="2">
        <v>15</v>
      </c>
      <c r="D20967" s="2" t="s">
        <v>651</v>
      </c>
      <c r="E20967" s="2"/>
      <c r="F20967" s="2"/>
      <c r="G20967" s="2"/>
      <c r="H20967" s="2"/>
    </row>
    <row r="20968" spans="2:8">
      <c r="B20968" s="2" t="s">
        <v>21594</v>
      </c>
      <c r="C20968" s="2">
        <v>18</v>
      </c>
      <c r="D20968" s="2" t="s">
        <v>651</v>
      </c>
      <c r="E20968" s="2"/>
      <c r="F20968" s="2"/>
      <c r="G20968" s="2"/>
      <c r="H20968" s="2"/>
    </row>
    <row r="20969" spans="2:8">
      <c r="B20969" s="2" t="s">
        <v>21595</v>
      </c>
      <c r="C20969" s="2">
        <v>19</v>
      </c>
      <c r="D20969" s="2" t="s">
        <v>651</v>
      </c>
      <c r="E20969" s="2"/>
      <c r="F20969" s="2"/>
      <c r="G20969" s="2"/>
      <c r="H20969" s="2"/>
    </row>
    <row r="20970" spans="2:8">
      <c r="B20970" s="2" t="s">
        <v>21596</v>
      </c>
      <c r="C20970" s="2">
        <v>21</v>
      </c>
      <c r="D20970" s="2" t="s">
        <v>651</v>
      </c>
      <c r="E20970" s="2"/>
      <c r="F20970" s="2"/>
      <c r="G20970" s="2"/>
      <c r="H20970" s="2"/>
    </row>
    <row r="20971" spans="2:8">
      <c r="B20971" s="2" t="s">
        <v>21597</v>
      </c>
      <c r="C20971" s="2">
        <v>22</v>
      </c>
      <c r="D20971" s="2" t="s">
        <v>651</v>
      </c>
      <c r="E20971" s="2"/>
      <c r="F20971" s="2"/>
      <c r="G20971" s="2"/>
      <c r="H20971" s="2"/>
    </row>
    <row r="20972" spans="2:8">
      <c r="B20972" s="2" t="s">
        <v>21598</v>
      </c>
      <c r="C20972" s="2">
        <v>22</v>
      </c>
      <c r="D20972" s="2" t="s">
        <v>651</v>
      </c>
      <c r="E20972" s="2"/>
      <c r="F20972" s="2"/>
      <c r="G20972" s="2"/>
      <c r="H20972" s="2"/>
    </row>
    <row r="20973" spans="2:8">
      <c r="B20973" s="2" t="s">
        <v>21599</v>
      </c>
      <c r="C20973" s="2">
        <v>21</v>
      </c>
      <c r="D20973" s="2" t="s">
        <v>651</v>
      </c>
      <c r="E20973" s="2"/>
      <c r="F20973" s="2"/>
      <c r="G20973" s="2"/>
      <c r="H20973" s="2"/>
    </row>
    <row r="20974" spans="2:8">
      <c r="B20974" s="2" t="s">
        <v>21600</v>
      </c>
      <c r="C20974" s="2">
        <v>18</v>
      </c>
      <c r="D20974" s="2" t="s">
        <v>651</v>
      </c>
      <c r="E20974" s="2"/>
      <c r="F20974" s="2"/>
      <c r="G20974" s="2"/>
      <c r="H20974" s="2"/>
    </row>
    <row r="20975" spans="2:8">
      <c r="B20975" s="2" t="s">
        <v>21601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21602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21603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21604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21605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21606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21607</v>
      </c>
      <c r="C20981" s="2">
        <v>15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21608</v>
      </c>
      <c r="C20982" s="2">
        <v>15</v>
      </c>
      <c r="D20982" s="2" t="s">
        <v>651</v>
      </c>
      <c r="E20982" s="2"/>
      <c r="F20982" s="2"/>
      <c r="G20982" s="2"/>
      <c r="H20982" s="2"/>
    </row>
    <row r="20983" spans="2:8">
      <c r="B20983" s="2" t="s">
        <v>21609</v>
      </c>
      <c r="C20983" s="2">
        <v>30</v>
      </c>
      <c r="D20983" s="2" t="s">
        <v>651</v>
      </c>
      <c r="E20983" s="2"/>
      <c r="F20983" s="2"/>
      <c r="G20983" s="2"/>
      <c r="H20983" s="2"/>
    </row>
    <row r="20984" spans="2:8">
      <c r="B20984" s="2" t="s">
        <v>21610</v>
      </c>
      <c r="C20984" s="2">
        <v>34</v>
      </c>
      <c r="D20984" s="2" t="s">
        <v>651</v>
      </c>
      <c r="E20984" s="2"/>
      <c r="F20984" s="2"/>
      <c r="G20984" s="2"/>
      <c r="H20984" s="2"/>
    </row>
    <row r="20985" spans="2:8">
      <c r="B20985" s="2" t="s">
        <v>21611</v>
      </c>
      <c r="C20985" s="2">
        <v>36</v>
      </c>
      <c r="D20985" s="2" t="s">
        <v>651</v>
      </c>
      <c r="E20985" s="2"/>
      <c r="F20985" s="2"/>
      <c r="G20985" s="2"/>
      <c r="H20985" s="2"/>
    </row>
    <row r="20986" spans="2:8">
      <c r="B20986" s="2" t="s">
        <v>21612</v>
      </c>
      <c r="C20986" s="2">
        <v>36</v>
      </c>
      <c r="D20986" s="2" t="s">
        <v>651</v>
      </c>
      <c r="E20986" s="2"/>
      <c r="F20986" s="2"/>
      <c r="G20986" s="2"/>
      <c r="H20986" s="2"/>
    </row>
    <row r="20987" spans="2:8">
      <c r="B20987" s="2" t="s">
        <v>21613</v>
      </c>
      <c r="C20987" s="2">
        <v>14</v>
      </c>
      <c r="D20987" s="2" t="s">
        <v>651</v>
      </c>
      <c r="E20987" s="2"/>
      <c r="F20987" s="2"/>
      <c r="G20987" s="2"/>
      <c r="H20987" s="2"/>
    </row>
    <row r="20988" spans="2:8">
      <c r="B20988" s="2" t="s">
        <v>21614</v>
      </c>
      <c r="C20988" s="2">
        <v>20</v>
      </c>
      <c r="D20988" s="2" t="s">
        <v>651</v>
      </c>
      <c r="E20988" s="2"/>
      <c r="F20988" s="2"/>
      <c r="G20988" s="2"/>
      <c r="H20988" s="2"/>
    </row>
    <row r="20989" spans="2:8">
      <c r="B20989" s="2" t="s">
        <v>21615</v>
      </c>
      <c r="C20989" s="2">
        <v>22</v>
      </c>
      <c r="D20989" s="2" t="s">
        <v>651</v>
      </c>
      <c r="E20989" s="2"/>
      <c r="F20989" s="2"/>
      <c r="G20989" s="2"/>
      <c r="H20989" s="2"/>
    </row>
    <row r="20990" spans="2:8">
      <c r="B20990" s="2" t="s">
        <v>21616</v>
      </c>
      <c r="C20990" s="2">
        <v>22</v>
      </c>
      <c r="D20990" s="2" t="s">
        <v>651</v>
      </c>
      <c r="E20990" s="2"/>
      <c r="F20990" s="2"/>
      <c r="G20990" s="2"/>
      <c r="H20990" s="2"/>
    </row>
    <row r="20991" spans="2:8">
      <c r="B20991" s="2" t="s">
        <v>21617</v>
      </c>
      <c r="C20991" s="2">
        <v>22</v>
      </c>
      <c r="D20991" s="2" t="s">
        <v>651</v>
      </c>
      <c r="E20991" s="2"/>
      <c r="F20991" s="2"/>
      <c r="G20991" s="2"/>
      <c r="H20991" s="2"/>
    </row>
    <row r="20992" spans="2:8">
      <c r="B20992" s="2" t="s">
        <v>21618</v>
      </c>
      <c r="C20992" s="2">
        <v>22</v>
      </c>
      <c r="D20992" s="2" t="s">
        <v>651</v>
      </c>
      <c r="E20992" s="2"/>
      <c r="F20992" s="2"/>
      <c r="G20992" s="2"/>
      <c r="H20992" s="2"/>
    </row>
    <row r="20993" spans="2:8">
      <c r="B20993" s="2" t="s">
        <v>21619</v>
      </c>
      <c r="C20993" s="2">
        <v>16</v>
      </c>
      <c r="D20993" s="2" t="s">
        <v>651</v>
      </c>
      <c r="E20993" s="2"/>
      <c r="F20993" s="2"/>
      <c r="G20993" s="2"/>
      <c r="H20993" s="2"/>
    </row>
    <row r="20994" spans="2:8">
      <c r="B20994" s="2" t="s">
        <v>21620</v>
      </c>
      <c r="C20994" s="2">
        <v>33</v>
      </c>
      <c r="D20994" s="2" t="s">
        <v>651</v>
      </c>
      <c r="E20994" s="2"/>
      <c r="F20994" s="2"/>
      <c r="G20994" s="2"/>
      <c r="H20994" s="2"/>
    </row>
    <row r="20995" spans="2:8">
      <c r="B20995" s="2" t="s">
        <v>21621</v>
      </c>
      <c r="C20995" s="2">
        <v>28</v>
      </c>
      <c r="D20995" s="2" t="s">
        <v>651</v>
      </c>
      <c r="E20995" s="2"/>
      <c r="F20995" s="2"/>
      <c r="G20995" s="2"/>
      <c r="H20995" s="2"/>
    </row>
    <row r="20996" spans="2:8">
      <c r="B20996" s="2" t="s">
        <v>21622</v>
      </c>
      <c r="C20996" s="2">
        <v>29</v>
      </c>
      <c r="D20996" s="2" t="s">
        <v>651</v>
      </c>
      <c r="E20996" s="2"/>
      <c r="F20996" s="2"/>
      <c r="G20996" s="2"/>
      <c r="H20996" s="2"/>
    </row>
    <row r="20997" spans="2:8">
      <c r="B20997" s="2" t="s">
        <v>21623</v>
      </c>
      <c r="C20997" s="2">
        <v>29</v>
      </c>
      <c r="D20997" s="2" t="s">
        <v>651</v>
      </c>
      <c r="E20997" s="2"/>
      <c r="F20997" s="2"/>
      <c r="G20997" s="2"/>
      <c r="H20997" s="2"/>
    </row>
    <row r="20998" spans="2:8">
      <c r="B20998" s="2" t="s">
        <v>21624</v>
      </c>
      <c r="C20998" s="2">
        <v>20</v>
      </c>
      <c r="D20998" s="2" t="s">
        <v>651</v>
      </c>
      <c r="E20998" s="2"/>
      <c r="F20998" s="2"/>
      <c r="G20998" s="2"/>
      <c r="H20998" s="2"/>
    </row>
    <row r="20999" spans="2:8">
      <c r="B20999" s="2" t="s">
        <v>21625</v>
      </c>
      <c r="C20999" s="2">
        <v>25</v>
      </c>
      <c r="D20999" s="2" t="s">
        <v>651</v>
      </c>
      <c r="E20999" s="2"/>
      <c r="F20999" s="2"/>
      <c r="G20999" s="2"/>
      <c r="H20999" s="2"/>
    </row>
    <row r="21000" spans="2:8">
      <c r="B21000" s="2" t="s">
        <v>21626</v>
      </c>
      <c r="C21000" s="2">
        <v>34</v>
      </c>
      <c r="D21000" s="2" t="s">
        <v>651</v>
      </c>
      <c r="E21000" s="2"/>
      <c r="F21000" s="2"/>
      <c r="G21000" s="2"/>
      <c r="H21000" s="2"/>
    </row>
    <row r="21001" spans="2:8">
      <c r="B21001" s="2" t="s">
        <v>21627</v>
      </c>
      <c r="C21001" s="2">
        <v>37</v>
      </c>
      <c r="D21001" s="2" t="s">
        <v>651</v>
      </c>
      <c r="E21001" s="2"/>
      <c r="F21001" s="2"/>
      <c r="G21001" s="2"/>
      <c r="H21001" s="2"/>
    </row>
    <row r="21002" spans="2:8">
      <c r="B21002" s="2" t="s">
        <v>21628</v>
      </c>
      <c r="C21002" s="2">
        <v>11</v>
      </c>
      <c r="D21002" s="2" t="s">
        <v>651</v>
      </c>
      <c r="E21002" s="2"/>
      <c r="F21002" s="2"/>
      <c r="G21002" s="2"/>
      <c r="H21002" s="2"/>
    </row>
    <row r="21003" spans="2:8">
      <c r="B21003" s="2" t="s">
        <v>21629</v>
      </c>
      <c r="C21003" s="2">
        <v>13</v>
      </c>
      <c r="D21003" s="2" t="s">
        <v>651</v>
      </c>
      <c r="E21003" s="2"/>
      <c r="F21003" s="2"/>
      <c r="G21003" s="2"/>
      <c r="H21003" s="2"/>
    </row>
    <row r="21004" spans="2:8">
      <c r="B21004" s="2" t="s">
        <v>21630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21631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21632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21633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21634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21635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21636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21637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21638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21639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21640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21641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21642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21643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21644</v>
      </c>
      <c r="C21018" s="2">
        <v>32</v>
      </c>
      <c r="D21018" s="2" t="s">
        <v>651</v>
      </c>
      <c r="E21018" s="2"/>
      <c r="F21018" s="2"/>
      <c r="G21018" s="2"/>
      <c r="H21018" s="2"/>
    </row>
    <row r="21019" spans="2:8">
      <c r="B21019" s="2" t="s">
        <v>21645</v>
      </c>
      <c r="C21019" s="2">
        <v>40</v>
      </c>
      <c r="D21019" s="2" t="s">
        <v>651</v>
      </c>
      <c r="E21019" s="2"/>
      <c r="F21019" s="2"/>
      <c r="G21019" s="2"/>
      <c r="H21019" s="2"/>
    </row>
    <row r="21020" spans="2:8">
      <c r="B21020" s="2" t="s">
        <v>21646</v>
      </c>
      <c r="C21020" s="2">
        <v>41</v>
      </c>
      <c r="D21020" s="2" t="s">
        <v>651</v>
      </c>
      <c r="E21020" s="2"/>
      <c r="F21020" s="2"/>
      <c r="G21020" s="2"/>
      <c r="H21020" s="2"/>
    </row>
    <row r="21021" spans="2:8">
      <c r="B21021" s="2" t="s">
        <v>21647</v>
      </c>
      <c r="C21021" s="2">
        <v>40</v>
      </c>
      <c r="D21021" s="2" t="s">
        <v>651</v>
      </c>
      <c r="E21021" s="2"/>
      <c r="F21021" s="2"/>
      <c r="G21021" s="2"/>
      <c r="H21021" s="2"/>
    </row>
    <row r="21022" spans="2:8">
      <c r="B21022" s="2" t="s">
        <v>21648</v>
      </c>
      <c r="C21022" s="2">
        <v>25</v>
      </c>
      <c r="D21022" s="2" t="s">
        <v>651</v>
      </c>
      <c r="E21022" s="2"/>
      <c r="F21022" s="2"/>
      <c r="G21022" s="2"/>
      <c r="H21022" s="2"/>
    </row>
    <row r="21023" spans="2:8">
      <c r="B21023" s="2" t="s">
        <v>21649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21650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21651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21652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21653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21654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21655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21656</v>
      </c>
      <c r="C21030" s="2">
        <v>29</v>
      </c>
      <c r="D21030" s="2" t="s">
        <v>651</v>
      </c>
      <c r="E21030" s="2"/>
      <c r="F21030" s="2"/>
      <c r="G21030" s="2"/>
      <c r="H21030" s="2"/>
    </row>
    <row r="21031" spans="2:8">
      <c r="B21031" s="2" t="s">
        <v>21657</v>
      </c>
      <c r="C21031" s="2">
        <v>42</v>
      </c>
      <c r="D21031" s="2" t="s">
        <v>651</v>
      </c>
      <c r="E21031" s="2"/>
      <c r="F21031" s="2"/>
      <c r="G21031" s="2"/>
      <c r="H21031" s="2"/>
    </row>
    <row r="21032" spans="2:8">
      <c r="B21032" s="2" t="s">
        <v>21658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21659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21660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21661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21662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21663</v>
      </c>
      <c r="C21037" s="2">
        <v>26</v>
      </c>
      <c r="D21037" s="2" t="s">
        <v>651</v>
      </c>
      <c r="E21037" s="2"/>
      <c r="F21037" s="2"/>
      <c r="G21037" s="2"/>
      <c r="H21037" s="2"/>
    </row>
    <row r="21038" spans="2:8">
      <c r="B21038" s="2" t="s">
        <v>21664</v>
      </c>
      <c r="C21038" s="2">
        <v>31</v>
      </c>
      <c r="D21038" s="2" t="s">
        <v>651</v>
      </c>
      <c r="E21038" s="2"/>
      <c r="F21038" s="2"/>
      <c r="G21038" s="2"/>
      <c r="H21038" s="2"/>
    </row>
    <row r="21039" spans="2:8">
      <c r="B21039" s="2" t="s">
        <v>21665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21666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21667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21668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21669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21670</v>
      </c>
      <c r="C21044" s="2">
        <v>14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21671</v>
      </c>
      <c r="C21045" s="2">
        <v>25</v>
      </c>
      <c r="D21045" s="2" t="s">
        <v>651</v>
      </c>
      <c r="E21045" s="2"/>
      <c r="F21045" s="2"/>
      <c r="G21045" s="2"/>
      <c r="H21045" s="2"/>
    </row>
    <row r="21046" spans="2:8">
      <c r="B21046" s="2" t="s">
        <v>21672</v>
      </c>
      <c r="C21046" s="2">
        <v>28</v>
      </c>
      <c r="D21046" s="2" t="s">
        <v>651</v>
      </c>
      <c r="E21046" s="2"/>
      <c r="F21046" s="2"/>
      <c r="G21046" s="2"/>
      <c r="H21046" s="2"/>
    </row>
    <row r="21047" spans="2:8">
      <c r="B21047" s="2" t="s">
        <v>21673</v>
      </c>
      <c r="C21047" s="2">
        <v>28</v>
      </c>
      <c r="D21047" s="2" t="s">
        <v>651</v>
      </c>
      <c r="E21047" s="2"/>
      <c r="F21047" s="2"/>
      <c r="G21047" s="2"/>
      <c r="H21047" s="2"/>
    </row>
    <row r="21048" spans="2:8">
      <c r="B21048" s="2" t="s">
        <v>21674</v>
      </c>
      <c r="C21048" s="2">
        <v>30</v>
      </c>
      <c r="D21048" s="2" t="s">
        <v>651</v>
      </c>
      <c r="E21048" s="2"/>
      <c r="F21048" s="2"/>
      <c r="G21048" s="2"/>
      <c r="H21048" s="2"/>
    </row>
    <row r="21049" spans="2:8">
      <c r="B21049" s="2" t="s">
        <v>21675</v>
      </c>
      <c r="C21049" s="2">
        <v>19</v>
      </c>
      <c r="D21049" s="2" t="s">
        <v>651</v>
      </c>
      <c r="E21049" s="2"/>
      <c r="F21049" s="2"/>
      <c r="G21049" s="2"/>
      <c r="H21049" s="2"/>
    </row>
    <row r="21050" spans="2:8">
      <c r="B21050" s="2" t="s">
        <v>21676</v>
      </c>
      <c r="C21050" s="2">
        <v>22</v>
      </c>
      <c r="D21050" s="2" t="s">
        <v>651</v>
      </c>
      <c r="E21050" s="2"/>
      <c r="F21050" s="2"/>
      <c r="G21050" s="2"/>
      <c r="H21050" s="2"/>
    </row>
    <row r="21051" spans="2:8">
      <c r="B21051" s="2" t="s">
        <v>21677</v>
      </c>
      <c r="C21051" s="2">
        <v>24</v>
      </c>
      <c r="D21051" s="2" t="s">
        <v>651</v>
      </c>
      <c r="E21051" s="2"/>
      <c r="F21051" s="2"/>
      <c r="G21051" s="2"/>
      <c r="H21051" s="2"/>
    </row>
    <row r="21052" spans="2:8">
      <c r="B21052" s="2" t="s">
        <v>21678</v>
      </c>
      <c r="C21052" s="2">
        <v>25</v>
      </c>
      <c r="D21052" s="2" t="s">
        <v>651</v>
      </c>
      <c r="E21052" s="2"/>
      <c r="F21052" s="2"/>
      <c r="G21052" s="2"/>
      <c r="H21052" s="2"/>
    </row>
    <row r="21053" spans="2:8">
      <c r="B21053" s="2" t="s">
        <v>21679</v>
      </c>
      <c r="C21053" s="2">
        <v>23</v>
      </c>
      <c r="D21053" s="2" t="s">
        <v>651</v>
      </c>
      <c r="E21053" s="2"/>
      <c r="F21053" s="2"/>
      <c r="G21053" s="2"/>
      <c r="H21053" s="2"/>
    </row>
    <row r="21054" spans="2:8">
      <c r="B21054" s="2" t="s">
        <v>21680</v>
      </c>
      <c r="C21054" s="2">
        <v>19</v>
      </c>
      <c r="D21054" s="2" t="s">
        <v>651</v>
      </c>
      <c r="E21054" s="2"/>
      <c r="F21054" s="2"/>
      <c r="G21054" s="2"/>
      <c r="H21054" s="2"/>
    </row>
    <row r="21055" spans="2:8">
      <c r="B21055" s="2" t="s">
        <v>21681</v>
      </c>
      <c r="C21055" s="2">
        <v>25</v>
      </c>
      <c r="D21055" s="2" t="s">
        <v>651</v>
      </c>
      <c r="E21055" s="2"/>
      <c r="F21055" s="2"/>
      <c r="G21055" s="2"/>
      <c r="H21055" s="2"/>
    </row>
    <row r="21056" spans="2:8">
      <c r="B21056" s="2" t="s">
        <v>21682</v>
      </c>
      <c r="C21056" s="2">
        <v>27</v>
      </c>
      <c r="D21056" s="2" t="s">
        <v>651</v>
      </c>
      <c r="E21056" s="2"/>
      <c r="F21056" s="2"/>
      <c r="G21056" s="2"/>
      <c r="H21056" s="2"/>
    </row>
    <row r="21057" spans="2:8">
      <c r="B21057" s="2" t="s">
        <v>21683</v>
      </c>
      <c r="C21057" s="2">
        <v>30</v>
      </c>
      <c r="D21057" s="2" t="s">
        <v>651</v>
      </c>
      <c r="E21057" s="2"/>
      <c r="F21057" s="2"/>
      <c r="G21057" s="2"/>
      <c r="H21057" s="2"/>
    </row>
    <row r="21058" spans="2:8">
      <c r="B21058" s="2" t="s">
        <v>21684</v>
      </c>
      <c r="C21058" s="2">
        <v>31</v>
      </c>
      <c r="D21058" s="2" t="s">
        <v>651</v>
      </c>
      <c r="E21058" s="2"/>
      <c r="F21058" s="2"/>
      <c r="G21058" s="2"/>
      <c r="H21058" s="2"/>
    </row>
    <row r="21059" spans="2:8">
      <c r="B21059" s="2" t="s">
        <v>21685</v>
      </c>
      <c r="C21059" s="2">
        <v>29</v>
      </c>
      <c r="D21059" s="2" t="s">
        <v>651</v>
      </c>
      <c r="E21059" s="2"/>
      <c r="F21059" s="2"/>
      <c r="G21059" s="2"/>
      <c r="H21059" s="2"/>
    </row>
    <row r="21060" spans="2:8">
      <c r="B21060" s="2" t="s">
        <v>21686</v>
      </c>
      <c r="C21060" s="2">
        <v>31</v>
      </c>
      <c r="D21060" s="2" t="s">
        <v>651</v>
      </c>
      <c r="E21060" s="2"/>
      <c r="F21060" s="2"/>
      <c r="G21060" s="2"/>
      <c r="H21060" s="2"/>
    </row>
    <row r="21061" spans="2:8">
      <c r="B21061" s="2" t="s">
        <v>21687</v>
      </c>
      <c r="C21061" s="2">
        <v>36</v>
      </c>
      <c r="D21061" s="2" t="s">
        <v>651</v>
      </c>
      <c r="E21061" s="2"/>
      <c r="F21061" s="2"/>
      <c r="G21061" s="2"/>
      <c r="H21061" s="2"/>
    </row>
    <row r="21062" spans="2:8">
      <c r="B21062" s="2" t="s">
        <v>21688</v>
      </c>
      <c r="C21062" s="2">
        <v>37</v>
      </c>
      <c r="D21062" s="2" t="s">
        <v>651</v>
      </c>
      <c r="E21062" s="2"/>
      <c r="F21062" s="2"/>
      <c r="G21062" s="2"/>
      <c r="H21062" s="2"/>
    </row>
    <row r="21063" spans="2:8">
      <c r="B21063" s="2" t="s">
        <v>21689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21690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21691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21692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21693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21694</v>
      </c>
      <c r="C21068" s="2">
        <v>23</v>
      </c>
      <c r="D21068" s="2" t="s">
        <v>651</v>
      </c>
      <c r="E21068" s="2"/>
      <c r="F21068" s="2"/>
      <c r="G21068" s="2"/>
      <c r="H21068" s="2"/>
    </row>
    <row r="21069" spans="2:8">
      <c r="B21069" s="2" t="s">
        <v>21695</v>
      </c>
      <c r="C21069" s="2">
        <v>20</v>
      </c>
      <c r="D21069" s="2" t="s">
        <v>651</v>
      </c>
      <c r="E21069" s="2"/>
      <c r="F21069" s="2"/>
      <c r="G21069" s="2"/>
      <c r="H21069" s="2"/>
    </row>
    <row r="21070" spans="2:8">
      <c r="B21070" s="2" t="s">
        <v>21696</v>
      </c>
      <c r="C21070" s="2">
        <v>23</v>
      </c>
      <c r="D21070" s="2" t="s">
        <v>651</v>
      </c>
      <c r="E21070" s="2"/>
      <c r="F21070" s="2"/>
      <c r="G21070" s="2"/>
      <c r="H21070" s="2"/>
    </row>
    <row r="21071" spans="2:8">
      <c r="B21071" s="2" t="s">
        <v>21697</v>
      </c>
      <c r="C21071" s="2">
        <v>26</v>
      </c>
      <c r="D21071" s="2" t="s">
        <v>651</v>
      </c>
      <c r="E21071" s="2"/>
      <c r="F21071" s="2"/>
      <c r="G21071" s="2"/>
      <c r="H21071" s="2"/>
    </row>
    <row r="21072" spans="2:8">
      <c r="B21072" s="2" t="s">
        <v>21698</v>
      </c>
      <c r="C21072" s="2">
        <v>25</v>
      </c>
      <c r="D21072" s="2" t="s">
        <v>651</v>
      </c>
      <c r="E21072" s="2"/>
      <c r="F21072" s="2"/>
      <c r="G21072" s="2"/>
      <c r="H21072" s="2"/>
    </row>
    <row r="21073" spans="2:8">
      <c r="B21073" s="2" t="s">
        <v>21699</v>
      </c>
      <c r="C21073" s="2">
        <v>26</v>
      </c>
      <c r="D21073" s="2" t="s">
        <v>651</v>
      </c>
      <c r="E21073" s="2"/>
      <c r="F21073" s="2"/>
      <c r="G21073" s="2"/>
      <c r="H21073" s="2"/>
    </row>
    <row r="21074" spans="2:8">
      <c r="B21074" s="2" t="s">
        <v>21700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21701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21702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21703</v>
      </c>
      <c r="C21077" s="2">
        <v>25</v>
      </c>
      <c r="D21077" s="2" t="s">
        <v>651</v>
      </c>
      <c r="E21077" s="2"/>
      <c r="F21077" s="2"/>
      <c r="G21077" s="2"/>
      <c r="H21077" s="2"/>
    </row>
    <row r="21078" spans="2:8">
      <c r="B21078" s="2" t="s">
        <v>21704</v>
      </c>
      <c r="C21078" s="2">
        <v>33</v>
      </c>
      <c r="D21078" s="2" t="s">
        <v>651</v>
      </c>
      <c r="E21078" s="2"/>
      <c r="F21078" s="2"/>
      <c r="G21078" s="2"/>
      <c r="H21078" s="2"/>
    </row>
    <row r="21079" spans="2:8">
      <c r="B21079" s="2" t="s">
        <v>21705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21706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21707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21708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21709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21710</v>
      </c>
      <c r="C21084" s="2">
        <v>30</v>
      </c>
      <c r="D21084" s="2" t="s">
        <v>651</v>
      </c>
      <c r="E21084" s="2"/>
      <c r="F21084" s="2"/>
      <c r="G21084" s="2"/>
      <c r="H21084" s="2"/>
    </row>
    <row r="21085" spans="2:8">
      <c r="B21085" s="2" t="s">
        <v>21711</v>
      </c>
      <c r="C21085" s="2">
        <v>33</v>
      </c>
      <c r="D21085" s="2" t="s">
        <v>651</v>
      </c>
      <c r="E21085" s="2"/>
      <c r="F21085" s="2"/>
      <c r="G21085" s="2"/>
      <c r="H21085" s="2"/>
    </row>
    <row r="21086" spans="2:8">
      <c r="B21086" s="2" t="s">
        <v>21712</v>
      </c>
      <c r="C21086" s="2">
        <v>39</v>
      </c>
      <c r="D21086" s="2" t="s">
        <v>651</v>
      </c>
      <c r="E21086" s="2"/>
      <c r="F21086" s="2"/>
      <c r="G21086" s="2"/>
      <c r="H21086" s="2"/>
    </row>
    <row r="21087" spans="2:8">
      <c r="B21087" s="2" t="s">
        <v>21713</v>
      </c>
      <c r="C21087" s="2">
        <v>38</v>
      </c>
      <c r="D21087" s="2" t="s">
        <v>651</v>
      </c>
      <c r="E21087" s="2"/>
      <c r="F21087" s="2"/>
      <c r="G21087" s="2"/>
      <c r="H21087" s="2"/>
    </row>
    <row r="21088" spans="2:8">
      <c r="B21088" s="2" t="s">
        <v>21714</v>
      </c>
      <c r="C21088" s="2">
        <v>13</v>
      </c>
      <c r="D21088" s="2" t="s">
        <v>651</v>
      </c>
      <c r="E21088" s="2"/>
      <c r="F21088" s="2"/>
      <c r="G21088" s="2"/>
      <c r="H21088" s="2"/>
    </row>
    <row r="21089" spans="2:8">
      <c r="B21089" s="2" t="s">
        <v>21715</v>
      </c>
      <c r="C21089" s="2">
        <v>20</v>
      </c>
      <c r="D21089" s="2" t="s">
        <v>651</v>
      </c>
      <c r="E21089" s="2"/>
      <c r="F21089" s="2"/>
      <c r="G21089" s="2"/>
      <c r="H21089" s="2"/>
    </row>
    <row r="21090" spans="2:8">
      <c r="B21090" s="2" t="s">
        <v>21716</v>
      </c>
      <c r="C21090" s="2">
        <v>27</v>
      </c>
      <c r="D21090" s="2" t="s">
        <v>651</v>
      </c>
      <c r="E21090" s="2"/>
      <c r="F21090" s="2"/>
      <c r="G21090" s="2"/>
      <c r="H21090" s="2"/>
    </row>
    <row r="21091" spans="2:8">
      <c r="B21091" s="2" t="s">
        <v>21717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21718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21719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21720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21721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21722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21723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21724</v>
      </c>
      <c r="C21098" s="2">
        <v>12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21725</v>
      </c>
      <c r="C21099" s="2">
        <v>19</v>
      </c>
      <c r="D21099" s="2" t="s">
        <v>651</v>
      </c>
      <c r="E21099" s="2"/>
      <c r="F21099" s="2"/>
      <c r="G21099" s="2"/>
      <c r="H21099" s="2"/>
    </row>
    <row r="21100" spans="2:8">
      <c r="B21100" s="2" t="s">
        <v>21726</v>
      </c>
      <c r="C21100" s="2">
        <v>22</v>
      </c>
      <c r="D21100" s="2" t="s">
        <v>651</v>
      </c>
      <c r="E21100" s="2"/>
      <c r="F21100" s="2"/>
      <c r="G21100" s="2"/>
      <c r="H21100" s="2"/>
    </row>
    <row r="21101" spans="2:8">
      <c r="B21101" s="2" t="s">
        <v>21727</v>
      </c>
      <c r="C21101" s="2">
        <v>25</v>
      </c>
      <c r="D21101" s="2" t="s">
        <v>651</v>
      </c>
      <c r="E21101" s="2"/>
      <c r="F21101" s="2"/>
      <c r="G21101" s="2"/>
      <c r="H21101" s="2"/>
    </row>
    <row r="21102" spans="2:8">
      <c r="B21102" s="2" t="s">
        <v>21728</v>
      </c>
      <c r="C21102" s="2">
        <v>26</v>
      </c>
      <c r="D21102" s="2" t="s">
        <v>651</v>
      </c>
      <c r="E21102" s="2"/>
      <c r="F21102" s="2"/>
      <c r="G21102" s="2"/>
      <c r="H21102" s="2"/>
    </row>
    <row r="21103" spans="2:8">
      <c r="B21103" s="2" t="s">
        <v>21729</v>
      </c>
      <c r="C21103" s="2">
        <v>26</v>
      </c>
      <c r="D21103" s="2" t="s">
        <v>651</v>
      </c>
      <c r="E21103" s="2"/>
      <c r="F21103" s="2"/>
      <c r="G21103" s="2"/>
      <c r="H21103" s="2"/>
    </row>
    <row r="21104" spans="2:8">
      <c r="B21104" s="2" t="s">
        <v>21730</v>
      </c>
      <c r="C21104" s="2">
        <v>14</v>
      </c>
      <c r="D21104" s="2" t="s">
        <v>651</v>
      </c>
      <c r="E21104" s="2"/>
      <c r="F21104" s="2"/>
      <c r="G21104" s="2"/>
      <c r="H21104" s="2"/>
    </row>
    <row r="21105" spans="2:8">
      <c r="B21105" s="2" t="s">
        <v>21731</v>
      </c>
      <c r="C21105" s="2">
        <v>16</v>
      </c>
      <c r="D21105" s="2" t="s">
        <v>651</v>
      </c>
      <c r="E21105" s="2"/>
      <c r="F21105" s="2"/>
      <c r="G21105" s="2"/>
      <c r="H21105" s="2"/>
    </row>
    <row r="21106" spans="2:8">
      <c r="B21106" s="2" t="s">
        <v>21732</v>
      </c>
      <c r="C21106" s="2">
        <v>16</v>
      </c>
      <c r="D21106" s="2" t="s">
        <v>651</v>
      </c>
      <c r="E21106" s="2"/>
      <c r="F21106" s="2"/>
      <c r="G21106" s="2"/>
      <c r="H21106" s="2"/>
    </row>
    <row r="21107" spans="2:8">
      <c r="B21107" s="2" t="s">
        <v>21733</v>
      </c>
      <c r="C21107" s="2">
        <v>12</v>
      </c>
      <c r="D21107" s="2" t="s">
        <v>651</v>
      </c>
      <c r="E21107" s="2"/>
      <c r="F21107" s="2"/>
      <c r="G21107" s="2"/>
      <c r="H21107" s="2"/>
    </row>
    <row r="21108" spans="2:8">
      <c r="B21108" s="2" t="s">
        <v>21734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21735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21736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21737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21738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21739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21740</v>
      </c>
      <c r="C21114" s="2">
        <v>14</v>
      </c>
      <c r="D21114" s="2" t="s">
        <v>651</v>
      </c>
      <c r="E21114" s="2"/>
      <c r="F21114" s="2"/>
      <c r="G21114" s="2"/>
      <c r="H21114" s="2"/>
    </row>
    <row r="21115" spans="2:8">
      <c r="B21115" s="2" t="s">
        <v>21741</v>
      </c>
      <c r="C21115" s="2">
        <v>13</v>
      </c>
      <c r="D21115" s="2" t="s">
        <v>651</v>
      </c>
      <c r="E21115" s="2"/>
      <c r="F21115" s="2"/>
      <c r="G21115" s="2"/>
      <c r="H21115" s="2"/>
    </row>
    <row r="21116" spans="2:8">
      <c r="B21116" s="2" t="s">
        <v>21742</v>
      </c>
      <c r="C21116" s="2">
        <v>16</v>
      </c>
      <c r="D21116" s="2" t="s">
        <v>651</v>
      </c>
      <c r="E21116" s="2"/>
      <c r="F21116" s="2"/>
      <c r="G21116" s="2"/>
      <c r="H21116" s="2"/>
    </row>
    <row r="21117" spans="2:8">
      <c r="B21117" s="2" t="s">
        <v>21743</v>
      </c>
      <c r="C21117" s="2">
        <v>17</v>
      </c>
      <c r="D21117" s="2" t="s">
        <v>651</v>
      </c>
      <c r="E21117" s="2"/>
      <c r="F21117" s="2"/>
      <c r="G21117" s="2"/>
      <c r="H21117" s="2"/>
    </row>
    <row r="21118" spans="2:8">
      <c r="B21118" s="2" t="s">
        <v>21744</v>
      </c>
      <c r="C21118" s="2">
        <v>16</v>
      </c>
      <c r="D21118" s="2" t="s">
        <v>651</v>
      </c>
      <c r="E21118" s="2"/>
      <c r="F21118" s="2"/>
      <c r="G21118" s="2"/>
      <c r="H21118" s="2"/>
    </row>
    <row r="21119" spans="2:8">
      <c r="B21119" s="2" t="s">
        <v>21745</v>
      </c>
      <c r="C21119" s="2">
        <v>16</v>
      </c>
      <c r="D21119" s="2" t="s">
        <v>651</v>
      </c>
      <c r="E21119" s="2"/>
      <c r="F21119" s="2"/>
      <c r="G21119" s="2"/>
      <c r="H21119" s="2"/>
    </row>
    <row r="21120" spans="2:8">
      <c r="B21120" s="2" t="s">
        <v>21746</v>
      </c>
      <c r="C21120" s="2">
        <v>15</v>
      </c>
      <c r="D21120" s="2" t="s">
        <v>651</v>
      </c>
      <c r="E21120" s="2"/>
      <c r="F21120" s="2"/>
      <c r="G21120" s="2"/>
      <c r="H21120" s="2"/>
    </row>
    <row r="21121" spans="2:8">
      <c r="B21121" s="2" t="s">
        <v>21747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21748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21749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21750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21751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21752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21753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21754</v>
      </c>
      <c r="C21128" s="2">
        <v>20</v>
      </c>
      <c r="D21128" s="2" t="s">
        <v>651</v>
      </c>
      <c r="E21128" s="2"/>
      <c r="F21128" s="2"/>
      <c r="G21128" s="2"/>
      <c r="H21128" s="2"/>
    </row>
    <row r="21129" spans="2:8">
      <c r="B21129" s="2" t="s">
        <v>21755</v>
      </c>
      <c r="C21129" s="2">
        <v>26</v>
      </c>
      <c r="D21129" s="2" t="s">
        <v>651</v>
      </c>
      <c r="E21129" s="2"/>
      <c r="F21129" s="2"/>
      <c r="G21129" s="2"/>
      <c r="H21129" s="2"/>
    </row>
    <row r="21130" spans="2:8">
      <c r="B21130" s="2" t="s">
        <v>21756</v>
      </c>
      <c r="C21130" s="2">
        <v>29</v>
      </c>
      <c r="D21130" s="2" t="s">
        <v>651</v>
      </c>
      <c r="E21130" s="2"/>
      <c r="F21130" s="2"/>
      <c r="G21130" s="2"/>
      <c r="H21130" s="2"/>
    </row>
    <row r="21131" spans="2:8">
      <c r="B21131" s="2" t="s">
        <v>21757</v>
      </c>
      <c r="C21131" s="2">
        <v>32</v>
      </c>
      <c r="D21131" s="2" t="s">
        <v>651</v>
      </c>
      <c r="E21131" s="2"/>
      <c r="F21131" s="2"/>
      <c r="G21131" s="2"/>
      <c r="H21131" s="2"/>
    </row>
    <row r="21132" spans="2:8">
      <c r="B21132" s="2" t="s">
        <v>21758</v>
      </c>
      <c r="C21132" s="2">
        <v>34</v>
      </c>
      <c r="D21132" s="2" t="s">
        <v>651</v>
      </c>
      <c r="E21132" s="2"/>
      <c r="F21132" s="2"/>
      <c r="G21132" s="2"/>
      <c r="H21132" s="2"/>
    </row>
    <row r="21133" spans="2:8">
      <c r="B21133" s="2" t="s">
        <v>21759</v>
      </c>
      <c r="C21133" s="2">
        <v>35</v>
      </c>
      <c r="D21133" s="2" t="s">
        <v>651</v>
      </c>
      <c r="E21133" s="2"/>
      <c r="F21133" s="2"/>
      <c r="G21133" s="2"/>
      <c r="H21133" s="2"/>
    </row>
    <row r="21134" spans="2:8">
      <c r="B21134" s="2" t="s">
        <v>21760</v>
      </c>
      <c r="C21134" s="2">
        <v>38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21761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21762</v>
      </c>
      <c r="C21136" s="2">
        <v>37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21763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21764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21765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21766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21767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21768</v>
      </c>
      <c r="C21142" s="2">
        <v>16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21769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21770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21771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21772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21773</v>
      </c>
      <c r="C21147" s="2">
        <v>17</v>
      </c>
      <c r="D21147" s="2" t="s">
        <v>651</v>
      </c>
      <c r="E21147" s="2"/>
      <c r="F21147" s="2"/>
      <c r="G21147" s="2"/>
      <c r="H21147" s="2"/>
    </row>
    <row r="21148" spans="2:8">
      <c r="B21148" s="2" t="s">
        <v>21774</v>
      </c>
      <c r="C21148" s="2">
        <v>22</v>
      </c>
      <c r="D21148" s="2" t="s">
        <v>651</v>
      </c>
      <c r="E21148" s="2"/>
      <c r="F21148" s="2"/>
      <c r="G21148" s="2"/>
      <c r="H21148" s="2"/>
    </row>
    <row r="21149" spans="2:8">
      <c r="B21149" s="2" t="s">
        <v>21775</v>
      </c>
      <c r="C21149" s="2">
        <v>27</v>
      </c>
      <c r="D21149" s="2" t="s">
        <v>651</v>
      </c>
      <c r="E21149" s="2"/>
      <c r="F21149" s="2"/>
      <c r="G21149" s="2"/>
      <c r="H21149" s="2"/>
    </row>
    <row r="21150" spans="2:8">
      <c r="B21150" s="2" t="s">
        <v>21776</v>
      </c>
      <c r="C21150" s="2">
        <v>27</v>
      </c>
      <c r="D21150" s="2" t="s">
        <v>651</v>
      </c>
      <c r="E21150" s="2"/>
      <c r="F21150" s="2"/>
      <c r="G21150" s="2"/>
      <c r="H21150" s="2"/>
    </row>
    <row r="21151" spans="2:8">
      <c r="B21151" s="2" t="s">
        <v>21777</v>
      </c>
      <c r="C21151" s="2">
        <v>22</v>
      </c>
      <c r="D21151" s="2" t="s">
        <v>651</v>
      </c>
      <c r="E21151" s="2"/>
      <c r="F21151" s="2"/>
      <c r="G21151" s="2"/>
      <c r="H21151" s="2"/>
    </row>
    <row r="21152" spans="2:8">
      <c r="B21152" s="2" t="s">
        <v>21778</v>
      </c>
      <c r="C21152" s="2">
        <v>8</v>
      </c>
      <c r="D21152" s="2" t="s">
        <v>651</v>
      </c>
      <c r="E21152" s="2"/>
      <c r="F21152" s="2"/>
      <c r="G21152" s="2"/>
      <c r="H21152" s="2"/>
    </row>
    <row r="21153" spans="2:8">
      <c r="B21153" s="2" t="s">
        <v>21779</v>
      </c>
      <c r="C21153" s="2">
        <v>25</v>
      </c>
      <c r="D21153" s="2" t="s">
        <v>651</v>
      </c>
      <c r="E21153" s="2"/>
      <c r="F21153" s="2"/>
      <c r="G21153" s="2"/>
      <c r="H21153" s="2"/>
    </row>
    <row r="21154" spans="2:8">
      <c r="B21154" s="2" t="s">
        <v>21780</v>
      </c>
      <c r="C21154" s="2">
        <v>25</v>
      </c>
      <c r="D21154" s="2" t="s">
        <v>651</v>
      </c>
      <c r="E21154" s="2"/>
      <c r="F21154" s="2"/>
      <c r="G21154" s="2"/>
      <c r="H21154" s="2"/>
    </row>
    <row r="21155" spans="2:8">
      <c r="B21155" s="2" t="s">
        <v>21781</v>
      </c>
      <c r="C21155" s="2">
        <v>29</v>
      </c>
      <c r="D21155" s="2" t="s">
        <v>651</v>
      </c>
      <c r="E21155" s="2"/>
      <c r="F21155" s="2"/>
      <c r="G21155" s="2"/>
      <c r="H21155" s="2"/>
    </row>
    <row r="21156" spans="2:8">
      <c r="B21156" s="2" t="s">
        <v>21782</v>
      </c>
      <c r="C21156" s="2">
        <v>35</v>
      </c>
      <c r="D21156" s="2" t="s">
        <v>651</v>
      </c>
      <c r="E21156" s="2"/>
      <c r="F21156" s="2"/>
      <c r="G21156" s="2"/>
      <c r="H21156" s="2"/>
    </row>
    <row r="21157" spans="2:8">
      <c r="B21157" s="2" t="s">
        <v>21783</v>
      </c>
      <c r="C21157" s="2">
        <v>37</v>
      </c>
      <c r="D21157" s="2" t="s">
        <v>651</v>
      </c>
      <c r="E21157" s="2"/>
      <c r="F21157" s="2"/>
      <c r="G21157" s="2"/>
      <c r="H21157" s="2"/>
    </row>
    <row r="21158" spans="2:8">
      <c r="B21158" s="2" t="s">
        <v>21784</v>
      </c>
      <c r="C21158" s="2">
        <v>23</v>
      </c>
      <c r="D21158" s="2" t="s">
        <v>651</v>
      </c>
      <c r="E21158" s="2"/>
      <c r="F21158" s="2"/>
      <c r="G21158" s="2"/>
      <c r="H21158" s="2"/>
    </row>
    <row r="21159" spans="2:8">
      <c r="B21159" s="2" t="s">
        <v>21785</v>
      </c>
      <c r="C21159" s="2">
        <v>23</v>
      </c>
      <c r="D21159" s="2" t="s">
        <v>651</v>
      </c>
      <c r="E21159" s="2"/>
      <c r="F21159" s="2"/>
      <c r="G21159" s="2"/>
      <c r="H21159" s="2"/>
    </row>
    <row r="21160" spans="2:8">
      <c r="B21160" s="2" t="s">
        <v>21786</v>
      </c>
      <c r="C21160" s="2">
        <v>26</v>
      </c>
      <c r="D21160" s="2" t="s">
        <v>651</v>
      </c>
      <c r="E21160" s="2"/>
      <c r="F21160" s="2"/>
      <c r="G21160" s="2"/>
      <c r="H21160" s="2"/>
    </row>
    <row r="21161" spans="2:8">
      <c r="B21161" s="2" t="s">
        <v>21787</v>
      </c>
      <c r="C21161" s="2">
        <v>29</v>
      </c>
      <c r="D21161" s="2" t="s">
        <v>651</v>
      </c>
      <c r="E21161" s="2"/>
      <c r="F21161" s="2"/>
      <c r="G21161" s="2"/>
      <c r="H21161" s="2"/>
    </row>
    <row r="21162" spans="2:8">
      <c r="B21162" s="2" t="s">
        <v>21788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21789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21790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21791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21792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21793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21794</v>
      </c>
      <c r="C21168" s="2">
        <v>25</v>
      </c>
      <c r="D21168" s="2" t="s">
        <v>651</v>
      </c>
      <c r="E21168" s="2"/>
      <c r="F21168" s="2"/>
      <c r="G21168" s="2"/>
      <c r="H21168" s="2"/>
    </row>
    <row r="21169" spans="2:8">
      <c r="B21169" s="2" t="s">
        <v>21795</v>
      </c>
      <c r="C21169" s="2">
        <v>27</v>
      </c>
      <c r="D21169" s="2" t="s">
        <v>651</v>
      </c>
      <c r="E21169" s="2"/>
      <c r="F21169" s="2"/>
      <c r="G21169" s="2"/>
      <c r="H21169" s="2"/>
    </row>
    <row r="21170" spans="2:8">
      <c r="B21170" s="2" t="s">
        <v>21796</v>
      </c>
      <c r="C21170" s="2">
        <v>28</v>
      </c>
      <c r="D21170" s="2" t="s">
        <v>651</v>
      </c>
      <c r="E21170" s="2"/>
      <c r="F21170" s="2"/>
      <c r="G21170" s="2"/>
      <c r="H21170" s="2"/>
    </row>
    <row r="21171" spans="2:8">
      <c r="B21171" s="2" t="s">
        <v>21797</v>
      </c>
      <c r="C21171" s="2">
        <v>33</v>
      </c>
      <c r="D21171" s="2" t="s">
        <v>651</v>
      </c>
      <c r="E21171" s="2"/>
      <c r="F21171" s="2"/>
      <c r="G21171" s="2"/>
      <c r="H21171" s="2"/>
    </row>
    <row r="21172" spans="2:8">
      <c r="B21172" s="2" t="s">
        <v>21798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21799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21800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21801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21802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21803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21804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21805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21806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21807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21808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21809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21810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21811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21812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21813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21814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21815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21816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21817</v>
      </c>
      <c r="C21191" s="2">
        <v>13</v>
      </c>
      <c r="D21191" s="2" t="s">
        <v>651</v>
      </c>
      <c r="E21191" s="2"/>
      <c r="F21191" s="2"/>
      <c r="G21191" s="2"/>
      <c r="H21191" s="2"/>
    </row>
    <row r="21192" spans="2:8">
      <c r="B21192" s="2" t="s">
        <v>21818</v>
      </c>
      <c r="C21192" s="2">
        <v>18</v>
      </c>
      <c r="D21192" s="2" t="s">
        <v>651</v>
      </c>
      <c r="E21192" s="2"/>
      <c r="F21192" s="2"/>
      <c r="G21192" s="2"/>
      <c r="H21192" s="2"/>
    </row>
    <row r="21193" spans="2:8">
      <c r="B21193" s="2" t="s">
        <v>21819</v>
      </c>
      <c r="C21193" s="2">
        <v>25</v>
      </c>
      <c r="D21193" s="2" t="s">
        <v>651</v>
      </c>
      <c r="E21193" s="2"/>
      <c r="F21193" s="2"/>
      <c r="G21193" s="2"/>
      <c r="H21193" s="2"/>
    </row>
    <row r="21194" spans="2:8">
      <c r="B21194" s="2" t="s">
        <v>21820</v>
      </c>
      <c r="C21194" s="2">
        <v>31</v>
      </c>
      <c r="D21194" s="2" t="s">
        <v>651</v>
      </c>
      <c r="E21194" s="2"/>
      <c r="F21194" s="2"/>
      <c r="G21194" s="2"/>
      <c r="H21194" s="2"/>
    </row>
    <row r="21195" spans="2:8">
      <c r="B21195" s="2" t="s">
        <v>21821</v>
      </c>
      <c r="C21195" s="2">
        <v>33</v>
      </c>
      <c r="D21195" s="2" t="s">
        <v>651</v>
      </c>
      <c r="E21195" s="2"/>
      <c r="F21195" s="2"/>
      <c r="G21195" s="2"/>
      <c r="H21195" s="2"/>
    </row>
    <row r="21196" spans="2:8">
      <c r="B21196" s="2" t="s">
        <v>21822</v>
      </c>
      <c r="C21196" s="2">
        <v>38</v>
      </c>
      <c r="D21196" s="2" t="s">
        <v>651</v>
      </c>
      <c r="E21196" s="2"/>
      <c r="F21196" s="2"/>
      <c r="G21196" s="2"/>
      <c r="H21196" s="2"/>
    </row>
    <row r="21197" spans="2:8">
      <c r="B21197" s="2" t="s">
        <v>21823</v>
      </c>
      <c r="C21197" s="2">
        <v>25</v>
      </c>
      <c r="D21197" s="2" t="s">
        <v>651</v>
      </c>
      <c r="E21197" s="2"/>
      <c r="F21197" s="2"/>
      <c r="G21197" s="2"/>
      <c r="H21197" s="2"/>
    </row>
    <row r="21198" spans="2:8">
      <c r="B21198" s="2" t="s">
        <v>21824</v>
      </c>
      <c r="C21198" s="2">
        <v>29</v>
      </c>
      <c r="D21198" s="2" t="s">
        <v>651</v>
      </c>
      <c r="E21198" s="2"/>
      <c r="F21198" s="2"/>
      <c r="G21198" s="2"/>
      <c r="H21198" s="2"/>
    </row>
    <row r="21199" spans="2:8">
      <c r="B21199" s="2" t="s">
        <v>21825</v>
      </c>
      <c r="C21199" s="2">
        <v>29</v>
      </c>
      <c r="D21199" s="2" t="s">
        <v>651</v>
      </c>
      <c r="E21199" s="2"/>
      <c r="F21199" s="2"/>
      <c r="G21199" s="2"/>
      <c r="H21199" s="2"/>
    </row>
    <row r="21200" spans="2:8">
      <c r="B21200" s="2" t="s">
        <v>21826</v>
      </c>
      <c r="C21200" s="2">
        <v>29</v>
      </c>
      <c r="D21200" s="2" t="s">
        <v>651</v>
      </c>
      <c r="E21200" s="2"/>
      <c r="F21200" s="2"/>
      <c r="G21200" s="2"/>
      <c r="H21200" s="2"/>
    </row>
    <row r="21201" spans="2:8">
      <c r="B21201" s="2" t="s">
        <v>21827</v>
      </c>
      <c r="C21201" s="2">
        <v>24</v>
      </c>
      <c r="D21201" s="2" t="s">
        <v>651</v>
      </c>
      <c r="E21201" s="2"/>
      <c r="F21201" s="2"/>
      <c r="G21201" s="2"/>
      <c r="H21201" s="2"/>
    </row>
    <row r="21202" spans="2:8">
      <c r="B21202" s="2" t="s">
        <v>21828</v>
      </c>
      <c r="C21202" s="2">
        <v>26</v>
      </c>
      <c r="D21202" s="2" t="s">
        <v>651</v>
      </c>
      <c r="E21202" s="2"/>
      <c r="F21202" s="2"/>
      <c r="G21202" s="2"/>
      <c r="H21202" s="2"/>
    </row>
    <row r="21203" spans="2:8">
      <c r="B21203" s="2" t="s">
        <v>21829</v>
      </c>
      <c r="C21203" s="2">
        <v>28</v>
      </c>
      <c r="D21203" s="2" t="s">
        <v>651</v>
      </c>
      <c r="E21203" s="2"/>
      <c r="F21203" s="2"/>
      <c r="G21203" s="2"/>
      <c r="H21203" s="2"/>
    </row>
    <row r="21204" spans="2:8">
      <c r="B21204" s="2" t="s">
        <v>21830</v>
      </c>
      <c r="C21204" s="2">
        <v>29</v>
      </c>
      <c r="D21204" s="2" t="s">
        <v>651</v>
      </c>
      <c r="E21204" s="2"/>
      <c r="F21204" s="2"/>
      <c r="G21204" s="2"/>
      <c r="H21204" s="2"/>
    </row>
    <row r="21205" spans="2:8">
      <c r="B21205" s="2" t="s">
        <v>21831</v>
      </c>
      <c r="C21205" s="2">
        <v>26</v>
      </c>
      <c r="D21205" s="2" t="s">
        <v>651</v>
      </c>
      <c r="E21205" s="2"/>
      <c r="F21205" s="2"/>
      <c r="G21205" s="2"/>
      <c r="H21205" s="2"/>
    </row>
    <row r="21206" spans="2:8">
      <c r="B21206" s="2" t="s">
        <v>21832</v>
      </c>
      <c r="C21206" s="2">
        <v>31</v>
      </c>
      <c r="D21206" s="2" t="s">
        <v>651</v>
      </c>
      <c r="E21206" s="2"/>
      <c r="F21206" s="2"/>
      <c r="G21206" s="2"/>
      <c r="H21206" s="2"/>
    </row>
    <row r="21207" spans="2:8">
      <c r="B21207" s="2" t="s">
        <v>21833</v>
      </c>
      <c r="C21207" s="2">
        <v>31</v>
      </c>
      <c r="D21207" s="2" t="s">
        <v>651</v>
      </c>
      <c r="E21207" s="2"/>
      <c r="F21207" s="2"/>
      <c r="G21207" s="2"/>
      <c r="H21207" s="2"/>
    </row>
    <row r="21208" spans="2:8">
      <c r="B21208" s="2" t="s">
        <v>21834</v>
      </c>
      <c r="C21208" s="2">
        <v>30</v>
      </c>
      <c r="D21208" s="2" t="s">
        <v>651</v>
      </c>
      <c r="E21208" s="2"/>
      <c r="F21208" s="2"/>
      <c r="G21208" s="2"/>
      <c r="H21208" s="2"/>
    </row>
    <row r="21209" spans="2:8">
      <c r="B21209" s="2" t="s">
        <v>21835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21836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21837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21838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21839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21840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21841</v>
      </c>
      <c r="C21215" s="2">
        <v>19</v>
      </c>
      <c r="D21215" s="2" t="s">
        <v>651</v>
      </c>
      <c r="E21215" s="2"/>
      <c r="F21215" s="2"/>
      <c r="G21215" s="2"/>
      <c r="H21215" s="2"/>
    </row>
    <row r="21216" spans="2:8">
      <c r="B21216" s="2" t="s">
        <v>21842</v>
      </c>
      <c r="C21216" s="2">
        <v>27</v>
      </c>
      <c r="D21216" s="2" t="s">
        <v>651</v>
      </c>
      <c r="E21216" s="2"/>
      <c r="F21216" s="2"/>
      <c r="G21216" s="2"/>
      <c r="H21216" s="2"/>
    </row>
    <row r="21217" spans="2:8">
      <c r="B21217" s="2" t="s">
        <v>21843</v>
      </c>
      <c r="C21217" s="2">
        <v>33</v>
      </c>
      <c r="D21217" s="2" t="s">
        <v>651</v>
      </c>
      <c r="E21217" s="2"/>
      <c r="F21217" s="2"/>
      <c r="G21217" s="2"/>
      <c r="H21217" s="2"/>
    </row>
    <row r="21218" spans="2:8">
      <c r="B21218" s="2" t="s">
        <v>21844</v>
      </c>
      <c r="C21218" s="2">
        <v>34</v>
      </c>
      <c r="D21218" s="2" t="s">
        <v>651</v>
      </c>
      <c r="E21218" s="2"/>
      <c r="F21218" s="2"/>
      <c r="G21218" s="2"/>
      <c r="H21218" s="2"/>
    </row>
    <row r="21219" spans="2:8">
      <c r="B21219" s="2" t="s">
        <v>21845</v>
      </c>
      <c r="C21219" s="2">
        <v>32</v>
      </c>
      <c r="D21219" s="2" t="s">
        <v>651</v>
      </c>
      <c r="E21219" s="2"/>
      <c r="F21219" s="2"/>
      <c r="G21219" s="2"/>
      <c r="H21219" s="2"/>
    </row>
    <row r="21220" spans="2:8">
      <c r="B21220" s="2" t="s">
        <v>21846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21847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21848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21849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21850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21851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21852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21853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21854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21855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21856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21857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21858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21859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21860</v>
      </c>
      <c r="C21234" s="2">
        <v>18</v>
      </c>
      <c r="D21234" s="2" t="s">
        <v>651</v>
      </c>
      <c r="E21234" s="2"/>
      <c r="F21234" s="2"/>
      <c r="G21234" s="2"/>
      <c r="H21234" s="2"/>
    </row>
    <row r="21235" spans="2:8">
      <c r="B21235" s="2" t="s">
        <v>21861</v>
      </c>
      <c r="C21235" s="2">
        <v>24</v>
      </c>
      <c r="D21235" s="2" t="s">
        <v>651</v>
      </c>
      <c r="E21235" s="2"/>
      <c r="F21235" s="2"/>
      <c r="G21235" s="2"/>
      <c r="H21235" s="2"/>
    </row>
    <row r="21236" spans="2:8">
      <c r="B21236" s="2" t="s">
        <v>21862</v>
      </c>
      <c r="C21236" s="2">
        <v>27</v>
      </c>
      <c r="D21236" s="2" t="s">
        <v>651</v>
      </c>
      <c r="E21236" s="2"/>
      <c r="F21236" s="2"/>
      <c r="G21236" s="2"/>
      <c r="H21236" s="2"/>
    </row>
    <row r="21237" spans="2:8">
      <c r="B21237" s="2" t="s">
        <v>21863</v>
      </c>
      <c r="C21237" s="2">
        <v>29</v>
      </c>
      <c r="D21237" s="2" t="s">
        <v>651</v>
      </c>
      <c r="E21237" s="2"/>
      <c r="F21237" s="2"/>
      <c r="G21237" s="2"/>
      <c r="H21237" s="2"/>
    </row>
    <row r="21238" spans="2:8">
      <c r="B21238" s="2" t="s">
        <v>21864</v>
      </c>
      <c r="C21238" s="2">
        <v>29</v>
      </c>
      <c r="D21238" s="2" t="s">
        <v>651</v>
      </c>
      <c r="E21238" s="2"/>
      <c r="F21238" s="2"/>
      <c r="G21238" s="2"/>
      <c r="H21238" s="2"/>
    </row>
    <row r="21239" spans="2:8">
      <c r="B21239" s="2" t="s">
        <v>21865</v>
      </c>
      <c r="C21239" s="2">
        <v>17</v>
      </c>
      <c r="D21239" s="2" t="s">
        <v>651</v>
      </c>
      <c r="E21239" s="2"/>
      <c r="F21239" s="2"/>
      <c r="G21239" s="2"/>
      <c r="H21239" s="2"/>
    </row>
    <row r="21240" spans="2:8">
      <c r="B21240" s="2" t="s">
        <v>21866</v>
      </c>
      <c r="C21240" s="2">
        <v>22</v>
      </c>
      <c r="D21240" s="2" t="s">
        <v>651</v>
      </c>
      <c r="E21240" s="2"/>
      <c r="F21240" s="2"/>
      <c r="G21240" s="2"/>
      <c r="H21240" s="2"/>
    </row>
    <row r="21241" spans="2:8">
      <c r="B21241" s="2" t="s">
        <v>21867</v>
      </c>
      <c r="C21241" s="2">
        <v>24</v>
      </c>
      <c r="D21241" s="2" t="s">
        <v>651</v>
      </c>
      <c r="E21241" s="2"/>
      <c r="F21241" s="2"/>
      <c r="G21241" s="2"/>
      <c r="H21241" s="2"/>
    </row>
    <row r="21242" spans="2:8">
      <c r="B21242" s="2" t="s">
        <v>21868</v>
      </c>
      <c r="C21242" s="2">
        <v>26</v>
      </c>
      <c r="D21242" s="2" t="s">
        <v>651</v>
      </c>
      <c r="E21242" s="2"/>
      <c r="F21242" s="2"/>
      <c r="G21242" s="2"/>
      <c r="H21242" s="2"/>
    </row>
    <row r="21243" spans="2:8">
      <c r="B21243" s="2" t="s">
        <v>21869</v>
      </c>
      <c r="C21243" s="2">
        <v>27</v>
      </c>
      <c r="D21243" s="2" t="s">
        <v>651</v>
      </c>
      <c r="E21243" s="2"/>
      <c r="F21243" s="2"/>
      <c r="G21243" s="2"/>
      <c r="H21243" s="2"/>
    </row>
    <row r="21244" spans="2:8">
      <c r="B21244" s="2" t="s">
        <v>21870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21871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21872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21873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21874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21875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21876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21877</v>
      </c>
      <c r="C21251" s="2">
        <v>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21878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21879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21880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21881</v>
      </c>
      <c r="C21255" s="2">
        <v>22</v>
      </c>
      <c r="D21255" s="2" t="s">
        <v>651</v>
      </c>
      <c r="E21255" s="2"/>
      <c r="F21255" s="2"/>
      <c r="G21255" s="2"/>
      <c r="H21255" s="2"/>
    </row>
    <row r="21256" spans="2:8">
      <c r="B21256" s="2" t="s">
        <v>21882</v>
      </c>
      <c r="C21256" s="2">
        <v>23</v>
      </c>
      <c r="D21256" s="2" t="s">
        <v>651</v>
      </c>
      <c r="E21256" s="2"/>
      <c r="F21256" s="2"/>
      <c r="G21256" s="2"/>
      <c r="H21256" s="2"/>
    </row>
    <row r="21257" spans="2:8">
      <c r="B21257" s="2" t="s">
        <v>21883</v>
      </c>
      <c r="C21257" s="2">
        <v>24</v>
      </c>
      <c r="D21257" s="2" t="s">
        <v>651</v>
      </c>
      <c r="E21257" s="2"/>
      <c r="F21257" s="2"/>
      <c r="G21257" s="2"/>
      <c r="H21257" s="2"/>
    </row>
    <row r="21258" spans="2:8">
      <c r="B21258" s="2" t="s">
        <v>21884</v>
      </c>
      <c r="C21258" s="2">
        <v>27</v>
      </c>
      <c r="D21258" s="2" t="s">
        <v>651</v>
      </c>
      <c r="E21258" s="2"/>
      <c r="F21258" s="2"/>
      <c r="G21258" s="2"/>
      <c r="H21258" s="2"/>
    </row>
    <row r="21259" spans="2:8">
      <c r="B21259" s="2" t="s">
        <v>21885</v>
      </c>
      <c r="C21259" s="2">
        <v>28</v>
      </c>
      <c r="D21259" s="2" t="s">
        <v>651</v>
      </c>
      <c r="E21259" s="2"/>
      <c r="F21259" s="2"/>
      <c r="G21259" s="2"/>
      <c r="H21259" s="2"/>
    </row>
    <row r="21260" spans="2:8">
      <c r="B21260" s="2" t="s">
        <v>21886</v>
      </c>
      <c r="C21260" s="2">
        <v>27</v>
      </c>
      <c r="D21260" s="2" t="s">
        <v>651</v>
      </c>
      <c r="E21260" s="2"/>
      <c r="F21260" s="2"/>
      <c r="G21260" s="2"/>
      <c r="H21260" s="2"/>
    </row>
    <row r="21261" spans="2:8">
      <c r="B21261" s="2" t="s">
        <v>21887</v>
      </c>
      <c r="C21261" s="2">
        <v>31</v>
      </c>
      <c r="D21261" s="2" t="s">
        <v>651</v>
      </c>
      <c r="E21261" s="2"/>
      <c r="F21261" s="2"/>
      <c r="G21261" s="2"/>
      <c r="H21261" s="2"/>
    </row>
    <row r="21262" spans="2:8">
      <c r="B21262" s="2" t="s">
        <v>21888</v>
      </c>
      <c r="C21262" s="2">
        <v>36</v>
      </c>
      <c r="D21262" s="2" t="s">
        <v>651</v>
      </c>
      <c r="E21262" s="2"/>
      <c r="F21262" s="2"/>
      <c r="G21262" s="2"/>
      <c r="H21262" s="2"/>
    </row>
    <row r="21263" spans="2:8">
      <c r="B21263" s="2" t="s">
        <v>21889</v>
      </c>
      <c r="C21263" s="2">
        <v>36</v>
      </c>
      <c r="D21263" s="2" t="s">
        <v>651</v>
      </c>
      <c r="E21263" s="2"/>
      <c r="F21263" s="2"/>
      <c r="G21263" s="2"/>
      <c r="H21263" s="2"/>
    </row>
    <row r="21264" spans="2:8">
      <c r="B21264" s="2" t="s">
        <v>21890</v>
      </c>
      <c r="C21264" s="2">
        <v>34</v>
      </c>
      <c r="D21264" s="2" t="s">
        <v>651</v>
      </c>
      <c r="E21264" s="2"/>
      <c r="F21264" s="2"/>
      <c r="G21264" s="2"/>
      <c r="H21264" s="2"/>
    </row>
    <row r="21265" spans="2:8">
      <c r="B21265" s="2" t="s">
        <v>21891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21892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21893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21894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21895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21896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21897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21898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21899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21900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21901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21902</v>
      </c>
      <c r="C21276" s="2">
        <v>21</v>
      </c>
      <c r="D21276" s="2" t="s">
        <v>651</v>
      </c>
      <c r="E21276" s="2"/>
      <c r="F21276" s="2"/>
      <c r="G21276" s="2"/>
      <c r="H21276" s="2"/>
    </row>
    <row r="21277" spans="2:8">
      <c r="B21277" s="2" t="s">
        <v>21903</v>
      </c>
      <c r="C21277" s="2">
        <v>22</v>
      </c>
      <c r="D21277" s="2" t="s">
        <v>651</v>
      </c>
      <c r="E21277" s="2"/>
      <c r="F21277" s="2"/>
      <c r="G21277" s="2"/>
      <c r="H21277" s="2"/>
    </row>
    <row r="21278" spans="2:8">
      <c r="B21278" s="2" t="s">
        <v>21904</v>
      </c>
      <c r="C21278" s="2">
        <v>24</v>
      </c>
      <c r="D21278" s="2" t="s">
        <v>651</v>
      </c>
      <c r="E21278" s="2"/>
      <c r="F21278" s="2"/>
      <c r="G21278" s="2"/>
      <c r="H21278" s="2"/>
    </row>
    <row r="21279" spans="2:8">
      <c r="B21279" s="2" t="s">
        <v>21905</v>
      </c>
      <c r="C21279" s="2">
        <v>29</v>
      </c>
      <c r="D21279" s="2" t="s">
        <v>651</v>
      </c>
      <c r="E21279" s="2"/>
      <c r="F21279" s="2"/>
      <c r="G21279" s="2"/>
      <c r="H21279" s="2"/>
    </row>
    <row r="21280" spans="2:8">
      <c r="B21280" s="2" t="s">
        <v>21906</v>
      </c>
      <c r="C21280" s="2">
        <v>34</v>
      </c>
      <c r="D21280" s="2" t="s">
        <v>651</v>
      </c>
      <c r="E21280" s="2"/>
      <c r="F21280" s="2"/>
      <c r="G21280" s="2"/>
      <c r="H21280" s="2"/>
    </row>
    <row r="21281" spans="2:8">
      <c r="B21281" s="2" t="s">
        <v>21907</v>
      </c>
      <c r="C21281" s="2">
        <v>33</v>
      </c>
      <c r="D21281" s="2" t="s">
        <v>651</v>
      </c>
      <c r="E21281" s="2"/>
      <c r="F21281" s="2"/>
      <c r="G21281" s="2"/>
      <c r="H21281" s="2"/>
    </row>
    <row r="21282" spans="2:8">
      <c r="B21282" s="2" t="s">
        <v>21908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21909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21910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21911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21912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21913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21914</v>
      </c>
      <c r="C21288" s="2">
        <v>14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21915</v>
      </c>
      <c r="C21289" s="2">
        <v>10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21916</v>
      </c>
      <c r="C21290" s="2">
        <v>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21917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21918</v>
      </c>
      <c r="C21292" s="2">
        <v>21</v>
      </c>
      <c r="D21292" s="2" t="s">
        <v>651</v>
      </c>
      <c r="E21292" s="2"/>
      <c r="F21292" s="2"/>
      <c r="G21292" s="2"/>
      <c r="H21292" s="2"/>
    </row>
    <row r="21293" spans="2:8">
      <c r="B21293" s="2" t="s">
        <v>21919</v>
      </c>
      <c r="C21293" s="2">
        <v>23</v>
      </c>
      <c r="D21293" s="2" t="s">
        <v>651</v>
      </c>
      <c r="E21293" s="2"/>
      <c r="F21293" s="2"/>
      <c r="G21293" s="2"/>
      <c r="H21293" s="2"/>
    </row>
    <row r="21294" spans="2:8">
      <c r="B21294" s="2" t="s">
        <v>21920</v>
      </c>
      <c r="C21294" s="2">
        <v>25</v>
      </c>
      <c r="D21294" s="2" t="s">
        <v>651</v>
      </c>
      <c r="E21294" s="2"/>
      <c r="F21294" s="2"/>
      <c r="G21294" s="2"/>
      <c r="H21294" s="2"/>
    </row>
    <row r="21295" spans="2:8">
      <c r="B21295" s="2" t="s">
        <v>21921</v>
      </c>
      <c r="C21295" s="2">
        <v>30</v>
      </c>
      <c r="D21295" s="2" t="s">
        <v>651</v>
      </c>
      <c r="E21295" s="2"/>
      <c r="F21295" s="2"/>
      <c r="G21295" s="2"/>
      <c r="H21295" s="2"/>
    </row>
    <row r="21296" spans="2:8">
      <c r="B21296" s="2" t="s">
        <v>21922</v>
      </c>
      <c r="C21296" s="2">
        <v>29</v>
      </c>
      <c r="D21296" s="2" t="s">
        <v>651</v>
      </c>
      <c r="E21296" s="2"/>
      <c r="F21296" s="2"/>
      <c r="G21296" s="2"/>
      <c r="H21296" s="2"/>
    </row>
    <row r="21297" spans="2:8">
      <c r="B21297" s="2" t="s">
        <v>21923</v>
      </c>
      <c r="C21297" s="2">
        <v>30</v>
      </c>
      <c r="D21297" s="2" t="s">
        <v>651</v>
      </c>
      <c r="E21297" s="2"/>
      <c r="F21297" s="2"/>
      <c r="G21297" s="2"/>
      <c r="H21297" s="2"/>
    </row>
    <row r="21298" spans="2:8">
      <c r="B21298" s="2" t="s">
        <v>21924</v>
      </c>
      <c r="C21298" s="2">
        <v>28</v>
      </c>
      <c r="D21298" s="2" t="s">
        <v>651</v>
      </c>
      <c r="E21298" s="2"/>
      <c r="F21298" s="2"/>
      <c r="G21298" s="2"/>
      <c r="H21298" s="2"/>
    </row>
    <row r="21299" spans="2:8">
      <c r="B21299" s="2" t="s">
        <v>21925</v>
      </c>
      <c r="C21299" s="2">
        <v>29</v>
      </c>
      <c r="D21299" s="2" t="s">
        <v>651</v>
      </c>
      <c r="E21299" s="2"/>
      <c r="F21299" s="2"/>
      <c r="G21299" s="2"/>
      <c r="H21299" s="2"/>
    </row>
    <row r="21300" spans="2:8">
      <c r="B21300" s="2" t="s">
        <v>21926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21927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21928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21929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21930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21931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21932</v>
      </c>
      <c r="C21306" s="2">
        <v>12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21933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21934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21935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21936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21937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21938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21939</v>
      </c>
      <c r="C21313" s="2">
        <v>17</v>
      </c>
      <c r="D21313" s="2" t="s">
        <v>651</v>
      </c>
      <c r="E21313" s="2"/>
      <c r="F21313" s="2"/>
      <c r="G21313" s="2"/>
      <c r="H21313" s="2"/>
    </row>
    <row r="21314" spans="2:8">
      <c r="B21314" s="2" t="s">
        <v>21940</v>
      </c>
      <c r="C21314" s="2">
        <v>21</v>
      </c>
      <c r="D21314" s="2" t="s">
        <v>651</v>
      </c>
      <c r="E21314" s="2"/>
      <c r="F21314" s="2"/>
      <c r="G21314" s="2"/>
      <c r="H21314" s="2"/>
    </row>
    <row r="21315" spans="2:8">
      <c r="B21315" s="2" t="s">
        <v>21941</v>
      </c>
      <c r="C21315" s="2">
        <v>29</v>
      </c>
      <c r="D21315" s="2" t="s">
        <v>651</v>
      </c>
      <c r="E21315" s="2"/>
      <c r="F21315" s="2"/>
      <c r="G21315" s="2"/>
      <c r="H21315" s="2"/>
    </row>
    <row r="21316" spans="2:8">
      <c r="B21316" s="2" t="s">
        <v>21942</v>
      </c>
      <c r="C21316" s="2">
        <v>30</v>
      </c>
      <c r="D21316" s="2" t="s">
        <v>651</v>
      </c>
      <c r="E21316" s="2"/>
      <c r="F21316" s="2"/>
      <c r="G21316" s="2"/>
      <c r="H21316" s="2"/>
    </row>
    <row r="21317" spans="2:8">
      <c r="B21317" s="2" t="s">
        <v>21943</v>
      </c>
      <c r="C21317" s="2">
        <v>32</v>
      </c>
      <c r="D21317" s="2" t="s">
        <v>651</v>
      </c>
      <c r="E21317" s="2"/>
      <c r="F21317" s="2"/>
      <c r="G21317" s="2"/>
      <c r="H21317" s="2"/>
    </row>
    <row r="21318" spans="2:8">
      <c r="B21318" s="2" t="s">
        <v>21944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21945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21946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21947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21948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21949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21950</v>
      </c>
      <c r="C21324" s="2">
        <v>22</v>
      </c>
      <c r="D21324" s="2" t="s">
        <v>651</v>
      </c>
      <c r="E21324" s="2"/>
      <c r="F21324" s="2"/>
      <c r="G21324" s="2"/>
      <c r="H21324" s="2"/>
    </row>
    <row r="21325" spans="2:8">
      <c r="B21325" s="2" t="s">
        <v>21951</v>
      </c>
      <c r="C21325" s="2">
        <v>23</v>
      </c>
      <c r="D21325" s="2" t="s">
        <v>651</v>
      </c>
      <c r="E21325" s="2"/>
      <c r="F21325" s="2"/>
      <c r="G21325" s="2"/>
      <c r="H21325" s="2"/>
    </row>
    <row r="21326" spans="2:8">
      <c r="B21326" s="2" t="s">
        <v>21952</v>
      </c>
      <c r="C21326" s="2">
        <v>26</v>
      </c>
      <c r="D21326" s="2" t="s">
        <v>651</v>
      </c>
      <c r="E21326" s="2"/>
      <c r="F21326" s="2"/>
      <c r="G21326" s="2"/>
      <c r="H21326" s="2"/>
    </row>
    <row r="21327" spans="2:8">
      <c r="B21327" s="2" t="s">
        <v>21953</v>
      </c>
      <c r="C21327" s="2">
        <v>30</v>
      </c>
      <c r="D21327" s="2" t="s">
        <v>651</v>
      </c>
      <c r="E21327" s="2"/>
      <c r="F21327" s="2"/>
      <c r="G21327" s="2"/>
      <c r="H21327" s="2"/>
    </row>
    <row r="21328" spans="2:8">
      <c r="B21328" s="2" t="s">
        <v>21954</v>
      </c>
      <c r="C21328" s="2">
        <v>31</v>
      </c>
      <c r="D21328" s="2" t="s">
        <v>651</v>
      </c>
      <c r="E21328" s="2"/>
      <c r="F21328" s="2"/>
      <c r="G21328" s="2"/>
      <c r="H21328" s="2"/>
    </row>
    <row r="21329" spans="2:8">
      <c r="B21329" s="2" t="s">
        <v>21955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21956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21957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21958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21959</v>
      </c>
      <c r="C21333" s="2">
        <v>13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21960</v>
      </c>
      <c r="C21334" s="2">
        <v>21</v>
      </c>
      <c r="D21334" s="2" t="s">
        <v>651</v>
      </c>
      <c r="E21334" s="2"/>
      <c r="F21334" s="2"/>
      <c r="G21334" s="2"/>
      <c r="H21334" s="2"/>
    </row>
    <row r="21335" spans="2:8">
      <c r="B21335" s="2" t="s">
        <v>21961</v>
      </c>
      <c r="C21335" s="2">
        <v>24</v>
      </c>
      <c r="D21335" s="2" t="s">
        <v>651</v>
      </c>
      <c r="E21335" s="2"/>
      <c r="F21335" s="2"/>
      <c r="G21335" s="2"/>
      <c r="H21335" s="2"/>
    </row>
    <row r="21336" spans="2:8">
      <c r="B21336" s="2" t="s">
        <v>21962</v>
      </c>
      <c r="C21336" s="2">
        <v>32</v>
      </c>
      <c r="D21336" s="2" t="s">
        <v>651</v>
      </c>
      <c r="E21336" s="2"/>
      <c r="F21336" s="2"/>
      <c r="G21336" s="2"/>
      <c r="H21336" s="2"/>
    </row>
    <row r="21337" spans="2:8">
      <c r="B21337" s="2" t="s">
        <v>21963</v>
      </c>
      <c r="C21337" s="2">
        <v>33</v>
      </c>
      <c r="D21337" s="2" t="s">
        <v>651</v>
      </c>
      <c r="E21337" s="2"/>
      <c r="F21337" s="2"/>
      <c r="G21337" s="2"/>
      <c r="H21337" s="2"/>
    </row>
    <row r="21338" spans="2:8">
      <c r="B21338" s="2" t="s">
        <v>21964</v>
      </c>
      <c r="C21338" s="2">
        <v>33</v>
      </c>
      <c r="D21338" s="2" t="s">
        <v>651</v>
      </c>
      <c r="E21338" s="2"/>
      <c r="F21338" s="2"/>
      <c r="G21338" s="2"/>
      <c r="H21338" s="2"/>
    </row>
    <row r="21339" spans="2:8">
      <c r="B21339" s="2" t="s">
        <v>21965</v>
      </c>
      <c r="C21339" s="2">
        <v>17</v>
      </c>
      <c r="D21339" s="2" t="s">
        <v>651</v>
      </c>
      <c r="E21339" s="2"/>
      <c r="F21339" s="2"/>
      <c r="G21339" s="2"/>
      <c r="H21339" s="2"/>
    </row>
    <row r="21340" spans="2:8">
      <c r="B21340" s="2" t="s">
        <v>21966</v>
      </c>
      <c r="C21340" s="2">
        <v>24</v>
      </c>
      <c r="D21340" s="2" t="s">
        <v>651</v>
      </c>
      <c r="E21340" s="2"/>
      <c r="F21340" s="2"/>
      <c r="G21340" s="2"/>
      <c r="H21340" s="2"/>
    </row>
    <row r="21341" spans="2:8">
      <c r="B21341" s="2" t="s">
        <v>21967</v>
      </c>
      <c r="C21341" s="2">
        <v>30</v>
      </c>
      <c r="D21341" s="2" t="s">
        <v>651</v>
      </c>
      <c r="E21341" s="2"/>
      <c r="F21341" s="2"/>
      <c r="G21341" s="2"/>
      <c r="H21341" s="2"/>
    </row>
    <row r="21342" spans="2:8">
      <c r="B21342" s="2" t="s">
        <v>21968</v>
      </c>
      <c r="C21342" s="2">
        <v>31</v>
      </c>
      <c r="D21342" s="2" t="s">
        <v>651</v>
      </c>
      <c r="E21342" s="2"/>
      <c r="F21342" s="2"/>
      <c r="G21342" s="2"/>
      <c r="H21342" s="2"/>
    </row>
    <row r="21343" spans="2:8">
      <c r="B21343" s="2" t="s">
        <v>21969</v>
      </c>
      <c r="C21343" s="2">
        <v>28</v>
      </c>
      <c r="D21343" s="2" t="s">
        <v>651</v>
      </c>
      <c r="E21343" s="2"/>
      <c r="F21343" s="2"/>
      <c r="G21343" s="2"/>
      <c r="H21343" s="2"/>
    </row>
    <row r="21344" spans="2:8">
      <c r="B21344" s="2" t="s">
        <v>21970</v>
      </c>
      <c r="C21344" s="2">
        <v>18</v>
      </c>
      <c r="D21344" s="2" t="s">
        <v>651</v>
      </c>
      <c r="E21344" s="2"/>
      <c r="F21344" s="2"/>
      <c r="G21344" s="2"/>
      <c r="H21344" s="2"/>
    </row>
    <row r="21345" spans="2:8">
      <c r="B21345" s="2" t="s">
        <v>21971</v>
      </c>
      <c r="C21345" s="2">
        <v>18</v>
      </c>
      <c r="D21345" s="2" t="s">
        <v>651</v>
      </c>
      <c r="E21345" s="2"/>
      <c r="F21345" s="2"/>
      <c r="G21345" s="2"/>
      <c r="H21345" s="2"/>
    </row>
    <row r="21346" spans="2:8">
      <c r="B21346" s="2" t="s">
        <v>21972</v>
      </c>
      <c r="C21346" s="2">
        <v>23</v>
      </c>
      <c r="D21346" s="2" t="s">
        <v>651</v>
      </c>
      <c r="E21346" s="2"/>
      <c r="F21346" s="2"/>
      <c r="G21346" s="2"/>
      <c r="H21346" s="2"/>
    </row>
    <row r="21347" spans="2:8">
      <c r="B21347" s="2" t="s">
        <v>21973</v>
      </c>
      <c r="C21347" s="2">
        <v>27</v>
      </c>
      <c r="D21347" s="2" t="s">
        <v>651</v>
      </c>
      <c r="E21347" s="2"/>
      <c r="F21347" s="2"/>
      <c r="G21347" s="2"/>
      <c r="H21347" s="2"/>
    </row>
    <row r="21348" spans="2:8">
      <c r="B21348" s="2" t="s">
        <v>21974</v>
      </c>
      <c r="C21348" s="2">
        <v>29</v>
      </c>
      <c r="D21348" s="2" t="s">
        <v>651</v>
      </c>
      <c r="E21348" s="2"/>
      <c r="F21348" s="2"/>
      <c r="G21348" s="2"/>
      <c r="H21348" s="2"/>
    </row>
    <row r="21349" spans="2:8">
      <c r="B21349" s="2" t="s">
        <v>21975</v>
      </c>
      <c r="C21349" s="2">
        <v>26</v>
      </c>
      <c r="D21349" s="2" t="s">
        <v>651</v>
      </c>
      <c r="E21349" s="2"/>
      <c r="F21349" s="2"/>
      <c r="G21349" s="2"/>
      <c r="H21349" s="2"/>
    </row>
    <row r="21350" spans="2:8">
      <c r="B21350" s="2" t="s">
        <v>21976</v>
      </c>
      <c r="C21350" s="2">
        <v>27</v>
      </c>
      <c r="D21350" s="2" t="s">
        <v>651</v>
      </c>
      <c r="E21350" s="2"/>
      <c r="F21350" s="2"/>
      <c r="G21350" s="2"/>
      <c r="H21350" s="2"/>
    </row>
    <row r="21351" spans="2:8">
      <c r="B21351" s="2" t="s">
        <v>21977</v>
      </c>
      <c r="C21351" s="2">
        <v>26</v>
      </c>
      <c r="D21351" s="2" t="s">
        <v>651</v>
      </c>
      <c r="E21351" s="2"/>
      <c r="F21351" s="2"/>
      <c r="G21351" s="2"/>
      <c r="H21351" s="2"/>
    </row>
    <row r="21352" spans="2:8">
      <c r="B21352" s="2" t="s">
        <v>21978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21979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21980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21981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21982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21983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21984</v>
      </c>
      <c r="C21358" s="2">
        <v>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21985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21986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21987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21988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21989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21990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21991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21992</v>
      </c>
      <c r="C21366" s="2">
        <v>12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21993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21994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21995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21996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21997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21998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21999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22000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22001</v>
      </c>
      <c r="C21375" s="2">
        <v>11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22002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22003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22004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22005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22006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22007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22008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22009</v>
      </c>
      <c r="C21383" s="2">
        <v>15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22010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22011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22012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22013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22014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22015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22016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22017</v>
      </c>
      <c r="C21391" s="2">
        <v>15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22018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22019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22020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22021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22022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22023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22024</v>
      </c>
      <c r="C21398" s="2">
        <v>37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22025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22026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22027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22028</v>
      </c>
      <c r="C21402" s="2">
        <v>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22029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22030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22031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22032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22033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22034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22035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22036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22037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22038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22039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22040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22041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22042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22043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22044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22045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22046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22047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22048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22049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22050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22051</v>
      </c>
      <c r="C21425" s="2">
        <v>26</v>
      </c>
      <c r="D21425" s="2" t="s">
        <v>651</v>
      </c>
      <c r="E21425" s="2"/>
      <c r="F21425" s="2"/>
      <c r="G21425" s="2"/>
      <c r="H21425" s="2"/>
    </row>
    <row r="21426" spans="2:8">
      <c r="B21426" s="2" t="s">
        <v>22052</v>
      </c>
      <c r="C21426" s="2">
        <v>28</v>
      </c>
      <c r="D21426" s="2" t="s">
        <v>651</v>
      </c>
      <c r="E21426" s="2"/>
      <c r="F21426" s="2"/>
      <c r="G21426" s="2"/>
      <c r="H21426" s="2"/>
    </row>
    <row r="21427" spans="2:8">
      <c r="B21427" s="2" t="s">
        <v>22053</v>
      </c>
      <c r="C21427" s="2">
        <v>32</v>
      </c>
      <c r="D21427" s="2" t="s">
        <v>651</v>
      </c>
      <c r="E21427" s="2"/>
      <c r="F21427" s="2"/>
      <c r="G21427" s="2"/>
      <c r="H21427" s="2"/>
    </row>
    <row r="21428" spans="2:8">
      <c r="B21428" s="2" t="s">
        <v>22054</v>
      </c>
      <c r="C21428" s="2">
        <v>32</v>
      </c>
      <c r="D21428" s="2" t="s">
        <v>651</v>
      </c>
      <c r="E21428" s="2"/>
      <c r="F21428" s="2"/>
      <c r="G21428" s="2"/>
      <c r="H21428" s="2"/>
    </row>
    <row r="21429" spans="2:8">
      <c r="B21429" s="2" t="s">
        <v>22055</v>
      </c>
      <c r="C21429" s="2">
        <v>15</v>
      </c>
      <c r="D21429" s="2" t="s">
        <v>651</v>
      </c>
      <c r="E21429" s="2"/>
      <c r="F21429" s="2"/>
      <c r="G21429" s="2"/>
      <c r="H21429" s="2"/>
    </row>
    <row r="21430" spans="2:8">
      <c r="B21430" s="2" t="s">
        <v>22056</v>
      </c>
      <c r="C21430" s="2">
        <v>18</v>
      </c>
      <c r="D21430" s="2" t="s">
        <v>651</v>
      </c>
      <c r="E21430" s="2"/>
      <c r="F21430" s="2"/>
      <c r="G21430" s="2"/>
      <c r="H21430" s="2"/>
    </row>
    <row r="21431" spans="2:8">
      <c r="B21431" s="2" t="s">
        <v>22057</v>
      </c>
      <c r="C21431" s="2">
        <v>20</v>
      </c>
      <c r="D21431" s="2" t="s">
        <v>651</v>
      </c>
      <c r="E21431" s="2"/>
      <c r="F21431" s="2"/>
      <c r="G21431" s="2"/>
      <c r="H21431" s="2"/>
    </row>
    <row r="21432" spans="2:8">
      <c r="B21432" s="2" t="s">
        <v>22058</v>
      </c>
      <c r="C21432" s="2">
        <v>22</v>
      </c>
      <c r="D21432" s="2" t="s">
        <v>651</v>
      </c>
      <c r="E21432" s="2"/>
      <c r="F21432" s="2"/>
      <c r="G21432" s="2"/>
      <c r="H21432" s="2"/>
    </row>
    <row r="21433" spans="2:8">
      <c r="B21433" s="2" t="s">
        <v>22059</v>
      </c>
      <c r="C21433" s="2">
        <v>26</v>
      </c>
      <c r="D21433" s="2" t="s">
        <v>651</v>
      </c>
      <c r="E21433" s="2"/>
      <c r="F21433" s="2"/>
      <c r="G21433" s="2"/>
      <c r="H21433" s="2"/>
    </row>
    <row r="21434" spans="2:8">
      <c r="B21434" s="2" t="s">
        <v>22060</v>
      </c>
      <c r="C21434" s="2">
        <v>29</v>
      </c>
      <c r="D21434" s="2" t="s">
        <v>651</v>
      </c>
      <c r="E21434" s="2"/>
      <c r="F21434" s="2"/>
      <c r="G21434" s="2"/>
      <c r="H21434" s="2"/>
    </row>
    <row r="21435" spans="2:8">
      <c r="B21435" s="2" t="s">
        <v>22061</v>
      </c>
      <c r="C21435" s="2">
        <v>33</v>
      </c>
      <c r="D21435" s="2" t="s">
        <v>651</v>
      </c>
      <c r="E21435" s="2"/>
      <c r="F21435" s="2"/>
      <c r="G21435" s="2"/>
      <c r="H21435" s="2"/>
    </row>
    <row r="21436" spans="2:8">
      <c r="B21436" s="2" t="s">
        <v>22062</v>
      </c>
      <c r="C21436" s="2">
        <v>32</v>
      </c>
      <c r="D21436" s="2" t="s">
        <v>651</v>
      </c>
      <c r="E21436" s="2"/>
      <c r="F21436" s="2"/>
      <c r="G21436" s="2"/>
      <c r="H21436" s="2"/>
    </row>
    <row r="21437" spans="2:8">
      <c r="B21437" s="2" t="s">
        <v>22063</v>
      </c>
      <c r="C21437" s="2">
        <v>24</v>
      </c>
      <c r="D21437" s="2" t="s">
        <v>651</v>
      </c>
      <c r="E21437" s="2"/>
      <c r="F21437" s="2"/>
      <c r="G21437" s="2"/>
      <c r="H21437" s="2"/>
    </row>
    <row r="21438" spans="2:8">
      <c r="B21438" s="2" t="s">
        <v>22064</v>
      </c>
      <c r="C21438" s="2">
        <v>25</v>
      </c>
      <c r="D21438" s="2" t="s">
        <v>651</v>
      </c>
      <c r="E21438" s="2"/>
      <c r="F21438" s="2"/>
      <c r="G21438" s="2"/>
      <c r="H21438" s="2"/>
    </row>
    <row r="21439" spans="2:8">
      <c r="B21439" s="2" t="s">
        <v>22065</v>
      </c>
      <c r="C21439" s="2">
        <v>28</v>
      </c>
      <c r="D21439" s="2" t="s">
        <v>651</v>
      </c>
      <c r="E21439" s="2"/>
      <c r="F21439" s="2"/>
      <c r="G21439" s="2"/>
      <c r="H21439" s="2"/>
    </row>
    <row r="21440" spans="2:8">
      <c r="B21440" s="2" t="s">
        <v>22066</v>
      </c>
      <c r="C21440" s="2">
        <v>31</v>
      </c>
      <c r="D21440" s="2" t="s">
        <v>651</v>
      </c>
      <c r="E21440" s="2"/>
      <c r="F21440" s="2"/>
      <c r="G21440" s="2"/>
      <c r="H21440" s="2"/>
    </row>
    <row r="21441" spans="2:8">
      <c r="B21441" s="2" t="s">
        <v>22067</v>
      </c>
      <c r="C21441" s="2">
        <v>31</v>
      </c>
      <c r="D21441" s="2" t="s">
        <v>651</v>
      </c>
      <c r="E21441" s="2"/>
      <c r="F21441" s="2"/>
      <c r="G21441" s="2"/>
      <c r="H21441" s="2"/>
    </row>
    <row r="21442" spans="2:8">
      <c r="B21442" s="2" t="s">
        <v>22068</v>
      </c>
      <c r="C21442" s="2">
        <v>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22069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22070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22071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22072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22073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22074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22075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22076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22077</v>
      </c>
      <c r="C21451" s="2">
        <v>27</v>
      </c>
      <c r="D21451" s="2" t="s">
        <v>651</v>
      </c>
      <c r="E21451" s="2"/>
      <c r="F21451" s="2"/>
      <c r="G21451" s="2"/>
      <c r="H21451" s="2"/>
    </row>
    <row r="21452" spans="2:8">
      <c r="B21452" s="2" t="s">
        <v>22078</v>
      </c>
      <c r="C21452" s="2">
        <v>31</v>
      </c>
      <c r="D21452" s="2" t="s">
        <v>651</v>
      </c>
      <c r="E21452" s="2"/>
      <c r="F21452" s="2"/>
      <c r="G21452" s="2"/>
      <c r="H21452" s="2"/>
    </row>
    <row r="21453" spans="2:8">
      <c r="B21453" s="2" t="s">
        <v>22079</v>
      </c>
      <c r="C21453" s="2">
        <v>36</v>
      </c>
      <c r="D21453" s="2" t="s">
        <v>651</v>
      </c>
      <c r="E21453" s="2"/>
      <c r="F21453" s="2"/>
      <c r="G21453" s="2"/>
      <c r="H21453" s="2"/>
    </row>
    <row r="21454" spans="2:8">
      <c r="B21454" s="2" t="s">
        <v>22080</v>
      </c>
      <c r="C21454" s="2">
        <v>42</v>
      </c>
      <c r="D21454" s="2" t="s">
        <v>651</v>
      </c>
      <c r="E21454" s="2"/>
      <c r="F21454" s="2"/>
      <c r="G21454" s="2"/>
      <c r="H21454" s="2"/>
    </row>
    <row r="21455" spans="2:8">
      <c r="B21455" s="2" t="s">
        <v>22081</v>
      </c>
      <c r="C21455" s="2">
        <v>41</v>
      </c>
      <c r="D21455" s="2" t="s">
        <v>651</v>
      </c>
      <c r="E21455" s="2"/>
      <c r="F21455" s="2"/>
      <c r="G21455" s="2"/>
      <c r="H21455" s="2"/>
    </row>
    <row r="21456" spans="2:8">
      <c r="B21456" s="2" t="s">
        <v>22082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22083</v>
      </c>
      <c r="C21457" s="2">
        <v>22</v>
      </c>
      <c r="D21457" s="2" t="s">
        <v>651</v>
      </c>
      <c r="E21457" s="2"/>
      <c r="F21457" s="2"/>
      <c r="G21457" s="2"/>
      <c r="H21457" s="2"/>
    </row>
    <row r="21458" spans="2:8">
      <c r="B21458" s="2" t="s">
        <v>22084</v>
      </c>
      <c r="C21458" s="2">
        <v>25</v>
      </c>
      <c r="D21458" s="2" t="s">
        <v>651</v>
      </c>
      <c r="E21458" s="2"/>
      <c r="F21458" s="2"/>
      <c r="G21458" s="2"/>
      <c r="H21458" s="2"/>
    </row>
    <row r="21459" spans="2:8">
      <c r="B21459" s="2" t="s">
        <v>22085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22086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22087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22088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22089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22090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22091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22092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22093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22094</v>
      </c>
      <c r="C21468" s="2">
        <v>14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22095</v>
      </c>
      <c r="C21469" s="2">
        <v>18</v>
      </c>
      <c r="D21469" s="2" t="s">
        <v>651</v>
      </c>
      <c r="E21469" s="2"/>
      <c r="F21469" s="2"/>
      <c r="G21469" s="2"/>
      <c r="H21469" s="2"/>
    </row>
    <row r="21470" spans="2:8">
      <c r="B21470" s="2" t="s">
        <v>22096</v>
      </c>
      <c r="C21470" s="2">
        <v>24</v>
      </c>
      <c r="D21470" s="2" t="s">
        <v>651</v>
      </c>
      <c r="E21470" s="2"/>
      <c r="F21470" s="2"/>
      <c r="G21470" s="2"/>
      <c r="H21470" s="2"/>
    </row>
    <row r="21471" spans="2:8">
      <c r="B21471" s="2" t="s">
        <v>22097</v>
      </c>
      <c r="C21471" s="2">
        <v>25</v>
      </c>
      <c r="D21471" s="2" t="s">
        <v>651</v>
      </c>
      <c r="E21471" s="2"/>
      <c r="F21471" s="2"/>
      <c r="G21471" s="2"/>
      <c r="H21471" s="2"/>
    </row>
    <row r="21472" spans="2:8">
      <c r="B21472" s="2" t="s">
        <v>22098</v>
      </c>
      <c r="C21472" s="2">
        <v>27</v>
      </c>
      <c r="D21472" s="2" t="s">
        <v>651</v>
      </c>
      <c r="E21472" s="2"/>
      <c r="F21472" s="2"/>
      <c r="G21472" s="2"/>
      <c r="H21472" s="2"/>
    </row>
    <row r="21473" spans="2:8">
      <c r="B21473" s="2" t="s">
        <v>22099</v>
      </c>
      <c r="C21473" s="2">
        <v>28</v>
      </c>
      <c r="D21473" s="2" t="s">
        <v>651</v>
      </c>
      <c r="E21473" s="2"/>
      <c r="F21473" s="2"/>
      <c r="G21473" s="2"/>
      <c r="H21473" s="2"/>
    </row>
    <row r="21474" spans="2:8">
      <c r="B21474" s="2" t="s">
        <v>22100</v>
      </c>
      <c r="C21474" s="2">
        <v>27</v>
      </c>
      <c r="D21474" s="2" t="s">
        <v>651</v>
      </c>
      <c r="E21474" s="2"/>
      <c r="F21474" s="2"/>
      <c r="G21474" s="2"/>
      <c r="H21474" s="2"/>
    </row>
    <row r="21475" spans="2:8">
      <c r="B21475" s="2" t="s">
        <v>22101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22102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22103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22104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22105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22106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22107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22108</v>
      </c>
      <c r="C21482" s="2">
        <v>20</v>
      </c>
      <c r="D21482" s="2" t="s">
        <v>651</v>
      </c>
      <c r="E21482" s="2"/>
      <c r="F21482" s="2"/>
      <c r="G21482" s="2"/>
      <c r="H21482" s="2"/>
    </row>
    <row r="21483" spans="2:8">
      <c r="B21483" s="2" t="s">
        <v>22109</v>
      </c>
      <c r="C21483" s="2">
        <v>21</v>
      </c>
      <c r="D21483" s="2" t="s">
        <v>651</v>
      </c>
      <c r="E21483" s="2"/>
      <c r="F21483" s="2"/>
      <c r="G21483" s="2"/>
      <c r="H21483" s="2"/>
    </row>
    <row r="21484" spans="2:8">
      <c r="B21484" s="2" t="s">
        <v>22110</v>
      </c>
      <c r="C21484" s="2">
        <v>26</v>
      </c>
      <c r="D21484" s="2" t="s">
        <v>651</v>
      </c>
      <c r="E21484" s="2"/>
      <c r="F21484" s="2"/>
      <c r="G21484" s="2"/>
      <c r="H21484" s="2"/>
    </row>
    <row r="21485" spans="2:8">
      <c r="B21485" s="2" t="s">
        <v>22111</v>
      </c>
      <c r="C21485" s="2">
        <v>33</v>
      </c>
      <c r="D21485" s="2" t="s">
        <v>651</v>
      </c>
      <c r="E21485" s="2"/>
      <c r="F21485" s="2"/>
      <c r="G21485" s="2"/>
      <c r="H21485" s="2"/>
    </row>
    <row r="21486" spans="2:8">
      <c r="B21486" s="2" t="s">
        <v>22112</v>
      </c>
      <c r="C21486" s="2">
        <v>30</v>
      </c>
      <c r="D21486" s="2" t="s">
        <v>651</v>
      </c>
      <c r="E21486" s="2"/>
      <c r="F21486" s="2"/>
      <c r="G21486" s="2"/>
      <c r="H21486" s="2"/>
    </row>
    <row r="21487" spans="2:8">
      <c r="B21487" s="2" t="s">
        <v>22113</v>
      </c>
      <c r="C21487" s="2">
        <v>18</v>
      </c>
      <c r="D21487" s="2" t="s">
        <v>651</v>
      </c>
      <c r="E21487" s="2"/>
      <c r="F21487" s="2"/>
      <c r="G21487" s="2"/>
      <c r="H21487" s="2"/>
    </row>
    <row r="21488" spans="2:8">
      <c r="B21488" s="2" t="s">
        <v>22114</v>
      </c>
      <c r="C21488" s="2">
        <v>20</v>
      </c>
      <c r="D21488" s="2" t="s">
        <v>651</v>
      </c>
      <c r="E21488" s="2"/>
      <c r="F21488" s="2"/>
      <c r="G21488" s="2"/>
      <c r="H21488" s="2"/>
    </row>
    <row r="21489" spans="2:8">
      <c r="B21489" s="2" t="s">
        <v>22115</v>
      </c>
      <c r="C21489" s="2">
        <v>22</v>
      </c>
      <c r="D21489" s="2" t="s">
        <v>651</v>
      </c>
      <c r="E21489" s="2"/>
      <c r="F21489" s="2"/>
      <c r="G21489" s="2"/>
      <c r="H21489" s="2"/>
    </row>
    <row r="21490" spans="2:8">
      <c r="B21490" s="2" t="s">
        <v>22116</v>
      </c>
      <c r="C21490" s="2">
        <v>24</v>
      </c>
      <c r="D21490" s="2" t="s">
        <v>651</v>
      </c>
      <c r="E21490" s="2"/>
      <c r="F21490" s="2"/>
      <c r="G21490" s="2"/>
      <c r="H21490" s="2"/>
    </row>
    <row r="21491" spans="2:8">
      <c r="B21491" s="2" t="s">
        <v>22117</v>
      </c>
      <c r="C21491" s="2">
        <v>26</v>
      </c>
      <c r="D21491" s="2" t="s">
        <v>651</v>
      </c>
      <c r="E21491" s="2"/>
      <c r="F21491" s="2"/>
      <c r="G21491" s="2"/>
      <c r="H21491" s="2"/>
    </row>
    <row r="21492" spans="2:8">
      <c r="B21492" s="2" t="s">
        <v>22118</v>
      </c>
      <c r="C21492" s="2">
        <v>28</v>
      </c>
      <c r="D21492" s="2" t="s">
        <v>651</v>
      </c>
      <c r="E21492" s="2"/>
      <c r="F21492" s="2"/>
      <c r="G21492" s="2"/>
      <c r="H21492" s="2"/>
    </row>
    <row r="21493" spans="2:8">
      <c r="B21493" s="2" t="s">
        <v>22119</v>
      </c>
      <c r="C21493" s="2">
        <v>29</v>
      </c>
      <c r="D21493" s="2" t="s">
        <v>651</v>
      </c>
      <c r="E21493" s="2"/>
      <c r="F21493" s="2"/>
      <c r="G21493" s="2"/>
      <c r="H21493" s="2"/>
    </row>
    <row r="21494" spans="2:8">
      <c r="B21494" s="2" t="s">
        <v>22120</v>
      </c>
      <c r="C21494" s="2">
        <v>19</v>
      </c>
      <c r="D21494" s="2" t="s">
        <v>651</v>
      </c>
      <c r="E21494" s="2"/>
      <c r="F21494" s="2"/>
      <c r="G21494" s="2"/>
      <c r="H21494" s="2"/>
    </row>
    <row r="21495" spans="2:8">
      <c r="B21495" s="2" t="s">
        <v>22121</v>
      </c>
      <c r="C21495" s="2">
        <v>24</v>
      </c>
      <c r="D21495" s="2" t="s">
        <v>651</v>
      </c>
      <c r="E21495" s="2"/>
      <c r="F21495" s="2"/>
      <c r="G21495" s="2"/>
      <c r="H21495" s="2"/>
    </row>
    <row r="21496" spans="2:8">
      <c r="B21496" s="2" t="s">
        <v>22122</v>
      </c>
      <c r="C21496" s="2">
        <v>23</v>
      </c>
      <c r="D21496" s="2" t="s">
        <v>651</v>
      </c>
      <c r="E21496" s="2"/>
      <c r="F21496" s="2"/>
      <c r="G21496" s="2"/>
      <c r="H21496" s="2"/>
    </row>
    <row r="21497" spans="2:8">
      <c r="B21497" s="2" t="s">
        <v>22123</v>
      </c>
      <c r="C21497" s="2">
        <v>27</v>
      </c>
      <c r="D21497" s="2" t="s">
        <v>651</v>
      </c>
      <c r="E21497" s="2"/>
      <c r="F21497" s="2"/>
      <c r="G21497" s="2"/>
      <c r="H21497" s="2"/>
    </row>
    <row r="21498" spans="2:8">
      <c r="B21498" s="2" t="s">
        <v>22124</v>
      </c>
      <c r="C21498" s="2">
        <v>25</v>
      </c>
      <c r="D21498" s="2" t="s">
        <v>651</v>
      </c>
      <c r="E21498" s="2"/>
      <c r="F21498" s="2"/>
      <c r="G21498" s="2"/>
      <c r="H21498" s="2"/>
    </row>
    <row r="21499" spans="2:8">
      <c r="B21499" s="2" t="s">
        <v>22125</v>
      </c>
      <c r="C21499" s="2">
        <v>25</v>
      </c>
      <c r="D21499" s="2" t="s">
        <v>651</v>
      </c>
      <c r="E21499" s="2"/>
      <c r="F21499" s="2"/>
      <c r="G21499" s="2"/>
      <c r="H21499" s="2"/>
    </row>
    <row r="21500" spans="2:8">
      <c r="B21500" s="2" t="s">
        <v>22126</v>
      </c>
      <c r="C21500" s="2">
        <v>16</v>
      </c>
      <c r="D21500" s="2" t="s">
        <v>651</v>
      </c>
      <c r="E21500" s="2"/>
      <c r="F21500" s="2"/>
      <c r="G21500" s="2"/>
      <c r="H21500" s="2"/>
    </row>
    <row r="21501" spans="2:8">
      <c r="B21501" s="2" t="s">
        <v>22127</v>
      </c>
      <c r="C21501" s="2">
        <v>18</v>
      </c>
      <c r="D21501" s="2" t="s">
        <v>651</v>
      </c>
      <c r="E21501" s="2"/>
      <c r="F21501" s="2"/>
      <c r="G21501" s="2"/>
      <c r="H21501" s="2"/>
    </row>
    <row r="21502" spans="2:8">
      <c r="B21502" s="2" t="s">
        <v>22128</v>
      </c>
      <c r="C21502" s="2">
        <v>21</v>
      </c>
      <c r="D21502" s="2" t="s">
        <v>651</v>
      </c>
      <c r="E21502" s="2"/>
      <c r="F21502" s="2"/>
      <c r="G21502" s="2"/>
      <c r="H21502" s="2"/>
    </row>
    <row r="21503" spans="2:8">
      <c r="B21503" s="2" t="s">
        <v>22129</v>
      </c>
      <c r="C21503" s="2">
        <v>22</v>
      </c>
      <c r="D21503" s="2" t="s">
        <v>651</v>
      </c>
      <c r="E21503" s="2"/>
      <c r="F21503" s="2"/>
      <c r="G21503" s="2"/>
      <c r="H21503" s="2"/>
    </row>
    <row r="21504" spans="2:8">
      <c r="B21504" s="2" t="s">
        <v>22130</v>
      </c>
      <c r="C21504" s="2">
        <v>24</v>
      </c>
      <c r="D21504" s="2" t="s">
        <v>651</v>
      </c>
      <c r="E21504" s="2"/>
      <c r="F21504" s="2"/>
      <c r="G21504" s="2"/>
      <c r="H21504" s="2"/>
    </row>
    <row r="21505" spans="2:8">
      <c r="B21505" s="2" t="s">
        <v>22131</v>
      </c>
      <c r="C21505" s="2">
        <v>25</v>
      </c>
      <c r="D21505" s="2" t="s">
        <v>651</v>
      </c>
      <c r="E21505" s="2"/>
      <c r="F21505" s="2"/>
      <c r="G21505" s="2"/>
      <c r="H21505" s="2"/>
    </row>
    <row r="21506" spans="2:8">
      <c r="B21506" s="2" t="s">
        <v>22132</v>
      </c>
      <c r="C21506" s="2">
        <v>26</v>
      </c>
      <c r="D21506" s="2" t="s">
        <v>651</v>
      </c>
      <c r="E21506" s="2"/>
      <c r="F21506" s="2"/>
      <c r="G21506" s="2"/>
      <c r="H21506" s="2"/>
    </row>
    <row r="21507" spans="2:8">
      <c r="B21507" s="2" t="s">
        <v>22133</v>
      </c>
      <c r="C21507" s="2">
        <v>27</v>
      </c>
      <c r="D21507" s="2" t="s">
        <v>651</v>
      </c>
      <c r="E21507" s="2"/>
      <c r="F21507" s="2"/>
      <c r="G21507" s="2"/>
      <c r="H21507" s="2"/>
    </row>
    <row r="21508" spans="2:8">
      <c r="B21508" s="2" t="s">
        <v>22134</v>
      </c>
      <c r="C21508" s="2">
        <v>26</v>
      </c>
      <c r="D21508" s="2" t="s">
        <v>651</v>
      </c>
      <c r="E21508" s="2"/>
      <c r="F21508" s="2"/>
      <c r="G21508" s="2"/>
      <c r="H21508" s="2"/>
    </row>
    <row r="21509" spans="2:8">
      <c r="B21509" s="2" t="s">
        <v>22135</v>
      </c>
      <c r="C21509" s="2">
        <v>30</v>
      </c>
      <c r="D21509" s="2" t="s">
        <v>651</v>
      </c>
      <c r="E21509" s="2"/>
      <c r="F21509" s="2"/>
      <c r="G21509" s="2"/>
      <c r="H21509" s="2"/>
    </row>
    <row r="21510" spans="2:8">
      <c r="B21510" s="2" t="s">
        <v>22136</v>
      </c>
      <c r="C21510" s="2">
        <v>33</v>
      </c>
      <c r="D21510" s="2" t="s">
        <v>651</v>
      </c>
      <c r="E21510" s="2"/>
      <c r="F21510" s="2"/>
      <c r="G21510" s="2"/>
      <c r="H21510" s="2"/>
    </row>
    <row r="21511" spans="2:8">
      <c r="B21511" s="2" t="s">
        <v>22137</v>
      </c>
      <c r="C21511" s="2">
        <v>36</v>
      </c>
      <c r="D21511" s="2" t="s">
        <v>651</v>
      </c>
      <c r="E21511" s="2"/>
      <c r="F21511" s="2"/>
      <c r="G21511" s="2"/>
      <c r="H21511" s="2"/>
    </row>
    <row r="21512" spans="2:8">
      <c r="B21512" s="2" t="s">
        <v>22138</v>
      </c>
      <c r="C21512" s="2">
        <v>21</v>
      </c>
      <c r="D21512" s="2" t="s">
        <v>651</v>
      </c>
      <c r="E21512" s="2"/>
      <c r="F21512" s="2"/>
      <c r="G21512" s="2"/>
      <c r="H21512" s="2"/>
    </row>
    <row r="21513" spans="2:8">
      <c r="B21513" s="2" t="s">
        <v>22139</v>
      </c>
      <c r="C21513" s="2">
        <v>24</v>
      </c>
      <c r="D21513" s="2" t="s">
        <v>651</v>
      </c>
      <c r="E21513" s="2"/>
      <c r="F21513" s="2"/>
      <c r="G21513" s="2"/>
      <c r="H21513" s="2"/>
    </row>
    <row r="21514" spans="2:8">
      <c r="B21514" s="2" t="s">
        <v>22140</v>
      </c>
      <c r="C21514" s="2">
        <v>26</v>
      </c>
      <c r="D21514" s="2" t="s">
        <v>651</v>
      </c>
      <c r="E21514" s="2"/>
      <c r="F21514" s="2"/>
      <c r="G21514" s="2"/>
      <c r="H21514" s="2"/>
    </row>
    <row r="21515" spans="2:8">
      <c r="B21515" s="2" t="s">
        <v>22141</v>
      </c>
      <c r="C21515" s="2">
        <v>27</v>
      </c>
      <c r="D21515" s="2" t="s">
        <v>651</v>
      </c>
      <c r="E21515" s="2"/>
      <c r="F21515" s="2"/>
      <c r="G21515" s="2"/>
      <c r="H21515" s="2"/>
    </row>
    <row r="21516" spans="2:8">
      <c r="B21516" s="2" t="s">
        <v>22142</v>
      </c>
      <c r="C21516" s="2">
        <v>30</v>
      </c>
      <c r="D21516" s="2" t="s">
        <v>651</v>
      </c>
      <c r="E21516" s="2"/>
      <c r="F21516" s="2"/>
      <c r="G21516" s="2"/>
      <c r="H21516" s="2"/>
    </row>
    <row r="21517" spans="2:8">
      <c r="B21517" s="2" t="s">
        <v>22143</v>
      </c>
      <c r="C21517" s="2">
        <v>30</v>
      </c>
      <c r="D21517" s="2" t="s">
        <v>651</v>
      </c>
      <c r="E21517" s="2"/>
      <c r="F21517" s="2"/>
      <c r="G21517" s="2"/>
      <c r="H21517" s="2"/>
    </row>
    <row r="21518" spans="2:8">
      <c r="B21518" s="2" t="s">
        <v>22144</v>
      </c>
      <c r="C21518" s="2">
        <v>13</v>
      </c>
      <c r="D21518" s="2" t="s">
        <v>651</v>
      </c>
      <c r="E21518" s="2"/>
      <c r="F21518" s="2"/>
      <c r="G21518" s="2"/>
      <c r="H21518" s="2"/>
    </row>
    <row r="21519" spans="2:8">
      <c r="B21519" s="2" t="s">
        <v>22145</v>
      </c>
      <c r="C21519" s="2">
        <v>17</v>
      </c>
      <c r="D21519" s="2" t="s">
        <v>651</v>
      </c>
      <c r="E21519" s="2"/>
      <c r="F21519" s="2"/>
      <c r="G21519" s="2"/>
      <c r="H21519" s="2"/>
    </row>
    <row r="21520" spans="2:8">
      <c r="B21520" s="2" t="s">
        <v>22146</v>
      </c>
      <c r="C21520" s="2">
        <v>19</v>
      </c>
      <c r="D21520" s="2" t="s">
        <v>651</v>
      </c>
      <c r="E21520" s="2"/>
      <c r="F21520" s="2"/>
      <c r="G21520" s="2"/>
      <c r="H21520" s="2"/>
    </row>
    <row r="21521" spans="2:8">
      <c r="B21521" s="2" t="s">
        <v>22147</v>
      </c>
      <c r="C21521" s="2">
        <v>21</v>
      </c>
      <c r="D21521" s="2" t="s">
        <v>651</v>
      </c>
      <c r="E21521" s="2"/>
      <c r="F21521" s="2"/>
      <c r="G21521" s="2"/>
      <c r="H21521" s="2"/>
    </row>
    <row r="21522" spans="2:8">
      <c r="B21522" s="2" t="s">
        <v>22148</v>
      </c>
      <c r="C21522" s="2">
        <v>22</v>
      </c>
      <c r="D21522" s="2" t="s">
        <v>651</v>
      </c>
      <c r="E21522" s="2"/>
      <c r="F21522" s="2"/>
      <c r="G21522" s="2"/>
      <c r="H21522" s="2"/>
    </row>
    <row r="21523" spans="2:8">
      <c r="B21523" s="2" t="s">
        <v>22149</v>
      </c>
      <c r="C21523" s="2">
        <v>21</v>
      </c>
      <c r="D21523" s="2" t="s">
        <v>651</v>
      </c>
      <c r="E21523" s="2"/>
      <c r="F21523" s="2"/>
      <c r="G21523" s="2"/>
      <c r="H21523" s="2"/>
    </row>
    <row r="21524" spans="2:8">
      <c r="B21524" s="2" t="s">
        <v>22150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22151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22152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22153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22154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22155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22156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22157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22158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22159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22160</v>
      </c>
      <c r="C21534" s="2">
        <v>11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22161</v>
      </c>
      <c r="C21535" s="2">
        <v>11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22162</v>
      </c>
      <c r="C21536" s="2">
        <v>11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22163</v>
      </c>
      <c r="C21537" s="2">
        <v>21</v>
      </c>
      <c r="D21537" s="2" t="s">
        <v>651</v>
      </c>
      <c r="E21537" s="2"/>
      <c r="F21537" s="2"/>
      <c r="G21537" s="2"/>
      <c r="H21537" s="2"/>
    </row>
    <row r="21538" spans="2:8">
      <c r="B21538" s="2" t="s">
        <v>22164</v>
      </c>
      <c r="C21538" s="2">
        <v>32</v>
      </c>
      <c r="D21538" s="2" t="s">
        <v>651</v>
      </c>
      <c r="E21538" s="2"/>
      <c r="F21538" s="2"/>
      <c r="G21538" s="2"/>
      <c r="H21538" s="2"/>
    </row>
    <row r="21539" spans="2:8">
      <c r="B21539" s="2" t="s">
        <v>22165</v>
      </c>
      <c r="C21539" s="2">
        <v>38</v>
      </c>
      <c r="D21539" s="2" t="s">
        <v>651</v>
      </c>
      <c r="E21539" s="2"/>
      <c r="F21539" s="2"/>
      <c r="G21539" s="2"/>
      <c r="H21539" s="2"/>
    </row>
    <row r="21540" spans="2:8">
      <c r="B21540" s="2" t="s">
        <v>22166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22167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22168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22169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22170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22171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22172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22173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22174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22175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22176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22177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22178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22179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22180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22181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22182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22183</v>
      </c>
      <c r="C21557" s="2">
        <v>16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22184</v>
      </c>
      <c r="C21558" s="2">
        <v>23</v>
      </c>
      <c r="D21558" s="2" t="s">
        <v>651</v>
      </c>
      <c r="E21558" s="2"/>
      <c r="F21558" s="2"/>
      <c r="G21558" s="2"/>
      <c r="H21558" s="2"/>
    </row>
    <row r="21559" spans="2:8">
      <c r="B21559" s="2" t="s">
        <v>22185</v>
      </c>
      <c r="C21559" s="2">
        <v>26</v>
      </c>
      <c r="D21559" s="2" t="s">
        <v>651</v>
      </c>
      <c r="E21559" s="2"/>
      <c r="F21559" s="2"/>
      <c r="G21559" s="2"/>
      <c r="H21559" s="2"/>
    </row>
    <row r="21560" spans="2:8">
      <c r="B21560" s="2" t="s">
        <v>22186</v>
      </c>
      <c r="C21560" s="2">
        <v>29</v>
      </c>
      <c r="D21560" s="2" t="s">
        <v>651</v>
      </c>
      <c r="E21560" s="2"/>
      <c r="F21560" s="2"/>
      <c r="G21560" s="2"/>
      <c r="H21560" s="2"/>
    </row>
    <row r="21561" spans="2:8">
      <c r="B21561" s="2" t="s">
        <v>22187</v>
      </c>
      <c r="C21561" s="2">
        <v>33</v>
      </c>
      <c r="D21561" s="2" t="s">
        <v>651</v>
      </c>
      <c r="E21561" s="2"/>
      <c r="F21561" s="2"/>
      <c r="G21561" s="2"/>
      <c r="H21561" s="2"/>
    </row>
    <row r="21562" spans="2:8">
      <c r="B21562" s="2" t="s">
        <v>22188</v>
      </c>
      <c r="C21562" s="2">
        <v>36</v>
      </c>
      <c r="D21562" s="2" t="s">
        <v>651</v>
      </c>
      <c r="E21562" s="2"/>
      <c r="F21562" s="2"/>
      <c r="G21562" s="2"/>
      <c r="H21562" s="2"/>
    </row>
    <row r="21563" spans="2:8">
      <c r="B21563" s="2" t="s">
        <v>22189</v>
      </c>
      <c r="C21563" s="2">
        <v>36</v>
      </c>
      <c r="D21563" s="2" t="s">
        <v>651</v>
      </c>
      <c r="E21563" s="2"/>
      <c r="F21563" s="2"/>
      <c r="G21563" s="2"/>
      <c r="H21563" s="2"/>
    </row>
    <row r="21564" spans="2:8">
      <c r="B21564" s="2" t="s">
        <v>22190</v>
      </c>
      <c r="C21564" s="2">
        <v>14</v>
      </c>
      <c r="D21564" s="2" t="s">
        <v>651</v>
      </c>
      <c r="E21564" s="2"/>
      <c r="F21564" s="2"/>
      <c r="G21564" s="2"/>
      <c r="H21564" s="2"/>
    </row>
    <row r="21565" spans="2:8">
      <c r="B21565" s="2" t="s">
        <v>22191</v>
      </c>
      <c r="C21565" s="2">
        <v>14</v>
      </c>
      <c r="D21565" s="2" t="s">
        <v>651</v>
      </c>
      <c r="E21565" s="2"/>
      <c r="F21565" s="2"/>
      <c r="G21565" s="2"/>
      <c r="H21565" s="2"/>
    </row>
    <row r="21566" spans="2:8">
      <c r="B21566" s="2" t="s">
        <v>22192</v>
      </c>
      <c r="C21566" s="2">
        <v>14</v>
      </c>
      <c r="D21566" s="2" t="s">
        <v>651</v>
      </c>
      <c r="E21566" s="2"/>
      <c r="F21566" s="2"/>
      <c r="G21566" s="2"/>
      <c r="H21566" s="2"/>
    </row>
    <row r="21567" spans="2:8">
      <c r="B21567" s="2" t="s">
        <v>22193</v>
      </c>
      <c r="C21567" s="2">
        <v>13</v>
      </c>
      <c r="D21567" s="2" t="s">
        <v>651</v>
      </c>
      <c r="E21567" s="2"/>
      <c r="F21567" s="2"/>
      <c r="G21567" s="2"/>
      <c r="H21567" s="2"/>
    </row>
    <row r="21568" spans="2:8">
      <c r="B21568" s="2" t="s">
        <v>22194</v>
      </c>
      <c r="C21568" s="2">
        <v>13</v>
      </c>
      <c r="D21568" s="2" t="s">
        <v>651</v>
      </c>
      <c r="E21568" s="2"/>
      <c r="F21568" s="2"/>
      <c r="G21568" s="2"/>
      <c r="H21568" s="2"/>
    </row>
    <row r="21569" spans="2:8">
      <c r="B21569" s="2" t="s">
        <v>22195</v>
      </c>
      <c r="C21569" s="2">
        <v>14</v>
      </c>
      <c r="D21569" s="2" t="s">
        <v>651</v>
      </c>
      <c r="E21569" s="2"/>
      <c r="F21569" s="2"/>
      <c r="G21569" s="2"/>
      <c r="H21569" s="2"/>
    </row>
    <row r="21570" spans="2:8">
      <c r="B21570" s="2" t="s">
        <v>22196</v>
      </c>
      <c r="C21570" s="2">
        <v>14</v>
      </c>
      <c r="D21570" s="2" t="s">
        <v>651</v>
      </c>
      <c r="E21570" s="2"/>
      <c r="F21570" s="2"/>
      <c r="G21570" s="2"/>
      <c r="H21570" s="2"/>
    </row>
    <row r="21571" spans="2:8">
      <c r="B21571" s="2" t="s">
        <v>22197</v>
      </c>
      <c r="C21571" s="2">
        <v>14</v>
      </c>
      <c r="D21571" s="2" t="s">
        <v>651</v>
      </c>
      <c r="E21571" s="2"/>
      <c r="F21571" s="2"/>
      <c r="G21571" s="2"/>
      <c r="H21571" s="2"/>
    </row>
    <row r="21572" spans="2:8">
      <c r="B21572" s="2" t="s">
        <v>22198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22199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22200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22201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22202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22203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22204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22205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22206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22207</v>
      </c>
      <c r="C21581" s="2">
        <v>19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22208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22209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22210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22211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22212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22213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22214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22215</v>
      </c>
      <c r="C21589" s="2">
        <v>13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22216</v>
      </c>
      <c r="C21590" s="2">
        <v>12</v>
      </c>
      <c r="D21590" s="2" t="s">
        <v>651</v>
      </c>
      <c r="E21590" s="2"/>
      <c r="F21590" s="2"/>
      <c r="G21590" s="2"/>
      <c r="H21590" s="2"/>
    </row>
    <row r="21591" spans="2:8">
      <c r="B21591" s="2" t="s">
        <v>22217</v>
      </c>
      <c r="C21591" s="2">
        <v>14</v>
      </c>
      <c r="D21591" s="2" t="s">
        <v>651</v>
      </c>
      <c r="E21591" s="2"/>
      <c r="F21591" s="2"/>
      <c r="G21591" s="2"/>
      <c r="H21591" s="2"/>
    </row>
    <row r="21592" spans="2:8">
      <c r="B21592" s="2" t="s">
        <v>22218</v>
      </c>
      <c r="C21592" s="2">
        <v>16</v>
      </c>
      <c r="D21592" s="2" t="s">
        <v>651</v>
      </c>
      <c r="E21592" s="2"/>
      <c r="F21592" s="2"/>
      <c r="G21592" s="2"/>
      <c r="H21592" s="2"/>
    </row>
    <row r="21593" spans="2:8">
      <c r="B21593" s="2" t="s">
        <v>22219</v>
      </c>
      <c r="C21593" s="2">
        <v>21</v>
      </c>
      <c r="D21593" s="2" t="s">
        <v>651</v>
      </c>
      <c r="E21593" s="2"/>
      <c r="F21593" s="2"/>
      <c r="G21593" s="2"/>
      <c r="H21593" s="2"/>
    </row>
    <row r="21594" spans="2:8">
      <c r="B21594" s="2" t="s">
        <v>22220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22221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22222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22223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22224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22225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22226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22227</v>
      </c>
      <c r="C21601" s="2">
        <v>29</v>
      </c>
      <c r="D21601" s="2" t="s">
        <v>651</v>
      </c>
      <c r="E21601" s="2"/>
      <c r="F21601" s="2"/>
      <c r="G21601" s="2"/>
      <c r="H21601" s="2"/>
    </row>
    <row r="21602" spans="2:8">
      <c r="B21602" s="2" t="s">
        <v>22228</v>
      </c>
      <c r="C21602" s="2">
        <v>35</v>
      </c>
      <c r="D21602" s="2" t="s">
        <v>651</v>
      </c>
      <c r="E21602" s="2"/>
      <c r="F21602" s="2"/>
      <c r="G21602" s="2"/>
      <c r="H21602" s="2"/>
    </row>
    <row r="21603" spans="2:8">
      <c r="B21603" s="2" t="s">
        <v>22229</v>
      </c>
      <c r="C21603" s="2">
        <v>38</v>
      </c>
      <c r="D21603" s="2" t="s">
        <v>651</v>
      </c>
      <c r="E21603" s="2"/>
      <c r="F21603" s="2"/>
      <c r="G21603" s="2"/>
      <c r="H21603" s="2"/>
    </row>
    <row r="21604" spans="2:8">
      <c r="B21604" s="2" t="s">
        <v>22230</v>
      </c>
      <c r="C21604" s="2">
        <v>40</v>
      </c>
      <c r="D21604" s="2" t="s">
        <v>651</v>
      </c>
      <c r="E21604" s="2"/>
      <c r="F21604" s="2"/>
      <c r="G21604" s="2"/>
      <c r="H21604" s="2"/>
    </row>
    <row r="21605" spans="2:8">
      <c r="B21605" s="2" t="s">
        <v>22231</v>
      </c>
      <c r="C21605" s="2">
        <v>43</v>
      </c>
      <c r="D21605" s="2" t="s">
        <v>651</v>
      </c>
      <c r="E21605" s="2"/>
      <c r="F21605" s="2"/>
      <c r="G21605" s="2"/>
      <c r="H21605" s="2"/>
    </row>
    <row r="21606" spans="2:8">
      <c r="B21606" s="2" t="s">
        <v>22232</v>
      </c>
      <c r="C21606" s="2">
        <v>29</v>
      </c>
      <c r="D21606" s="2" t="s">
        <v>651</v>
      </c>
      <c r="E21606" s="2"/>
      <c r="F21606" s="2"/>
      <c r="G21606" s="2"/>
      <c r="H21606" s="2"/>
    </row>
    <row r="21607" spans="2:8">
      <c r="B21607" s="2" t="s">
        <v>22233</v>
      </c>
      <c r="C21607" s="2">
        <v>33</v>
      </c>
      <c r="D21607" s="2" t="s">
        <v>651</v>
      </c>
      <c r="E21607" s="2"/>
      <c r="F21607" s="2"/>
      <c r="G21607" s="2"/>
      <c r="H21607" s="2"/>
    </row>
    <row r="21608" spans="2:8">
      <c r="B21608" s="2" t="s">
        <v>22234</v>
      </c>
      <c r="C21608" s="2">
        <v>33</v>
      </c>
      <c r="D21608" s="2" t="s">
        <v>651</v>
      </c>
      <c r="E21608" s="2"/>
      <c r="F21608" s="2"/>
      <c r="G21608" s="2"/>
      <c r="H21608" s="2"/>
    </row>
    <row r="21609" spans="2:8">
      <c r="B21609" s="2" t="s">
        <v>22235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22236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22237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22238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22239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22240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22241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22242</v>
      </c>
      <c r="C21616" s="2">
        <v>12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22243</v>
      </c>
      <c r="C21617" s="2">
        <v>23</v>
      </c>
      <c r="D21617" s="2" t="s">
        <v>651</v>
      </c>
      <c r="E21617" s="2"/>
      <c r="F21617" s="2"/>
      <c r="G21617" s="2"/>
      <c r="H21617" s="2"/>
    </row>
    <row r="21618" spans="2:8">
      <c r="B21618" s="2" t="s">
        <v>22244</v>
      </c>
      <c r="C21618" s="2">
        <v>26</v>
      </c>
      <c r="D21618" s="2" t="s">
        <v>651</v>
      </c>
      <c r="E21618" s="2"/>
      <c r="F21618" s="2"/>
      <c r="G21618" s="2"/>
      <c r="H21618" s="2"/>
    </row>
    <row r="21619" spans="2:8">
      <c r="B21619" s="2" t="s">
        <v>22245</v>
      </c>
      <c r="C21619" s="2">
        <v>27</v>
      </c>
      <c r="D21619" s="2" t="s">
        <v>651</v>
      </c>
      <c r="E21619" s="2"/>
      <c r="F21619" s="2"/>
      <c r="G21619" s="2"/>
      <c r="H21619" s="2"/>
    </row>
    <row r="21620" spans="2:8">
      <c r="B21620" s="2" t="s">
        <v>22246</v>
      </c>
      <c r="C21620" s="2">
        <v>25</v>
      </c>
      <c r="D21620" s="2" t="s">
        <v>651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651</v>
      </c>
      <c r="E21621" s="2"/>
      <c r="F21621" s="2"/>
      <c r="G21621" s="2"/>
      <c r="H21621" s="2"/>
    </row>
    <row r="21622" spans="2:8">
      <c r="B21622" s="2" t="s">
        <v>22248</v>
      </c>
      <c r="C21622" s="2">
        <v>26</v>
      </c>
      <c r="D21622" s="2" t="s">
        <v>651</v>
      </c>
      <c r="E21622" s="2"/>
      <c r="F21622" s="2"/>
      <c r="G21622" s="2"/>
      <c r="H21622" s="2"/>
    </row>
    <row r="21623" spans="2:8">
      <c r="B21623" s="2" t="s">
        <v>22249</v>
      </c>
      <c r="C21623" s="2">
        <v>26</v>
      </c>
      <c r="D21623" s="2" t="s">
        <v>651</v>
      </c>
      <c r="E21623" s="2"/>
      <c r="F21623" s="2"/>
      <c r="G21623" s="2"/>
      <c r="H21623" s="2"/>
    </row>
    <row r="21624" spans="2:8">
      <c r="B21624" s="2" t="s">
        <v>22250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22251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22252</v>
      </c>
      <c r="C21626" s="2">
        <v>11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22253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22254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22255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22256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22257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22258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22259</v>
      </c>
      <c r="C21633" s="2">
        <v>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22260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22261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22262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22263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22264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22265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22266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22267</v>
      </c>
      <c r="C21641" s="2">
        <v>41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22268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22269</v>
      </c>
      <c r="C21643" s="2">
        <v>41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22270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22271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22272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22273</v>
      </c>
      <c r="C21647" s="2">
        <v>19</v>
      </c>
      <c r="D21647" s="2" t="s">
        <v>651</v>
      </c>
      <c r="E21647" s="2"/>
      <c r="F21647" s="2"/>
      <c r="G21647" s="2"/>
      <c r="H21647" s="2"/>
    </row>
    <row r="21648" spans="2:8">
      <c r="B21648" s="2" t="s">
        <v>22274</v>
      </c>
      <c r="C21648" s="2">
        <v>28</v>
      </c>
      <c r="D21648" s="2" t="s">
        <v>651</v>
      </c>
      <c r="E21648" s="2"/>
      <c r="F21648" s="2"/>
      <c r="G21648" s="2"/>
      <c r="H21648" s="2"/>
    </row>
    <row r="21649" spans="2:8">
      <c r="B21649" s="2" t="s">
        <v>22275</v>
      </c>
      <c r="C21649" s="2">
        <v>31</v>
      </c>
      <c r="D21649" s="2" t="s">
        <v>651</v>
      </c>
      <c r="E21649" s="2"/>
      <c r="F21649" s="2"/>
      <c r="G21649" s="2"/>
      <c r="H21649" s="2"/>
    </row>
    <row r="21650" spans="2:8">
      <c r="B21650" s="2" t="s">
        <v>22276</v>
      </c>
      <c r="C21650" s="2">
        <v>33</v>
      </c>
      <c r="D21650" s="2" t="s">
        <v>651</v>
      </c>
      <c r="E21650" s="2"/>
      <c r="F21650" s="2"/>
      <c r="G21650" s="2"/>
      <c r="H21650" s="2"/>
    </row>
    <row r="21651" spans="2:8">
      <c r="B21651" s="2" t="s">
        <v>22277</v>
      </c>
      <c r="C21651" s="2">
        <v>35</v>
      </c>
      <c r="D21651" s="2" t="s">
        <v>651</v>
      </c>
      <c r="E21651" s="2"/>
      <c r="F21651" s="2"/>
      <c r="G21651" s="2"/>
      <c r="H21651" s="2"/>
    </row>
    <row r="21652" spans="2:8">
      <c r="B21652" s="2" t="s">
        <v>22278</v>
      </c>
      <c r="C21652" s="2">
        <v>37</v>
      </c>
      <c r="D21652" s="2" t="s">
        <v>651</v>
      </c>
      <c r="E21652" s="2"/>
      <c r="F21652" s="2"/>
      <c r="G21652" s="2"/>
      <c r="H21652" s="2"/>
    </row>
    <row r="21653" spans="2:8">
      <c r="B21653" s="2" t="s">
        <v>22279</v>
      </c>
      <c r="C21653" s="2">
        <v>21</v>
      </c>
      <c r="D21653" s="2" t="s">
        <v>651</v>
      </c>
      <c r="E21653" s="2"/>
      <c r="F21653" s="2"/>
      <c r="G21653" s="2"/>
      <c r="H21653" s="2"/>
    </row>
    <row r="21654" spans="2:8">
      <c r="B21654" s="2" t="s">
        <v>22280</v>
      </c>
      <c r="C21654" s="2">
        <v>26</v>
      </c>
      <c r="D21654" s="2" t="s">
        <v>651</v>
      </c>
      <c r="E21654" s="2"/>
      <c r="F21654" s="2"/>
      <c r="G21654" s="2"/>
      <c r="H21654" s="2"/>
    </row>
    <row r="21655" spans="2:8">
      <c r="B21655" s="2" t="s">
        <v>22281</v>
      </c>
      <c r="C21655" s="2">
        <v>26</v>
      </c>
      <c r="D21655" s="2" t="s">
        <v>651</v>
      </c>
      <c r="E21655" s="2"/>
      <c r="F21655" s="2"/>
      <c r="G21655" s="2"/>
      <c r="H21655" s="2"/>
    </row>
    <row r="21656" spans="2:8">
      <c r="B21656" s="2" t="s">
        <v>22282</v>
      </c>
      <c r="C21656" s="2">
        <v>28</v>
      </c>
      <c r="D21656" s="2" t="s">
        <v>651</v>
      </c>
      <c r="E21656" s="2"/>
      <c r="F21656" s="2"/>
      <c r="G21656" s="2"/>
      <c r="H21656" s="2"/>
    </row>
    <row r="21657" spans="2:8">
      <c r="B21657" s="2" t="s">
        <v>22283</v>
      </c>
      <c r="C21657" s="2">
        <v>33</v>
      </c>
      <c r="D21657" s="2" t="s">
        <v>651</v>
      </c>
      <c r="E21657" s="2"/>
      <c r="F21657" s="2"/>
      <c r="G21657" s="2"/>
      <c r="H21657" s="2"/>
    </row>
    <row r="21658" spans="2:8">
      <c r="B21658" s="2" t="s">
        <v>22284</v>
      </c>
      <c r="C21658" s="2">
        <v>37</v>
      </c>
      <c r="D21658" s="2" t="s">
        <v>651</v>
      </c>
      <c r="E21658" s="2"/>
      <c r="F21658" s="2"/>
      <c r="G21658" s="2"/>
      <c r="H21658" s="2"/>
    </row>
    <row r="21659" spans="2:8">
      <c r="B21659" s="2" t="s">
        <v>22285</v>
      </c>
      <c r="C21659" s="2">
        <v>36</v>
      </c>
      <c r="D21659" s="2" t="s">
        <v>651</v>
      </c>
      <c r="E21659" s="2"/>
      <c r="F21659" s="2"/>
      <c r="G21659" s="2"/>
      <c r="H21659" s="2"/>
    </row>
    <row r="21660" spans="2:8">
      <c r="B21660" s="2" t="s">
        <v>22286</v>
      </c>
      <c r="C21660" s="2">
        <v>18</v>
      </c>
      <c r="D21660" s="2" t="s">
        <v>651</v>
      </c>
      <c r="E21660" s="2"/>
      <c r="F21660" s="2"/>
      <c r="G21660" s="2"/>
      <c r="H21660" s="2"/>
    </row>
    <row r="21661" spans="2:8">
      <c r="B21661" s="2" t="s">
        <v>22287</v>
      </c>
      <c r="C21661" s="2">
        <v>19</v>
      </c>
      <c r="D21661" s="2" t="s">
        <v>651</v>
      </c>
      <c r="E21661" s="2"/>
      <c r="F21661" s="2"/>
      <c r="G21661" s="2"/>
      <c r="H21661" s="2"/>
    </row>
    <row r="21662" spans="2:8">
      <c r="B21662" s="2" t="s">
        <v>22288</v>
      </c>
      <c r="C21662" s="2">
        <v>23</v>
      </c>
      <c r="D21662" s="2" t="s">
        <v>651</v>
      </c>
      <c r="E21662" s="2"/>
      <c r="F21662" s="2"/>
      <c r="G21662" s="2"/>
      <c r="H21662" s="2"/>
    </row>
    <row r="21663" spans="2:8">
      <c r="B21663" s="2" t="s">
        <v>22289</v>
      </c>
      <c r="C21663" s="2">
        <v>26</v>
      </c>
      <c r="D21663" s="2" t="s">
        <v>651</v>
      </c>
      <c r="E21663" s="2"/>
      <c r="F21663" s="2"/>
      <c r="G21663" s="2"/>
      <c r="H21663" s="2"/>
    </row>
    <row r="21664" spans="2:8">
      <c r="B21664" s="2" t="s">
        <v>22290</v>
      </c>
      <c r="C21664" s="2">
        <v>29</v>
      </c>
      <c r="D21664" s="2" t="s">
        <v>651</v>
      </c>
      <c r="E21664" s="2"/>
      <c r="F21664" s="2"/>
      <c r="G21664" s="2"/>
      <c r="H21664" s="2"/>
    </row>
    <row r="21665" spans="2:8">
      <c r="B21665" s="2" t="s">
        <v>22291</v>
      </c>
      <c r="C21665" s="2">
        <v>31</v>
      </c>
      <c r="D21665" s="2" t="s">
        <v>651</v>
      </c>
      <c r="E21665" s="2"/>
      <c r="F21665" s="2"/>
      <c r="G21665" s="2"/>
      <c r="H21665" s="2"/>
    </row>
    <row r="21666" spans="2:8">
      <c r="B21666" s="2" t="s">
        <v>22292</v>
      </c>
      <c r="C21666" s="2">
        <v>34</v>
      </c>
      <c r="D21666" s="2" t="s">
        <v>651</v>
      </c>
      <c r="E21666" s="2"/>
      <c r="F21666" s="2"/>
      <c r="G21666" s="2"/>
      <c r="H21666" s="2"/>
    </row>
    <row r="21667" spans="2:8">
      <c r="B21667" s="2" t="s">
        <v>22293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22294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22295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22296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22297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22298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22299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22300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22301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22302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22303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22304</v>
      </c>
      <c r="C21678" s="2">
        <v>24</v>
      </c>
      <c r="D21678" s="2" t="s">
        <v>651</v>
      </c>
      <c r="E21678" s="2"/>
      <c r="F21678" s="2"/>
      <c r="G21678" s="2"/>
      <c r="H21678" s="2"/>
    </row>
    <row r="21679" spans="2:8">
      <c r="B21679" s="2" t="s">
        <v>22305</v>
      </c>
      <c r="C21679" s="2">
        <v>31</v>
      </c>
      <c r="D21679" s="2" t="s">
        <v>651</v>
      </c>
      <c r="E21679" s="2"/>
      <c r="F21679" s="2"/>
      <c r="G21679" s="2"/>
      <c r="H21679" s="2"/>
    </row>
    <row r="21680" spans="2:8">
      <c r="B21680" s="2" t="s">
        <v>22306</v>
      </c>
      <c r="C21680" s="2">
        <v>34</v>
      </c>
      <c r="D21680" s="2" t="s">
        <v>651</v>
      </c>
      <c r="E21680" s="2"/>
      <c r="F21680" s="2"/>
      <c r="G21680" s="2"/>
      <c r="H21680" s="2"/>
    </row>
    <row r="21681" spans="2:8">
      <c r="B21681" s="2" t="s">
        <v>22307</v>
      </c>
      <c r="C21681" s="2">
        <v>37</v>
      </c>
      <c r="D21681" s="2" t="s">
        <v>651</v>
      </c>
      <c r="E21681" s="2"/>
      <c r="F21681" s="2"/>
      <c r="G21681" s="2"/>
      <c r="H21681" s="2"/>
    </row>
    <row r="21682" spans="2:8">
      <c r="B21682" s="2" t="s">
        <v>22308</v>
      </c>
      <c r="C21682" s="2">
        <v>38</v>
      </c>
      <c r="D21682" s="2" t="s">
        <v>651</v>
      </c>
      <c r="E21682" s="2"/>
      <c r="F21682" s="2"/>
      <c r="G21682" s="2"/>
      <c r="H21682" s="2"/>
    </row>
    <row r="21683" spans="2:8">
      <c r="B21683" s="2" t="s">
        <v>22309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22310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22311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22312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22313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22314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22315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22316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22317</v>
      </c>
      <c r="C21691" s="2">
        <v>12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22318</v>
      </c>
      <c r="C21692" s="2">
        <v>17</v>
      </c>
      <c r="D21692" s="2" t="s">
        <v>651</v>
      </c>
      <c r="E21692" s="2"/>
      <c r="F21692" s="2"/>
      <c r="G21692" s="2"/>
      <c r="H21692" s="2"/>
    </row>
    <row r="21693" spans="2:8">
      <c r="B21693" s="2" t="s">
        <v>22319</v>
      </c>
      <c r="C21693" s="2">
        <v>23</v>
      </c>
      <c r="D21693" s="2" t="s">
        <v>651</v>
      </c>
      <c r="E21693" s="2"/>
      <c r="F21693" s="2"/>
      <c r="G21693" s="2"/>
      <c r="H21693" s="2"/>
    </row>
    <row r="21694" spans="2:8">
      <c r="B21694" s="2" t="s">
        <v>22320</v>
      </c>
      <c r="C21694" s="2">
        <v>25</v>
      </c>
      <c r="D21694" s="2" t="s">
        <v>651</v>
      </c>
      <c r="E21694" s="2"/>
      <c r="F21694" s="2"/>
      <c r="G21694" s="2"/>
      <c r="H21694" s="2"/>
    </row>
    <row r="21695" spans="2:8">
      <c r="B21695" s="2" t="s">
        <v>22321</v>
      </c>
      <c r="C21695" s="2">
        <v>26</v>
      </c>
      <c r="D21695" s="2" t="s">
        <v>651</v>
      </c>
      <c r="E21695" s="2"/>
      <c r="F21695" s="2"/>
      <c r="G21695" s="2"/>
      <c r="H21695" s="2"/>
    </row>
    <row r="21696" spans="2:8">
      <c r="B21696" s="2" t="s">
        <v>22322</v>
      </c>
      <c r="C21696" s="2">
        <v>30</v>
      </c>
      <c r="D21696" s="2" t="s">
        <v>651</v>
      </c>
      <c r="E21696" s="2"/>
      <c r="F21696" s="2"/>
      <c r="G21696" s="2"/>
      <c r="H21696" s="2"/>
    </row>
    <row r="21697" spans="2:8">
      <c r="B21697" s="2" t="s">
        <v>22323</v>
      </c>
      <c r="C21697" s="2">
        <v>33</v>
      </c>
      <c r="D21697" s="2" t="s">
        <v>651</v>
      </c>
      <c r="E21697" s="2"/>
      <c r="F21697" s="2"/>
      <c r="G21697" s="2"/>
      <c r="H21697" s="2"/>
    </row>
    <row r="21698" spans="2:8">
      <c r="B21698" s="2" t="s">
        <v>22324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22325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22326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22327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22328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22329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22330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22331</v>
      </c>
      <c r="C21705" s="2">
        <v>16</v>
      </c>
      <c r="D21705" s="2" t="s">
        <v>651</v>
      </c>
      <c r="E21705" s="2"/>
      <c r="F21705" s="2"/>
      <c r="G21705" s="2"/>
      <c r="H21705" s="2"/>
    </row>
    <row r="21706" spans="2:8">
      <c r="B21706" s="2" t="s">
        <v>22332</v>
      </c>
      <c r="C21706" s="2">
        <v>21</v>
      </c>
      <c r="D21706" s="2" t="s">
        <v>651</v>
      </c>
      <c r="E21706" s="2"/>
      <c r="F21706" s="2"/>
      <c r="G21706" s="2"/>
      <c r="H21706" s="2"/>
    </row>
    <row r="21707" spans="2:8">
      <c r="B21707" s="2" t="s">
        <v>22333</v>
      </c>
      <c r="C21707" s="2">
        <v>24</v>
      </c>
      <c r="D21707" s="2" t="s">
        <v>651</v>
      </c>
      <c r="E21707" s="2"/>
      <c r="F21707" s="2"/>
      <c r="G21707" s="2"/>
      <c r="H21707" s="2"/>
    </row>
    <row r="21708" spans="2:8">
      <c r="B21708" s="2" t="s">
        <v>22334</v>
      </c>
      <c r="C21708" s="2">
        <v>24</v>
      </c>
      <c r="D21708" s="2" t="s">
        <v>651</v>
      </c>
      <c r="E21708" s="2"/>
      <c r="F21708" s="2"/>
      <c r="G21708" s="2"/>
      <c r="H21708" s="2"/>
    </row>
    <row r="21709" spans="2:8">
      <c r="B21709" s="2" t="s">
        <v>22335</v>
      </c>
      <c r="C21709" s="2">
        <v>25</v>
      </c>
      <c r="D21709" s="2" t="s">
        <v>651</v>
      </c>
      <c r="E21709" s="2"/>
      <c r="F21709" s="2"/>
      <c r="G21709" s="2"/>
      <c r="H21709" s="2"/>
    </row>
    <row r="21710" spans="2:8">
      <c r="B21710" s="2" t="s">
        <v>22336</v>
      </c>
      <c r="C21710" s="2">
        <v>27</v>
      </c>
      <c r="D21710" s="2" t="s">
        <v>651</v>
      </c>
      <c r="E21710" s="2"/>
      <c r="F21710" s="2"/>
      <c r="G21710" s="2"/>
      <c r="H21710" s="2"/>
    </row>
    <row r="21711" spans="2:8">
      <c r="B21711" s="2" t="s">
        <v>22337</v>
      </c>
      <c r="C21711" s="2">
        <v>28</v>
      </c>
      <c r="D21711" s="2" t="s">
        <v>651</v>
      </c>
      <c r="E21711" s="2"/>
      <c r="F21711" s="2"/>
      <c r="G21711" s="2"/>
      <c r="H21711" s="2"/>
    </row>
    <row r="21712" spans="2:8">
      <c r="B21712" s="2" t="s">
        <v>22338</v>
      </c>
      <c r="C21712" s="2">
        <v>28</v>
      </c>
      <c r="D21712" s="2" t="s">
        <v>651</v>
      </c>
      <c r="E21712" s="2"/>
      <c r="F21712" s="2"/>
      <c r="G21712" s="2"/>
      <c r="H21712" s="2"/>
    </row>
    <row r="21713" spans="2:8">
      <c r="B21713" s="2" t="s">
        <v>22339</v>
      </c>
      <c r="C21713" s="2">
        <v>15</v>
      </c>
      <c r="D21713" s="2" t="s">
        <v>651</v>
      </c>
      <c r="E21713" s="2"/>
      <c r="F21713" s="2"/>
      <c r="G21713" s="2"/>
      <c r="H21713" s="2"/>
    </row>
    <row r="21714" spans="2:8">
      <c r="B21714" s="2" t="s">
        <v>22340</v>
      </c>
      <c r="C21714" s="2">
        <v>19</v>
      </c>
      <c r="D21714" s="2" t="s">
        <v>651</v>
      </c>
      <c r="E21714" s="2"/>
      <c r="F21714" s="2"/>
      <c r="G21714" s="2"/>
      <c r="H21714" s="2"/>
    </row>
    <row r="21715" spans="2:8">
      <c r="B21715" s="2" t="s">
        <v>22341</v>
      </c>
      <c r="C21715" s="2">
        <v>20</v>
      </c>
      <c r="D21715" s="2" t="s">
        <v>651</v>
      </c>
      <c r="E21715" s="2"/>
      <c r="F21715" s="2"/>
      <c r="G21715" s="2"/>
      <c r="H21715" s="2"/>
    </row>
    <row r="21716" spans="2:8">
      <c r="B21716" s="2" t="s">
        <v>22342</v>
      </c>
      <c r="C21716" s="2">
        <v>20</v>
      </c>
      <c r="D21716" s="2" t="s">
        <v>651</v>
      </c>
      <c r="E21716" s="2"/>
      <c r="F21716" s="2"/>
      <c r="G21716" s="2"/>
      <c r="H21716" s="2"/>
    </row>
    <row r="21717" spans="2:8">
      <c r="B21717" s="2" t="s">
        <v>22343</v>
      </c>
      <c r="C21717" s="2">
        <v>21</v>
      </c>
      <c r="D21717" s="2" t="s">
        <v>651</v>
      </c>
      <c r="E21717" s="2"/>
      <c r="F21717" s="2"/>
      <c r="G21717" s="2"/>
      <c r="H21717" s="2"/>
    </row>
    <row r="21718" spans="2:8">
      <c r="B21718" s="2" t="s">
        <v>22344</v>
      </c>
      <c r="C21718" s="2">
        <v>23</v>
      </c>
      <c r="D21718" s="2" t="s">
        <v>651</v>
      </c>
      <c r="E21718" s="2"/>
      <c r="F21718" s="2"/>
      <c r="G21718" s="2"/>
      <c r="H21718" s="2"/>
    </row>
    <row r="21719" spans="2:8">
      <c r="B21719" s="2" t="s">
        <v>22345</v>
      </c>
      <c r="C21719" s="2">
        <v>22</v>
      </c>
      <c r="D21719" s="2" t="s">
        <v>651</v>
      </c>
      <c r="E21719" s="2"/>
      <c r="F21719" s="2"/>
      <c r="G21719" s="2"/>
      <c r="H21719" s="2"/>
    </row>
    <row r="21720" spans="2:8">
      <c r="B21720" s="2" t="s">
        <v>22346</v>
      </c>
      <c r="C21720" s="2">
        <v>21</v>
      </c>
      <c r="D21720" s="2" t="s">
        <v>651</v>
      </c>
      <c r="E21720" s="2"/>
      <c r="F21720" s="2"/>
      <c r="G21720" s="2"/>
      <c r="H21720" s="2"/>
    </row>
    <row r="21721" spans="2:8">
      <c r="B21721" s="2" t="s">
        <v>22347</v>
      </c>
      <c r="C21721" s="2">
        <v>28</v>
      </c>
      <c r="D21721" s="2" t="s">
        <v>651</v>
      </c>
      <c r="E21721" s="2"/>
      <c r="F21721" s="2"/>
      <c r="G21721" s="2"/>
      <c r="H21721" s="2"/>
    </row>
    <row r="21722" spans="2:8">
      <c r="B21722" s="2" t="s">
        <v>22348</v>
      </c>
      <c r="C21722" s="2">
        <v>30</v>
      </c>
      <c r="D21722" s="2" t="s">
        <v>651</v>
      </c>
      <c r="E21722" s="2"/>
      <c r="F21722" s="2"/>
      <c r="G21722" s="2"/>
      <c r="H21722" s="2"/>
    </row>
    <row r="21723" spans="2:8">
      <c r="B21723" s="2" t="s">
        <v>22349</v>
      </c>
      <c r="C21723" s="2">
        <v>30</v>
      </c>
      <c r="D21723" s="2" t="s">
        <v>651</v>
      </c>
      <c r="E21723" s="2"/>
      <c r="F21723" s="2"/>
      <c r="G21723" s="2"/>
      <c r="H21723" s="2"/>
    </row>
    <row r="21724" spans="2:8">
      <c r="B21724" s="2" t="s">
        <v>22350</v>
      </c>
      <c r="C21724" s="2">
        <v>31</v>
      </c>
      <c r="D21724" s="2" t="s">
        <v>651</v>
      </c>
      <c r="E21724" s="2"/>
      <c r="F21724" s="2"/>
      <c r="G21724" s="2"/>
      <c r="H21724" s="2"/>
    </row>
    <row r="21725" spans="2:8">
      <c r="B21725" s="2" t="s">
        <v>22351</v>
      </c>
      <c r="C21725" s="2">
        <v>32</v>
      </c>
      <c r="D21725" s="2" t="s">
        <v>651</v>
      </c>
      <c r="E21725" s="2"/>
      <c r="F21725" s="2"/>
      <c r="G21725" s="2"/>
      <c r="H21725" s="2"/>
    </row>
    <row r="21726" spans="2:8">
      <c r="B21726" s="2" t="s">
        <v>22352</v>
      </c>
      <c r="C21726" s="2">
        <v>30</v>
      </c>
      <c r="D21726" s="2" t="s">
        <v>651</v>
      </c>
      <c r="E21726" s="2"/>
      <c r="F21726" s="2"/>
      <c r="G21726" s="2"/>
      <c r="H21726" s="2"/>
    </row>
    <row r="21727" spans="2:8">
      <c r="B21727" s="2" t="s">
        <v>22353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22354</v>
      </c>
      <c r="C21728" s="2">
        <v>16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22355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22356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22357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22358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22359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22360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22361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22362</v>
      </c>
      <c r="C21736" s="2">
        <v>14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22363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22364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22365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22366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22367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22368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22369</v>
      </c>
      <c r="C21743" s="2">
        <v>10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22370</v>
      </c>
      <c r="C21744" s="2">
        <v>20</v>
      </c>
      <c r="D21744" s="2" t="s">
        <v>651</v>
      </c>
      <c r="E21744" s="2"/>
      <c r="F21744" s="2"/>
      <c r="G21744" s="2"/>
      <c r="H21744" s="2"/>
    </row>
    <row r="21745" spans="2:8">
      <c r="B21745" s="2" t="s">
        <v>22371</v>
      </c>
      <c r="C21745" s="2">
        <v>28</v>
      </c>
      <c r="D21745" s="2" t="s">
        <v>651</v>
      </c>
      <c r="E21745" s="2"/>
      <c r="F21745" s="2"/>
      <c r="G21745" s="2"/>
      <c r="H21745" s="2"/>
    </row>
    <row r="21746" spans="2:8">
      <c r="B21746" s="2" t="s">
        <v>22372</v>
      </c>
      <c r="C21746" s="2">
        <v>27</v>
      </c>
      <c r="D21746" s="2" t="s">
        <v>651</v>
      </c>
      <c r="E21746" s="2"/>
      <c r="F21746" s="2"/>
      <c r="G21746" s="2"/>
      <c r="H21746" s="2"/>
    </row>
    <row r="21747" spans="2:8">
      <c r="B21747" s="2" t="s">
        <v>22373</v>
      </c>
      <c r="C21747" s="2">
        <v>32</v>
      </c>
      <c r="D21747" s="2" t="s">
        <v>651</v>
      </c>
      <c r="E21747" s="2"/>
      <c r="F21747" s="2"/>
      <c r="G21747" s="2"/>
      <c r="H21747" s="2"/>
    </row>
    <row r="21748" spans="2:8">
      <c r="B21748" s="2" t="s">
        <v>22374</v>
      </c>
      <c r="C21748" s="2">
        <v>31</v>
      </c>
      <c r="D21748" s="2" t="s">
        <v>651</v>
      </c>
      <c r="E21748" s="2"/>
      <c r="F21748" s="2"/>
      <c r="G21748" s="2"/>
      <c r="H21748" s="2"/>
    </row>
    <row r="21749" spans="2:8">
      <c r="B21749" s="2" t="s">
        <v>22375</v>
      </c>
      <c r="C21749" s="2">
        <v>29</v>
      </c>
      <c r="D21749" s="2" t="s">
        <v>651</v>
      </c>
      <c r="E21749" s="2"/>
      <c r="F21749" s="2"/>
      <c r="G21749" s="2"/>
      <c r="H21749" s="2"/>
    </row>
    <row r="21750" spans="2:8">
      <c r="B21750" s="2" t="s">
        <v>22376</v>
      </c>
      <c r="C21750" s="2">
        <v>7</v>
      </c>
      <c r="D21750" s="2" t="s">
        <v>651</v>
      </c>
      <c r="E21750" s="2"/>
      <c r="F21750" s="2"/>
      <c r="G21750" s="2"/>
      <c r="H21750" s="2"/>
    </row>
    <row r="21751" spans="2:8">
      <c r="B21751" s="2" t="s">
        <v>22377</v>
      </c>
      <c r="C21751" s="2">
        <v>18</v>
      </c>
      <c r="D21751" s="2" t="s">
        <v>651</v>
      </c>
      <c r="E21751" s="2"/>
      <c r="F21751" s="2"/>
      <c r="G21751" s="2"/>
      <c r="H21751" s="2"/>
    </row>
    <row r="21752" spans="2:8">
      <c r="B21752" s="2" t="s">
        <v>22378</v>
      </c>
      <c r="C21752" s="2">
        <v>22</v>
      </c>
      <c r="D21752" s="2" t="s">
        <v>651</v>
      </c>
      <c r="E21752" s="2"/>
      <c r="F21752" s="2"/>
      <c r="G21752" s="2"/>
      <c r="H21752" s="2"/>
    </row>
    <row r="21753" spans="2:8">
      <c r="B21753" s="2" t="s">
        <v>22379</v>
      </c>
      <c r="C21753" s="2">
        <v>25</v>
      </c>
      <c r="D21753" s="2" t="s">
        <v>651</v>
      </c>
      <c r="E21753" s="2"/>
      <c r="F21753" s="2"/>
      <c r="G21753" s="2"/>
      <c r="H21753" s="2"/>
    </row>
    <row r="21754" spans="2:8">
      <c r="B21754" s="2" t="s">
        <v>22380</v>
      </c>
      <c r="C21754" s="2">
        <v>21</v>
      </c>
      <c r="D21754" s="2" t="s">
        <v>651</v>
      </c>
      <c r="E21754" s="2"/>
      <c r="F21754" s="2"/>
      <c r="G21754" s="2"/>
      <c r="H21754" s="2"/>
    </row>
    <row r="21755" spans="2:8">
      <c r="B21755" s="2" t="s">
        <v>22381</v>
      </c>
      <c r="C21755" s="2">
        <v>19</v>
      </c>
      <c r="D21755" s="2" t="s">
        <v>651</v>
      </c>
      <c r="E21755" s="2"/>
      <c r="F21755" s="2"/>
      <c r="G21755" s="2"/>
      <c r="H21755" s="2"/>
    </row>
    <row r="21756" spans="2:8">
      <c r="B21756" s="2" t="s">
        <v>22382</v>
      </c>
      <c r="C21756" s="2">
        <v>17</v>
      </c>
      <c r="D21756" s="2" t="s">
        <v>651</v>
      </c>
      <c r="E21756" s="2"/>
      <c r="F21756" s="2"/>
      <c r="G21756" s="2"/>
      <c r="H21756" s="2"/>
    </row>
    <row r="21757" spans="2:8">
      <c r="B21757" s="2" t="s">
        <v>22383</v>
      </c>
      <c r="C21757" s="2">
        <v>17</v>
      </c>
      <c r="D21757" s="2" t="s">
        <v>651</v>
      </c>
      <c r="E21757" s="2"/>
      <c r="F21757" s="2"/>
      <c r="G21757" s="2"/>
      <c r="H21757" s="2"/>
    </row>
    <row r="21758" spans="2:8">
      <c r="B21758" s="2" t="s">
        <v>22384</v>
      </c>
      <c r="C21758" s="2">
        <v>18</v>
      </c>
      <c r="D21758" s="2" t="s">
        <v>651</v>
      </c>
      <c r="E21758" s="2"/>
      <c r="F21758" s="2"/>
      <c r="G21758" s="2"/>
      <c r="H21758" s="2"/>
    </row>
    <row r="21759" spans="2:8">
      <c r="B21759" s="2" t="s">
        <v>22385</v>
      </c>
      <c r="C21759" s="2">
        <v>18</v>
      </c>
      <c r="D21759" s="2" t="s">
        <v>651</v>
      </c>
      <c r="E21759" s="2"/>
      <c r="F21759" s="2"/>
      <c r="G21759" s="2"/>
      <c r="H21759" s="2"/>
    </row>
    <row r="21760" spans="2:8">
      <c r="B21760" s="2" t="s">
        <v>22386</v>
      </c>
      <c r="C21760" s="2">
        <v>20</v>
      </c>
      <c r="D21760" s="2" t="s">
        <v>651</v>
      </c>
      <c r="E21760" s="2"/>
      <c r="F21760" s="2"/>
      <c r="G21760" s="2"/>
      <c r="H21760" s="2"/>
    </row>
    <row r="21761" spans="2:8">
      <c r="B21761" s="2" t="s">
        <v>22387</v>
      </c>
      <c r="C21761" s="2">
        <v>15</v>
      </c>
      <c r="D21761" s="2" t="s">
        <v>651</v>
      </c>
      <c r="E21761" s="2"/>
      <c r="F21761" s="2"/>
      <c r="G21761" s="2"/>
      <c r="H21761" s="2"/>
    </row>
    <row r="21762" spans="2:8">
      <c r="B21762" s="2" t="s">
        <v>22388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22389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22390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22391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22392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22393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22394</v>
      </c>
      <c r="C21768" s="2">
        <v>19</v>
      </c>
      <c r="D21768" s="2" t="s">
        <v>651</v>
      </c>
      <c r="E21768" s="2"/>
      <c r="F21768" s="2"/>
      <c r="G21768" s="2"/>
      <c r="H21768" s="2"/>
    </row>
    <row r="21769" spans="2:8">
      <c r="B21769" s="2" t="s">
        <v>22395</v>
      </c>
      <c r="C21769" s="2">
        <v>20</v>
      </c>
      <c r="D21769" s="2" t="s">
        <v>651</v>
      </c>
      <c r="E21769" s="2"/>
      <c r="F21769" s="2"/>
      <c r="G21769" s="2"/>
      <c r="H21769" s="2"/>
    </row>
    <row r="21770" spans="2:8">
      <c r="B21770" s="2" t="s">
        <v>22396</v>
      </c>
      <c r="C21770" s="2">
        <v>20</v>
      </c>
      <c r="D21770" s="2" t="s">
        <v>651</v>
      </c>
      <c r="E21770" s="2"/>
      <c r="F21770" s="2"/>
      <c r="G21770" s="2"/>
      <c r="H21770" s="2"/>
    </row>
    <row r="21771" spans="2:8">
      <c r="B21771" s="2" t="s">
        <v>22397</v>
      </c>
      <c r="C21771" s="2">
        <v>20</v>
      </c>
      <c r="D21771" s="2" t="s">
        <v>651</v>
      </c>
      <c r="E21771" s="2"/>
      <c r="F21771" s="2"/>
      <c r="G21771" s="2"/>
      <c r="H21771" s="2"/>
    </row>
    <row r="21772" spans="2:8">
      <c r="B21772" s="2" t="s">
        <v>22398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22399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22400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22401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22402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22403</v>
      </c>
      <c r="C21777" s="2">
        <v>25</v>
      </c>
      <c r="D21777" s="2" t="s">
        <v>651</v>
      </c>
      <c r="E21777" s="2"/>
      <c r="F21777" s="2"/>
      <c r="G21777" s="2"/>
      <c r="H21777" s="2"/>
    </row>
    <row r="21778" spans="2:8">
      <c r="B21778" s="2" t="s">
        <v>22404</v>
      </c>
      <c r="C21778" s="2">
        <v>11</v>
      </c>
      <c r="D21778" s="2" t="s">
        <v>651</v>
      </c>
      <c r="E21778" s="2"/>
      <c r="F21778" s="2"/>
      <c r="G21778" s="2"/>
      <c r="H21778" s="2"/>
    </row>
    <row r="21779" spans="2:8">
      <c r="B21779" s="2" t="s">
        <v>22405</v>
      </c>
      <c r="C21779" s="2">
        <v>18</v>
      </c>
      <c r="D21779" s="2" t="s">
        <v>651</v>
      </c>
      <c r="E21779" s="2"/>
      <c r="F21779" s="2"/>
      <c r="G21779" s="2"/>
      <c r="H21779" s="2"/>
    </row>
    <row r="21780" spans="2:8">
      <c r="B21780" s="2" t="s">
        <v>22406</v>
      </c>
      <c r="C21780" s="2">
        <v>20</v>
      </c>
      <c r="D21780" s="2" t="s">
        <v>651</v>
      </c>
      <c r="E21780" s="2"/>
      <c r="F21780" s="2"/>
      <c r="G21780" s="2"/>
      <c r="H21780" s="2"/>
    </row>
    <row r="21781" spans="2:8">
      <c r="B21781" s="2" t="s">
        <v>22407</v>
      </c>
      <c r="C21781" s="2">
        <v>28</v>
      </c>
      <c r="D21781" s="2" t="s">
        <v>651</v>
      </c>
      <c r="E21781" s="2"/>
      <c r="F21781" s="2"/>
      <c r="G21781" s="2"/>
      <c r="H21781" s="2"/>
    </row>
    <row r="21782" spans="2:8">
      <c r="B21782" s="2" t="s">
        <v>22408</v>
      </c>
      <c r="C21782" s="2">
        <v>31</v>
      </c>
      <c r="D21782" s="2" t="s">
        <v>651</v>
      </c>
      <c r="E21782" s="2"/>
      <c r="F21782" s="2"/>
      <c r="G21782" s="2"/>
      <c r="H21782" s="2"/>
    </row>
    <row r="21783" spans="2:8">
      <c r="B21783" s="2" t="s">
        <v>22409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22410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22411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22412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22413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22414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22415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22416</v>
      </c>
      <c r="C21790" s="2">
        <v>12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22417</v>
      </c>
      <c r="C21791" s="2">
        <v>18</v>
      </c>
      <c r="D21791" s="2" t="s">
        <v>651</v>
      </c>
      <c r="E21791" s="2"/>
      <c r="F21791" s="2"/>
      <c r="G21791" s="2"/>
      <c r="H21791" s="2"/>
    </row>
    <row r="21792" spans="2:8">
      <c r="B21792" s="2" t="s">
        <v>22418</v>
      </c>
      <c r="C21792" s="2">
        <v>21</v>
      </c>
      <c r="D21792" s="2" t="s">
        <v>651</v>
      </c>
      <c r="E21792" s="2"/>
      <c r="F21792" s="2"/>
      <c r="G21792" s="2"/>
      <c r="H21792" s="2"/>
    </row>
    <row r="21793" spans="2:8">
      <c r="B21793" s="2" t="s">
        <v>22419</v>
      </c>
      <c r="C21793" s="2">
        <v>24</v>
      </c>
      <c r="D21793" s="2" t="s">
        <v>651</v>
      </c>
      <c r="E21793" s="2"/>
      <c r="F21793" s="2"/>
      <c r="G21793" s="2"/>
      <c r="H21793" s="2"/>
    </row>
    <row r="21794" spans="2:8">
      <c r="B21794" s="2" t="s">
        <v>22420</v>
      </c>
      <c r="C21794" s="2">
        <v>27</v>
      </c>
      <c r="D21794" s="2" t="s">
        <v>651</v>
      </c>
      <c r="E21794" s="2"/>
      <c r="F21794" s="2"/>
      <c r="G21794" s="2"/>
      <c r="H21794" s="2"/>
    </row>
    <row r="21795" spans="2:8">
      <c r="B21795" s="2" t="s">
        <v>22421</v>
      </c>
      <c r="C21795" s="2">
        <v>29</v>
      </c>
      <c r="D21795" s="2" t="s">
        <v>651</v>
      </c>
      <c r="E21795" s="2"/>
      <c r="F21795" s="2"/>
      <c r="G21795" s="2"/>
      <c r="H21795" s="2"/>
    </row>
    <row r="21796" spans="2:8">
      <c r="B21796" s="2" t="s">
        <v>22422</v>
      </c>
      <c r="C21796" s="2">
        <v>32</v>
      </c>
      <c r="D21796" s="2" t="s">
        <v>651</v>
      </c>
      <c r="E21796" s="2"/>
      <c r="F21796" s="2"/>
      <c r="G21796" s="2"/>
      <c r="H21796" s="2"/>
    </row>
    <row r="21797" spans="2:8">
      <c r="B21797" s="2" t="s">
        <v>22423</v>
      </c>
      <c r="C21797" s="2">
        <v>33</v>
      </c>
      <c r="D21797" s="2" t="s">
        <v>651</v>
      </c>
      <c r="E21797" s="2"/>
      <c r="F21797" s="2"/>
      <c r="G21797" s="2"/>
      <c r="H21797" s="2"/>
    </row>
    <row r="21798" spans="2:8">
      <c r="B21798" s="2" t="s">
        <v>22424</v>
      </c>
      <c r="C21798" s="2">
        <v>18</v>
      </c>
      <c r="D21798" s="2" t="s">
        <v>651</v>
      </c>
      <c r="E21798" s="2"/>
      <c r="F21798" s="2"/>
      <c r="G21798" s="2"/>
      <c r="H21798" s="2"/>
    </row>
    <row r="21799" spans="2:8">
      <c r="B21799" s="2" t="s">
        <v>22425</v>
      </c>
      <c r="C21799" s="2">
        <v>23</v>
      </c>
      <c r="D21799" s="2" t="s">
        <v>651</v>
      </c>
      <c r="E21799" s="2"/>
      <c r="F21799" s="2"/>
      <c r="G21799" s="2"/>
      <c r="H21799" s="2"/>
    </row>
    <row r="21800" spans="2:8">
      <c r="B21800" s="2" t="s">
        <v>22426</v>
      </c>
      <c r="C21800" s="2">
        <v>26</v>
      </c>
      <c r="D21800" s="2" t="s">
        <v>651</v>
      </c>
      <c r="E21800" s="2"/>
      <c r="F21800" s="2"/>
      <c r="G21800" s="2"/>
      <c r="H21800" s="2"/>
    </row>
    <row r="21801" spans="2:8">
      <c r="B21801" s="2" t="s">
        <v>22427</v>
      </c>
      <c r="C21801" s="2">
        <v>28</v>
      </c>
      <c r="D21801" s="2" t="s">
        <v>651</v>
      </c>
      <c r="E21801" s="2"/>
      <c r="F21801" s="2"/>
      <c r="G21801" s="2"/>
      <c r="H21801" s="2"/>
    </row>
    <row r="21802" spans="2:8">
      <c r="B21802" s="2" t="s">
        <v>22428</v>
      </c>
      <c r="C21802" s="2">
        <v>28</v>
      </c>
      <c r="D21802" s="2" t="s">
        <v>651</v>
      </c>
      <c r="E21802" s="2"/>
      <c r="F21802" s="2"/>
      <c r="G21802" s="2"/>
      <c r="H21802" s="2"/>
    </row>
    <row r="21803" spans="2:8">
      <c r="B21803" s="2" t="s">
        <v>22429</v>
      </c>
      <c r="C21803" s="2">
        <v>30</v>
      </c>
      <c r="D21803" s="2" t="s">
        <v>651</v>
      </c>
      <c r="E21803" s="2"/>
      <c r="F21803" s="2"/>
      <c r="G21803" s="2"/>
      <c r="H21803" s="2"/>
    </row>
    <row r="21804" spans="2:8">
      <c r="B21804" s="2" t="s">
        <v>22430</v>
      </c>
      <c r="C21804" s="2">
        <v>31</v>
      </c>
      <c r="D21804" s="2" t="s">
        <v>651</v>
      </c>
      <c r="E21804" s="2"/>
      <c r="F21804" s="2"/>
      <c r="G21804" s="2"/>
      <c r="H21804" s="2"/>
    </row>
    <row r="21805" spans="2:8">
      <c r="B21805" s="2" t="s">
        <v>22431</v>
      </c>
      <c r="C21805" s="2">
        <v>17</v>
      </c>
      <c r="D21805" s="2" t="s">
        <v>651</v>
      </c>
      <c r="E21805" s="2"/>
      <c r="F21805" s="2"/>
      <c r="G21805" s="2"/>
      <c r="H21805" s="2"/>
    </row>
    <row r="21806" spans="2:8">
      <c r="B21806" s="2" t="s">
        <v>22432</v>
      </c>
      <c r="C21806" s="2">
        <v>22</v>
      </c>
      <c r="D21806" s="2" t="s">
        <v>651</v>
      </c>
      <c r="E21806" s="2"/>
      <c r="F21806" s="2"/>
      <c r="G21806" s="2"/>
      <c r="H21806" s="2"/>
    </row>
    <row r="21807" spans="2:8">
      <c r="B21807" s="2" t="s">
        <v>22433</v>
      </c>
      <c r="C21807" s="2">
        <v>25</v>
      </c>
      <c r="D21807" s="2" t="s">
        <v>651</v>
      </c>
      <c r="E21807" s="2"/>
      <c r="F21807" s="2"/>
      <c r="G21807" s="2"/>
      <c r="H21807" s="2"/>
    </row>
    <row r="21808" spans="2:8">
      <c r="B21808" s="2" t="s">
        <v>22434</v>
      </c>
      <c r="C21808" s="2">
        <v>24</v>
      </c>
      <c r="D21808" s="2" t="s">
        <v>651</v>
      </c>
      <c r="E21808" s="2"/>
      <c r="F21808" s="2"/>
      <c r="G21808" s="2"/>
      <c r="H21808" s="2"/>
    </row>
    <row r="21809" spans="2:8">
      <c r="B21809" s="2" t="s">
        <v>22435</v>
      </c>
      <c r="C21809" s="2">
        <v>26</v>
      </c>
      <c r="D21809" s="2" t="s">
        <v>651</v>
      </c>
      <c r="E21809" s="2"/>
      <c r="F21809" s="2"/>
      <c r="G21809" s="2"/>
      <c r="H21809" s="2"/>
    </row>
    <row r="21810" spans="2:8">
      <c r="B21810" s="2" t="s">
        <v>22436</v>
      </c>
      <c r="C21810" s="2">
        <v>29</v>
      </c>
      <c r="D21810" s="2" t="s">
        <v>651</v>
      </c>
      <c r="E21810" s="2"/>
      <c r="F21810" s="2"/>
      <c r="G21810" s="2"/>
      <c r="H21810" s="2"/>
    </row>
    <row r="21811" spans="2:8">
      <c r="B21811" s="2" t="s">
        <v>22437</v>
      </c>
      <c r="C21811" s="2">
        <v>30</v>
      </c>
      <c r="D21811" s="2" t="s">
        <v>651</v>
      </c>
      <c r="E21811" s="2"/>
      <c r="F21811" s="2"/>
      <c r="G21811" s="2"/>
      <c r="H21811" s="2"/>
    </row>
    <row r="21812" spans="2:8">
      <c r="B21812" s="2" t="s">
        <v>22438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22439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22440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22441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22442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22443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22444</v>
      </c>
      <c r="C21818" s="2">
        <v>12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22445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22446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22447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22448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22449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22450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22451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22452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22453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22454</v>
      </c>
      <c r="C21828" s="2">
        <v>14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22455</v>
      </c>
      <c r="C21829" s="2">
        <v>22</v>
      </c>
      <c r="D21829" s="2" t="s">
        <v>651</v>
      </c>
      <c r="E21829" s="2"/>
      <c r="F21829" s="2"/>
      <c r="G21829" s="2"/>
      <c r="H21829" s="2"/>
    </row>
    <row r="21830" spans="2:8">
      <c r="B21830" s="2" t="s">
        <v>22456</v>
      </c>
      <c r="C21830" s="2">
        <v>24</v>
      </c>
      <c r="D21830" s="2" t="s">
        <v>651</v>
      </c>
      <c r="E21830" s="2"/>
      <c r="F21830" s="2"/>
      <c r="G21830" s="2"/>
      <c r="H21830" s="2"/>
    </row>
    <row r="21831" spans="2:8">
      <c r="B21831" s="2" t="s">
        <v>22457</v>
      </c>
      <c r="C21831" s="2">
        <v>25</v>
      </c>
      <c r="D21831" s="2" t="s">
        <v>651</v>
      </c>
      <c r="E21831" s="2"/>
      <c r="F21831" s="2"/>
      <c r="G21831" s="2"/>
      <c r="H21831" s="2"/>
    </row>
    <row r="21832" spans="2:8">
      <c r="B21832" s="2" t="s">
        <v>22458</v>
      </c>
      <c r="C21832" s="2">
        <v>26</v>
      </c>
      <c r="D21832" s="2" t="s">
        <v>651</v>
      </c>
      <c r="E21832" s="2"/>
      <c r="F21832" s="2"/>
      <c r="G21832" s="2"/>
      <c r="H21832" s="2"/>
    </row>
    <row r="21833" spans="2:8">
      <c r="B21833" s="2" t="s">
        <v>22459</v>
      </c>
      <c r="C21833" s="2">
        <v>26</v>
      </c>
      <c r="D21833" s="2" t="s">
        <v>651</v>
      </c>
      <c r="E21833" s="2"/>
      <c r="F21833" s="2"/>
      <c r="G21833" s="2"/>
      <c r="H21833" s="2"/>
    </row>
    <row r="21834" spans="2:8">
      <c r="B21834" s="2" t="s">
        <v>22460</v>
      </c>
      <c r="C21834" s="2">
        <v>28</v>
      </c>
      <c r="D21834" s="2" t="s">
        <v>651</v>
      </c>
      <c r="E21834" s="2"/>
      <c r="F21834" s="2"/>
      <c r="G21834" s="2"/>
      <c r="H21834" s="2"/>
    </row>
    <row r="21835" spans="2:8">
      <c r="B21835" s="2" t="s">
        <v>22461</v>
      </c>
      <c r="C21835" s="2">
        <v>28</v>
      </c>
      <c r="D21835" s="2" t="s">
        <v>651</v>
      </c>
      <c r="E21835" s="2"/>
      <c r="F21835" s="2"/>
      <c r="G21835" s="2"/>
      <c r="H21835" s="2"/>
    </row>
    <row r="21836" spans="2:8">
      <c r="B21836" s="2" t="s">
        <v>22462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22463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22464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22465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22466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22467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22468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22469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22470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22471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22472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22473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22474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22475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22476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22477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22478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22479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22480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22481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22482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22483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22484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22485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22486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22487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22488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22489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22490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22491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22492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22493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22494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22495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22496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22497</v>
      </c>
      <c r="C21871" s="2">
        <v>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22498</v>
      </c>
      <c r="C21872" s="2">
        <v>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22499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22500</v>
      </c>
      <c r="C21874" s="2">
        <v>13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22501</v>
      </c>
      <c r="C21875" s="2">
        <v>14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22502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22503</v>
      </c>
      <c r="C21877" s="2">
        <v>19</v>
      </c>
      <c r="D21877" s="2" t="s">
        <v>651</v>
      </c>
      <c r="E21877" s="2"/>
      <c r="F21877" s="2"/>
      <c r="G21877" s="2"/>
      <c r="H21877" s="2"/>
    </row>
    <row r="21878" spans="2:8">
      <c r="B21878" s="2" t="s">
        <v>22504</v>
      </c>
      <c r="C21878" s="2">
        <v>26</v>
      </c>
      <c r="D21878" s="2" t="s">
        <v>651</v>
      </c>
      <c r="E21878" s="2"/>
      <c r="F21878" s="2"/>
      <c r="G21878" s="2"/>
      <c r="H21878" s="2"/>
    </row>
    <row r="21879" spans="2:8">
      <c r="B21879" s="2" t="s">
        <v>22505</v>
      </c>
      <c r="C21879" s="2">
        <v>27</v>
      </c>
      <c r="D21879" s="2" t="s">
        <v>651</v>
      </c>
      <c r="E21879" s="2"/>
      <c r="F21879" s="2"/>
      <c r="G21879" s="2"/>
      <c r="H21879" s="2"/>
    </row>
    <row r="21880" spans="2:8">
      <c r="B21880" s="2" t="s">
        <v>22506</v>
      </c>
      <c r="C21880" s="2">
        <v>27</v>
      </c>
      <c r="D21880" s="2" t="s">
        <v>651</v>
      </c>
      <c r="E21880" s="2"/>
      <c r="F21880" s="2"/>
      <c r="G21880" s="2"/>
      <c r="H21880" s="2"/>
    </row>
    <row r="21881" spans="2:8">
      <c r="B21881" s="2" t="s">
        <v>22507</v>
      </c>
      <c r="C21881" s="2">
        <v>28</v>
      </c>
      <c r="D21881" s="2" t="s">
        <v>651</v>
      </c>
      <c r="E21881" s="2"/>
      <c r="F21881" s="2"/>
      <c r="G21881" s="2"/>
      <c r="H21881" s="2"/>
    </row>
    <row r="21882" spans="2:8">
      <c r="B21882" s="2" t="s">
        <v>22508</v>
      </c>
      <c r="C21882" s="2">
        <v>29</v>
      </c>
      <c r="D21882" s="2" t="s">
        <v>651</v>
      </c>
      <c r="E21882" s="2"/>
      <c r="F21882" s="2"/>
      <c r="G21882" s="2"/>
      <c r="H21882" s="2"/>
    </row>
    <row r="21883" spans="2:8">
      <c r="B21883" s="2" t="s">
        <v>22509</v>
      </c>
      <c r="C21883" s="2">
        <v>28</v>
      </c>
      <c r="D21883" s="2" t="s">
        <v>651</v>
      </c>
      <c r="E21883" s="2"/>
      <c r="F21883" s="2"/>
      <c r="G21883" s="2"/>
      <c r="H21883" s="2"/>
    </row>
    <row r="21884" spans="2:8">
      <c r="B21884" s="2" t="s">
        <v>22510</v>
      </c>
      <c r="C21884" s="2">
        <v>31</v>
      </c>
      <c r="D21884" s="2" t="s">
        <v>651</v>
      </c>
      <c r="E21884" s="2"/>
      <c r="F21884" s="2"/>
      <c r="G21884" s="2"/>
      <c r="H21884" s="2"/>
    </row>
    <row r="21885" spans="2:8">
      <c r="B21885" s="2" t="s">
        <v>22511</v>
      </c>
      <c r="C21885" s="2">
        <v>35</v>
      </c>
      <c r="D21885" s="2" t="s">
        <v>651</v>
      </c>
      <c r="E21885" s="2"/>
      <c r="F21885" s="2"/>
      <c r="G21885" s="2"/>
      <c r="H21885" s="2"/>
    </row>
    <row r="21886" spans="2:8">
      <c r="B21886" s="2" t="s">
        <v>22512</v>
      </c>
      <c r="C21886" s="2">
        <v>37</v>
      </c>
      <c r="D21886" s="2" t="s">
        <v>651</v>
      </c>
      <c r="E21886" s="2"/>
      <c r="F21886" s="2"/>
      <c r="G21886" s="2"/>
      <c r="H21886" s="2"/>
    </row>
    <row r="21887" spans="2:8">
      <c r="B21887" s="2" t="s">
        <v>22513</v>
      </c>
      <c r="C21887" s="2">
        <v>40</v>
      </c>
      <c r="D21887" s="2" t="s">
        <v>651</v>
      </c>
      <c r="E21887" s="2"/>
      <c r="F21887" s="2"/>
      <c r="G21887" s="2"/>
      <c r="H21887" s="2"/>
    </row>
    <row r="21888" spans="2:8">
      <c r="B21888" s="2" t="s">
        <v>22514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22515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22516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22517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22518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22519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22520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22521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22522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22523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22524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22525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22526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22527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22528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22529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22530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22531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22532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22533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22534</v>
      </c>
      <c r="C21908" s="2">
        <v>10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22535</v>
      </c>
      <c r="C21909" s="2">
        <v>6</v>
      </c>
      <c r="D21909" s="2" t="s">
        <v>651</v>
      </c>
      <c r="E21909" s="2"/>
      <c r="F21909" s="2"/>
      <c r="G21909" s="2"/>
      <c r="H21909" s="2"/>
    </row>
    <row r="21910" spans="2:8">
      <c r="B21910" s="2" t="s">
        <v>22536</v>
      </c>
      <c r="C21910" s="2">
        <v>6</v>
      </c>
      <c r="D21910" s="2" t="s">
        <v>651</v>
      </c>
      <c r="E21910" s="2"/>
      <c r="F21910" s="2"/>
      <c r="G21910" s="2"/>
      <c r="H21910" s="2"/>
    </row>
    <row r="21911" spans="2:8">
      <c r="B21911" s="2" t="s">
        <v>22537</v>
      </c>
      <c r="C21911" s="2">
        <v>11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22538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22539</v>
      </c>
      <c r="C21913" s="2">
        <v>24</v>
      </c>
      <c r="D21913" s="2" t="s">
        <v>651</v>
      </c>
      <c r="E21913" s="2"/>
      <c r="F21913" s="2"/>
      <c r="G21913" s="2"/>
      <c r="H21913" s="2"/>
    </row>
    <row r="21914" spans="2:8">
      <c r="B21914" s="2" t="s">
        <v>22540</v>
      </c>
      <c r="C21914" s="2">
        <v>28</v>
      </c>
      <c r="D21914" s="2" t="s">
        <v>651</v>
      </c>
      <c r="E21914" s="2"/>
      <c r="F21914" s="2"/>
      <c r="G21914" s="2"/>
      <c r="H21914" s="2"/>
    </row>
    <row r="21915" spans="2:8">
      <c r="B21915" s="2" t="s">
        <v>22541</v>
      </c>
      <c r="C21915" s="2">
        <v>33</v>
      </c>
      <c r="D21915" s="2" t="s">
        <v>651</v>
      </c>
      <c r="E21915" s="2"/>
      <c r="F21915" s="2"/>
      <c r="G21915" s="2"/>
      <c r="H21915" s="2"/>
    </row>
    <row r="21916" spans="2:8">
      <c r="B21916" s="2" t="s">
        <v>22542</v>
      </c>
      <c r="C21916" s="2">
        <v>36</v>
      </c>
      <c r="D21916" s="2" t="s">
        <v>651</v>
      </c>
      <c r="E21916" s="2"/>
      <c r="F21916" s="2"/>
      <c r="G21916" s="2"/>
      <c r="H21916" s="2"/>
    </row>
    <row r="21917" spans="2:8">
      <c r="B21917" s="2" t="s">
        <v>22543</v>
      </c>
      <c r="C21917" s="2">
        <v>35</v>
      </c>
      <c r="D21917" s="2" t="s">
        <v>651</v>
      </c>
      <c r="E21917" s="2"/>
      <c r="F21917" s="2"/>
      <c r="G21917" s="2"/>
      <c r="H21917" s="2"/>
    </row>
    <row r="21918" spans="2:8">
      <c r="B21918" s="2" t="s">
        <v>22544</v>
      </c>
      <c r="C21918" s="2">
        <v>37</v>
      </c>
      <c r="D21918" s="2" t="s">
        <v>651</v>
      </c>
      <c r="E21918" s="2"/>
      <c r="F21918" s="2"/>
      <c r="G21918" s="2"/>
      <c r="H21918" s="2"/>
    </row>
    <row r="21919" spans="2:8">
      <c r="B21919" s="2" t="s">
        <v>22545</v>
      </c>
      <c r="C21919" s="2">
        <v>18</v>
      </c>
      <c r="D21919" s="2" t="s">
        <v>651</v>
      </c>
      <c r="E21919" s="2"/>
      <c r="F21919" s="2"/>
      <c r="G21919" s="2"/>
      <c r="H21919" s="2"/>
    </row>
    <row r="21920" spans="2:8">
      <c r="B21920" s="2" t="s">
        <v>22546</v>
      </c>
      <c r="C21920" s="2">
        <v>21</v>
      </c>
      <c r="D21920" s="2" t="s">
        <v>651</v>
      </c>
      <c r="E21920" s="2"/>
      <c r="F21920" s="2"/>
      <c r="G21920" s="2"/>
      <c r="H21920" s="2"/>
    </row>
    <row r="21921" spans="2:8">
      <c r="B21921" s="2" t="s">
        <v>22547</v>
      </c>
      <c r="C21921" s="2">
        <v>24</v>
      </c>
      <c r="D21921" s="2" t="s">
        <v>651</v>
      </c>
      <c r="E21921" s="2"/>
      <c r="F21921" s="2"/>
      <c r="G21921" s="2"/>
      <c r="H21921" s="2"/>
    </row>
    <row r="21922" spans="2:8">
      <c r="B21922" s="2" t="s">
        <v>22548</v>
      </c>
      <c r="C21922" s="2">
        <v>26</v>
      </c>
      <c r="D21922" s="2" t="s">
        <v>651</v>
      </c>
      <c r="E21922" s="2"/>
      <c r="F21922" s="2"/>
      <c r="G21922" s="2"/>
      <c r="H21922" s="2"/>
    </row>
    <row r="21923" spans="2:8">
      <c r="B21923" s="2" t="s">
        <v>22549</v>
      </c>
      <c r="C21923" s="2">
        <v>28</v>
      </c>
      <c r="D21923" s="2" t="s">
        <v>651</v>
      </c>
      <c r="E21923" s="2"/>
      <c r="F21923" s="2"/>
      <c r="G21923" s="2"/>
      <c r="H21923" s="2"/>
    </row>
    <row r="21924" spans="2:8">
      <c r="B21924" s="2" t="s">
        <v>22550</v>
      </c>
      <c r="C21924" s="2">
        <v>29</v>
      </c>
      <c r="D21924" s="2" t="s">
        <v>651</v>
      </c>
      <c r="E21924" s="2"/>
      <c r="F21924" s="2"/>
      <c r="G21924" s="2"/>
      <c r="H21924" s="2"/>
    </row>
    <row r="21925" spans="2:8">
      <c r="B21925" s="2" t="s">
        <v>22551</v>
      </c>
      <c r="C21925" s="2">
        <v>28</v>
      </c>
      <c r="D21925" s="2" t="s">
        <v>651</v>
      </c>
      <c r="E21925" s="2"/>
      <c r="F21925" s="2"/>
      <c r="G21925" s="2"/>
      <c r="H21925" s="2"/>
    </row>
    <row r="21926" spans="2:8">
      <c r="B21926" s="2" t="s">
        <v>22552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22553</v>
      </c>
      <c r="C21927" s="2">
        <v>18</v>
      </c>
      <c r="D21927" s="2" t="s">
        <v>651</v>
      </c>
      <c r="E21927" s="2"/>
      <c r="F21927" s="2"/>
      <c r="G21927" s="2"/>
      <c r="H21927" s="2"/>
    </row>
    <row r="21928" spans="2:8">
      <c r="B21928" s="2" t="s">
        <v>22554</v>
      </c>
      <c r="C21928" s="2">
        <v>19</v>
      </c>
      <c r="D21928" s="2" t="s">
        <v>651</v>
      </c>
      <c r="E21928" s="2"/>
      <c r="F21928" s="2"/>
      <c r="G21928" s="2"/>
      <c r="H21928" s="2"/>
    </row>
    <row r="21929" spans="2:8">
      <c r="B21929" s="2" t="s">
        <v>22555</v>
      </c>
      <c r="C21929" s="2">
        <v>18</v>
      </c>
      <c r="D21929" s="2" t="s">
        <v>651</v>
      </c>
      <c r="E21929" s="2"/>
      <c r="F21929" s="2"/>
      <c r="G21929" s="2"/>
      <c r="H21929" s="2"/>
    </row>
    <row r="21930" spans="2:8">
      <c r="B21930" s="2" t="s">
        <v>22556</v>
      </c>
      <c r="C21930" s="2">
        <v>14</v>
      </c>
      <c r="D21930" s="2" t="s">
        <v>651</v>
      </c>
      <c r="E21930" s="2"/>
      <c r="F21930" s="2"/>
      <c r="G21930" s="2"/>
      <c r="H21930" s="2"/>
    </row>
    <row r="21931" spans="2:8">
      <c r="B21931" s="2" t="s">
        <v>22557</v>
      </c>
      <c r="C21931" s="2">
        <v>18</v>
      </c>
      <c r="D21931" s="2" t="s">
        <v>651</v>
      </c>
      <c r="E21931" s="2"/>
      <c r="F21931" s="2"/>
      <c r="G21931" s="2"/>
      <c r="H21931" s="2"/>
    </row>
    <row r="21932" spans="2:8">
      <c r="B21932" s="2" t="s">
        <v>22558</v>
      </c>
      <c r="C21932" s="2">
        <v>23</v>
      </c>
      <c r="D21932" s="2" t="s">
        <v>651</v>
      </c>
      <c r="E21932" s="2"/>
      <c r="F21932" s="2"/>
      <c r="G21932" s="2"/>
      <c r="H21932" s="2"/>
    </row>
    <row r="21933" spans="2:8">
      <c r="B21933" s="2" t="s">
        <v>22559</v>
      </c>
      <c r="C21933" s="2">
        <v>28</v>
      </c>
      <c r="D21933" s="2" t="s">
        <v>651</v>
      </c>
      <c r="E21933" s="2"/>
      <c r="F21933" s="2"/>
      <c r="G21933" s="2"/>
      <c r="H21933" s="2"/>
    </row>
    <row r="21934" spans="2:8">
      <c r="B21934" s="2" t="s">
        <v>22560</v>
      </c>
      <c r="C21934" s="2">
        <v>32</v>
      </c>
      <c r="D21934" s="2" t="s">
        <v>651</v>
      </c>
      <c r="E21934" s="2"/>
      <c r="F21934" s="2"/>
      <c r="G21934" s="2"/>
      <c r="H21934" s="2"/>
    </row>
    <row r="21935" spans="2:8">
      <c r="B21935" s="2" t="s">
        <v>22561</v>
      </c>
      <c r="C21935" s="2">
        <v>18</v>
      </c>
      <c r="D21935" s="2" t="s">
        <v>651</v>
      </c>
      <c r="E21935" s="2"/>
      <c r="F21935" s="2"/>
      <c r="G21935" s="2"/>
      <c r="H21935" s="2"/>
    </row>
    <row r="21936" spans="2:8">
      <c r="B21936" s="2" t="s">
        <v>22562</v>
      </c>
      <c r="C21936" s="2">
        <v>25</v>
      </c>
      <c r="D21936" s="2" t="s">
        <v>651</v>
      </c>
      <c r="E21936" s="2"/>
      <c r="F21936" s="2"/>
      <c r="G21936" s="2"/>
      <c r="H21936" s="2"/>
    </row>
    <row r="21937" spans="2:8">
      <c r="B21937" s="2" t="s">
        <v>22563</v>
      </c>
      <c r="C21937" s="2">
        <v>29</v>
      </c>
      <c r="D21937" s="2" t="s">
        <v>651</v>
      </c>
      <c r="E21937" s="2"/>
      <c r="F21937" s="2"/>
      <c r="G21937" s="2"/>
      <c r="H21937" s="2"/>
    </row>
    <row r="21938" spans="2:8">
      <c r="B21938" s="2" t="s">
        <v>22564</v>
      </c>
      <c r="C21938" s="2">
        <v>36</v>
      </c>
      <c r="D21938" s="2" t="s">
        <v>651</v>
      </c>
      <c r="E21938" s="2"/>
      <c r="F21938" s="2"/>
      <c r="G21938" s="2"/>
      <c r="H21938" s="2"/>
    </row>
    <row r="21939" spans="2:8">
      <c r="B21939" s="2" t="s">
        <v>22565</v>
      </c>
      <c r="C21939" s="2">
        <v>43</v>
      </c>
      <c r="D21939" s="2" t="s">
        <v>651</v>
      </c>
      <c r="E21939" s="2"/>
      <c r="F21939" s="2"/>
      <c r="G21939" s="2"/>
      <c r="H21939" s="2"/>
    </row>
    <row r="21940" spans="2:8">
      <c r="B21940" s="2" t="s">
        <v>22566</v>
      </c>
      <c r="C21940" s="2">
        <v>43</v>
      </c>
      <c r="D21940" s="2" t="s">
        <v>651</v>
      </c>
      <c r="E21940" s="2"/>
      <c r="F21940" s="2"/>
      <c r="G21940" s="2"/>
      <c r="H21940" s="2"/>
    </row>
    <row r="21941" spans="2:8">
      <c r="B21941" s="2" t="s">
        <v>22567</v>
      </c>
      <c r="C21941" s="2">
        <v>11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22568</v>
      </c>
      <c r="C21942" s="2">
        <v>14</v>
      </c>
      <c r="D21942" s="2" t="s">
        <v>651</v>
      </c>
      <c r="E21942" s="2"/>
      <c r="F21942" s="2"/>
      <c r="G21942" s="2"/>
      <c r="H21942" s="2"/>
    </row>
    <row r="21943" spans="2:8">
      <c r="B21943" s="2" t="s">
        <v>22569</v>
      </c>
      <c r="C21943" s="2">
        <v>15</v>
      </c>
      <c r="D21943" s="2" t="s">
        <v>651</v>
      </c>
      <c r="E21943" s="2"/>
      <c r="F21943" s="2"/>
      <c r="G21943" s="2"/>
      <c r="H21943" s="2"/>
    </row>
    <row r="21944" spans="2:8">
      <c r="B21944" s="2" t="s">
        <v>22570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22571</v>
      </c>
      <c r="C21945" s="2">
        <v>11</v>
      </c>
      <c r="D21945" s="2" t="s">
        <v>651</v>
      </c>
      <c r="E21945" s="2"/>
      <c r="F21945" s="2"/>
      <c r="G21945" s="2"/>
      <c r="H21945" s="2"/>
    </row>
    <row r="21946" spans="2:8">
      <c r="B21946" s="2" t="s">
        <v>22572</v>
      </c>
      <c r="C21946" s="2">
        <v>13</v>
      </c>
      <c r="D21946" s="2" t="s">
        <v>651</v>
      </c>
      <c r="E21946" s="2"/>
      <c r="F21946" s="2"/>
      <c r="G21946" s="2"/>
      <c r="H21946" s="2"/>
    </row>
    <row r="21947" spans="2:8">
      <c r="B21947" s="2" t="s">
        <v>22573</v>
      </c>
      <c r="C21947" s="2">
        <v>14</v>
      </c>
      <c r="D21947" s="2" t="s">
        <v>651</v>
      </c>
      <c r="E21947" s="2"/>
      <c r="F21947" s="2"/>
      <c r="G21947" s="2"/>
      <c r="H21947" s="2"/>
    </row>
    <row r="21948" spans="2:8">
      <c r="B21948" s="2" t="s">
        <v>22574</v>
      </c>
      <c r="C21948" s="2">
        <v>15</v>
      </c>
      <c r="D21948" s="2" t="s">
        <v>651</v>
      </c>
      <c r="E21948" s="2"/>
      <c r="F21948" s="2"/>
      <c r="G21948" s="2"/>
      <c r="H21948" s="2"/>
    </row>
    <row r="21949" spans="2:8">
      <c r="B21949" s="2" t="s">
        <v>22575</v>
      </c>
      <c r="C21949" s="2">
        <v>16</v>
      </c>
      <c r="D21949" s="2" t="s">
        <v>651</v>
      </c>
      <c r="E21949" s="2"/>
      <c r="F21949" s="2"/>
      <c r="G21949" s="2"/>
      <c r="H21949" s="2"/>
    </row>
    <row r="21950" spans="2:8">
      <c r="B21950" s="2" t="s">
        <v>22576</v>
      </c>
      <c r="C21950" s="2">
        <v>17</v>
      </c>
      <c r="D21950" s="2" t="s">
        <v>651</v>
      </c>
      <c r="E21950" s="2"/>
      <c r="F21950" s="2"/>
      <c r="G21950" s="2"/>
      <c r="H21950" s="2"/>
    </row>
    <row r="21951" spans="2:8">
      <c r="B21951" s="2" t="s">
        <v>22577</v>
      </c>
      <c r="C21951" s="2">
        <v>18</v>
      </c>
      <c r="D21951" s="2" t="s">
        <v>651</v>
      </c>
      <c r="E21951" s="2"/>
      <c r="F21951" s="2"/>
      <c r="G21951" s="2"/>
      <c r="H21951" s="2"/>
    </row>
    <row r="21952" spans="2:8">
      <c r="B21952" s="2" t="s">
        <v>22578</v>
      </c>
      <c r="C21952" s="2">
        <v>17</v>
      </c>
      <c r="D21952" s="2" t="s">
        <v>651</v>
      </c>
      <c r="E21952" s="2"/>
      <c r="F21952" s="2"/>
      <c r="G21952" s="2"/>
      <c r="H21952" s="2"/>
    </row>
    <row r="21953" spans="2:8">
      <c r="B21953" s="2" t="s">
        <v>22579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22580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22581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22582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22583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22584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22585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22586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22587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22588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22589</v>
      </c>
      <c r="C21963" s="2">
        <v>10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22590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22591</v>
      </c>
      <c r="C21965" s="2">
        <v>12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22592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22593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22594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22595</v>
      </c>
      <c r="C21969" s="2">
        <v>23</v>
      </c>
      <c r="D21969" s="2" t="s">
        <v>651</v>
      </c>
      <c r="E21969" s="2"/>
      <c r="F21969" s="2"/>
      <c r="G21969" s="2"/>
      <c r="H21969" s="2"/>
    </row>
    <row r="21970" spans="2:8">
      <c r="B21970" s="2" t="s">
        <v>22596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22597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22598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22599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22600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22601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22602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22603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22604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22605</v>
      </c>
      <c r="C21979" s="2">
        <v>10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22606</v>
      </c>
      <c r="C21980" s="2">
        <v>23</v>
      </c>
      <c r="D21980" s="2" t="s">
        <v>651</v>
      </c>
      <c r="E21980" s="2"/>
      <c r="F21980" s="2"/>
      <c r="G21980" s="2"/>
      <c r="H21980" s="2"/>
    </row>
    <row r="21981" spans="2:8">
      <c r="B21981" s="2" t="s">
        <v>22607</v>
      </c>
      <c r="C21981" s="2">
        <v>28</v>
      </c>
      <c r="D21981" s="2" t="s">
        <v>651</v>
      </c>
      <c r="E21981" s="2"/>
      <c r="F21981" s="2"/>
      <c r="G21981" s="2"/>
      <c r="H21981" s="2"/>
    </row>
    <row r="21982" spans="2:8">
      <c r="B21982" s="2" t="s">
        <v>22608</v>
      </c>
      <c r="C21982" s="2">
        <v>32</v>
      </c>
      <c r="D21982" s="2" t="s">
        <v>651</v>
      </c>
      <c r="E21982" s="2"/>
      <c r="F21982" s="2"/>
      <c r="G21982" s="2"/>
      <c r="H21982" s="2"/>
    </row>
    <row r="21983" spans="2:8">
      <c r="B21983" s="2" t="s">
        <v>22609</v>
      </c>
      <c r="C21983" s="2">
        <v>35</v>
      </c>
      <c r="D21983" s="2" t="s">
        <v>651</v>
      </c>
      <c r="E21983" s="2"/>
      <c r="F21983" s="2"/>
      <c r="G21983" s="2"/>
      <c r="H21983" s="2"/>
    </row>
    <row r="21984" spans="2:8">
      <c r="B21984" s="2" t="s">
        <v>22610</v>
      </c>
      <c r="C21984" s="2">
        <v>36</v>
      </c>
      <c r="D21984" s="2" t="s">
        <v>651</v>
      </c>
      <c r="E21984" s="2"/>
      <c r="F21984" s="2"/>
      <c r="G21984" s="2"/>
      <c r="H21984" s="2"/>
    </row>
    <row r="21985" spans="2:8">
      <c r="B21985" s="2" t="s">
        <v>22611</v>
      </c>
      <c r="C21985" s="2">
        <v>35</v>
      </c>
      <c r="D21985" s="2" t="s">
        <v>651</v>
      </c>
      <c r="E21985" s="2"/>
      <c r="F21985" s="2"/>
      <c r="G21985" s="2"/>
      <c r="H21985" s="2"/>
    </row>
    <row r="21986" spans="2:8">
      <c r="B21986" s="2" t="s">
        <v>22612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22613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22614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22615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22616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22617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22618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22619</v>
      </c>
      <c r="C21993" s="2">
        <v>11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22620</v>
      </c>
      <c r="C21994" s="2">
        <v>14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22621</v>
      </c>
      <c r="C21995" s="2">
        <v>13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22622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22623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22624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22625</v>
      </c>
      <c r="C21999" s="2">
        <v>19</v>
      </c>
      <c r="D21999" s="2" t="s">
        <v>651</v>
      </c>
      <c r="E21999" s="2"/>
      <c r="F21999" s="2"/>
      <c r="G21999" s="2"/>
      <c r="H21999" s="2"/>
    </row>
    <row r="22000" spans="2:8">
      <c r="B22000" s="2" t="s">
        <v>22626</v>
      </c>
      <c r="C22000" s="2">
        <v>24</v>
      </c>
      <c r="D22000" s="2" t="s">
        <v>651</v>
      </c>
      <c r="E22000" s="2"/>
      <c r="F22000" s="2"/>
      <c r="G22000" s="2"/>
      <c r="H22000" s="2"/>
    </row>
    <row r="22001" spans="2:8">
      <c r="B22001" s="2" t="s">
        <v>22627</v>
      </c>
      <c r="C22001" s="2">
        <v>30</v>
      </c>
      <c r="D22001" s="2" t="s">
        <v>651</v>
      </c>
      <c r="E22001" s="2"/>
      <c r="F22001" s="2"/>
      <c r="G22001" s="2"/>
      <c r="H22001" s="2"/>
    </row>
    <row r="22002" spans="2:8">
      <c r="B22002" s="2" t="s">
        <v>22628</v>
      </c>
      <c r="C22002" s="2">
        <v>32</v>
      </c>
      <c r="D22002" s="2" t="s">
        <v>651</v>
      </c>
      <c r="E22002" s="2"/>
      <c r="F22002" s="2"/>
      <c r="G22002" s="2"/>
      <c r="H22002" s="2"/>
    </row>
    <row r="22003" spans="2:8">
      <c r="B22003" s="2" t="s">
        <v>22629</v>
      </c>
      <c r="C22003" s="2">
        <v>33</v>
      </c>
      <c r="D22003" s="2" t="s">
        <v>651</v>
      </c>
      <c r="E22003" s="2"/>
      <c r="F22003" s="2"/>
      <c r="G22003" s="2"/>
      <c r="H22003" s="2"/>
    </row>
    <row r="22004" spans="2:8">
      <c r="B22004" s="2" t="s">
        <v>22630</v>
      </c>
      <c r="C22004" s="2">
        <v>35</v>
      </c>
      <c r="D22004" s="2" t="s">
        <v>651</v>
      </c>
      <c r="E22004" s="2"/>
      <c r="F22004" s="2"/>
      <c r="G22004" s="2"/>
      <c r="H22004" s="2"/>
    </row>
    <row r="22005" spans="2:8">
      <c r="B22005" s="2" t="s">
        <v>22631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22632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22633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22634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22635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22636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22637</v>
      </c>
      <c r="C22011" s="2">
        <v>15</v>
      </c>
      <c r="D22011" s="2" t="s">
        <v>651</v>
      </c>
      <c r="E22011" s="2"/>
      <c r="F22011" s="2"/>
      <c r="G22011" s="2"/>
      <c r="H22011" s="2"/>
    </row>
    <row r="22012" spans="2:8">
      <c r="B22012" s="2" t="s">
        <v>22638</v>
      </c>
      <c r="C22012" s="2">
        <v>15</v>
      </c>
      <c r="D22012" s="2" t="s">
        <v>651</v>
      </c>
      <c r="E22012" s="2"/>
      <c r="F22012" s="2"/>
      <c r="G22012" s="2"/>
      <c r="H22012" s="2"/>
    </row>
    <row r="22013" spans="2:8">
      <c r="B22013" s="2" t="s">
        <v>22639</v>
      </c>
      <c r="C22013" s="2">
        <v>14</v>
      </c>
      <c r="D22013" s="2" t="s">
        <v>651</v>
      </c>
      <c r="E22013" s="2"/>
      <c r="F22013" s="2"/>
      <c r="G22013" s="2"/>
      <c r="H22013" s="2"/>
    </row>
    <row r="22014" spans="2:8">
      <c r="B22014" s="2" t="s">
        <v>22640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22641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22642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22643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22644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22645</v>
      </c>
      <c r="C22019" s="2">
        <v>13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22646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22647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22648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22649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22650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22651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22652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22653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22654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22655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22656</v>
      </c>
      <c r="C22030" s="2">
        <v>16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22657</v>
      </c>
      <c r="C22031" s="2">
        <v>16</v>
      </c>
      <c r="D22031" s="2" t="s">
        <v>651</v>
      </c>
      <c r="E22031" s="2"/>
      <c r="F22031" s="2"/>
      <c r="G22031" s="2"/>
      <c r="H22031" s="2"/>
    </row>
    <row r="22032" spans="2:8">
      <c r="B22032" s="2" t="s">
        <v>22658</v>
      </c>
      <c r="C22032" s="2">
        <v>24</v>
      </c>
      <c r="D22032" s="2" t="s">
        <v>651</v>
      </c>
      <c r="E22032" s="2"/>
      <c r="F22032" s="2"/>
      <c r="G22032" s="2"/>
      <c r="H22032" s="2"/>
    </row>
    <row r="22033" spans="2:8">
      <c r="B22033" s="2" t="s">
        <v>22659</v>
      </c>
      <c r="C22033" s="2">
        <v>28</v>
      </c>
      <c r="D22033" s="2" t="s">
        <v>651</v>
      </c>
      <c r="E22033" s="2"/>
      <c r="F22033" s="2"/>
      <c r="G22033" s="2"/>
      <c r="H22033" s="2"/>
    </row>
    <row r="22034" spans="2:8">
      <c r="B22034" s="2" t="s">
        <v>22660</v>
      </c>
      <c r="C22034" s="2">
        <v>33</v>
      </c>
      <c r="D22034" s="2" t="s">
        <v>651</v>
      </c>
      <c r="E22034" s="2"/>
      <c r="F22034" s="2"/>
      <c r="G22034" s="2"/>
      <c r="H22034" s="2"/>
    </row>
    <row r="22035" spans="2:8">
      <c r="B22035" s="2" t="s">
        <v>22661</v>
      </c>
      <c r="C22035" s="2">
        <v>38</v>
      </c>
      <c r="D22035" s="2" t="s">
        <v>651</v>
      </c>
      <c r="E22035" s="2"/>
      <c r="F22035" s="2"/>
      <c r="G22035" s="2"/>
      <c r="H22035" s="2"/>
    </row>
    <row r="22036" spans="2:8">
      <c r="B22036" s="2" t="s">
        <v>22662</v>
      </c>
      <c r="C22036" s="2">
        <v>43</v>
      </c>
      <c r="D22036" s="2" t="s">
        <v>651</v>
      </c>
      <c r="E22036" s="2"/>
      <c r="F22036" s="2"/>
      <c r="G22036" s="2"/>
      <c r="H22036" s="2"/>
    </row>
    <row r="22037" spans="2:8">
      <c r="B22037" s="2" t="s">
        <v>22663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22664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22665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22666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22667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22668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22669</v>
      </c>
      <c r="C22043" s="2">
        <v>18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22670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22671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22672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22673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22674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22675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22676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22677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22678</v>
      </c>
      <c r="C22052" s="2">
        <v>11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22679</v>
      </c>
      <c r="C22053" s="2">
        <v>26</v>
      </c>
      <c r="D22053" s="2" t="s">
        <v>651</v>
      </c>
      <c r="E22053" s="2"/>
      <c r="F22053" s="2"/>
      <c r="G22053" s="2"/>
      <c r="H22053" s="2"/>
    </row>
    <row r="22054" spans="2:8">
      <c r="B22054" s="2" t="s">
        <v>22680</v>
      </c>
      <c r="C22054" s="2">
        <v>30</v>
      </c>
      <c r="D22054" s="2" t="s">
        <v>651</v>
      </c>
      <c r="E22054" s="2"/>
      <c r="F22054" s="2"/>
      <c r="G22054" s="2"/>
      <c r="H22054" s="2"/>
    </row>
    <row r="22055" spans="2:8">
      <c r="B22055" s="2" t="s">
        <v>22681</v>
      </c>
      <c r="C22055" s="2">
        <v>28</v>
      </c>
      <c r="D22055" s="2" t="s">
        <v>651</v>
      </c>
      <c r="E22055" s="2"/>
      <c r="F22055" s="2"/>
      <c r="G22055" s="2"/>
      <c r="H22055" s="2"/>
    </row>
    <row r="22056" spans="2:8">
      <c r="B22056" s="2" t="s">
        <v>22682</v>
      </c>
      <c r="C22056" s="2">
        <v>29</v>
      </c>
      <c r="D22056" s="2" t="s">
        <v>651</v>
      </c>
      <c r="E22056" s="2"/>
      <c r="F22056" s="2"/>
      <c r="G22056" s="2"/>
      <c r="H22056" s="2"/>
    </row>
    <row r="22057" spans="2:8">
      <c r="B22057" s="2" t="s">
        <v>22683</v>
      </c>
      <c r="C22057" s="2">
        <v>33</v>
      </c>
      <c r="D22057" s="2" t="s">
        <v>651</v>
      </c>
      <c r="E22057" s="2"/>
      <c r="F22057" s="2"/>
      <c r="G22057" s="2"/>
      <c r="H22057" s="2"/>
    </row>
    <row r="22058" spans="2:8">
      <c r="B22058" s="2" t="s">
        <v>22684</v>
      </c>
      <c r="C22058" s="2">
        <v>32</v>
      </c>
      <c r="D22058" s="2" t="s">
        <v>651</v>
      </c>
      <c r="E22058" s="2"/>
      <c r="F22058" s="2"/>
      <c r="G22058" s="2"/>
      <c r="H22058" s="2"/>
    </row>
    <row r="22059" spans="2:8">
      <c r="B22059" s="2" t="s">
        <v>22685</v>
      </c>
      <c r="C22059" s="2">
        <v>33</v>
      </c>
      <c r="D22059" s="2" t="s">
        <v>651</v>
      </c>
      <c r="E22059" s="2"/>
      <c r="F22059" s="2"/>
      <c r="G22059" s="2"/>
      <c r="H22059" s="2"/>
    </row>
    <row r="22060" spans="2:8">
      <c r="B22060" s="2" t="s">
        <v>22686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22687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22688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22689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22690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22691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22692</v>
      </c>
      <c r="C22066" s="2">
        <v>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22693</v>
      </c>
      <c r="C22067" s="2">
        <v>18</v>
      </c>
      <c r="D22067" s="2" t="s">
        <v>651</v>
      </c>
      <c r="E22067" s="2"/>
      <c r="F22067" s="2"/>
      <c r="G22067" s="2"/>
      <c r="H22067" s="2"/>
    </row>
    <row r="22068" spans="2:8">
      <c r="B22068" s="2" t="s">
        <v>22694</v>
      </c>
      <c r="C22068" s="2">
        <v>22</v>
      </c>
      <c r="D22068" s="2" t="s">
        <v>651</v>
      </c>
      <c r="E22068" s="2"/>
      <c r="F22068" s="2"/>
      <c r="G22068" s="2"/>
      <c r="H22068" s="2"/>
    </row>
    <row r="22069" spans="2:8">
      <c r="B22069" s="2" t="s">
        <v>22695</v>
      </c>
      <c r="C22069" s="2">
        <v>22</v>
      </c>
      <c r="D22069" s="2" t="s">
        <v>651</v>
      </c>
      <c r="E22069" s="2"/>
      <c r="F22069" s="2"/>
      <c r="G22069" s="2"/>
      <c r="H22069" s="2"/>
    </row>
    <row r="22070" spans="2:8">
      <c r="B22070" s="2" t="s">
        <v>22696</v>
      </c>
      <c r="C22070" s="2">
        <v>21</v>
      </c>
      <c r="D22070" s="2" t="s">
        <v>651</v>
      </c>
      <c r="E22070" s="2"/>
      <c r="F22070" s="2"/>
      <c r="G22070" s="2"/>
      <c r="H22070" s="2"/>
    </row>
    <row r="22071" spans="2:8">
      <c r="B22071" s="2" t="s">
        <v>22697</v>
      </c>
      <c r="C22071" s="2">
        <v>22</v>
      </c>
      <c r="D22071" s="2" t="s">
        <v>651</v>
      </c>
      <c r="E22071" s="2"/>
      <c r="F22071" s="2"/>
      <c r="G22071" s="2"/>
      <c r="H22071" s="2"/>
    </row>
    <row r="22072" spans="2:8">
      <c r="B22072" s="2" t="s">
        <v>22698</v>
      </c>
      <c r="C22072" s="2">
        <v>21</v>
      </c>
      <c r="D22072" s="2" t="s">
        <v>651</v>
      </c>
      <c r="E22072" s="2"/>
      <c r="F22072" s="2"/>
      <c r="G22072" s="2"/>
      <c r="H22072" s="2"/>
    </row>
    <row r="22073" spans="2:8">
      <c r="B22073" s="2" t="s">
        <v>22699</v>
      </c>
      <c r="C22073" s="2">
        <v>19</v>
      </c>
      <c r="D22073" s="2" t="s">
        <v>651</v>
      </c>
      <c r="E22073" s="2"/>
      <c r="F22073" s="2"/>
      <c r="G22073" s="2"/>
      <c r="H22073" s="2"/>
    </row>
    <row r="22074" spans="2:8">
      <c r="B22074" s="2" t="s">
        <v>22700</v>
      </c>
      <c r="C22074" s="2">
        <v>20</v>
      </c>
      <c r="D22074" s="2" t="s">
        <v>651</v>
      </c>
      <c r="E22074" s="2"/>
      <c r="F22074" s="2"/>
      <c r="G22074" s="2"/>
      <c r="H22074" s="2"/>
    </row>
    <row r="22075" spans="2:8">
      <c r="B22075" s="2" t="s">
        <v>22701</v>
      </c>
      <c r="C22075" s="2">
        <v>21</v>
      </c>
      <c r="D22075" s="2" t="s">
        <v>651</v>
      </c>
      <c r="E22075" s="2"/>
      <c r="F22075" s="2"/>
      <c r="G22075" s="2"/>
      <c r="H22075" s="2"/>
    </row>
    <row r="22076" spans="2:8">
      <c r="B22076" s="2" t="s">
        <v>22702</v>
      </c>
      <c r="C22076" s="2">
        <v>24</v>
      </c>
      <c r="D22076" s="2" t="s">
        <v>651</v>
      </c>
      <c r="E22076" s="2"/>
      <c r="F22076" s="2"/>
      <c r="G22076" s="2"/>
      <c r="H22076" s="2"/>
    </row>
    <row r="22077" spans="2:8">
      <c r="B22077" s="2" t="s">
        <v>22703</v>
      </c>
      <c r="C22077" s="2">
        <v>28</v>
      </c>
      <c r="D22077" s="2" t="s">
        <v>651</v>
      </c>
      <c r="E22077" s="2"/>
      <c r="F22077" s="2"/>
      <c r="G22077" s="2"/>
      <c r="H22077" s="2"/>
    </row>
    <row r="22078" spans="2:8">
      <c r="B22078" s="2" t="s">
        <v>22704</v>
      </c>
      <c r="C22078" s="2">
        <v>32</v>
      </c>
      <c r="D22078" s="2" t="s">
        <v>651</v>
      </c>
      <c r="E22078" s="2"/>
      <c r="F22078" s="2"/>
      <c r="G22078" s="2"/>
      <c r="H22078" s="2"/>
    </row>
    <row r="22079" spans="2:8">
      <c r="B22079" s="2" t="s">
        <v>22705</v>
      </c>
      <c r="C22079" s="2">
        <v>32</v>
      </c>
      <c r="D22079" s="2" t="s">
        <v>651</v>
      </c>
      <c r="E22079" s="2"/>
      <c r="F22079" s="2"/>
      <c r="G22079" s="2"/>
      <c r="H22079" s="2"/>
    </row>
    <row r="22080" spans="2:8">
      <c r="B22080" s="2" t="s">
        <v>22706</v>
      </c>
      <c r="C22080" s="2">
        <v>33</v>
      </c>
      <c r="D22080" s="2" t="s">
        <v>651</v>
      </c>
      <c r="E22080" s="2"/>
      <c r="F22080" s="2"/>
      <c r="G22080" s="2"/>
      <c r="H22080" s="2"/>
    </row>
    <row r="22081" spans="2:8">
      <c r="B22081" s="2" t="s">
        <v>22707</v>
      </c>
      <c r="C22081" s="2">
        <v>32</v>
      </c>
      <c r="D22081" s="2" t="s">
        <v>651</v>
      </c>
      <c r="E22081" s="2"/>
      <c r="F22081" s="2"/>
      <c r="G22081" s="2"/>
      <c r="H22081" s="2"/>
    </row>
    <row r="22082" spans="2:8">
      <c r="B22082" s="2" t="s">
        <v>22708</v>
      </c>
      <c r="C22082" s="2">
        <v>21</v>
      </c>
      <c r="D22082" s="2" t="s">
        <v>651</v>
      </c>
      <c r="E22082" s="2"/>
      <c r="F22082" s="2"/>
      <c r="G22082" s="2"/>
      <c r="H22082" s="2"/>
    </row>
    <row r="22083" spans="2:8">
      <c r="B22083" s="2" t="s">
        <v>22709</v>
      </c>
      <c r="C22083" s="2">
        <v>30</v>
      </c>
      <c r="D22083" s="2" t="s">
        <v>651</v>
      </c>
      <c r="E22083" s="2"/>
      <c r="F22083" s="2"/>
      <c r="G22083" s="2"/>
      <c r="H22083" s="2"/>
    </row>
    <row r="22084" spans="2:8">
      <c r="B22084" s="2" t="s">
        <v>22710</v>
      </c>
      <c r="C22084" s="2">
        <v>34</v>
      </c>
      <c r="D22084" s="2" t="s">
        <v>651</v>
      </c>
      <c r="E22084" s="2"/>
      <c r="F22084" s="2"/>
      <c r="G22084" s="2"/>
      <c r="H22084" s="2"/>
    </row>
    <row r="22085" spans="2:8">
      <c r="B22085" s="2" t="s">
        <v>22711</v>
      </c>
      <c r="C22085" s="2">
        <v>36</v>
      </c>
      <c r="D22085" s="2" t="s">
        <v>651</v>
      </c>
      <c r="E22085" s="2"/>
      <c r="F22085" s="2"/>
      <c r="G22085" s="2"/>
      <c r="H22085" s="2"/>
    </row>
    <row r="22086" spans="2:8">
      <c r="B22086" s="2" t="s">
        <v>22712</v>
      </c>
      <c r="C22086" s="2">
        <v>37</v>
      </c>
      <c r="D22086" s="2" t="s">
        <v>651</v>
      </c>
      <c r="E22086" s="2"/>
      <c r="F22086" s="2"/>
      <c r="G22086" s="2"/>
      <c r="H22086" s="2"/>
    </row>
    <row r="22087" spans="2:8">
      <c r="B22087" s="2" t="s">
        <v>22713</v>
      </c>
      <c r="C22087" s="2">
        <v>21</v>
      </c>
      <c r="D22087" s="2" t="s">
        <v>651</v>
      </c>
      <c r="E22087" s="2"/>
      <c r="F22087" s="2"/>
      <c r="G22087" s="2"/>
      <c r="H22087" s="2"/>
    </row>
    <row r="22088" spans="2:8">
      <c r="B22088" s="2" t="s">
        <v>22714</v>
      </c>
      <c r="C22088" s="2">
        <v>23</v>
      </c>
      <c r="D22088" s="2" t="s">
        <v>651</v>
      </c>
      <c r="E22088" s="2"/>
      <c r="F22088" s="2"/>
      <c r="G22088" s="2"/>
      <c r="H22088" s="2"/>
    </row>
    <row r="22089" spans="2:8">
      <c r="B22089" s="2" t="s">
        <v>22715</v>
      </c>
      <c r="C22089" s="2">
        <v>24</v>
      </c>
      <c r="D22089" s="2" t="s">
        <v>651</v>
      </c>
      <c r="E22089" s="2"/>
      <c r="F22089" s="2"/>
      <c r="G22089" s="2"/>
      <c r="H22089" s="2"/>
    </row>
    <row r="22090" spans="2:8">
      <c r="B22090" s="2" t="s">
        <v>22716</v>
      </c>
      <c r="C22090" s="2">
        <v>26</v>
      </c>
      <c r="D22090" s="2" t="s">
        <v>651</v>
      </c>
      <c r="E22090" s="2"/>
      <c r="F22090" s="2"/>
      <c r="G22090" s="2"/>
      <c r="H22090" s="2"/>
    </row>
    <row r="22091" spans="2:8">
      <c r="B22091" s="2" t="s">
        <v>22717</v>
      </c>
      <c r="C22091" s="2">
        <v>26</v>
      </c>
      <c r="D22091" s="2" t="s">
        <v>651</v>
      </c>
      <c r="E22091" s="2"/>
      <c r="F22091" s="2"/>
      <c r="G22091" s="2"/>
      <c r="H22091" s="2"/>
    </row>
    <row r="22092" spans="2:8">
      <c r="B22092" s="2" t="s">
        <v>22718</v>
      </c>
      <c r="C22092" s="2">
        <v>27</v>
      </c>
      <c r="D22092" s="2" t="s">
        <v>651</v>
      </c>
      <c r="E22092" s="2"/>
      <c r="F22092" s="2"/>
      <c r="G22092" s="2"/>
      <c r="H22092" s="2"/>
    </row>
    <row r="22093" spans="2:8">
      <c r="B22093" s="2" t="s">
        <v>22719</v>
      </c>
      <c r="C22093" s="2">
        <v>27</v>
      </c>
      <c r="D22093" s="2" t="s">
        <v>651</v>
      </c>
      <c r="E22093" s="2"/>
      <c r="F22093" s="2"/>
      <c r="G22093" s="2"/>
      <c r="H22093" s="2"/>
    </row>
    <row r="22094" spans="2:8">
      <c r="B22094" s="2" t="s">
        <v>22720</v>
      </c>
      <c r="C22094" s="2">
        <v>26</v>
      </c>
      <c r="D22094" s="2" t="s">
        <v>651</v>
      </c>
      <c r="E22094" s="2"/>
      <c r="F22094" s="2"/>
      <c r="G22094" s="2"/>
      <c r="H22094" s="2"/>
    </row>
    <row r="22095" spans="2:8">
      <c r="B22095" s="2" t="s">
        <v>22721</v>
      </c>
      <c r="C22095" s="2">
        <v>16</v>
      </c>
      <c r="D22095" s="2" t="s">
        <v>651</v>
      </c>
      <c r="E22095" s="2"/>
      <c r="F22095" s="2"/>
      <c r="G22095" s="2"/>
      <c r="H22095" s="2"/>
    </row>
    <row r="22096" spans="2:8">
      <c r="B22096" s="2" t="s">
        <v>22722</v>
      </c>
      <c r="C22096" s="2">
        <v>15</v>
      </c>
      <c r="D22096" s="2" t="s">
        <v>651</v>
      </c>
      <c r="E22096" s="2"/>
      <c r="F22096" s="2"/>
      <c r="G22096" s="2"/>
      <c r="H22096" s="2"/>
    </row>
    <row r="22097" spans="2:8">
      <c r="B22097" s="2" t="s">
        <v>22723</v>
      </c>
      <c r="C22097" s="2">
        <v>15</v>
      </c>
      <c r="D22097" s="2" t="s">
        <v>651</v>
      </c>
      <c r="E22097" s="2"/>
      <c r="F22097" s="2"/>
      <c r="G22097" s="2"/>
      <c r="H22097" s="2"/>
    </row>
    <row r="22098" spans="2:8">
      <c r="B22098" s="2" t="s">
        <v>22724</v>
      </c>
      <c r="C22098" s="2">
        <v>21</v>
      </c>
      <c r="D22098" s="2" t="s">
        <v>651</v>
      </c>
      <c r="E22098" s="2"/>
      <c r="F22098" s="2"/>
      <c r="G22098" s="2"/>
      <c r="H22098" s="2"/>
    </row>
    <row r="22099" spans="2:8">
      <c r="B22099" s="2" t="s">
        <v>22725</v>
      </c>
      <c r="C22099" s="2">
        <v>24</v>
      </c>
      <c r="D22099" s="2" t="s">
        <v>651</v>
      </c>
      <c r="E22099" s="2"/>
      <c r="F22099" s="2"/>
      <c r="G22099" s="2"/>
      <c r="H22099" s="2"/>
    </row>
    <row r="22100" spans="2:8">
      <c r="B22100" s="2" t="s">
        <v>22726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22727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22728</v>
      </c>
      <c r="C22102" s="2">
        <v>16</v>
      </c>
      <c r="D22102" s="2" t="s">
        <v>651</v>
      </c>
      <c r="E22102" s="2"/>
      <c r="F22102" s="2"/>
      <c r="G22102" s="2"/>
      <c r="H22102" s="2"/>
    </row>
    <row r="22103" spans="2:8">
      <c r="B22103" s="2" t="s">
        <v>22729</v>
      </c>
      <c r="C22103" s="2">
        <v>18</v>
      </c>
      <c r="D22103" s="2" t="s">
        <v>651</v>
      </c>
      <c r="E22103" s="2"/>
      <c r="F22103" s="2"/>
      <c r="G22103" s="2"/>
      <c r="H22103" s="2"/>
    </row>
    <row r="22104" spans="2:8">
      <c r="B22104" s="2" t="s">
        <v>22730</v>
      </c>
      <c r="C22104" s="2">
        <v>18</v>
      </c>
      <c r="D22104" s="2" t="s">
        <v>651</v>
      </c>
      <c r="E22104" s="2"/>
      <c r="F22104" s="2"/>
      <c r="G22104" s="2"/>
      <c r="H22104" s="2"/>
    </row>
    <row r="22105" spans="2:8">
      <c r="B22105" s="2" t="s">
        <v>22731</v>
      </c>
      <c r="C22105" s="2">
        <v>19</v>
      </c>
      <c r="D22105" s="2" t="s">
        <v>651</v>
      </c>
      <c r="E22105" s="2"/>
      <c r="F22105" s="2"/>
      <c r="G22105" s="2"/>
      <c r="H22105" s="2"/>
    </row>
    <row r="22106" spans="2:8">
      <c r="B22106" s="2" t="s">
        <v>22732</v>
      </c>
      <c r="C22106" s="2">
        <v>20</v>
      </c>
      <c r="D22106" s="2" t="s">
        <v>651</v>
      </c>
      <c r="E22106" s="2"/>
      <c r="F22106" s="2"/>
      <c r="G22106" s="2"/>
      <c r="H22106" s="2"/>
    </row>
    <row r="22107" spans="2:8">
      <c r="B22107" s="2" t="s">
        <v>22733</v>
      </c>
      <c r="C22107" s="2">
        <v>21</v>
      </c>
      <c r="D22107" s="2" t="s">
        <v>651</v>
      </c>
      <c r="E22107" s="2"/>
      <c r="F22107" s="2"/>
      <c r="G22107" s="2"/>
      <c r="H22107" s="2"/>
    </row>
    <row r="22108" spans="2:8">
      <c r="B22108" s="2" t="s">
        <v>22734</v>
      </c>
      <c r="C22108" s="2">
        <v>22</v>
      </c>
      <c r="D22108" s="2" t="s">
        <v>651</v>
      </c>
      <c r="E22108" s="2"/>
      <c r="F22108" s="2"/>
      <c r="G22108" s="2"/>
      <c r="H22108" s="2"/>
    </row>
    <row r="22109" spans="2:8">
      <c r="B22109" s="2" t="s">
        <v>22735</v>
      </c>
      <c r="C22109" s="2">
        <v>23</v>
      </c>
      <c r="D22109" s="2" t="s">
        <v>651</v>
      </c>
      <c r="E22109" s="2"/>
      <c r="F22109" s="2"/>
      <c r="G22109" s="2"/>
      <c r="H22109" s="2"/>
    </row>
    <row r="22110" spans="2:8">
      <c r="B22110" s="2" t="s">
        <v>22736</v>
      </c>
      <c r="C22110" s="2">
        <v>23</v>
      </c>
      <c r="D22110" s="2" t="s">
        <v>651</v>
      </c>
      <c r="E22110" s="2"/>
      <c r="F22110" s="2"/>
      <c r="G22110" s="2"/>
      <c r="H22110" s="2"/>
    </row>
    <row r="22111" spans="2:8">
      <c r="B22111" s="2" t="s">
        <v>22737</v>
      </c>
      <c r="C22111" s="2">
        <v>22</v>
      </c>
      <c r="D22111" s="2" t="s">
        <v>651</v>
      </c>
      <c r="E22111" s="2"/>
      <c r="F22111" s="2"/>
      <c r="G22111" s="2"/>
      <c r="H22111" s="2"/>
    </row>
    <row r="22112" spans="2:8">
      <c r="B22112" s="2" t="s">
        <v>22738</v>
      </c>
      <c r="C22112" s="2">
        <v>20</v>
      </c>
      <c r="D22112" s="2" t="s">
        <v>651</v>
      </c>
      <c r="E22112" s="2"/>
      <c r="F22112" s="2"/>
      <c r="G22112" s="2"/>
      <c r="H22112" s="2"/>
    </row>
    <row r="22113" spans="2:8">
      <c r="B22113" s="2" t="s">
        <v>22739</v>
      </c>
      <c r="C22113" s="2">
        <v>26</v>
      </c>
      <c r="D22113" s="2" t="s">
        <v>651</v>
      </c>
      <c r="E22113" s="2"/>
      <c r="F22113" s="2"/>
      <c r="G22113" s="2"/>
      <c r="H22113" s="2"/>
    </row>
    <row r="22114" spans="2:8">
      <c r="B22114" s="2" t="s">
        <v>22740</v>
      </c>
      <c r="C22114" s="2">
        <v>31</v>
      </c>
      <c r="D22114" s="2" t="s">
        <v>651</v>
      </c>
      <c r="E22114" s="2"/>
      <c r="F22114" s="2"/>
      <c r="G22114" s="2"/>
      <c r="H22114" s="2"/>
    </row>
    <row r="22115" spans="2:8">
      <c r="B22115" s="2" t="s">
        <v>22741</v>
      </c>
      <c r="C22115" s="2">
        <v>35</v>
      </c>
      <c r="D22115" s="2" t="s">
        <v>651</v>
      </c>
      <c r="E22115" s="2"/>
      <c r="F22115" s="2"/>
      <c r="G22115" s="2"/>
      <c r="H22115" s="2"/>
    </row>
    <row r="22116" spans="2:8">
      <c r="B22116" s="2" t="s">
        <v>22742</v>
      </c>
      <c r="C22116" s="2">
        <v>38</v>
      </c>
      <c r="D22116" s="2" t="s">
        <v>651</v>
      </c>
      <c r="E22116" s="2"/>
      <c r="F22116" s="2"/>
      <c r="G22116" s="2"/>
      <c r="H22116" s="2"/>
    </row>
    <row r="22117" spans="2:8">
      <c r="B22117" s="2" t="s">
        <v>22743</v>
      </c>
      <c r="C22117" s="2">
        <v>38</v>
      </c>
      <c r="D22117" s="2" t="s">
        <v>651</v>
      </c>
      <c r="E22117" s="2"/>
      <c r="F22117" s="2"/>
      <c r="G22117" s="2"/>
      <c r="H22117" s="2"/>
    </row>
    <row r="22118" spans="2:8">
      <c r="B22118" s="2" t="s">
        <v>22744</v>
      </c>
      <c r="C22118" s="2">
        <v>37</v>
      </c>
      <c r="D22118" s="2" t="s">
        <v>651</v>
      </c>
      <c r="E22118" s="2"/>
      <c r="F22118" s="2"/>
      <c r="G22118" s="2"/>
      <c r="H22118" s="2"/>
    </row>
    <row r="22119" spans="2:8">
      <c r="B22119" s="2" t="s">
        <v>22745</v>
      </c>
      <c r="C22119" s="2">
        <v>17</v>
      </c>
      <c r="D22119" s="2" t="s">
        <v>651</v>
      </c>
      <c r="E22119" s="2"/>
      <c r="F22119" s="2"/>
      <c r="G22119" s="2"/>
      <c r="H22119" s="2"/>
    </row>
    <row r="22120" spans="2:8">
      <c r="B22120" s="2" t="s">
        <v>22746</v>
      </c>
      <c r="C22120" s="2">
        <v>23</v>
      </c>
      <c r="D22120" s="2" t="s">
        <v>651</v>
      </c>
      <c r="E22120" s="2"/>
      <c r="F22120" s="2"/>
      <c r="G22120" s="2"/>
      <c r="H22120" s="2"/>
    </row>
    <row r="22121" spans="2:8">
      <c r="B22121" s="2" t="s">
        <v>22747</v>
      </c>
      <c r="C22121" s="2">
        <v>26</v>
      </c>
      <c r="D22121" s="2" t="s">
        <v>651</v>
      </c>
      <c r="E22121" s="2"/>
      <c r="F22121" s="2"/>
      <c r="G22121" s="2"/>
      <c r="H22121" s="2"/>
    </row>
    <row r="22122" spans="2:8">
      <c r="B22122" s="2" t="s">
        <v>22748</v>
      </c>
      <c r="C22122" s="2">
        <v>27</v>
      </c>
      <c r="D22122" s="2" t="s">
        <v>651</v>
      </c>
      <c r="E22122" s="2"/>
      <c r="F22122" s="2"/>
      <c r="G22122" s="2"/>
      <c r="H22122" s="2"/>
    </row>
    <row r="22123" spans="2:8">
      <c r="B22123" s="2" t="s">
        <v>22749</v>
      </c>
      <c r="C22123" s="2">
        <v>29</v>
      </c>
      <c r="D22123" s="2" t="s">
        <v>651</v>
      </c>
      <c r="E22123" s="2"/>
      <c r="F22123" s="2"/>
      <c r="G22123" s="2"/>
      <c r="H22123" s="2"/>
    </row>
    <row r="22124" spans="2:8">
      <c r="B22124" s="2" t="s">
        <v>22750</v>
      </c>
      <c r="C22124" s="2">
        <v>30</v>
      </c>
      <c r="D22124" s="2" t="s">
        <v>651</v>
      </c>
      <c r="E22124" s="2"/>
      <c r="F22124" s="2"/>
      <c r="G22124" s="2"/>
      <c r="H22124" s="2"/>
    </row>
    <row r="22125" spans="2:8">
      <c r="B22125" s="2" t="s">
        <v>22751</v>
      </c>
      <c r="C22125" s="2">
        <v>31</v>
      </c>
      <c r="D22125" s="2" t="s">
        <v>651</v>
      </c>
      <c r="E22125" s="2"/>
      <c r="F22125" s="2"/>
      <c r="G22125" s="2"/>
      <c r="H22125" s="2"/>
    </row>
    <row r="22126" spans="2:8">
      <c r="B22126" s="2" t="s">
        <v>22752</v>
      </c>
      <c r="C22126" s="2">
        <v>16</v>
      </c>
      <c r="D22126" s="2" t="s">
        <v>651</v>
      </c>
      <c r="E22126" s="2"/>
      <c r="F22126" s="2"/>
      <c r="G22126" s="2"/>
      <c r="H22126" s="2"/>
    </row>
    <row r="22127" spans="2:8">
      <c r="B22127" s="2" t="s">
        <v>22753</v>
      </c>
      <c r="C22127" s="2">
        <v>20</v>
      </c>
      <c r="D22127" s="2" t="s">
        <v>651</v>
      </c>
      <c r="E22127" s="2"/>
      <c r="F22127" s="2"/>
      <c r="G22127" s="2"/>
      <c r="H22127" s="2"/>
    </row>
    <row r="22128" spans="2:8">
      <c r="B22128" s="2" t="s">
        <v>22754</v>
      </c>
      <c r="C22128" s="2">
        <v>16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22755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22756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22757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22758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22759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22760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22761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22762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22763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22764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22765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22766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22767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22768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22769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22770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22771</v>
      </c>
      <c r="C22145" s="2">
        <v>15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22772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22773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22774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22775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22776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22777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22778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22779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22780</v>
      </c>
      <c r="C22154" s="2">
        <v>10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22781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22782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22783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22784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22785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22786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22787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22788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22789</v>
      </c>
      <c r="C22163" s="2">
        <v>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22790</v>
      </c>
      <c r="C22164" s="2">
        <v>43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22791</v>
      </c>
      <c r="C22165" s="2">
        <v>42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22792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22793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22794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22795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22796</v>
      </c>
      <c r="C22170" s="2">
        <v>16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22797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22798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22799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22800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22801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22802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22803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22804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22805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22806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22807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22808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22809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22810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22811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22812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22813</v>
      </c>
      <c r="C22187" s="2">
        <v>10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22814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22815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22816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22817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22818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22819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22820</v>
      </c>
      <c r="C22194" s="2">
        <v>16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22821</v>
      </c>
      <c r="C22195" s="2">
        <v>10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22822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22823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22824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22825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22826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22827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22828</v>
      </c>
      <c r="C22202" s="2">
        <v>20</v>
      </c>
      <c r="D22202" s="2" t="s">
        <v>651</v>
      </c>
      <c r="E22202" s="2"/>
      <c r="F22202" s="2"/>
      <c r="G22202" s="2"/>
      <c r="H22202" s="2"/>
    </row>
    <row r="22203" spans="2:8">
      <c r="B22203" s="2" t="s">
        <v>22829</v>
      </c>
      <c r="C22203" s="2">
        <v>29</v>
      </c>
      <c r="D22203" s="2" t="s">
        <v>651</v>
      </c>
      <c r="E22203" s="2"/>
      <c r="F22203" s="2"/>
      <c r="G22203" s="2"/>
      <c r="H22203" s="2"/>
    </row>
    <row r="22204" spans="2:8">
      <c r="B22204" s="2" t="s">
        <v>22830</v>
      </c>
      <c r="C22204" s="2">
        <v>30</v>
      </c>
      <c r="D22204" s="2" t="s">
        <v>651</v>
      </c>
      <c r="E22204" s="2"/>
      <c r="F22204" s="2"/>
      <c r="G22204" s="2"/>
      <c r="H22204" s="2"/>
    </row>
    <row r="22205" spans="2:8">
      <c r="B22205" s="2" t="s">
        <v>22831</v>
      </c>
      <c r="C22205" s="2">
        <v>29</v>
      </c>
      <c r="D22205" s="2" t="s">
        <v>651</v>
      </c>
      <c r="E22205" s="2"/>
      <c r="F22205" s="2"/>
      <c r="G22205" s="2"/>
      <c r="H22205" s="2"/>
    </row>
    <row r="22206" spans="2:8">
      <c r="B22206" s="2" t="s">
        <v>22832</v>
      </c>
      <c r="C22206" s="2">
        <v>33</v>
      </c>
      <c r="D22206" s="2" t="s">
        <v>651</v>
      </c>
      <c r="E22206" s="2"/>
      <c r="F22206" s="2"/>
      <c r="G22206" s="2"/>
      <c r="H22206" s="2"/>
    </row>
    <row r="22207" spans="2:8">
      <c r="B22207" s="2" t="s">
        <v>22833</v>
      </c>
      <c r="C22207" s="2">
        <v>18</v>
      </c>
      <c r="D22207" s="2" t="s">
        <v>651</v>
      </c>
      <c r="E22207" s="2"/>
      <c r="F22207" s="2"/>
      <c r="G22207" s="2"/>
      <c r="H22207" s="2"/>
    </row>
    <row r="22208" spans="2:8">
      <c r="B22208" s="2" t="s">
        <v>22834</v>
      </c>
      <c r="C22208" s="2">
        <v>25</v>
      </c>
      <c r="D22208" s="2" t="s">
        <v>651</v>
      </c>
      <c r="E22208" s="2"/>
      <c r="F22208" s="2"/>
      <c r="G22208" s="2"/>
      <c r="H22208" s="2"/>
    </row>
    <row r="22209" spans="2:8">
      <c r="B22209" s="2" t="s">
        <v>22835</v>
      </c>
      <c r="C22209" s="2">
        <v>31</v>
      </c>
      <c r="D22209" s="2" t="s">
        <v>651</v>
      </c>
      <c r="E22209" s="2"/>
      <c r="F22209" s="2"/>
      <c r="G22209" s="2"/>
      <c r="H22209" s="2"/>
    </row>
    <row r="22210" spans="2:8">
      <c r="B22210" s="2" t="s">
        <v>22836</v>
      </c>
      <c r="C22210" s="2">
        <v>30</v>
      </c>
      <c r="D22210" s="2" t="s">
        <v>651</v>
      </c>
      <c r="E22210" s="2"/>
      <c r="F22210" s="2"/>
      <c r="G22210" s="2"/>
      <c r="H22210" s="2"/>
    </row>
    <row r="22211" spans="2:8">
      <c r="B22211" s="2" t="s">
        <v>22837</v>
      </c>
      <c r="C22211" s="2">
        <v>30</v>
      </c>
      <c r="D22211" s="2" t="s">
        <v>651</v>
      </c>
      <c r="E22211" s="2"/>
      <c r="F22211" s="2"/>
      <c r="G22211" s="2"/>
      <c r="H22211" s="2"/>
    </row>
    <row r="22212" spans="2:8">
      <c r="B22212" s="2" t="s">
        <v>22838</v>
      </c>
      <c r="C22212" s="2">
        <v>31</v>
      </c>
      <c r="D22212" s="2" t="s">
        <v>651</v>
      </c>
      <c r="E22212" s="2"/>
      <c r="F22212" s="2"/>
      <c r="G22212" s="2"/>
      <c r="H22212" s="2"/>
    </row>
    <row r="22213" spans="2:8">
      <c r="B22213" s="2" t="s">
        <v>22839</v>
      </c>
      <c r="C22213" s="2">
        <v>32</v>
      </c>
      <c r="D22213" s="2" t="s">
        <v>651</v>
      </c>
      <c r="E22213" s="2"/>
      <c r="F22213" s="2"/>
      <c r="G22213" s="2"/>
      <c r="H22213" s="2"/>
    </row>
    <row r="22214" spans="2:8">
      <c r="B22214" s="2" t="s">
        <v>22840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22841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22842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22843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22844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22845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22846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22847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22848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22849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22850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22851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22852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22853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22854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22855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22856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22857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22858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22859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22860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22861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22862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22863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22864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22865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22866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22867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22868</v>
      </c>
      <c r="C22242" s="2">
        <v>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22869</v>
      </c>
      <c r="C22243" s="2">
        <v>17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22870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22871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22872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22873</v>
      </c>
      <c r="C22247" s="2">
        <v>17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22874</v>
      </c>
      <c r="C22248" s="2">
        <v>16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22875</v>
      </c>
      <c r="C22249" s="2">
        <v>16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22876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22877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22878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22879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22880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22881</v>
      </c>
      <c r="C22255" s="2">
        <v>13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22882</v>
      </c>
      <c r="C22256" s="2">
        <v>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22883</v>
      </c>
      <c r="C22257" s="2">
        <v>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22884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22885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22886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22887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22888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22889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22890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22891</v>
      </c>
      <c r="C22265" s="2">
        <v>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22892</v>
      </c>
      <c r="C22266" s="2">
        <v>25</v>
      </c>
      <c r="D22266" s="2" t="s">
        <v>651</v>
      </c>
      <c r="E22266" s="2"/>
      <c r="F22266" s="2"/>
      <c r="G22266" s="2"/>
      <c r="H22266" s="2"/>
    </row>
    <row r="22267" spans="2:8">
      <c r="B22267" s="2" t="s">
        <v>22893</v>
      </c>
      <c r="C22267" s="2">
        <v>32</v>
      </c>
      <c r="D22267" s="2" t="s">
        <v>651</v>
      </c>
      <c r="E22267" s="2"/>
      <c r="F22267" s="2"/>
      <c r="G22267" s="2"/>
      <c r="H22267" s="2"/>
    </row>
    <row r="22268" spans="2:8">
      <c r="B22268" s="2" t="s">
        <v>22894</v>
      </c>
      <c r="C22268" s="2">
        <v>36</v>
      </c>
      <c r="D22268" s="2" t="s">
        <v>651</v>
      </c>
      <c r="E22268" s="2"/>
      <c r="F22268" s="2"/>
      <c r="G22268" s="2"/>
      <c r="H22268" s="2"/>
    </row>
    <row r="22269" spans="2:8">
      <c r="B22269" s="2" t="s">
        <v>22895</v>
      </c>
      <c r="C22269" s="2">
        <v>39</v>
      </c>
      <c r="D22269" s="2" t="s">
        <v>651</v>
      </c>
      <c r="E22269" s="2"/>
      <c r="F22269" s="2"/>
      <c r="G22269" s="2"/>
      <c r="H22269" s="2"/>
    </row>
    <row r="22270" spans="2:8">
      <c r="B22270" s="2" t="s">
        <v>22896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22897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22898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22899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22900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22901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22902</v>
      </c>
      <c r="C22276" s="2">
        <v>19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22903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22904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22905</v>
      </c>
      <c r="C22279" s="2">
        <v>18</v>
      </c>
      <c r="D22279" s="2" t="s">
        <v>651</v>
      </c>
      <c r="E22279" s="2"/>
      <c r="F22279" s="2"/>
      <c r="G22279" s="2"/>
      <c r="H22279" s="2"/>
    </row>
    <row r="22280" spans="2:8">
      <c r="B22280" s="2" t="s">
        <v>22906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22907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22908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22909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22910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22911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22912</v>
      </c>
      <c r="C22286" s="2">
        <v>17</v>
      </c>
      <c r="D22286" s="2" t="s">
        <v>651</v>
      </c>
      <c r="E22286" s="2"/>
      <c r="F22286" s="2"/>
      <c r="G22286" s="2"/>
      <c r="H22286" s="2"/>
    </row>
    <row r="22287" spans="2:8">
      <c r="B22287" s="2" t="s">
        <v>22913</v>
      </c>
      <c r="C22287" s="2">
        <v>24</v>
      </c>
      <c r="D22287" s="2" t="s">
        <v>651</v>
      </c>
      <c r="E22287" s="2"/>
      <c r="F22287" s="2"/>
      <c r="G22287" s="2"/>
      <c r="H22287" s="2"/>
    </row>
    <row r="22288" spans="2:8">
      <c r="B22288" s="2" t="s">
        <v>22914</v>
      </c>
      <c r="C22288" s="2">
        <v>26</v>
      </c>
      <c r="D22288" s="2" t="s">
        <v>651</v>
      </c>
      <c r="E22288" s="2"/>
      <c r="F22288" s="2"/>
      <c r="G22288" s="2"/>
      <c r="H22288" s="2"/>
    </row>
    <row r="22289" spans="2:8">
      <c r="B22289" s="2" t="s">
        <v>22915</v>
      </c>
      <c r="C22289" s="2">
        <v>27</v>
      </c>
      <c r="D22289" s="2" t="s">
        <v>651</v>
      </c>
      <c r="E22289" s="2"/>
      <c r="F22289" s="2"/>
      <c r="G22289" s="2"/>
      <c r="H22289" s="2"/>
    </row>
    <row r="22290" spans="2:8">
      <c r="B22290" s="2" t="s">
        <v>22916</v>
      </c>
      <c r="C22290" s="2">
        <v>27</v>
      </c>
      <c r="D22290" s="2" t="s">
        <v>651</v>
      </c>
      <c r="E22290" s="2"/>
      <c r="F22290" s="2"/>
      <c r="G22290" s="2"/>
      <c r="H22290" s="2"/>
    </row>
    <row r="22291" spans="2:8">
      <c r="B22291" s="2" t="s">
        <v>22917</v>
      </c>
      <c r="C22291" s="2">
        <v>29</v>
      </c>
      <c r="D22291" s="2" t="s">
        <v>651</v>
      </c>
      <c r="E22291" s="2"/>
      <c r="F22291" s="2"/>
      <c r="G22291" s="2"/>
      <c r="H22291" s="2"/>
    </row>
    <row r="22292" spans="2:8">
      <c r="B22292" s="2" t="s">
        <v>22918</v>
      </c>
      <c r="C22292" s="2">
        <v>28</v>
      </c>
      <c r="D22292" s="2" t="s">
        <v>651</v>
      </c>
      <c r="E22292" s="2"/>
      <c r="F22292" s="2"/>
      <c r="G22292" s="2"/>
      <c r="H22292" s="2"/>
    </row>
    <row r="22293" spans="2:8">
      <c r="B22293" s="2" t="s">
        <v>22919</v>
      </c>
      <c r="C22293" s="2">
        <v>26</v>
      </c>
      <c r="D22293" s="2" t="s">
        <v>651</v>
      </c>
      <c r="E22293" s="2"/>
      <c r="F22293" s="2"/>
      <c r="G22293" s="2"/>
      <c r="H22293" s="2"/>
    </row>
    <row r="22294" spans="2:8">
      <c r="B22294" s="2" t="s">
        <v>22920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22921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22922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22923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22924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22925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22926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22927</v>
      </c>
      <c r="C22301" s="2">
        <v>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22928</v>
      </c>
      <c r="C22302" s="2">
        <v>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22929</v>
      </c>
      <c r="C22303" s="2">
        <v>10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22930</v>
      </c>
      <c r="C22304" s="2">
        <v>19</v>
      </c>
      <c r="D22304" s="2" t="s">
        <v>651</v>
      </c>
      <c r="E22304" s="2"/>
      <c r="F22304" s="2"/>
      <c r="G22304" s="2"/>
      <c r="H22304" s="2"/>
    </row>
    <row r="22305" spans="2:8">
      <c r="B22305" s="2" t="s">
        <v>22931</v>
      </c>
      <c r="C22305" s="2">
        <v>27</v>
      </c>
      <c r="D22305" s="2" t="s">
        <v>651</v>
      </c>
      <c r="E22305" s="2"/>
      <c r="F22305" s="2"/>
      <c r="G22305" s="2"/>
      <c r="H22305" s="2"/>
    </row>
    <row r="22306" spans="2:8">
      <c r="B22306" s="2" t="s">
        <v>22932</v>
      </c>
      <c r="C22306" s="2">
        <v>33</v>
      </c>
      <c r="D22306" s="2" t="s">
        <v>651</v>
      </c>
      <c r="E22306" s="2"/>
      <c r="F22306" s="2"/>
      <c r="G22306" s="2"/>
      <c r="H22306" s="2"/>
    </row>
    <row r="22307" spans="2:8">
      <c r="B22307" s="2" t="s">
        <v>22933</v>
      </c>
      <c r="C22307" s="2">
        <v>37</v>
      </c>
      <c r="D22307" s="2" t="s">
        <v>651</v>
      </c>
      <c r="E22307" s="2"/>
      <c r="F22307" s="2"/>
      <c r="G22307" s="2"/>
      <c r="H22307" s="2"/>
    </row>
    <row r="22308" spans="2:8">
      <c r="B22308" s="2" t="s">
        <v>22934</v>
      </c>
      <c r="C22308" s="2">
        <v>39</v>
      </c>
      <c r="D22308" s="2" t="s">
        <v>651</v>
      </c>
      <c r="E22308" s="2"/>
      <c r="F22308" s="2"/>
      <c r="G22308" s="2"/>
      <c r="H22308" s="2"/>
    </row>
    <row r="22309" spans="2:8">
      <c r="B22309" s="2" t="s">
        <v>22935</v>
      </c>
      <c r="C22309" s="2">
        <v>42</v>
      </c>
      <c r="D22309" s="2" t="s">
        <v>651</v>
      </c>
      <c r="E22309" s="2"/>
      <c r="F22309" s="2"/>
      <c r="G22309" s="2"/>
      <c r="H22309" s="2"/>
    </row>
    <row r="22310" spans="2:8">
      <c r="B22310" s="2" t="s">
        <v>22936</v>
      </c>
      <c r="C22310" s="2">
        <v>17</v>
      </c>
      <c r="D22310" s="2" t="s">
        <v>651</v>
      </c>
      <c r="E22310" s="2"/>
      <c r="F22310" s="2"/>
      <c r="G22310" s="2"/>
      <c r="H22310" s="2"/>
    </row>
    <row r="22311" spans="2:8">
      <c r="B22311" s="2" t="s">
        <v>22937</v>
      </c>
      <c r="C22311" s="2">
        <v>17</v>
      </c>
      <c r="D22311" s="2" t="s">
        <v>651</v>
      </c>
      <c r="E22311" s="2"/>
      <c r="F22311" s="2"/>
      <c r="G22311" s="2"/>
      <c r="H22311" s="2"/>
    </row>
    <row r="22312" spans="2:8">
      <c r="B22312" s="2" t="s">
        <v>22938</v>
      </c>
      <c r="C22312" s="2">
        <v>19</v>
      </c>
      <c r="D22312" s="2" t="s">
        <v>651</v>
      </c>
      <c r="E22312" s="2"/>
      <c r="F22312" s="2"/>
      <c r="G22312" s="2"/>
      <c r="H22312" s="2"/>
    </row>
    <row r="22313" spans="2:8">
      <c r="B22313" s="2" t="s">
        <v>22939</v>
      </c>
      <c r="C22313" s="2">
        <v>22</v>
      </c>
      <c r="D22313" s="2" t="s">
        <v>651</v>
      </c>
      <c r="E22313" s="2"/>
      <c r="F22313" s="2"/>
      <c r="G22313" s="2"/>
      <c r="H22313" s="2"/>
    </row>
    <row r="22314" spans="2:8">
      <c r="B22314" s="2" t="s">
        <v>22940</v>
      </c>
      <c r="C22314" s="2">
        <v>23</v>
      </c>
      <c r="D22314" s="2" t="s">
        <v>651</v>
      </c>
      <c r="E22314" s="2"/>
      <c r="F22314" s="2"/>
      <c r="G22314" s="2"/>
      <c r="H22314" s="2"/>
    </row>
    <row r="22315" spans="2:8">
      <c r="B22315" s="2" t="s">
        <v>22941</v>
      </c>
      <c r="C22315" s="2">
        <v>25</v>
      </c>
      <c r="D22315" s="2" t="s">
        <v>651</v>
      </c>
      <c r="E22315" s="2"/>
      <c r="F22315" s="2"/>
      <c r="G22315" s="2"/>
      <c r="H22315" s="2"/>
    </row>
    <row r="22316" spans="2:8">
      <c r="B22316" s="2" t="s">
        <v>22942</v>
      </c>
      <c r="C22316" s="2">
        <v>25</v>
      </c>
      <c r="D22316" s="2" t="s">
        <v>651</v>
      </c>
      <c r="E22316" s="2"/>
      <c r="F22316" s="2"/>
      <c r="G22316" s="2"/>
      <c r="H22316" s="2"/>
    </row>
    <row r="22317" spans="2:8">
      <c r="B22317" s="2" t="s">
        <v>22943</v>
      </c>
      <c r="C22317" s="2">
        <v>25</v>
      </c>
      <c r="D22317" s="2" t="s">
        <v>651</v>
      </c>
      <c r="E22317" s="2"/>
      <c r="F22317" s="2"/>
      <c r="G22317" s="2"/>
      <c r="H22317" s="2"/>
    </row>
    <row r="22318" spans="2:8">
      <c r="B22318" s="2" t="s">
        <v>22944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22945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22946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22947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22948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22949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22950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22951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22952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22953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22954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22955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22956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22957</v>
      </c>
      <c r="C22331" s="2">
        <v>15</v>
      </c>
      <c r="D22331" s="2" t="s">
        <v>651</v>
      </c>
      <c r="E22331" s="2"/>
      <c r="F22331" s="2"/>
      <c r="G22331" s="2"/>
      <c r="H22331" s="2"/>
    </row>
    <row r="22332" spans="2:8">
      <c r="B22332" s="2" t="s">
        <v>22958</v>
      </c>
      <c r="C22332" s="2">
        <v>12</v>
      </c>
      <c r="D22332" s="2" t="s">
        <v>651</v>
      </c>
      <c r="E22332" s="2"/>
      <c r="F22332" s="2"/>
      <c r="G22332" s="2"/>
      <c r="H22332" s="2"/>
    </row>
    <row r="22333" spans="2:8">
      <c r="B22333" s="2" t="s">
        <v>22959</v>
      </c>
      <c r="C22333" s="2">
        <v>13</v>
      </c>
      <c r="D22333" s="2" t="s">
        <v>651</v>
      </c>
      <c r="E22333" s="2"/>
      <c r="F22333" s="2"/>
      <c r="G22333" s="2"/>
      <c r="H22333" s="2"/>
    </row>
    <row r="22334" spans="2:8">
      <c r="B22334" s="2" t="s">
        <v>22960</v>
      </c>
      <c r="C22334" s="2">
        <v>14</v>
      </c>
      <c r="D22334" s="2" t="s">
        <v>651</v>
      </c>
      <c r="E22334" s="2"/>
      <c r="F22334" s="2"/>
      <c r="G22334" s="2"/>
      <c r="H22334" s="2"/>
    </row>
    <row r="22335" spans="2:8">
      <c r="B22335" s="2" t="s">
        <v>22961</v>
      </c>
      <c r="C22335" s="2">
        <v>15</v>
      </c>
      <c r="D22335" s="2" t="s">
        <v>651</v>
      </c>
      <c r="E22335" s="2"/>
      <c r="F22335" s="2"/>
      <c r="G22335" s="2"/>
      <c r="H22335" s="2"/>
    </row>
    <row r="22336" spans="2:8">
      <c r="B22336" s="2" t="s">
        <v>22962</v>
      </c>
      <c r="C22336" s="2">
        <v>15</v>
      </c>
      <c r="D22336" s="2" t="s">
        <v>651</v>
      </c>
      <c r="E22336" s="2"/>
      <c r="F22336" s="2"/>
      <c r="G22336" s="2"/>
      <c r="H22336" s="2"/>
    </row>
    <row r="22337" spans="2:8">
      <c r="B22337" s="2" t="s">
        <v>22963</v>
      </c>
      <c r="C22337" s="2">
        <v>15</v>
      </c>
      <c r="D22337" s="2" t="s">
        <v>651</v>
      </c>
      <c r="E22337" s="2"/>
      <c r="F22337" s="2"/>
      <c r="G22337" s="2"/>
      <c r="H22337" s="2"/>
    </row>
    <row r="22338" spans="2:8">
      <c r="B22338" s="2" t="s">
        <v>22964</v>
      </c>
      <c r="C22338" s="2">
        <v>15</v>
      </c>
      <c r="D22338" s="2" t="s">
        <v>651</v>
      </c>
      <c r="E22338" s="2"/>
      <c r="F22338" s="2"/>
      <c r="G22338" s="2"/>
      <c r="H22338" s="2"/>
    </row>
    <row r="22339" spans="2:8">
      <c r="B22339" s="2" t="s">
        <v>22965</v>
      </c>
      <c r="C22339" s="2">
        <v>15</v>
      </c>
      <c r="D22339" s="2" t="s">
        <v>651</v>
      </c>
      <c r="E22339" s="2"/>
      <c r="F22339" s="2"/>
      <c r="G22339" s="2"/>
      <c r="H22339" s="2"/>
    </row>
    <row r="22340" spans="2:8">
      <c r="B22340" s="2" t="s">
        <v>22966</v>
      </c>
      <c r="C22340" s="2">
        <v>15</v>
      </c>
      <c r="D22340" s="2" t="s">
        <v>651</v>
      </c>
      <c r="E22340" s="2"/>
      <c r="F22340" s="2"/>
      <c r="G22340" s="2"/>
      <c r="H22340" s="2"/>
    </row>
    <row r="22341" spans="2:8">
      <c r="B22341" s="2" t="s">
        <v>22967</v>
      </c>
      <c r="C22341" s="2">
        <v>15</v>
      </c>
      <c r="D22341" s="2" t="s">
        <v>651</v>
      </c>
      <c r="E22341" s="2"/>
      <c r="F22341" s="2"/>
      <c r="G22341" s="2"/>
      <c r="H22341" s="2"/>
    </row>
    <row r="22342" spans="2:8">
      <c r="B22342" s="2" t="s">
        <v>22968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22969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22972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22973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22974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22975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22976</v>
      </c>
      <c r="C22350" s="2">
        <v>10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22977</v>
      </c>
      <c r="C22351" s="2">
        <v>11</v>
      </c>
      <c r="D22351" s="2" t="s">
        <v>651</v>
      </c>
      <c r="E22351" s="2"/>
      <c r="F22351" s="2"/>
      <c r="G22351" s="2"/>
      <c r="H22351" s="2"/>
    </row>
    <row r="22352" spans="2:8">
      <c r="B22352" s="2" t="s">
        <v>22978</v>
      </c>
      <c r="C22352" s="2">
        <v>13</v>
      </c>
      <c r="D22352" s="2" t="s">
        <v>651</v>
      </c>
      <c r="E22352" s="2"/>
      <c r="F22352" s="2"/>
      <c r="G22352" s="2"/>
      <c r="H22352" s="2"/>
    </row>
    <row r="22353" spans="2:8">
      <c r="B22353" s="2" t="s">
        <v>22979</v>
      </c>
      <c r="C22353" s="2">
        <v>15</v>
      </c>
      <c r="D22353" s="2" t="s">
        <v>651</v>
      </c>
      <c r="E22353" s="2"/>
      <c r="F22353" s="2"/>
      <c r="G22353" s="2"/>
      <c r="H22353" s="2"/>
    </row>
    <row r="22354" spans="2:8">
      <c r="B22354" s="2" t="s">
        <v>22980</v>
      </c>
      <c r="C22354" s="2">
        <v>15</v>
      </c>
      <c r="D22354" s="2" t="s">
        <v>651</v>
      </c>
      <c r="E22354" s="2"/>
      <c r="F22354" s="2"/>
      <c r="G22354" s="2"/>
      <c r="H22354" s="2"/>
    </row>
    <row r="22355" spans="2:8">
      <c r="B22355" s="2" t="s">
        <v>22981</v>
      </c>
      <c r="C22355" s="2">
        <v>15</v>
      </c>
      <c r="D22355" s="2" t="s">
        <v>651</v>
      </c>
      <c r="E22355" s="2"/>
      <c r="F22355" s="2"/>
      <c r="G22355" s="2"/>
      <c r="H22355" s="2"/>
    </row>
    <row r="22356" spans="2:8">
      <c r="B22356" s="2" t="s">
        <v>22982</v>
      </c>
      <c r="C22356" s="2">
        <v>15</v>
      </c>
      <c r="D22356" s="2" t="s">
        <v>651</v>
      </c>
      <c r="E22356" s="2"/>
      <c r="F22356" s="2"/>
      <c r="G22356" s="2"/>
      <c r="H22356" s="2"/>
    </row>
    <row r="22357" spans="2:8">
      <c r="B22357" s="2" t="s">
        <v>22983</v>
      </c>
      <c r="C22357" s="2">
        <v>14</v>
      </c>
      <c r="D22357" s="2" t="s">
        <v>651</v>
      </c>
      <c r="E22357" s="2"/>
      <c r="F22357" s="2"/>
      <c r="G22357" s="2"/>
      <c r="H22357" s="2"/>
    </row>
    <row r="22358" spans="2:8">
      <c r="B22358" s="2" t="s">
        <v>22984</v>
      </c>
      <c r="C22358" s="2">
        <v>14</v>
      </c>
      <c r="D22358" s="2" t="s">
        <v>651</v>
      </c>
      <c r="E22358" s="2"/>
      <c r="F22358" s="2"/>
      <c r="G22358" s="2"/>
      <c r="H22358" s="2"/>
    </row>
    <row r="22359" spans="2:8">
      <c r="B22359" s="2" t="s">
        <v>22985</v>
      </c>
      <c r="C22359" s="2">
        <v>16</v>
      </c>
      <c r="D22359" s="2" t="s">
        <v>651</v>
      </c>
      <c r="E22359" s="2"/>
      <c r="F22359" s="2"/>
      <c r="G22359" s="2"/>
      <c r="H22359" s="2"/>
    </row>
    <row r="22360" spans="2:8">
      <c r="B22360" s="2" t="s">
        <v>22986</v>
      </c>
      <c r="C22360" s="2">
        <v>17</v>
      </c>
      <c r="D22360" s="2" t="s">
        <v>651</v>
      </c>
      <c r="E22360" s="2"/>
      <c r="F22360" s="2"/>
      <c r="G22360" s="2"/>
      <c r="H22360" s="2"/>
    </row>
    <row r="22361" spans="2:8">
      <c r="B22361" s="2" t="s">
        <v>22987</v>
      </c>
      <c r="C22361" s="2">
        <v>17</v>
      </c>
      <c r="D22361" s="2" t="s">
        <v>651</v>
      </c>
      <c r="E22361" s="2"/>
      <c r="F22361" s="2"/>
      <c r="G22361" s="2"/>
      <c r="H22361" s="2"/>
    </row>
    <row r="22362" spans="2:8">
      <c r="B22362" s="2" t="s">
        <v>22988</v>
      </c>
      <c r="C22362" s="2">
        <v>17</v>
      </c>
      <c r="D22362" s="2" t="s">
        <v>651</v>
      </c>
      <c r="E22362" s="2"/>
      <c r="F22362" s="2"/>
      <c r="G22362" s="2"/>
      <c r="H22362" s="2"/>
    </row>
    <row r="22363" spans="2:8">
      <c r="B22363" s="2" t="s">
        <v>22989</v>
      </c>
      <c r="C22363" s="2">
        <v>17</v>
      </c>
      <c r="D22363" s="2" t="s">
        <v>651</v>
      </c>
      <c r="E22363" s="2"/>
      <c r="F22363" s="2"/>
      <c r="G22363" s="2"/>
      <c r="H22363" s="2"/>
    </row>
    <row r="22364" spans="2:8">
      <c r="B22364" s="2" t="s">
        <v>22990</v>
      </c>
      <c r="C22364" s="2">
        <v>22</v>
      </c>
      <c r="D22364" s="2" t="s">
        <v>651</v>
      </c>
      <c r="E22364" s="2"/>
      <c r="F22364" s="2"/>
      <c r="G22364" s="2"/>
      <c r="H22364" s="2"/>
    </row>
    <row r="22365" spans="2:8">
      <c r="B22365" s="2" t="s">
        <v>22991</v>
      </c>
      <c r="C22365" s="2">
        <v>25</v>
      </c>
      <c r="D22365" s="2" t="s">
        <v>651</v>
      </c>
      <c r="E22365" s="2"/>
      <c r="F22365" s="2"/>
      <c r="G22365" s="2"/>
      <c r="H22365" s="2"/>
    </row>
    <row r="22366" spans="2:8">
      <c r="B22366" s="2" t="s">
        <v>22992</v>
      </c>
      <c r="C22366" s="2">
        <v>26</v>
      </c>
      <c r="D22366" s="2" t="s">
        <v>651</v>
      </c>
      <c r="E22366" s="2"/>
      <c r="F22366" s="2"/>
      <c r="G22366" s="2"/>
      <c r="H22366" s="2"/>
    </row>
    <row r="22367" spans="2:8">
      <c r="B22367" s="2" t="s">
        <v>22993</v>
      </c>
      <c r="C22367" s="2">
        <v>23</v>
      </c>
      <c r="D22367" s="2" t="s">
        <v>651</v>
      </c>
      <c r="E22367" s="2"/>
      <c r="F22367" s="2"/>
      <c r="G22367" s="2"/>
      <c r="H22367" s="2"/>
    </row>
    <row r="22368" spans="2:8">
      <c r="B22368" s="2" t="s">
        <v>22994</v>
      </c>
      <c r="C22368" s="2">
        <v>25</v>
      </c>
      <c r="D22368" s="2" t="s">
        <v>651</v>
      </c>
      <c r="E22368" s="2"/>
      <c r="F22368" s="2"/>
      <c r="G22368" s="2"/>
      <c r="H22368" s="2"/>
    </row>
    <row r="22369" spans="2:8">
      <c r="B22369" s="2" t="s">
        <v>22995</v>
      </c>
      <c r="C22369" s="2">
        <v>25</v>
      </c>
      <c r="D22369" s="2" t="s">
        <v>651</v>
      </c>
      <c r="E22369" s="2"/>
      <c r="F22369" s="2"/>
      <c r="G22369" s="2"/>
      <c r="H22369" s="2"/>
    </row>
    <row r="22370" spans="2:8">
      <c r="B22370" s="2" t="s">
        <v>22996</v>
      </c>
      <c r="C22370" s="2">
        <v>27</v>
      </c>
      <c r="D22370" s="2" t="s">
        <v>651</v>
      </c>
      <c r="E22370" s="2"/>
      <c r="F22370" s="2"/>
      <c r="G22370" s="2"/>
      <c r="H22370" s="2"/>
    </row>
    <row r="22371" spans="2:8">
      <c r="B22371" s="2" t="s">
        <v>22997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22998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22999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23000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23001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23002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23003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23004</v>
      </c>
      <c r="C22378" s="2">
        <v>12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23005</v>
      </c>
      <c r="C22379" s="2">
        <v>5</v>
      </c>
      <c r="D22379" s="2" t="s">
        <v>651</v>
      </c>
      <c r="E22379" s="2"/>
      <c r="F22379" s="2"/>
      <c r="G22379" s="2"/>
      <c r="H22379" s="2"/>
    </row>
    <row r="22380" spans="2:8">
      <c r="B22380" s="2" t="s">
        <v>23006</v>
      </c>
      <c r="C22380" s="2">
        <v>5</v>
      </c>
      <c r="D22380" s="2" t="s">
        <v>651</v>
      </c>
      <c r="E22380" s="2"/>
      <c r="F22380" s="2"/>
      <c r="G22380" s="2"/>
      <c r="H22380" s="2"/>
    </row>
    <row r="22381" spans="2:8">
      <c r="B22381" s="2" t="s">
        <v>23007</v>
      </c>
      <c r="C22381" s="2">
        <v>5</v>
      </c>
      <c r="D22381" s="2" t="s">
        <v>651</v>
      </c>
      <c r="E22381" s="2"/>
      <c r="F22381" s="2"/>
      <c r="G22381" s="2"/>
      <c r="H22381" s="2"/>
    </row>
    <row r="22382" spans="2:8">
      <c r="B22382" s="2" t="s">
        <v>23008</v>
      </c>
      <c r="C22382" s="2">
        <v>9</v>
      </c>
      <c r="D22382" s="2" t="s">
        <v>651</v>
      </c>
      <c r="E22382" s="2"/>
      <c r="F22382" s="2"/>
      <c r="G22382" s="2"/>
      <c r="H22382" s="2"/>
    </row>
    <row r="22383" spans="2:8">
      <c r="B22383" s="2" t="s">
        <v>23009</v>
      </c>
      <c r="C22383" s="2">
        <v>10</v>
      </c>
      <c r="D22383" s="2" t="s">
        <v>651</v>
      </c>
      <c r="E22383" s="2"/>
      <c r="F22383" s="2"/>
      <c r="G22383" s="2"/>
      <c r="H22383" s="2"/>
    </row>
    <row r="22384" spans="2:8">
      <c r="B22384" s="2" t="s">
        <v>23010</v>
      </c>
      <c r="C22384" s="2">
        <v>10</v>
      </c>
      <c r="D22384" s="2" t="s">
        <v>651</v>
      </c>
      <c r="E22384" s="2"/>
      <c r="F22384" s="2"/>
      <c r="G22384" s="2"/>
      <c r="H22384" s="2"/>
    </row>
    <row r="22385" spans="2:8">
      <c r="B22385" s="2" t="s">
        <v>23011</v>
      </c>
      <c r="C22385" s="2">
        <v>10</v>
      </c>
      <c r="D22385" s="2" t="s">
        <v>651</v>
      </c>
      <c r="E22385" s="2"/>
      <c r="F22385" s="2"/>
      <c r="G22385" s="2"/>
      <c r="H22385" s="2"/>
    </row>
    <row r="22386" spans="2:8">
      <c r="B22386" s="2" t="s">
        <v>23012</v>
      </c>
      <c r="C22386" s="2">
        <v>10</v>
      </c>
      <c r="D22386" s="2" t="s">
        <v>651</v>
      </c>
      <c r="E22386" s="2"/>
      <c r="F22386" s="2"/>
      <c r="G22386" s="2"/>
      <c r="H22386" s="2"/>
    </row>
    <row r="22387" spans="2:8">
      <c r="B22387" s="2" t="s">
        <v>23013</v>
      </c>
      <c r="C22387" s="2">
        <v>10</v>
      </c>
      <c r="D22387" s="2" t="s">
        <v>651</v>
      </c>
      <c r="E22387" s="2"/>
      <c r="F22387" s="2"/>
      <c r="G22387" s="2"/>
      <c r="H22387" s="2"/>
    </row>
    <row r="22388" spans="2:8">
      <c r="B22388" s="2" t="s">
        <v>23014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23015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23016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23017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23018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23019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23020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23021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23022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23023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23024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23025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23026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23027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23028</v>
      </c>
      <c r="C22402" s="2">
        <v>14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23029</v>
      </c>
      <c r="C22403" s="2">
        <v>12</v>
      </c>
      <c r="D22403" s="2" t="s">
        <v>651</v>
      </c>
      <c r="E22403" s="2"/>
      <c r="F22403" s="2"/>
      <c r="G22403" s="2"/>
      <c r="H22403" s="2"/>
    </row>
    <row r="22404" spans="2:8">
      <c r="B22404" s="2" t="s">
        <v>23030</v>
      </c>
      <c r="C22404" s="2">
        <v>15</v>
      </c>
      <c r="D22404" s="2" t="s">
        <v>651</v>
      </c>
      <c r="E22404" s="2"/>
      <c r="F22404" s="2"/>
      <c r="G22404" s="2"/>
      <c r="H22404" s="2"/>
    </row>
    <row r="22405" spans="2:8">
      <c r="B22405" s="2" t="s">
        <v>23031</v>
      </c>
      <c r="C22405" s="2">
        <v>17</v>
      </c>
      <c r="D22405" s="2" t="s">
        <v>651</v>
      </c>
      <c r="E22405" s="2"/>
      <c r="F22405" s="2"/>
      <c r="G22405" s="2"/>
      <c r="H22405" s="2"/>
    </row>
    <row r="22406" spans="2:8">
      <c r="B22406" s="2" t="s">
        <v>23032</v>
      </c>
      <c r="C22406" s="2">
        <v>16</v>
      </c>
      <c r="D22406" s="2" t="s">
        <v>651</v>
      </c>
      <c r="E22406" s="2"/>
      <c r="F22406" s="2"/>
      <c r="G22406" s="2"/>
      <c r="H22406" s="2"/>
    </row>
    <row r="22407" spans="2:8">
      <c r="B22407" s="2" t="s">
        <v>23033</v>
      </c>
      <c r="C22407" s="2">
        <v>17</v>
      </c>
      <c r="D22407" s="2" t="s">
        <v>651</v>
      </c>
      <c r="E22407" s="2"/>
      <c r="F22407" s="2"/>
      <c r="G22407" s="2"/>
      <c r="H22407" s="2"/>
    </row>
    <row r="22408" spans="2:8">
      <c r="B22408" s="2" t="s">
        <v>23034</v>
      </c>
      <c r="C22408" s="2">
        <v>21</v>
      </c>
      <c r="D22408" s="2" t="s">
        <v>651</v>
      </c>
      <c r="E22408" s="2"/>
      <c r="F22408" s="2"/>
      <c r="G22408" s="2"/>
      <c r="H22408" s="2"/>
    </row>
    <row r="22409" spans="2:8">
      <c r="B22409" s="2" t="s">
        <v>23035</v>
      </c>
      <c r="C22409" s="2">
        <v>24</v>
      </c>
      <c r="D22409" s="2" t="s">
        <v>651</v>
      </c>
      <c r="E22409" s="2"/>
      <c r="F22409" s="2"/>
      <c r="G22409" s="2"/>
      <c r="H22409" s="2"/>
    </row>
    <row r="22410" spans="2:8">
      <c r="B22410" s="2" t="s">
        <v>23036</v>
      </c>
      <c r="C22410" s="2">
        <v>25</v>
      </c>
      <c r="D22410" s="2" t="s">
        <v>651</v>
      </c>
      <c r="E22410" s="2"/>
      <c r="F22410" s="2"/>
      <c r="G22410" s="2"/>
      <c r="H22410" s="2"/>
    </row>
    <row r="22411" spans="2:8">
      <c r="B22411" s="2" t="s">
        <v>23037</v>
      </c>
      <c r="C22411" s="2">
        <v>25</v>
      </c>
      <c r="D22411" s="2" t="s">
        <v>651</v>
      </c>
      <c r="E22411" s="2"/>
      <c r="F22411" s="2"/>
      <c r="G22411" s="2"/>
      <c r="H22411" s="2"/>
    </row>
    <row r="22412" spans="2:8">
      <c r="B22412" s="2" t="s">
        <v>23038</v>
      </c>
      <c r="C22412" s="2">
        <v>14</v>
      </c>
      <c r="D22412" s="2" t="s">
        <v>651</v>
      </c>
      <c r="E22412" s="2"/>
      <c r="F22412" s="2"/>
      <c r="G22412" s="2"/>
      <c r="H22412" s="2"/>
    </row>
    <row r="22413" spans="2:8">
      <c r="B22413" s="2" t="s">
        <v>23039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23040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23041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23042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23043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23044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23045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23046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23047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23048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23049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23050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23051</v>
      </c>
      <c r="C22425" s="2">
        <v>11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23052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23053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23054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23055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23056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23057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23058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23059</v>
      </c>
      <c r="C22433" s="2">
        <v>15</v>
      </c>
      <c r="D22433" s="2" t="s">
        <v>651</v>
      </c>
      <c r="E22433" s="2"/>
      <c r="F22433" s="2"/>
      <c r="G22433" s="2"/>
      <c r="H22433" s="2"/>
    </row>
    <row r="22434" spans="2:8">
      <c r="B22434" s="2" t="s">
        <v>23060</v>
      </c>
      <c r="C22434" s="2">
        <v>15</v>
      </c>
      <c r="D22434" s="2" t="s">
        <v>651</v>
      </c>
      <c r="E22434" s="2"/>
      <c r="F22434" s="2"/>
      <c r="G22434" s="2"/>
      <c r="H22434" s="2"/>
    </row>
    <row r="22435" spans="2:8">
      <c r="B22435" s="2" t="s">
        <v>23061</v>
      </c>
      <c r="C22435" s="2">
        <v>16</v>
      </c>
      <c r="D22435" s="2" t="s">
        <v>651</v>
      </c>
      <c r="E22435" s="2"/>
      <c r="F22435" s="2"/>
      <c r="G22435" s="2"/>
      <c r="H22435" s="2"/>
    </row>
    <row r="22436" spans="2:8">
      <c r="B22436" s="2" t="s">
        <v>23062</v>
      </c>
      <c r="C22436" s="2">
        <v>24</v>
      </c>
      <c r="D22436" s="2" t="s">
        <v>651</v>
      </c>
      <c r="E22436" s="2"/>
      <c r="F22436" s="2"/>
      <c r="G22436" s="2"/>
      <c r="H22436" s="2"/>
    </row>
    <row r="22437" spans="2:8">
      <c r="B22437" s="2" t="s">
        <v>23063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23064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23065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23066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23067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23068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23069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23070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23071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23072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23073</v>
      </c>
      <c r="C22447" s="2">
        <v>10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23074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23075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23076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23077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23078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23079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23080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23081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23082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23083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23084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23085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23086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23087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23088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23089</v>
      </c>
      <c r="C22463" s="2">
        <v>39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23090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23091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23092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23093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23094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23095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23096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23097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23098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23099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23100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23101</v>
      </c>
      <c r="C22475" s="2">
        <v>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23102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23103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23104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23105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23106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23107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23108</v>
      </c>
      <c r="C22482" s="2">
        <v>13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23109</v>
      </c>
      <c r="C22483" s="2">
        <v>20</v>
      </c>
      <c r="D22483" s="2" t="s">
        <v>651</v>
      </c>
      <c r="E22483" s="2"/>
      <c r="F22483" s="2"/>
      <c r="G22483" s="2"/>
      <c r="H22483" s="2"/>
    </row>
    <row r="22484" spans="2:8">
      <c r="B22484" s="2" t="s">
        <v>23110</v>
      </c>
      <c r="C22484" s="2">
        <v>26</v>
      </c>
      <c r="D22484" s="2" t="s">
        <v>651</v>
      </c>
      <c r="E22484" s="2"/>
      <c r="F22484" s="2"/>
      <c r="G22484" s="2"/>
      <c r="H22484" s="2"/>
    </row>
    <row r="22485" spans="2:8">
      <c r="B22485" s="2" t="s">
        <v>23111</v>
      </c>
      <c r="C22485" s="2">
        <v>31</v>
      </c>
      <c r="D22485" s="2" t="s">
        <v>651</v>
      </c>
      <c r="E22485" s="2"/>
      <c r="F22485" s="2"/>
      <c r="G22485" s="2"/>
      <c r="H22485" s="2"/>
    </row>
    <row r="22486" spans="2:8">
      <c r="B22486" s="2" t="s">
        <v>23112</v>
      </c>
      <c r="C22486" s="2">
        <v>30</v>
      </c>
      <c r="D22486" s="2" t="s">
        <v>651</v>
      </c>
      <c r="E22486" s="2"/>
      <c r="F22486" s="2"/>
      <c r="G22486" s="2"/>
      <c r="H22486" s="2"/>
    </row>
    <row r="22487" spans="2:8">
      <c r="B22487" s="2" t="s">
        <v>23113</v>
      </c>
      <c r="C22487" s="2">
        <v>33</v>
      </c>
      <c r="D22487" s="2" t="s">
        <v>651</v>
      </c>
      <c r="E22487" s="2"/>
      <c r="F22487" s="2"/>
      <c r="G22487" s="2"/>
      <c r="H22487" s="2"/>
    </row>
    <row r="22488" spans="2:8">
      <c r="B22488" s="2" t="s">
        <v>23114</v>
      </c>
      <c r="C22488" s="2">
        <v>35</v>
      </c>
      <c r="D22488" s="2" t="s">
        <v>651</v>
      </c>
      <c r="E22488" s="2"/>
      <c r="F22488" s="2"/>
      <c r="G22488" s="2"/>
      <c r="H22488" s="2"/>
    </row>
    <row r="22489" spans="2:8">
      <c r="B22489" s="2" t="s">
        <v>23115</v>
      </c>
      <c r="C22489" s="2">
        <v>35</v>
      </c>
      <c r="D22489" s="2" t="s">
        <v>651</v>
      </c>
      <c r="E22489" s="2"/>
      <c r="F22489" s="2"/>
      <c r="G22489" s="2"/>
      <c r="H22489" s="2"/>
    </row>
    <row r="22490" spans="2:8">
      <c r="B22490" s="2" t="s">
        <v>23116</v>
      </c>
      <c r="C22490" s="2">
        <v>35</v>
      </c>
      <c r="D22490" s="2" t="s">
        <v>651</v>
      </c>
      <c r="E22490" s="2"/>
      <c r="F22490" s="2"/>
      <c r="G22490" s="2"/>
      <c r="H22490" s="2"/>
    </row>
    <row r="22491" spans="2:8">
      <c r="B22491" s="2" t="s">
        <v>23117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23118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23119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23120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23121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23122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23123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23124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23125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23126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23127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23128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23129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23130</v>
      </c>
      <c r="C22504" s="2">
        <v>14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23131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23132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23133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23134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23135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23136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23137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23138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23139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23140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23141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23142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23143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23144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23145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23146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23147</v>
      </c>
      <c r="C22521" s="2">
        <v>19</v>
      </c>
      <c r="D22521" s="2" t="s">
        <v>651</v>
      </c>
      <c r="E22521" s="2"/>
      <c r="F22521" s="2"/>
      <c r="G22521" s="2"/>
      <c r="H22521" s="2"/>
    </row>
    <row r="22522" spans="2:8">
      <c r="B22522" s="2" t="s">
        <v>23148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23149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23150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23151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23152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23153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23154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23155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23156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23157</v>
      </c>
      <c r="C22531" s="2">
        <v>17</v>
      </c>
      <c r="D22531" s="2" t="s">
        <v>651</v>
      </c>
      <c r="E22531" s="2"/>
      <c r="F22531" s="2"/>
      <c r="G22531" s="2"/>
      <c r="H22531" s="2"/>
    </row>
    <row r="22532" spans="2:8">
      <c r="B22532" s="2" t="s">
        <v>23158</v>
      </c>
      <c r="C22532" s="2">
        <v>28</v>
      </c>
      <c r="D22532" s="2" t="s">
        <v>651</v>
      </c>
      <c r="E22532" s="2"/>
      <c r="F22532" s="2"/>
      <c r="G22532" s="2"/>
      <c r="H22532" s="2"/>
    </row>
    <row r="22533" spans="2:8">
      <c r="B22533" s="2" t="s">
        <v>23159</v>
      </c>
      <c r="C22533" s="2">
        <v>33</v>
      </c>
      <c r="D22533" s="2" t="s">
        <v>651</v>
      </c>
      <c r="E22533" s="2"/>
      <c r="F22533" s="2"/>
      <c r="G22533" s="2"/>
      <c r="H22533" s="2"/>
    </row>
    <row r="22534" spans="2:8">
      <c r="B22534" s="2" t="s">
        <v>23160</v>
      </c>
      <c r="C22534" s="2">
        <v>34</v>
      </c>
      <c r="D22534" s="2" t="s">
        <v>651</v>
      </c>
      <c r="E22534" s="2"/>
      <c r="F22534" s="2"/>
      <c r="G22534" s="2"/>
      <c r="H22534" s="2"/>
    </row>
    <row r="22535" spans="2:8">
      <c r="B22535" s="2" t="s">
        <v>23161</v>
      </c>
      <c r="C22535" s="2">
        <v>34</v>
      </c>
      <c r="D22535" s="2" t="s">
        <v>651</v>
      </c>
      <c r="E22535" s="2"/>
      <c r="F22535" s="2"/>
      <c r="G22535" s="2"/>
      <c r="H22535" s="2"/>
    </row>
    <row r="22536" spans="2:8">
      <c r="B22536" s="2" t="s">
        <v>23162</v>
      </c>
      <c r="C22536" s="2">
        <v>34</v>
      </c>
      <c r="D22536" s="2" t="s">
        <v>651</v>
      </c>
      <c r="E22536" s="2"/>
      <c r="F22536" s="2"/>
      <c r="G22536" s="2"/>
      <c r="H22536" s="2"/>
    </row>
    <row r="22537" spans="2:8">
      <c r="B22537" s="2" t="s">
        <v>23163</v>
      </c>
      <c r="C22537" s="2">
        <v>31</v>
      </c>
      <c r="D22537" s="2" t="s">
        <v>651</v>
      </c>
      <c r="E22537" s="2"/>
      <c r="F22537" s="2"/>
      <c r="G22537" s="2"/>
      <c r="H22537" s="2"/>
    </row>
    <row r="22538" spans="2:8">
      <c r="B22538" s="2" t="s">
        <v>23164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23165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23166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23167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23168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23169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23170</v>
      </c>
      <c r="C22544" s="2">
        <v>11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23171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23172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23173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23174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23175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23176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23177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23178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23179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23181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23182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23183</v>
      </c>
      <c r="C22557" s="2">
        <v>10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23184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23185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23186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23187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23188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23189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23190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23191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23192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23193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23194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23195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23196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23197</v>
      </c>
      <c r="C22571" s="2">
        <v>12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23198</v>
      </c>
      <c r="C22572" s="2">
        <v>19</v>
      </c>
      <c r="D22572" s="2" t="s">
        <v>651</v>
      </c>
      <c r="E22572" s="2"/>
      <c r="F22572" s="2"/>
      <c r="G22572" s="2"/>
      <c r="H22572" s="2"/>
    </row>
    <row r="22573" spans="2:8">
      <c r="B22573" s="2" t="s">
        <v>23199</v>
      </c>
      <c r="C22573" s="2">
        <v>18</v>
      </c>
      <c r="D22573" s="2" t="s">
        <v>651</v>
      </c>
      <c r="E22573" s="2"/>
      <c r="F22573" s="2"/>
      <c r="G22573" s="2"/>
      <c r="H22573" s="2"/>
    </row>
    <row r="22574" spans="2:8">
      <c r="B22574" s="2" t="s">
        <v>23200</v>
      </c>
      <c r="C22574" s="2">
        <v>18</v>
      </c>
      <c r="D22574" s="2" t="s">
        <v>651</v>
      </c>
      <c r="E22574" s="2"/>
      <c r="F22574" s="2"/>
      <c r="G22574" s="2"/>
      <c r="H22574" s="2"/>
    </row>
    <row r="22575" spans="2:8">
      <c r="B22575" s="2" t="s">
        <v>23201</v>
      </c>
      <c r="C22575" s="2">
        <v>24</v>
      </c>
      <c r="D22575" s="2" t="s">
        <v>651</v>
      </c>
      <c r="E22575" s="2"/>
      <c r="F22575" s="2"/>
      <c r="G22575" s="2"/>
      <c r="H22575" s="2"/>
    </row>
    <row r="22576" spans="2:8">
      <c r="B22576" s="2" t="s">
        <v>23202</v>
      </c>
      <c r="C22576" s="2">
        <v>27</v>
      </c>
      <c r="D22576" s="2" t="s">
        <v>651</v>
      </c>
      <c r="E22576" s="2"/>
      <c r="F22576" s="2"/>
      <c r="G22576" s="2"/>
      <c r="H22576" s="2"/>
    </row>
    <row r="22577" spans="2:8">
      <c r="B22577" s="2" t="s">
        <v>23203</v>
      </c>
      <c r="C22577" s="2">
        <v>30</v>
      </c>
      <c r="D22577" s="2" t="s">
        <v>651</v>
      </c>
      <c r="E22577" s="2"/>
      <c r="F22577" s="2"/>
      <c r="G22577" s="2"/>
      <c r="H22577" s="2"/>
    </row>
    <row r="22578" spans="2:8">
      <c r="B22578" s="2" t="s">
        <v>23204</v>
      </c>
      <c r="C22578" s="2">
        <v>33</v>
      </c>
      <c r="D22578" s="2" t="s">
        <v>651</v>
      </c>
      <c r="E22578" s="2"/>
      <c r="F22578" s="2"/>
      <c r="G22578" s="2"/>
      <c r="H22578" s="2"/>
    </row>
    <row r="22579" spans="2:8">
      <c r="B22579" s="2" t="s">
        <v>23205</v>
      </c>
      <c r="C22579" s="2">
        <v>31</v>
      </c>
      <c r="D22579" s="2" t="s">
        <v>651</v>
      </c>
      <c r="E22579" s="2"/>
      <c r="F22579" s="2"/>
      <c r="G22579" s="2"/>
      <c r="H22579" s="2"/>
    </row>
    <row r="22580" spans="2:8">
      <c r="B22580" s="2" t="s">
        <v>23206</v>
      </c>
      <c r="C22580" s="2">
        <v>29</v>
      </c>
      <c r="D22580" s="2" t="s">
        <v>651</v>
      </c>
      <c r="E22580" s="2"/>
      <c r="F22580" s="2"/>
      <c r="G22580" s="2"/>
      <c r="H22580" s="2"/>
    </row>
    <row r="22581" spans="2:8">
      <c r="B22581" s="2" t="s">
        <v>23207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23208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23209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23210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23211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23212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23213</v>
      </c>
      <c r="C22587" s="2">
        <v>12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23214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23215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23216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23217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23218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23219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23220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23221</v>
      </c>
      <c r="C22595" s="2">
        <v>18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23222</v>
      </c>
      <c r="C22596" s="2">
        <v>24</v>
      </c>
      <c r="D22596" s="2" t="s">
        <v>651</v>
      </c>
      <c r="E22596" s="2"/>
      <c r="F22596" s="2"/>
      <c r="G22596" s="2"/>
      <c r="H22596" s="2"/>
    </row>
    <row r="22597" spans="2:8">
      <c r="B22597" s="2" t="s">
        <v>23223</v>
      </c>
      <c r="C22597" s="2">
        <v>22</v>
      </c>
      <c r="D22597" s="2" t="s">
        <v>651</v>
      </c>
      <c r="E22597" s="2"/>
      <c r="F22597" s="2"/>
      <c r="G22597" s="2"/>
      <c r="H22597" s="2"/>
    </row>
    <row r="22598" spans="2:8">
      <c r="B22598" s="2" t="s">
        <v>23224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23225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23226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23227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23228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23229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23230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23231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23232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23233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23234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23235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23236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23237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23238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23239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23240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23241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23242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23243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23244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23245</v>
      </c>
      <c r="C22619" s="2">
        <v>20</v>
      </c>
      <c r="D22619" s="2" t="s">
        <v>651</v>
      </c>
      <c r="E22619" s="2"/>
      <c r="F22619" s="2"/>
      <c r="G22619" s="2"/>
      <c r="H22619" s="2"/>
    </row>
    <row r="22620" spans="2:8">
      <c r="B22620" s="2" t="s">
        <v>23246</v>
      </c>
      <c r="C22620" s="2">
        <v>22</v>
      </c>
      <c r="D22620" s="2" t="s">
        <v>651</v>
      </c>
      <c r="E22620" s="2"/>
      <c r="F22620" s="2"/>
      <c r="G22620" s="2"/>
      <c r="H22620" s="2"/>
    </row>
    <row r="22621" spans="2:8">
      <c r="B22621" s="2" t="s">
        <v>23247</v>
      </c>
      <c r="C22621" s="2">
        <v>22</v>
      </c>
      <c r="D22621" s="2" t="s">
        <v>651</v>
      </c>
      <c r="E22621" s="2"/>
      <c r="F22621" s="2"/>
      <c r="G22621" s="2"/>
      <c r="H22621" s="2"/>
    </row>
    <row r="22622" spans="2:8">
      <c r="B22622" s="2" t="s">
        <v>23248</v>
      </c>
      <c r="C22622" s="2">
        <v>25</v>
      </c>
      <c r="D22622" s="2" t="s">
        <v>651</v>
      </c>
      <c r="E22622" s="2"/>
      <c r="F22622" s="2"/>
      <c r="G22622" s="2"/>
      <c r="H22622" s="2"/>
    </row>
    <row r="22623" spans="2:8">
      <c r="B22623" s="2" t="s">
        <v>23249</v>
      </c>
      <c r="C22623" s="2">
        <v>27</v>
      </c>
      <c r="D22623" s="2" t="s">
        <v>651</v>
      </c>
      <c r="E22623" s="2"/>
      <c r="F22623" s="2"/>
      <c r="G22623" s="2"/>
      <c r="H22623" s="2"/>
    </row>
    <row r="22624" spans="2:8">
      <c r="B22624" s="2" t="s">
        <v>23250</v>
      </c>
      <c r="C22624" s="2">
        <v>29</v>
      </c>
      <c r="D22624" s="2" t="s">
        <v>651</v>
      </c>
      <c r="E22624" s="2"/>
      <c r="F22624" s="2"/>
      <c r="G22624" s="2"/>
      <c r="H22624" s="2"/>
    </row>
    <row r="22625" spans="2:8">
      <c r="B22625" s="2" t="s">
        <v>23251</v>
      </c>
      <c r="C22625" s="2">
        <v>30</v>
      </c>
      <c r="D22625" s="2" t="s">
        <v>651</v>
      </c>
      <c r="E22625" s="2"/>
      <c r="F22625" s="2"/>
      <c r="G22625" s="2"/>
      <c r="H22625" s="2"/>
    </row>
    <row r="22626" spans="2:8">
      <c r="B22626" s="2" t="s">
        <v>23252</v>
      </c>
      <c r="C22626" s="2">
        <v>31</v>
      </c>
      <c r="D22626" s="2" t="s">
        <v>651</v>
      </c>
      <c r="E22626" s="2"/>
      <c r="F22626" s="2"/>
      <c r="G22626" s="2"/>
      <c r="H22626" s="2"/>
    </row>
    <row r="22627" spans="2:8">
      <c r="B22627" s="2" t="s">
        <v>23253</v>
      </c>
      <c r="C22627" s="2">
        <v>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23254</v>
      </c>
      <c r="C22628" s="2">
        <v>14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23255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23256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23257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23258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23259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23260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23261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23262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23263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23264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23265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23266</v>
      </c>
      <c r="C22640" s="2">
        <v>11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23267</v>
      </c>
      <c r="C22641" s="2">
        <v>15</v>
      </c>
      <c r="D22641" s="2" t="s">
        <v>651</v>
      </c>
      <c r="E22641" s="2"/>
      <c r="F22641" s="2"/>
      <c r="G22641" s="2"/>
      <c r="H22641" s="2"/>
    </row>
    <row r="22642" spans="2:8">
      <c r="B22642" s="2" t="s">
        <v>23268</v>
      </c>
      <c r="C22642" s="2">
        <v>20</v>
      </c>
      <c r="D22642" s="2" t="s">
        <v>651</v>
      </c>
      <c r="E22642" s="2"/>
      <c r="F22642" s="2"/>
      <c r="G22642" s="2"/>
      <c r="H22642" s="2"/>
    </row>
    <row r="22643" spans="2:8">
      <c r="B22643" s="2" t="s">
        <v>23269</v>
      </c>
      <c r="C22643" s="2">
        <v>23</v>
      </c>
      <c r="D22643" s="2" t="s">
        <v>651</v>
      </c>
      <c r="E22643" s="2"/>
      <c r="F22643" s="2"/>
      <c r="G22643" s="2"/>
      <c r="H22643" s="2"/>
    </row>
    <row r="22644" spans="2:8">
      <c r="B22644" s="2" t="s">
        <v>23270</v>
      </c>
      <c r="C22644" s="2">
        <v>24</v>
      </c>
      <c r="D22644" s="2" t="s">
        <v>651</v>
      </c>
      <c r="E22644" s="2"/>
      <c r="F22644" s="2"/>
      <c r="G22644" s="2"/>
      <c r="H22644" s="2"/>
    </row>
    <row r="22645" spans="2:8">
      <c r="B22645" s="2" t="s">
        <v>23271</v>
      </c>
      <c r="C22645" s="2">
        <v>24</v>
      </c>
      <c r="D22645" s="2" t="s">
        <v>651</v>
      </c>
      <c r="E22645" s="2"/>
      <c r="F22645" s="2"/>
      <c r="G22645" s="2"/>
      <c r="H22645" s="2"/>
    </row>
    <row r="22646" spans="2:8">
      <c r="B22646" s="2" t="s">
        <v>23272</v>
      </c>
      <c r="C22646" s="2">
        <v>25</v>
      </c>
      <c r="D22646" s="2" t="s">
        <v>651</v>
      </c>
      <c r="E22646" s="2"/>
      <c r="F22646" s="2"/>
      <c r="G22646" s="2"/>
      <c r="H22646" s="2"/>
    </row>
    <row r="22647" spans="2:8">
      <c r="B22647" s="2" t="s">
        <v>23273</v>
      </c>
      <c r="C22647" s="2">
        <v>25</v>
      </c>
      <c r="D22647" s="2" t="s">
        <v>651</v>
      </c>
      <c r="E22647" s="2"/>
      <c r="F22647" s="2"/>
      <c r="G22647" s="2"/>
      <c r="H22647" s="2"/>
    </row>
    <row r="22648" spans="2:8">
      <c r="B22648" s="2" t="s">
        <v>23274</v>
      </c>
      <c r="C22648" s="2">
        <v>16</v>
      </c>
      <c r="D22648" s="2" t="s">
        <v>651</v>
      </c>
      <c r="E22648" s="2"/>
      <c r="F22648" s="2"/>
      <c r="G22648" s="2"/>
      <c r="H22648" s="2"/>
    </row>
    <row r="22649" spans="2:8">
      <c r="B22649" s="2" t="s">
        <v>23275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23276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23277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23278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23279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23280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23281</v>
      </c>
      <c r="C22655" s="2">
        <v>12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23282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23283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23284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23285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23286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23287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23288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23289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23290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23291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23292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23293</v>
      </c>
      <c r="C22667" s="2">
        <v>11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23294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23295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23296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23297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23298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23299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23300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23301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23302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23303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23304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23305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23306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23307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23308</v>
      </c>
      <c r="C22682" s="2">
        <v>12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23309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23310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23311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23312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23313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23314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23315</v>
      </c>
      <c r="C22689" s="2">
        <v>21</v>
      </c>
      <c r="D22689" s="2" t="s">
        <v>651</v>
      </c>
      <c r="E22689" s="2"/>
      <c r="F22689" s="2"/>
      <c r="G22689" s="2"/>
      <c r="H22689" s="2"/>
    </row>
    <row r="22690" spans="2:8">
      <c r="B22690" s="2" t="s">
        <v>23316</v>
      </c>
      <c r="C22690" s="2">
        <v>27</v>
      </c>
      <c r="D22690" s="2" t="s">
        <v>651</v>
      </c>
      <c r="E22690" s="2"/>
      <c r="F22690" s="2"/>
      <c r="G22690" s="2"/>
      <c r="H22690" s="2"/>
    </row>
    <row r="22691" spans="2:8">
      <c r="B22691" s="2" t="s">
        <v>23317</v>
      </c>
      <c r="C22691" s="2">
        <v>32</v>
      </c>
      <c r="D22691" s="2" t="s">
        <v>651</v>
      </c>
      <c r="E22691" s="2"/>
      <c r="F22691" s="2"/>
      <c r="G22691" s="2"/>
      <c r="H22691" s="2"/>
    </row>
    <row r="22692" spans="2:8">
      <c r="B22692" s="2" t="s">
        <v>23318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23319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23320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23321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23322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23323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23324</v>
      </c>
      <c r="C22698" s="2">
        <v>15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23325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23326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23327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23328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23329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23330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23331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23332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23333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23334</v>
      </c>
      <c r="C22708" s="2">
        <v>12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23335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23336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23337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23338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23339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23340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23341</v>
      </c>
      <c r="C22715" s="2">
        <v>15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23342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23343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23344</v>
      </c>
      <c r="C22718" s="2">
        <v>12</v>
      </c>
      <c r="D22718" s="2" t="s">
        <v>651</v>
      </c>
      <c r="E22718" s="2"/>
      <c r="F22718" s="2"/>
      <c r="G22718" s="2"/>
      <c r="H22718" s="2"/>
    </row>
    <row r="22719" spans="2:8">
      <c r="B22719" s="2" t="s">
        <v>23345</v>
      </c>
      <c r="C22719" s="2">
        <v>15</v>
      </c>
      <c r="D22719" s="2" t="s">
        <v>651</v>
      </c>
      <c r="E22719" s="2"/>
      <c r="F22719" s="2"/>
      <c r="G22719" s="2"/>
      <c r="H22719" s="2"/>
    </row>
    <row r="22720" spans="2:8">
      <c r="B22720" s="2" t="s">
        <v>23346</v>
      </c>
      <c r="C22720" s="2">
        <v>14</v>
      </c>
      <c r="D22720" s="2" t="s">
        <v>651</v>
      </c>
      <c r="E22720" s="2"/>
      <c r="F22720" s="2"/>
      <c r="G22720" s="2"/>
      <c r="H22720" s="2"/>
    </row>
    <row r="22721" spans="2:8">
      <c r="B22721" s="2" t="s">
        <v>23347</v>
      </c>
      <c r="C22721" s="2">
        <v>15</v>
      </c>
      <c r="D22721" s="2" t="s">
        <v>651</v>
      </c>
      <c r="E22721" s="2"/>
      <c r="F22721" s="2"/>
      <c r="G22721" s="2"/>
      <c r="H22721" s="2"/>
    </row>
    <row r="22722" spans="2:8">
      <c r="B22722" s="2" t="s">
        <v>23348</v>
      </c>
      <c r="C22722" s="2">
        <v>12</v>
      </c>
      <c r="D22722" s="2" t="s">
        <v>651</v>
      </c>
      <c r="E22722" s="2"/>
      <c r="F22722" s="2"/>
      <c r="G22722" s="2"/>
      <c r="H22722" s="2"/>
    </row>
    <row r="22723" spans="2:8">
      <c r="B22723" s="2" t="s">
        <v>23349</v>
      </c>
      <c r="C22723" s="2">
        <v>9</v>
      </c>
      <c r="D22723" s="2" t="s">
        <v>651</v>
      </c>
      <c r="E22723" s="2"/>
      <c r="F22723" s="2"/>
      <c r="G22723" s="2"/>
      <c r="H22723" s="2"/>
    </row>
    <row r="22724" spans="2:8">
      <c r="B22724" s="2" t="s">
        <v>23350</v>
      </c>
      <c r="C22724" s="2">
        <v>8</v>
      </c>
      <c r="D22724" s="2" t="s">
        <v>651</v>
      </c>
      <c r="E22724" s="2"/>
      <c r="F22724" s="2"/>
      <c r="G22724" s="2"/>
      <c r="H22724" s="2"/>
    </row>
    <row r="22725" spans="2:8">
      <c r="B22725" s="2" t="s">
        <v>23351</v>
      </c>
      <c r="C22725" s="2">
        <v>11</v>
      </c>
      <c r="D22725" s="2" t="s">
        <v>651</v>
      </c>
      <c r="E22725" s="2"/>
      <c r="F22725" s="2"/>
      <c r="G22725" s="2"/>
      <c r="H22725" s="2"/>
    </row>
    <row r="22726" spans="2:8">
      <c r="B22726" s="2" t="s">
        <v>23352</v>
      </c>
      <c r="C22726" s="2">
        <v>14</v>
      </c>
      <c r="D22726" s="2" t="s">
        <v>651</v>
      </c>
      <c r="E22726" s="2"/>
      <c r="F22726" s="2"/>
      <c r="G22726" s="2"/>
      <c r="H22726" s="2"/>
    </row>
    <row r="22727" spans="2:8">
      <c r="B22727" s="2" t="s">
        <v>23353</v>
      </c>
      <c r="C22727" s="2">
        <v>14</v>
      </c>
      <c r="D22727" s="2" t="s">
        <v>651</v>
      </c>
      <c r="E22727" s="2"/>
      <c r="F22727" s="2"/>
      <c r="G22727" s="2"/>
      <c r="H22727" s="2"/>
    </row>
    <row r="22728" spans="2:8">
      <c r="B22728" s="2" t="s">
        <v>23354</v>
      </c>
      <c r="C22728" s="2">
        <v>15</v>
      </c>
      <c r="D22728" s="2" t="s">
        <v>651</v>
      </c>
      <c r="E22728" s="2"/>
      <c r="F22728" s="2"/>
      <c r="G22728" s="2"/>
      <c r="H22728" s="2"/>
    </row>
    <row r="22729" spans="2:8">
      <c r="B22729" s="2" t="s">
        <v>23355</v>
      </c>
      <c r="C22729" s="2">
        <v>8</v>
      </c>
      <c r="D22729" s="2" t="s">
        <v>651</v>
      </c>
      <c r="E22729" s="2"/>
      <c r="F22729" s="2"/>
      <c r="G22729" s="2"/>
      <c r="H22729" s="2"/>
    </row>
    <row r="22730" spans="2:8">
      <c r="B22730" s="2" t="s">
        <v>23356</v>
      </c>
      <c r="C22730" s="2">
        <v>5</v>
      </c>
      <c r="D22730" s="2" t="s">
        <v>651</v>
      </c>
      <c r="E22730" s="2"/>
      <c r="F22730" s="2"/>
      <c r="G22730" s="2"/>
      <c r="H22730" s="2"/>
    </row>
    <row r="22731" spans="2:8">
      <c r="B22731" s="2" t="s">
        <v>23357</v>
      </c>
      <c r="C22731" s="2">
        <v>9</v>
      </c>
      <c r="D22731" s="2" t="s">
        <v>651</v>
      </c>
      <c r="E22731" s="2"/>
      <c r="F22731" s="2"/>
      <c r="G22731" s="2"/>
      <c r="H22731" s="2"/>
    </row>
    <row r="22732" spans="2:8">
      <c r="B22732" s="2" t="s">
        <v>23358</v>
      </c>
      <c r="C22732" s="2">
        <v>14</v>
      </c>
      <c r="D22732" s="2" t="s">
        <v>651</v>
      </c>
      <c r="E22732" s="2"/>
      <c r="F22732" s="2"/>
      <c r="G22732" s="2"/>
      <c r="H22732" s="2"/>
    </row>
    <row r="22733" spans="2:8">
      <c r="B22733" s="2" t="s">
        <v>23359</v>
      </c>
      <c r="C22733" s="2">
        <v>16</v>
      </c>
      <c r="D22733" s="2" t="s">
        <v>651</v>
      </c>
      <c r="E22733" s="2"/>
      <c r="F22733" s="2"/>
      <c r="G22733" s="2"/>
      <c r="H22733" s="2"/>
    </row>
    <row r="22734" spans="2:8">
      <c r="B22734" s="2" t="s">
        <v>23360</v>
      </c>
      <c r="C22734" s="2">
        <v>33</v>
      </c>
      <c r="D22734" s="2" t="s">
        <v>651</v>
      </c>
      <c r="E22734" s="2"/>
      <c r="F22734" s="2"/>
      <c r="G22734" s="2"/>
      <c r="H22734" s="2"/>
    </row>
    <row r="22735" spans="2:8">
      <c r="B22735" s="2" t="s">
        <v>23361</v>
      </c>
      <c r="C22735" s="2">
        <v>27</v>
      </c>
      <c r="D22735" s="2" t="s">
        <v>651</v>
      </c>
      <c r="E22735" s="2"/>
      <c r="F22735" s="2"/>
      <c r="G22735" s="2"/>
      <c r="H22735" s="2"/>
    </row>
    <row r="22736" spans="2:8">
      <c r="B22736" s="2" t="s">
        <v>23362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23363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23364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23365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23366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23367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23368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23369</v>
      </c>
      <c r="C22743" s="2">
        <v>15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23370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23371</v>
      </c>
      <c r="C22745" s="2">
        <v>14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23372</v>
      </c>
      <c r="C22746" s="2">
        <v>13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23373</v>
      </c>
      <c r="C22747" s="2">
        <v>12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23374</v>
      </c>
      <c r="C22748" s="2">
        <v>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23375</v>
      </c>
      <c r="C22749" s="2">
        <v>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23376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23377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23378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23379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23380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23381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23382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23383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23384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23385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23386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23387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23388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23389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23390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23391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23392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23393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23394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23395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23396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23397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23398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23399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23400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23401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23402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23403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23404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23405</v>
      </c>
      <c r="C22779" s="2">
        <v>13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23406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23407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23408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23409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23410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23411</v>
      </c>
      <c r="C22785" s="2">
        <v>16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23412</v>
      </c>
      <c r="C22786" s="2">
        <v>13</v>
      </c>
      <c r="D22786" s="2" t="s">
        <v>651</v>
      </c>
      <c r="E22786" s="2"/>
      <c r="F22786" s="2"/>
      <c r="G22786" s="2"/>
      <c r="H22786" s="2"/>
    </row>
    <row r="22787" spans="2:8">
      <c r="B22787" s="2" t="s">
        <v>23413</v>
      </c>
      <c r="C22787" s="2">
        <v>14</v>
      </c>
      <c r="D22787" s="2" t="s">
        <v>651</v>
      </c>
      <c r="E22787" s="2"/>
      <c r="F22787" s="2"/>
      <c r="G22787" s="2"/>
      <c r="H22787" s="2"/>
    </row>
    <row r="22788" spans="2:8">
      <c r="B22788" s="2" t="s">
        <v>23414</v>
      </c>
      <c r="C22788" s="2">
        <v>15</v>
      </c>
      <c r="D22788" s="2" t="s">
        <v>651</v>
      </c>
      <c r="E22788" s="2"/>
      <c r="F22788" s="2"/>
      <c r="G22788" s="2"/>
      <c r="H22788" s="2"/>
    </row>
    <row r="22789" spans="2:8">
      <c r="B22789" s="2" t="s">
        <v>23415</v>
      </c>
      <c r="C22789" s="2">
        <v>15</v>
      </c>
      <c r="D22789" s="2" t="s">
        <v>651</v>
      </c>
      <c r="E22789" s="2"/>
      <c r="F22789" s="2"/>
      <c r="G22789" s="2"/>
      <c r="H22789" s="2"/>
    </row>
    <row r="22790" spans="2:8">
      <c r="B22790" s="2" t="s">
        <v>23416</v>
      </c>
      <c r="C22790" s="2">
        <v>15</v>
      </c>
      <c r="D22790" s="2" t="s">
        <v>651</v>
      </c>
      <c r="E22790" s="2"/>
      <c r="F22790" s="2"/>
      <c r="G22790" s="2"/>
      <c r="H22790" s="2"/>
    </row>
    <row r="22791" spans="2:8">
      <c r="B22791" s="2" t="s">
        <v>23417</v>
      </c>
      <c r="C22791" s="2">
        <v>14</v>
      </c>
      <c r="D22791" s="2" t="s">
        <v>651</v>
      </c>
      <c r="E22791" s="2"/>
      <c r="F22791" s="2"/>
      <c r="G22791" s="2"/>
      <c r="H22791" s="2"/>
    </row>
    <row r="22792" spans="2:8">
      <c r="B22792" s="2" t="s">
        <v>23418</v>
      </c>
      <c r="C22792" s="2">
        <v>15</v>
      </c>
      <c r="D22792" s="2" t="s">
        <v>651</v>
      </c>
      <c r="E22792" s="2"/>
      <c r="F22792" s="2"/>
      <c r="G22792" s="2"/>
      <c r="H22792" s="2"/>
    </row>
    <row r="22793" spans="2:8">
      <c r="B22793" s="2" t="s">
        <v>23419</v>
      </c>
      <c r="C22793" s="2">
        <v>15</v>
      </c>
      <c r="D22793" s="2" t="s">
        <v>651</v>
      </c>
      <c r="E22793" s="2"/>
      <c r="F22793" s="2"/>
      <c r="G22793" s="2"/>
      <c r="H22793" s="2"/>
    </row>
    <row r="22794" spans="2:8">
      <c r="B22794" s="2" t="s">
        <v>23420</v>
      </c>
      <c r="C22794" s="2">
        <v>16</v>
      </c>
      <c r="D22794" s="2" t="s">
        <v>651</v>
      </c>
      <c r="E22794" s="2"/>
      <c r="F22794" s="2"/>
      <c r="G22794" s="2"/>
      <c r="H22794" s="2"/>
    </row>
    <row r="22795" spans="2:8">
      <c r="B22795" s="2" t="s">
        <v>23421</v>
      </c>
      <c r="C22795" s="2">
        <v>15</v>
      </c>
      <c r="D22795" s="2" t="s">
        <v>651</v>
      </c>
      <c r="E22795" s="2"/>
      <c r="F22795" s="2"/>
      <c r="G22795" s="2"/>
      <c r="H22795" s="2"/>
    </row>
    <row r="22796" spans="2:8">
      <c r="B22796" s="2" t="s">
        <v>23422</v>
      </c>
      <c r="C22796" s="2">
        <v>17</v>
      </c>
      <c r="D22796" s="2" t="s">
        <v>651</v>
      </c>
      <c r="E22796" s="2"/>
      <c r="F22796" s="2"/>
      <c r="G22796" s="2"/>
      <c r="H22796" s="2"/>
    </row>
    <row r="22797" spans="2:8">
      <c r="B22797" s="2" t="s">
        <v>23423</v>
      </c>
      <c r="C22797" s="2">
        <v>17</v>
      </c>
      <c r="D22797" s="2" t="s">
        <v>651</v>
      </c>
      <c r="E22797" s="2"/>
      <c r="F22797" s="2"/>
      <c r="G22797" s="2"/>
      <c r="H22797" s="2"/>
    </row>
    <row r="22798" spans="2:8">
      <c r="B22798" s="2" t="s">
        <v>23424</v>
      </c>
      <c r="C22798" s="2">
        <v>16</v>
      </c>
      <c r="D22798" s="2" t="s">
        <v>651</v>
      </c>
      <c r="E22798" s="2"/>
      <c r="F22798" s="2"/>
      <c r="G22798" s="2"/>
      <c r="H22798" s="2"/>
    </row>
    <row r="22799" spans="2:8">
      <c r="B22799" s="2" t="s">
        <v>23425</v>
      </c>
      <c r="C22799" s="2">
        <v>22</v>
      </c>
      <c r="D22799" s="2" t="s">
        <v>651</v>
      </c>
      <c r="E22799" s="2"/>
      <c r="F22799" s="2"/>
      <c r="G22799" s="2"/>
      <c r="H22799" s="2"/>
    </row>
    <row r="22800" spans="2:8">
      <c r="B22800" s="2" t="s">
        <v>23426</v>
      </c>
      <c r="C22800" s="2">
        <v>26</v>
      </c>
      <c r="D22800" s="2" t="s">
        <v>651</v>
      </c>
      <c r="E22800" s="2"/>
      <c r="F22800" s="2"/>
      <c r="G22800" s="2"/>
      <c r="H22800" s="2"/>
    </row>
    <row r="22801" spans="2:8">
      <c r="B22801" s="2" t="s">
        <v>23427</v>
      </c>
      <c r="C22801" s="2">
        <v>26</v>
      </c>
      <c r="D22801" s="2" t="s">
        <v>651</v>
      </c>
      <c r="E22801" s="2"/>
      <c r="F22801" s="2"/>
      <c r="G22801" s="2"/>
      <c r="H22801" s="2"/>
    </row>
    <row r="22802" spans="2:8">
      <c r="B22802" s="2" t="s">
        <v>23428</v>
      </c>
      <c r="C22802" s="2">
        <v>28</v>
      </c>
      <c r="D22802" s="2" t="s">
        <v>651</v>
      </c>
      <c r="E22802" s="2"/>
      <c r="F22802" s="2"/>
      <c r="G22802" s="2"/>
      <c r="H22802" s="2"/>
    </row>
    <row r="22803" spans="2:8">
      <c r="B22803" s="2" t="s">
        <v>23429</v>
      </c>
      <c r="C22803" s="2">
        <v>28</v>
      </c>
      <c r="D22803" s="2" t="s">
        <v>651</v>
      </c>
      <c r="E22803" s="2"/>
      <c r="F22803" s="2"/>
      <c r="G22803" s="2"/>
      <c r="H22803" s="2"/>
    </row>
    <row r="22804" spans="2:8">
      <c r="B22804" s="2" t="s">
        <v>23430</v>
      </c>
      <c r="C22804" s="2">
        <v>28</v>
      </c>
      <c r="D22804" s="2" t="s">
        <v>651</v>
      </c>
      <c r="E22804" s="2"/>
      <c r="F22804" s="2"/>
      <c r="G22804" s="2"/>
      <c r="H22804" s="2"/>
    </row>
    <row r="22805" spans="2:8">
      <c r="B22805" s="2" t="s">
        <v>23431</v>
      </c>
      <c r="C22805" s="2">
        <v>26</v>
      </c>
      <c r="D22805" s="2" t="s">
        <v>651</v>
      </c>
      <c r="E22805" s="2"/>
      <c r="F22805" s="2"/>
      <c r="G22805" s="2"/>
      <c r="H22805" s="2"/>
    </row>
    <row r="22806" spans="2:8">
      <c r="B22806" s="2" t="s">
        <v>23432</v>
      </c>
      <c r="C22806" s="2">
        <v>15</v>
      </c>
      <c r="D22806" s="2" t="s">
        <v>651</v>
      </c>
      <c r="E22806" s="2"/>
      <c r="F22806" s="2"/>
      <c r="G22806" s="2"/>
      <c r="H22806" s="2"/>
    </row>
    <row r="22807" spans="2:8">
      <c r="B22807" s="2" t="s">
        <v>23433</v>
      </c>
      <c r="C22807" s="2">
        <v>17</v>
      </c>
      <c r="D22807" s="2" t="s">
        <v>651</v>
      </c>
      <c r="E22807" s="2"/>
      <c r="F22807" s="2"/>
      <c r="G22807" s="2"/>
      <c r="H22807" s="2"/>
    </row>
    <row r="22808" spans="2:8">
      <c r="B22808" s="2" t="s">
        <v>23434</v>
      </c>
      <c r="C22808" s="2">
        <v>20</v>
      </c>
      <c r="D22808" s="2" t="s">
        <v>651</v>
      </c>
      <c r="E22808" s="2"/>
      <c r="F22808" s="2"/>
      <c r="G22808" s="2"/>
      <c r="H22808" s="2"/>
    </row>
    <row r="22809" spans="2:8">
      <c r="B22809" s="2" t="s">
        <v>23435</v>
      </c>
      <c r="C22809" s="2">
        <v>24</v>
      </c>
      <c r="D22809" s="2" t="s">
        <v>651</v>
      </c>
      <c r="E22809" s="2"/>
      <c r="F22809" s="2"/>
      <c r="G22809" s="2"/>
      <c r="H22809" s="2"/>
    </row>
    <row r="22810" spans="2:8">
      <c r="B22810" s="2" t="s">
        <v>23436</v>
      </c>
      <c r="C22810" s="2">
        <v>24</v>
      </c>
      <c r="D22810" s="2" t="s">
        <v>651</v>
      </c>
      <c r="E22810" s="2"/>
      <c r="F22810" s="2"/>
      <c r="G22810" s="2"/>
      <c r="H22810" s="2"/>
    </row>
    <row r="22811" spans="2:8">
      <c r="B22811" s="2" t="s">
        <v>23437</v>
      </c>
      <c r="C22811" s="2">
        <v>24</v>
      </c>
      <c r="D22811" s="2" t="s">
        <v>651</v>
      </c>
      <c r="E22811" s="2"/>
      <c r="F22811" s="2"/>
      <c r="G22811" s="2"/>
      <c r="H22811" s="2"/>
    </row>
    <row r="22812" spans="2:8">
      <c r="B22812" s="2" t="s">
        <v>23438</v>
      </c>
      <c r="C22812" s="2">
        <v>25</v>
      </c>
      <c r="D22812" s="2" t="s">
        <v>651</v>
      </c>
      <c r="E22812" s="2"/>
      <c r="F22812" s="2"/>
      <c r="G22812" s="2"/>
      <c r="H22812" s="2"/>
    </row>
    <row r="22813" spans="2:8">
      <c r="B22813" s="2" t="s">
        <v>23439</v>
      </c>
      <c r="C22813" s="2">
        <v>26</v>
      </c>
      <c r="D22813" s="2" t="s">
        <v>651</v>
      </c>
      <c r="E22813" s="2"/>
      <c r="F22813" s="2"/>
      <c r="G22813" s="2"/>
      <c r="H22813" s="2"/>
    </row>
    <row r="22814" spans="2:8">
      <c r="B22814" s="2" t="s">
        <v>23440</v>
      </c>
      <c r="C22814" s="2">
        <v>27</v>
      </c>
      <c r="D22814" s="2" t="s">
        <v>651</v>
      </c>
      <c r="E22814" s="2"/>
      <c r="F22814" s="2"/>
      <c r="G22814" s="2"/>
      <c r="H22814" s="2"/>
    </row>
    <row r="22815" spans="2:8">
      <c r="B22815" s="2" t="s">
        <v>23441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23442</v>
      </c>
      <c r="C22816" s="2">
        <v>18</v>
      </c>
      <c r="D22816" s="2" t="s">
        <v>651</v>
      </c>
      <c r="E22816" s="2"/>
      <c r="F22816" s="2"/>
      <c r="G22816" s="2"/>
      <c r="H22816" s="2"/>
    </row>
    <row r="22817" spans="2:8">
      <c r="B22817" s="2" t="s">
        <v>23443</v>
      </c>
      <c r="C22817" s="2">
        <v>23</v>
      </c>
      <c r="D22817" s="2" t="s">
        <v>651</v>
      </c>
      <c r="E22817" s="2"/>
      <c r="F22817" s="2"/>
      <c r="G22817" s="2"/>
      <c r="H22817" s="2"/>
    </row>
    <row r="22818" spans="2:8">
      <c r="B22818" s="2" t="s">
        <v>23444</v>
      </c>
      <c r="C22818" s="2">
        <v>26</v>
      </c>
      <c r="D22818" s="2" t="s">
        <v>651</v>
      </c>
      <c r="E22818" s="2"/>
      <c r="F22818" s="2"/>
      <c r="G22818" s="2"/>
      <c r="H22818" s="2"/>
    </row>
    <row r="22819" spans="2:8">
      <c r="B22819" s="2" t="s">
        <v>23445</v>
      </c>
      <c r="C22819" s="2">
        <v>27</v>
      </c>
      <c r="D22819" s="2" t="s">
        <v>651</v>
      </c>
      <c r="E22819" s="2"/>
      <c r="F22819" s="2"/>
      <c r="G22819" s="2"/>
      <c r="H22819" s="2"/>
    </row>
    <row r="22820" spans="2:8">
      <c r="B22820" s="2" t="s">
        <v>23446</v>
      </c>
      <c r="C22820" s="2">
        <v>28</v>
      </c>
      <c r="D22820" s="2" t="s">
        <v>651</v>
      </c>
      <c r="E22820" s="2"/>
      <c r="F22820" s="2"/>
      <c r="G22820" s="2"/>
      <c r="H22820" s="2"/>
    </row>
    <row r="22821" spans="2:8">
      <c r="B22821" s="2" t="s">
        <v>23447</v>
      </c>
      <c r="C22821" s="2">
        <v>30</v>
      </c>
      <c r="D22821" s="2" t="s">
        <v>651</v>
      </c>
      <c r="E22821" s="2"/>
      <c r="F22821" s="2"/>
      <c r="G22821" s="2"/>
      <c r="H22821" s="2"/>
    </row>
    <row r="22822" spans="2:8">
      <c r="B22822" s="2" t="s">
        <v>23448</v>
      </c>
      <c r="C22822" s="2">
        <v>31</v>
      </c>
      <c r="D22822" s="2" t="s">
        <v>651</v>
      </c>
      <c r="E22822" s="2"/>
      <c r="F22822" s="2"/>
      <c r="G22822" s="2"/>
      <c r="H22822" s="2"/>
    </row>
    <row r="22823" spans="2:8">
      <c r="B22823" s="2" t="s">
        <v>23449</v>
      </c>
      <c r="C22823" s="2">
        <v>31</v>
      </c>
      <c r="D22823" s="2" t="s">
        <v>651</v>
      </c>
      <c r="E22823" s="2"/>
      <c r="F22823" s="2"/>
      <c r="G22823" s="2"/>
      <c r="H22823" s="2"/>
    </row>
    <row r="22824" spans="2:8">
      <c r="B22824" s="2" t="s">
        <v>23450</v>
      </c>
      <c r="C22824" s="2">
        <v>17</v>
      </c>
      <c r="D22824" s="2" t="s">
        <v>651</v>
      </c>
      <c r="E22824" s="2"/>
      <c r="F22824" s="2"/>
      <c r="G22824" s="2"/>
      <c r="H22824" s="2"/>
    </row>
    <row r="22825" spans="2:8">
      <c r="B22825" s="2" t="s">
        <v>23451</v>
      </c>
      <c r="C22825" s="2">
        <v>17</v>
      </c>
      <c r="D22825" s="2" t="s">
        <v>651</v>
      </c>
      <c r="E22825" s="2"/>
      <c r="F22825" s="2"/>
      <c r="G22825" s="2"/>
      <c r="H22825" s="2"/>
    </row>
    <row r="22826" spans="2:8">
      <c r="B22826" s="2" t="s">
        <v>23452</v>
      </c>
      <c r="C22826" s="2">
        <v>23</v>
      </c>
      <c r="D22826" s="2" t="s">
        <v>651</v>
      </c>
      <c r="E22826" s="2"/>
      <c r="F22826" s="2"/>
      <c r="G22826" s="2"/>
      <c r="H22826" s="2"/>
    </row>
    <row r="22827" spans="2:8">
      <c r="B22827" s="2" t="s">
        <v>23453</v>
      </c>
      <c r="C22827" s="2">
        <v>27</v>
      </c>
      <c r="D22827" s="2" t="s">
        <v>651</v>
      </c>
      <c r="E22827" s="2"/>
      <c r="F22827" s="2"/>
      <c r="G22827" s="2"/>
      <c r="H22827" s="2"/>
    </row>
    <row r="22828" spans="2:8">
      <c r="B22828" s="2" t="s">
        <v>23454</v>
      </c>
      <c r="C22828" s="2">
        <v>30</v>
      </c>
      <c r="D22828" s="2" t="s">
        <v>651</v>
      </c>
      <c r="E22828" s="2"/>
      <c r="F22828" s="2"/>
      <c r="G22828" s="2"/>
      <c r="H22828" s="2"/>
    </row>
    <row r="22829" spans="2:8">
      <c r="B22829" s="2" t="s">
        <v>23455</v>
      </c>
      <c r="C22829" s="2">
        <v>33</v>
      </c>
      <c r="D22829" s="2" t="s">
        <v>651</v>
      </c>
      <c r="E22829" s="2"/>
      <c r="F22829" s="2"/>
      <c r="G22829" s="2"/>
      <c r="H22829" s="2"/>
    </row>
    <row r="22830" spans="2:8">
      <c r="B22830" s="2" t="s">
        <v>23456</v>
      </c>
      <c r="C22830" s="2">
        <v>35</v>
      </c>
      <c r="D22830" s="2" t="s">
        <v>651</v>
      </c>
      <c r="E22830" s="2"/>
      <c r="F22830" s="2"/>
      <c r="G22830" s="2"/>
      <c r="H22830" s="2"/>
    </row>
    <row r="22831" spans="2:8">
      <c r="B22831" s="2" t="s">
        <v>23457</v>
      </c>
      <c r="C22831" s="2">
        <v>12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23458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23459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23460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23461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23462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23463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23464</v>
      </c>
      <c r="C22838" s="2">
        <v>12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23465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23466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23467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23468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23469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23470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23471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23472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23473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23474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23475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23476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23477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23478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23479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23480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23481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23482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23483</v>
      </c>
      <c r="C22857" s="2">
        <v>13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23484</v>
      </c>
      <c r="C22858" s="2">
        <v>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23485</v>
      </c>
      <c r="C22859" s="2">
        <v>16</v>
      </c>
      <c r="D22859" s="2" t="s">
        <v>651</v>
      </c>
      <c r="E22859" s="2"/>
      <c r="F22859" s="2"/>
      <c r="G22859" s="2"/>
      <c r="H22859" s="2"/>
    </row>
    <row r="22860" spans="2:8">
      <c r="B22860" s="2" t="s">
        <v>23486</v>
      </c>
      <c r="C22860" s="2">
        <v>20</v>
      </c>
      <c r="D22860" s="2" t="s">
        <v>651</v>
      </c>
      <c r="E22860" s="2"/>
      <c r="F22860" s="2"/>
      <c r="G22860" s="2"/>
      <c r="H22860" s="2"/>
    </row>
    <row r="22861" spans="2:8">
      <c r="B22861" s="2" t="s">
        <v>23487</v>
      </c>
      <c r="C22861" s="2">
        <v>22</v>
      </c>
      <c r="D22861" s="2" t="s">
        <v>651</v>
      </c>
      <c r="E22861" s="2"/>
      <c r="F22861" s="2"/>
      <c r="G22861" s="2"/>
      <c r="H22861" s="2"/>
    </row>
    <row r="22862" spans="2:8">
      <c r="B22862" s="2" t="s">
        <v>23488</v>
      </c>
      <c r="C22862" s="2">
        <v>23</v>
      </c>
      <c r="D22862" s="2" t="s">
        <v>651</v>
      </c>
      <c r="E22862" s="2"/>
      <c r="F22862" s="2"/>
      <c r="G22862" s="2"/>
      <c r="H22862" s="2"/>
    </row>
    <row r="22863" spans="2:8">
      <c r="B22863" s="2" t="s">
        <v>23489</v>
      </c>
      <c r="C22863" s="2">
        <v>23</v>
      </c>
      <c r="D22863" s="2" t="s">
        <v>651</v>
      </c>
      <c r="E22863" s="2"/>
      <c r="F22863" s="2"/>
      <c r="G22863" s="2"/>
      <c r="H22863" s="2"/>
    </row>
    <row r="22864" spans="2:8">
      <c r="B22864" s="2" t="s">
        <v>23490</v>
      </c>
      <c r="C22864" s="2">
        <v>26</v>
      </c>
      <c r="D22864" s="2" t="s">
        <v>651</v>
      </c>
      <c r="E22864" s="2"/>
      <c r="F22864" s="2"/>
      <c r="G22864" s="2"/>
      <c r="H22864" s="2"/>
    </row>
    <row r="22865" spans="2:8">
      <c r="B22865" s="2" t="s">
        <v>23491</v>
      </c>
      <c r="C22865" s="2">
        <v>18</v>
      </c>
      <c r="D22865" s="2" t="s">
        <v>651</v>
      </c>
      <c r="E22865" s="2"/>
      <c r="F22865" s="2"/>
      <c r="G22865" s="2"/>
      <c r="H22865" s="2"/>
    </row>
    <row r="22866" spans="2:8">
      <c r="B22866" s="2" t="s">
        <v>23492</v>
      </c>
      <c r="C22866" s="2">
        <v>22</v>
      </c>
      <c r="D22866" s="2" t="s">
        <v>651</v>
      </c>
      <c r="E22866" s="2"/>
      <c r="F22866" s="2"/>
      <c r="G22866" s="2"/>
      <c r="H22866" s="2"/>
    </row>
    <row r="22867" spans="2:8">
      <c r="B22867" s="2" t="s">
        <v>23493</v>
      </c>
      <c r="C22867" s="2">
        <v>25</v>
      </c>
      <c r="D22867" s="2" t="s">
        <v>651</v>
      </c>
      <c r="E22867" s="2"/>
      <c r="F22867" s="2"/>
      <c r="G22867" s="2"/>
      <c r="H22867" s="2"/>
    </row>
    <row r="22868" spans="2:8">
      <c r="B22868" s="2" t="s">
        <v>23494</v>
      </c>
      <c r="C22868" s="2">
        <v>27</v>
      </c>
      <c r="D22868" s="2" t="s">
        <v>651</v>
      </c>
      <c r="E22868" s="2"/>
      <c r="F22868" s="2"/>
      <c r="G22868" s="2"/>
      <c r="H22868" s="2"/>
    </row>
    <row r="22869" spans="2:8">
      <c r="B22869" s="2" t="s">
        <v>23495</v>
      </c>
      <c r="C22869" s="2">
        <v>28</v>
      </c>
      <c r="D22869" s="2" t="s">
        <v>651</v>
      </c>
      <c r="E22869" s="2"/>
      <c r="F22869" s="2"/>
      <c r="G22869" s="2"/>
      <c r="H22869" s="2"/>
    </row>
    <row r="22870" spans="2:8">
      <c r="B22870" s="2" t="s">
        <v>23496</v>
      </c>
      <c r="C22870" s="2">
        <v>27</v>
      </c>
      <c r="D22870" s="2" t="s">
        <v>651</v>
      </c>
      <c r="E22870" s="2"/>
      <c r="F22870" s="2"/>
      <c r="G22870" s="2"/>
      <c r="H22870" s="2"/>
    </row>
    <row r="22871" spans="2:8">
      <c r="B22871" s="2" t="s">
        <v>23497</v>
      </c>
      <c r="C22871" s="2">
        <v>27</v>
      </c>
      <c r="D22871" s="2" t="s">
        <v>651</v>
      </c>
      <c r="E22871" s="2"/>
      <c r="F22871" s="2"/>
      <c r="G22871" s="2"/>
      <c r="H22871" s="2"/>
    </row>
    <row r="22872" spans="2:8">
      <c r="B22872" s="2" t="s">
        <v>23498</v>
      </c>
      <c r="C22872" s="2">
        <v>29</v>
      </c>
      <c r="D22872" s="2" t="s">
        <v>651</v>
      </c>
      <c r="E22872" s="2"/>
      <c r="F22872" s="2"/>
      <c r="G22872" s="2"/>
      <c r="H22872" s="2"/>
    </row>
    <row r="22873" spans="2:8">
      <c r="B22873" s="2" t="s">
        <v>23499</v>
      </c>
      <c r="C22873" s="2">
        <v>29</v>
      </c>
      <c r="D22873" s="2" t="s">
        <v>651</v>
      </c>
      <c r="E22873" s="2"/>
      <c r="F22873" s="2"/>
      <c r="G22873" s="2"/>
      <c r="H22873" s="2"/>
    </row>
    <row r="22874" spans="2:8">
      <c r="B22874" s="2" t="s">
        <v>23500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23501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23502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23503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23504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23505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23506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23507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23508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23509</v>
      </c>
      <c r="C22883" s="2">
        <v>10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23510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23511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23512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23513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23514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23515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23516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23517</v>
      </c>
      <c r="C22891" s="2">
        <v>12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23518</v>
      </c>
      <c r="C22892" s="2">
        <v>20</v>
      </c>
      <c r="D22892" s="2" t="s">
        <v>651</v>
      </c>
      <c r="E22892" s="2"/>
      <c r="F22892" s="2"/>
      <c r="G22892" s="2"/>
      <c r="H22892" s="2"/>
    </row>
    <row r="22893" spans="2:8">
      <c r="B22893" s="2" t="s">
        <v>23519</v>
      </c>
      <c r="C22893" s="2">
        <v>25</v>
      </c>
      <c r="D22893" s="2" t="s">
        <v>651</v>
      </c>
      <c r="E22893" s="2"/>
      <c r="F22893" s="2"/>
      <c r="G22893" s="2"/>
      <c r="H22893" s="2"/>
    </row>
    <row r="22894" spans="2:8">
      <c r="B22894" s="2" t="s">
        <v>23520</v>
      </c>
      <c r="C22894" s="2">
        <v>26</v>
      </c>
      <c r="D22894" s="2" t="s">
        <v>651</v>
      </c>
      <c r="E22894" s="2"/>
      <c r="F22894" s="2"/>
      <c r="G22894" s="2"/>
      <c r="H22894" s="2"/>
    </row>
    <row r="22895" spans="2:8">
      <c r="B22895" s="2" t="s">
        <v>23521</v>
      </c>
      <c r="C22895" s="2">
        <v>29</v>
      </c>
      <c r="D22895" s="2" t="s">
        <v>651</v>
      </c>
      <c r="E22895" s="2"/>
      <c r="F22895" s="2"/>
      <c r="G22895" s="2"/>
      <c r="H22895" s="2"/>
    </row>
    <row r="22896" spans="2:8">
      <c r="B22896" s="2" t="s">
        <v>23522</v>
      </c>
      <c r="C22896" s="2">
        <v>30</v>
      </c>
      <c r="D22896" s="2" t="s">
        <v>651</v>
      </c>
      <c r="E22896" s="2"/>
      <c r="F22896" s="2"/>
      <c r="G22896" s="2"/>
      <c r="H22896" s="2"/>
    </row>
    <row r="22897" spans="2:8">
      <c r="B22897" s="2" t="s">
        <v>23523</v>
      </c>
      <c r="C22897" s="2">
        <v>32</v>
      </c>
      <c r="D22897" s="2" t="s">
        <v>651</v>
      </c>
      <c r="E22897" s="2"/>
      <c r="F22897" s="2"/>
      <c r="G22897" s="2"/>
      <c r="H22897" s="2"/>
    </row>
    <row r="22898" spans="2:8">
      <c r="B22898" s="2" t="s">
        <v>23524</v>
      </c>
      <c r="C22898" s="2">
        <v>32</v>
      </c>
      <c r="D22898" s="2" t="s">
        <v>651</v>
      </c>
      <c r="E22898" s="2"/>
      <c r="F22898" s="2"/>
      <c r="G22898" s="2"/>
      <c r="H22898" s="2"/>
    </row>
    <row r="22899" spans="2:8">
      <c r="B22899" s="2" t="s">
        <v>23525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23526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23527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23528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23529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23530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23531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23532</v>
      </c>
      <c r="C22906" s="2">
        <v>11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23533</v>
      </c>
      <c r="C22907" s="2">
        <v>14</v>
      </c>
      <c r="D22907" s="2" t="s">
        <v>651</v>
      </c>
      <c r="E22907" s="2"/>
      <c r="F22907" s="2"/>
      <c r="G22907" s="2"/>
      <c r="H22907" s="2"/>
    </row>
    <row r="22908" spans="2:8">
      <c r="B22908" s="2" t="s">
        <v>23534</v>
      </c>
      <c r="C22908" s="2">
        <v>16</v>
      </c>
      <c r="D22908" s="2" t="s">
        <v>651</v>
      </c>
      <c r="E22908" s="2"/>
      <c r="F22908" s="2"/>
      <c r="G22908" s="2"/>
      <c r="H22908" s="2"/>
    </row>
    <row r="22909" spans="2:8">
      <c r="B22909" s="2" t="s">
        <v>23535</v>
      </c>
      <c r="C22909" s="2">
        <v>22</v>
      </c>
      <c r="D22909" s="2" t="s">
        <v>651</v>
      </c>
      <c r="E22909" s="2"/>
      <c r="F22909" s="2"/>
      <c r="G22909" s="2"/>
      <c r="H22909" s="2"/>
    </row>
    <row r="22910" spans="2:8">
      <c r="B22910" s="2" t="s">
        <v>23536</v>
      </c>
      <c r="C22910" s="2">
        <v>30</v>
      </c>
      <c r="D22910" s="2" t="s">
        <v>651</v>
      </c>
      <c r="E22910" s="2"/>
      <c r="F22910" s="2"/>
      <c r="G22910" s="2"/>
      <c r="H22910" s="2"/>
    </row>
    <row r="22911" spans="2:8">
      <c r="B22911" s="2" t="s">
        <v>23537</v>
      </c>
      <c r="C22911" s="2">
        <v>34</v>
      </c>
      <c r="D22911" s="2" t="s">
        <v>651</v>
      </c>
      <c r="E22911" s="2"/>
      <c r="F22911" s="2"/>
      <c r="G22911" s="2"/>
      <c r="H22911" s="2"/>
    </row>
    <row r="22912" spans="2:8">
      <c r="B22912" s="2" t="s">
        <v>23538</v>
      </c>
      <c r="C22912" s="2">
        <v>31</v>
      </c>
      <c r="D22912" s="2" t="s">
        <v>651</v>
      </c>
      <c r="E22912" s="2"/>
      <c r="F22912" s="2"/>
      <c r="G22912" s="2"/>
      <c r="H22912" s="2"/>
    </row>
    <row r="22913" spans="2:8">
      <c r="B22913" s="2" t="s">
        <v>23539</v>
      </c>
      <c r="C22913" s="2">
        <v>28</v>
      </c>
      <c r="D22913" s="2" t="s">
        <v>651</v>
      </c>
      <c r="E22913" s="2"/>
      <c r="F22913" s="2"/>
      <c r="G22913" s="2"/>
      <c r="H22913" s="2"/>
    </row>
    <row r="22914" spans="2:8">
      <c r="B22914" s="2" t="s">
        <v>23540</v>
      </c>
      <c r="C22914" s="2">
        <v>14</v>
      </c>
      <c r="D22914" s="2" t="s">
        <v>651</v>
      </c>
      <c r="E22914" s="2"/>
      <c r="F22914" s="2"/>
      <c r="G22914" s="2"/>
      <c r="H22914" s="2"/>
    </row>
    <row r="22915" spans="2:8">
      <c r="B22915" s="2" t="s">
        <v>23541</v>
      </c>
      <c r="C22915" s="2">
        <v>21</v>
      </c>
      <c r="D22915" s="2" t="s">
        <v>651</v>
      </c>
      <c r="E22915" s="2"/>
      <c r="F22915" s="2"/>
      <c r="G22915" s="2"/>
      <c r="H22915" s="2"/>
    </row>
    <row r="22916" spans="2:8">
      <c r="B22916" s="2" t="s">
        <v>23542</v>
      </c>
      <c r="C22916" s="2">
        <v>23</v>
      </c>
      <c r="D22916" s="2" t="s">
        <v>651</v>
      </c>
      <c r="E22916" s="2"/>
      <c r="F22916" s="2"/>
      <c r="G22916" s="2"/>
      <c r="H22916" s="2"/>
    </row>
    <row r="22917" spans="2:8">
      <c r="B22917" s="2" t="s">
        <v>23543</v>
      </c>
      <c r="C22917" s="2">
        <v>24</v>
      </c>
      <c r="D22917" s="2" t="s">
        <v>651</v>
      </c>
      <c r="E22917" s="2"/>
      <c r="F22917" s="2"/>
      <c r="G22917" s="2"/>
      <c r="H22917" s="2"/>
    </row>
    <row r="22918" spans="2:8">
      <c r="B22918" s="2" t="s">
        <v>23544</v>
      </c>
      <c r="C22918" s="2">
        <v>26</v>
      </c>
      <c r="D22918" s="2" t="s">
        <v>651</v>
      </c>
      <c r="E22918" s="2"/>
      <c r="F22918" s="2"/>
      <c r="G22918" s="2"/>
      <c r="H22918" s="2"/>
    </row>
    <row r="22919" spans="2:8">
      <c r="B22919" s="2" t="s">
        <v>23545</v>
      </c>
      <c r="C22919" s="2">
        <v>29</v>
      </c>
      <c r="D22919" s="2" t="s">
        <v>651</v>
      </c>
      <c r="E22919" s="2"/>
      <c r="F22919" s="2"/>
      <c r="G22919" s="2"/>
      <c r="H22919" s="2"/>
    </row>
    <row r="22920" spans="2:8">
      <c r="B22920" s="2" t="s">
        <v>23546</v>
      </c>
      <c r="C22920" s="2">
        <v>30</v>
      </c>
      <c r="D22920" s="2" t="s">
        <v>651</v>
      </c>
      <c r="E22920" s="2"/>
      <c r="F22920" s="2"/>
      <c r="G22920" s="2"/>
      <c r="H22920" s="2"/>
    </row>
    <row r="22921" spans="2:8">
      <c r="B22921" s="2" t="s">
        <v>23547</v>
      </c>
      <c r="C22921" s="2">
        <v>30</v>
      </c>
      <c r="D22921" s="2" t="s">
        <v>651</v>
      </c>
      <c r="E22921" s="2"/>
      <c r="F22921" s="2"/>
      <c r="G22921" s="2"/>
      <c r="H22921" s="2"/>
    </row>
    <row r="22922" spans="2:8">
      <c r="B22922" s="2" t="s">
        <v>23548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23549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23550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23551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23552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23553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23554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23555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23556</v>
      </c>
      <c r="C22930" s="2">
        <v>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23557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23558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23559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23560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23561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23562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23563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23564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23565</v>
      </c>
      <c r="C22939" s="2">
        <v>16</v>
      </c>
      <c r="D22939" s="2" t="s">
        <v>651</v>
      </c>
      <c r="E22939" s="2"/>
      <c r="F22939" s="2"/>
      <c r="G22939" s="2"/>
      <c r="H22939" s="2"/>
    </row>
    <row r="22940" spans="2:8">
      <c r="B22940" s="2" t="s">
        <v>23566</v>
      </c>
      <c r="C22940" s="2">
        <v>16</v>
      </c>
      <c r="D22940" s="2" t="s">
        <v>651</v>
      </c>
      <c r="E22940" s="2"/>
      <c r="F22940" s="2"/>
      <c r="G22940" s="2"/>
      <c r="H22940" s="2"/>
    </row>
    <row r="22941" spans="2:8">
      <c r="B22941" s="2" t="s">
        <v>23567</v>
      </c>
      <c r="C22941" s="2">
        <v>21</v>
      </c>
      <c r="D22941" s="2" t="s">
        <v>651</v>
      </c>
      <c r="E22941" s="2"/>
      <c r="F22941" s="2"/>
      <c r="G22941" s="2"/>
      <c r="H22941" s="2"/>
    </row>
    <row r="22942" spans="2:8">
      <c r="B22942" s="2" t="s">
        <v>23568</v>
      </c>
      <c r="C22942" s="2">
        <v>10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23569</v>
      </c>
      <c r="C22943" s="2">
        <v>26</v>
      </c>
      <c r="D22943" s="2" t="s">
        <v>651</v>
      </c>
      <c r="E22943" s="2"/>
      <c r="F22943" s="2"/>
      <c r="G22943" s="2"/>
      <c r="H22943" s="2"/>
    </row>
    <row r="22944" spans="2:8">
      <c r="B22944" s="2" t="s">
        <v>23570</v>
      </c>
      <c r="C22944" s="2">
        <v>19</v>
      </c>
      <c r="D22944" s="2" t="s">
        <v>651</v>
      </c>
      <c r="E22944" s="2"/>
      <c r="F22944" s="2"/>
      <c r="G22944" s="2"/>
      <c r="H22944" s="2"/>
    </row>
    <row r="22945" spans="2:8">
      <c r="B22945" s="2" t="s">
        <v>23571</v>
      </c>
      <c r="C22945" s="2">
        <v>23</v>
      </c>
      <c r="D22945" s="2" t="s">
        <v>651</v>
      </c>
      <c r="E22945" s="2"/>
      <c r="F22945" s="2"/>
      <c r="G22945" s="2"/>
      <c r="H22945" s="2"/>
    </row>
    <row r="22946" spans="2:8">
      <c r="B22946" s="2" t="s">
        <v>23572</v>
      </c>
      <c r="C22946" s="2">
        <v>23</v>
      </c>
      <c r="D22946" s="2" t="s">
        <v>651</v>
      </c>
      <c r="E22946" s="2"/>
      <c r="F22946" s="2"/>
      <c r="G22946" s="2"/>
      <c r="H22946" s="2"/>
    </row>
    <row r="22947" spans="2:8">
      <c r="B22947" s="2" t="s">
        <v>23573</v>
      </c>
      <c r="C22947" s="2">
        <v>24</v>
      </c>
      <c r="D22947" s="2" t="s">
        <v>651</v>
      </c>
      <c r="E22947" s="2"/>
      <c r="F22947" s="2"/>
      <c r="G22947" s="2"/>
      <c r="H22947" s="2"/>
    </row>
    <row r="22948" spans="2:8">
      <c r="B22948" s="2" t="s">
        <v>23574</v>
      </c>
      <c r="C22948" s="2">
        <v>25</v>
      </c>
      <c r="D22948" s="2" t="s">
        <v>651</v>
      </c>
      <c r="E22948" s="2"/>
      <c r="F22948" s="2"/>
      <c r="G22948" s="2"/>
      <c r="H22948" s="2"/>
    </row>
    <row r="22949" spans="2:8">
      <c r="B22949" s="2" t="s">
        <v>23575</v>
      </c>
      <c r="C22949" s="2">
        <v>25</v>
      </c>
      <c r="D22949" s="2" t="s">
        <v>651</v>
      </c>
      <c r="E22949" s="2"/>
      <c r="F22949" s="2"/>
      <c r="G22949" s="2"/>
      <c r="H22949" s="2"/>
    </row>
    <row r="22950" spans="2:8">
      <c r="B22950" s="2" t="s">
        <v>23576</v>
      </c>
      <c r="C22950" s="2">
        <v>28</v>
      </c>
      <c r="D22950" s="2" t="s">
        <v>651</v>
      </c>
      <c r="E22950" s="2"/>
      <c r="F22950" s="2"/>
      <c r="G22950" s="2"/>
      <c r="H22950" s="2"/>
    </row>
    <row r="22951" spans="2:8">
      <c r="B22951" s="2" t="s">
        <v>23577</v>
      </c>
      <c r="C22951" s="2">
        <v>27</v>
      </c>
      <c r="D22951" s="2" t="s">
        <v>651</v>
      </c>
      <c r="E22951" s="2"/>
      <c r="F22951" s="2"/>
      <c r="G22951" s="2"/>
      <c r="H22951" s="2"/>
    </row>
    <row r="22952" spans="2:8">
      <c r="B22952" s="2" t="s">
        <v>23578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23579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23580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23581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23582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23583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23584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23585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23586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23587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23588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23589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23590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23591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23592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23593</v>
      </c>
      <c r="C22967" s="2">
        <v>16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23594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23595</v>
      </c>
      <c r="C22969" s="2">
        <v>16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23596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23597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23598</v>
      </c>
      <c r="C22972" s="2">
        <v>11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23599</v>
      </c>
      <c r="C22973" s="2">
        <v>14</v>
      </c>
      <c r="D22973" s="2" t="s">
        <v>651</v>
      </c>
      <c r="E22973" s="2"/>
      <c r="F22973" s="2"/>
      <c r="G22973" s="2"/>
      <c r="H22973" s="2"/>
    </row>
    <row r="22974" spans="2:8">
      <c r="B22974" s="2" t="s">
        <v>23600</v>
      </c>
      <c r="C22974" s="2">
        <v>15</v>
      </c>
      <c r="D22974" s="2" t="s">
        <v>651</v>
      </c>
      <c r="E22974" s="2"/>
      <c r="F22974" s="2"/>
      <c r="G22974" s="2"/>
      <c r="H22974" s="2"/>
    </row>
    <row r="22975" spans="2:8">
      <c r="B22975" s="2" t="s">
        <v>23601</v>
      </c>
      <c r="C22975" s="2">
        <v>16</v>
      </c>
      <c r="D22975" s="2" t="s">
        <v>651</v>
      </c>
      <c r="E22975" s="2"/>
      <c r="F22975" s="2"/>
      <c r="G22975" s="2"/>
      <c r="H22975" s="2"/>
    </row>
    <row r="22976" spans="2:8">
      <c r="B22976" s="2" t="s">
        <v>23602</v>
      </c>
      <c r="C22976" s="2">
        <v>10</v>
      </c>
      <c r="D22976" s="2" t="s">
        <v>651</v>
      </c>
      <c r="E22976" s="2"/>
      <c r="F22976" s="2"/>
      <c r="G22976" s="2"/>
      <c r="H22976" s="2"/>
    </row>
    <row r="22977" spans="2:8">
      <c r="B22977" s="2" t="s">
        <v>23603</v>
      </c>
      <c r="C22977" s="2">
        <v>11</v>
      </c>
      <c r="D22977" s="2" t="s">
        <v>651</v>
      </c>
      <c r="E22977" s="2"/>
      <c r="F22977" s="2"/>
      <c r="G22977" s="2"/>
      <c r="H22977" s="2"/>
    </row>
    <row r="22978" spans="2:8">
      <c r="B22978" s="2" t="s">
        <v>23604</v>
      </c>
      <c r="C22978" s="2">
        <v>12</v>
      </c>
      <c r="D22978" s="2" t="s">
        <v>651</v>
      </c>
      <c r="E22978" s="2"/>
      <c r="F22978" s="2"/>
      <c r="G22978" s="2"/>
      <c r="H22978" s="2"/>
    </row>
    <row r="22979" spans="2:8">
      <c r="B22979" s="2" t="s">
        <v>23605</v>
      </c>
      <c r="C22979" s="2">
        <v>13</v>
      </c>
      <c r="D22979" s="2" t="s">
        <v>651</v>
      </c>
      <c r="E22979" s="2"/>
      <c r="F22979" s="2"/>
      <c r="G22979" s="2"/>
      <c r="H22979" s="2"/>
    </row>
    <row r="22980" spans="2:8">
      <c r="B22980" s="2" t="s">
        <v>23606</v>
      </c>
      <c r="C22980" s="2">
        <v>13</v>
      </c>
      <c r="D22980" s="2" t="s">
        <v>651</v>
      </c>
      <c r="E22980" s="2"/>
      <c r="F22980" s="2"/>
      <c r="G22980" s="2"/>
      <c r="H22980" s="2"/>
    </row>
    <row r="22981" spans="2:8">
      <c r="B22981" s="2" t="s">
        <v>23607</v>
      </c>
      <c r="C22981" s="2">
        <v>13</v>
      </c>
      <c r="D22981" s="2" t="s">
        <v>651</v>
      </c>
      <c r="E22981" s="2"/>
      <c r="F22981" s="2"/>
      <c r="G22981" s="2"/>
      <c r="H22981" s="2"/>
    </row>
    <row r="22982" spans="2:8">
      <c r="B22982" s="2" t="s">
        <v>23608</v>
      </c>
      <c r="C22982" s="2">
        <v>14</v>
      </c>
      <c r="D22982" s="2" t="s">
        <v>651</v>
      </c>
      <c r="E22982" s="2"/>
      <c r="F22982" s="2"/>
      <c r="G22982" s="2"/>
      <c r="H22982" s="2"/>
    </row>
    <row r="22983" spans="2:8">
      <c r="B22983" s="2" t="s">
        <v>23609</v>
      </c>
      <c r="C22983" s="2">
        <v>12</v>
      </c>
      <c r="D22983" s="2" t="s">
        <v>651</v>
      </c>
      <c r="E22983" s="2"/>
      <c r="F22983" s="2"/>
      <c r="G22983" s="2"/>
      <c r="H22983" s="2"/>
    </row>
    <row r="22984" spans="2:8">
      <c r="B22984" s="2" t="s">
        <v>23610</v>
      </c>
      <c r="C22984" s="2">
        <v>10</v>
      </c>
      <c r="D22984" s="2" t="s">
        <v>651</v>
      </c>
      <c r="E22984" s="2"/>
      <c r="F22984" s="2"/>
      <c r="G22984" s="2"/>
      <c r="H22984" s="2"/>
    </row>
    <row r="22985" spans="2:8">
      <c r="B22985" s="2" t="s">
        <v>23611</v>
      </c>
      <c r="C22985" s="2">
        <v>11</v>
      </c>
      <c r="D22985" s="2" t="s">
        <v>651</v>
      </c>
      <c r="E22985" s="2"/>
      <c r="F22985" s="2"/>
      <c r="G22985" s="2"/>
      <c r="H22985" s="2"/>
    </row>
    <row r="22986" spans="2:8">
      <c r="B22986" s="2" t="s">
        <v>23612</v>
      </c>
      <c r="C22986" s="2">
        <v>13</v>
      </c>
      <c r="D22986" s="2" t="s">
        <v>651</v>
      </c>
      <c r="E22986" s="2"/>
      <c r="F22986" s="2"/>
      <c r="G22986" s="2"/>
      <c r="H22986" s="2"/>
    </row>
    <row r="22987" spans="2:8">
      <c r="B22987" s="2" t="s">
        <v>23613</v>
      </c>
      <c r="C22987" s="2">
        <v>14</v>
      </c>
      <c r="D22987" s="2" t="s">
        <v>651</v>
      </c>
      <c r="E22987" s="2"/>
      <c r="F22987" s="2"/>
      <c r="G22987" s="2"/>
      <c r="H22987" s="2"/>
    </row>
    <row r="22988" spans="2:8">
      <c r="B22988" s="2" t="s">
        <v>23614</v>
      </c>
      <c r="C22988" s="2">
        <v>15</v>
      </c>
      <c r="D22988" s="2" t="s">
        <v>651</v>
      </c>
      <c r="E22988" s="2"/>
      <c r="F22988" s="2"/>
      <c r="G22988" s="2"/>
      <c r="H22988" s="2"/>
    </row>
    <row r="22989" spans="2:8">
      <c r="B22989" s="2" t="s">
        <v>23615</v>
      </c>
      <c r="C22989" s="2">
        <v>15</v>
      </c>
      <c r="D22989" s="2" t="s">
        <v>651</v>
      </c>
      <c r="E22989" s="2"/>
      <c r="F22989" s="2"/>
      <c r="G22989" s="2"/>
      <c r="H22989" s="2"/>
    </row>
    <row r="22990" spans="2:8">
      <c r="B22990" s="2" t="s">
        <v>23616</v>
      </c>
      <c r="C22990" s="2">
        <v>11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23617</v>
      </c>
      <c r="C22991" s="2">
        <v>14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23618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23619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23620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23621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23622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23623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23624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23625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23626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23627</v>
      </c>
      <c r="C23001" s="2">
        <v>19</v>
      </c>
      <c r="D23001" s="2" t="s">
        <v>651</v>
      </c>
      <c r="E23001" s="2"/>
      <c r="F23001" s="2"/>
      <c r="G23001" s="2"/>
      <c r="H23001" s="2"/>
    </row>
    <row r="23002" spans="2:8">
      <c r="B23002" s="2" t="s">
        <v>23628</v>
      </c>
      <c r="C23002" s="2">
        <v>22</v>
      </c>
      <c r="D23002" s="2" t="s">
        <v>651</v>
      </c>
      <c r="E23002" s="2"/>
      <c r="F23002" s="2"/>
      <c r="G23002" s="2"/>
      <c r="H23002" s="2"/>
    </row>
    <row r="23003" spans="2:8">
      <c r="B23003" s="2" t="s">
        <v>23629</v>
      </c>
      <c r="C23003" s="2">
        <v>25</v>
      </c>
      <c r="D23003" s="2" t="s">
        <v>651</v>
      </c>
      <c r="E23003" s="2"/>
      <c r="F23003" s="2"/>
      <c r="G23003" s="2"/>
      <c r="H23003" s="2"/>
    </row>
    <row r="23004" spans="2:8">
      <c r="B23004" s="2" t="s">
        <v>23630</v>
      </c>
      <c r="C23004" s="2">
        <v>26</v>
      </c>
      <c r="D23004" s="2" t="s">
        <v>651</v>
      </c>
      <c r="E23004" s="2"/>
      <c r="F23004" s="2"/>
      <c r="G23004" s="2"/>
      <c r="H23004" s="2"/>
    </row>
    <row r="23005" spans="2:8">
      <c r="B23005" s="2" t="s">
        <v>23631</v>
      </c>
      <c r="C23005" s="2">
        <v>26</v>
      </c>
      <c r="D23005" s="2" t="s">
        <v>651</v>
      </c>
      <c r="E23005" s="2"/>
      <c r="F23005" s="2"/>
      <c r="G23005" s="2"/>
      <c r="H23005" s="2"/>
    </row>
    <row r="23006" spans="2:8">
      <c r="B23006" s="2" t="s">
        <v>23632</v>
      </c>
      <c r="C23006" s="2">
        <v>26</v>
      </c>
      <c r="D23006" s="2" t="s">
        <v>651</v>
      </c>
      <c r="E23006" s="2"/>
      <c r="F23006" s="2"/>
      <c r="G23006" s="2"/>
      <c r="H23006" s="2"/>
    </row>
    <row r="23007" spans="2:8">
      <c r="B23007" s="2" t="s">
        <v>23633</v>
      </c>
      <c r="C23007" s="2">
        <v>26</v>
      </c>
      <c r="D23007" s="2" t="s">
        <v>651</v>
      </c>
      <c r="E23007" s="2"/>
      <c r="F23007" s="2"/>
      <c r="G23007" s="2"/>
      <c r="H23007" s="2"/>
    </row>
    <row r="23008" spans="2:8">
      <c r="B23008" s="2" t="s">
        <v>23634</v>
      </c>
      <c r="C23008" s="2">
        <v>25</v>
      </c>
      <c r="D23008" s="2" t="s">
        <v>651</v>
      </c>
      <c r="E23008" s="2"/>
      <c r="F23008" s="2"/>
      <c r="G23008" s="2"/>
      <c r="H23008" s="2"/>
    </row>
    <row r="23009" spans="2:8">
      <c r="B23009" s="2" t="s">
        <v>23635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23636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23637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23638</v>
      </c>
      <c r="C23012" s="2">
        <v>12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23639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23640</v>
      </c>
      <c r="C23014" s="2">
        <v>10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23641</v>
      </c>
      <c r="C23015" s="2">
        <v>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23642</v>
      </c>
      <c r="C23016" s="2">
        <v>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23643</v>
      </c>
      <c r="C23017" s="2">
        <v>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23644</v>
      </c>
      <c r="C23018" s="2">
        <v>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23645</v>
      </c>
      <c r="C23019" s="2">
        <v>12</v>
      </c>
      <c r="D23019" s="2" t="s">
        <v>651</v>
      </c>
      <c r="E23019" s="2"/>
      <c r="F23019" s="2"/>
      <c r="G23019" s="2"/>
      <c r="H23019" s="2"/>
    </row>
    <row r="23020" spans="2:8">
      <c r="B23020" s="2" t="s">
        <v>23646</v>
      </c>
      <c r="C23020" s="2">
        <v>16</v>
      </c>
      <c r="D23020" s="2" t="s">
        <v>651</v>
      </c>
      <c r="E23020" s="2"/>
      <c r="F23020" s="2"/>
      <c r="G23020" s="2"/>
      <c r="H23020" s="2"/>
    </row>
    <row r="23021" spans="2:8">
      <c r="B23021" s="2" t="s">
        <v>23647</v>
      </c>
      <c r="C23021" s="2">
        <v>15</v>
      </c>
      <c r="D23021" s="2" t="s">
        <v>651</v>
      </c>
      <c r="E23021" s="2"/>
      <c r="F23021" s="2"/>
      <c r="G23021" s="2"/>
      <c r="H23021" s="2"/>
    </row>
    <row r="23022" spans="2:8">
      <c r="B23022" s="2" t="s">
        <v>23648</v>
      </c>
      <c r="C23022" s="2">
        <v>24</v>
      </c>
      <c r="D23022" s="2" t="s">
        <v>651</v>
      </c>
      <c r="E23022" s="2"/>
      <c r="F23022" s="2"/>
      <c r="G23022" s="2"/>
      <c r="H23022" s="2"/>
    </row>
    <row r="23023" spans="2:8">
      <c r="B23023" s="2" t="s">
        <v>23649</v>
      </c>
      <c r="C23023" s="2">
        <v>27</v>
      </c>
      <c r="D23023" s="2" t="s">
        <v>651</v>
      </c>
      <c r="E23023" s="2"/>
      <c r="F23023" s="2"/>
      <c r="G23023" s="2"/>
      <c r="H23023" s="2"/>
    </row>
    <row r="23024" spans="2:8">
      <c r="B23024" s="2" t="s">
        <v>23650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23651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23652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23653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23654</v>
      </c>
      <c r="C23028" s="2">
        <v>13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23655</v>
      </c>
      <c r="C23029" s="2">
        <v>12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23656</v>
      </c>
      <c r="C23030" s="2">
        <v>13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23657</v>
      </c>
      <c r="C23031" s="2">
        <v>13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23658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23659</v>
      </c>
      <c r="C23033" s="2">
        <v>12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23660</v>
      </c>
      <c r="C23034" s="2">
        <v>11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23661</v>
      </c>
      <c r="C23035" s="2">
        <v>12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23662</v>
      </c>
      <c r="C23036" s="2">
        <v>11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23663</v>
      </c>
      <c r="C23037" s="2">
        <v>11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23664</v>
      </c>
      <c r="C23038" s="2">
        <v>11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23665</v>
      </c>
      <c r="C23039" s="2">
        <v>11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23666</v>
      </c>
      <c r="C23040" s="2">
        <v>10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23667</v>
      </c>
      <c r="C23041" s="2">
        <v>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23668</v>
      </c>
      <c r="C23042" s="2">
        <v>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23669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23670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23671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23672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23673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23674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23675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23676</v>
      </c>
      <c r="C23050" s="2">
        <v>17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23677</v>
      </c>
      <c r="C23051" s="2">
        <v>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23678</v>
      </c>
      <c r="C23052" s="2">
        <v>11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23679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23680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23681</v>
      </c>
      <c r="C23055" s="2">
        <v>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23682</v>
      </c>
      <c r="C23056" s="2">
        <v>19</v>
      </c>
      <c r="D23056" s="2" t="s">
        <v>651</v>
      </c>
      <c r="E23056" s="2"/>
      <c r="F23056" s="2"/>
      <c r="G23056" s="2"/>
      <c r="H23056" s="2"/>
    </row>
    <row r="23057" spans="2:8">
      <c r="B23057" s="2" t="s">
        <v>23683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23684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23685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23686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23687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23688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23689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23690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23691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23692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23693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23694</v>
      </c>
      <c r="C23068" s="2">
        <v>16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23695</v>
      </c>
      <c r="C23069" s="2">
        <v>15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23696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23697</v>
      </c>
      <c r="C23071" s="2">
        <v>12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23698</v>
      </c>
      <c r="C23072" s="2">
        <v>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23699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23700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23701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23702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23703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23704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23705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23706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23707</v>
      </c>
      <c r="C23081" s="2">
        <v>16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23708</v>
      </c>
      <c r="C23082" s="2">
        <v>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23709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23710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23711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23712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23713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23714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23715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23716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23717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23718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23719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23720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23721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23722</v>
      </c>
      <c r="C23096" s="2">
        <v>21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23723</v>
      </c>
      <c r="C23097" s="2">
        <v>15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23724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23725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23726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23727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23728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23729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23730</v>
      </c>
      <c r="C23104" s="2">
        <v>13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23731</v>
      </c>
      <c r="C23105" s="2">
        <v>20</v>
      </c>
      <c r="D23105" s="2" t="s">
        <v>651</v>
      </c>
      <c r="E23105" s="2"/>
      <c r="F23105" s="2"/>
      <c r="G23105" s="2"/>
      <c r="H23105" s="2"/>
    </row>
    <row r="23106" spans="2:8">
      <c r="B23106" s="2" t="s">
        <v>23732</v>
      </c>
      <c r="C23106" s="2">
        <v>23</v>
      </c>
      <c r="D23106" s="2" t="s">
        <v>651</v>
      </c>
      <c r="E23106" s="2"/>
      <c r="F23106" s="2"/>
      <c r="G23106" s="2"/>
      <c r="H23106" s="2"/>
    </row>
    <row r="23107" spans="2:8">
      <c r="B23107" s="2" t="s">
        <v>23733</v>
      </c>
      <c r="C23107" s="2">
        <v>23</v>
      </c>
      <c r="D23107" s="2" t="s">
        <v>651</v>
      </c>
      <c r="E23107" s="2"/>
      <c r="F23107" s="2"/>
      <c r="G23107" s="2"/>
      <c r="H23107" s="2"/>
    </row>
    <row r="23108" spans="2:8">
      <c r="B23108" s="2" t="s">
        <v>23734</v>
      </c>
      <c r="C23108" s="2">
        <v>24</v>
      </c>
      <c r="D23108" s="2" t="s">
        <v>651</v>
      </c>
      <c r="E23108" s="2"/>
      <c r="F23108" s="2"/>
      <c r="G23108" s="2"/>
      <c r="H23108" s="2"/>
    </row>
    <row r="23109" spans="2:8">
      <c r="B23109" s="2" t="s">
        <v>23735</v>
      </c>
      <c r="C23109" s="2">
        <v>20</v>
      </c>
      <c r="D23109" s="2" t="s">
        <v>651</v>
      </c>
      <c r="E23109" s="2"/>
      <c r="F23109" s="2"/>
      <c r="G23109" s="2"/>
      <c r="H23109" s="2"/>
    </row>
    <row r="23110" spans="2:8">
      <c r="B23110" s="2" t="s">
        <v>23736</v>
      </c>
      <c r="C23110" s="2">
        <v>20</v>
      </c>
      <c r="D23110" s="2" t="s">
        <v>651</v>
      </c>
      <c r="E23110" s="2"/>
      <c r="F23110" s="2"/>
      <c r="G23110" s="2"/>
      <c r="H23110" s="2"/>
    </row>
    <row r="23111" spans="2:8">
      <c r="B23111" s="2" t="s">
        <v>23737</v>
      </c>
      <c r="C23111" s="2">
        <v>19</v>
      </c>
      <c r="D23111" s="2" t="s">
        <v>651</v>
      </c>
      <c r="E23111" s="2"/>
      <c r="F23111" s="2"/>
      <c r="G23111" s="2"/>
      <c r="H23111" s="2"/>
    </row>
    <row r="23112" spans="2:8">
      <c r="B23112" s="2" t="s">
        <v>23738</v>
      </c>
      <c r="C23112" s="2">
        <v>19</v>
      </c>
      <c r="D23112" s="2" t="s">
        <v>651</v>
      </c>
      <c r="E23112" s="2"/>
      <c r="F23112" s="2"/>
      <c r="G23112" s="2"/>
      <c r="H23112" s="2"/>
    </row>
    <row r="23113" spans="2:8">
      <c r="B23113" s="2" t="s">
        <v>23739</v>
      </c>
      <c r="C23113" s="2">
        <v>19</v>
      </c>
      <c r="D23113" s="2" t="s">
        <v>651</v>
      </c>
      <c r="E23113" s="2"/>
      <c r="F23113" s="2"/>
      <c r="G23113" s="2"/>
      <c r="H23113" s="2"/>
    </row>
    <row r="23114" spans="2:8">
      <c r="B23114" s="2" t="s">
        <v>23740</v>
      </c>
      <c r="C23114" s="2">
        <v>14</v>
      </c>
      <c r="D23114" s="2" t="s">
        <v>651</v>
      </c>
      <c r="E23114" s="2"/>
      <c r="F23114" s="2"/>
      <c r="G23114" s="2"/>
      <c r="H23114" s="2"/>
    </row>
    <row r="23115" spans="2:8">
      <c r="B23115" s="2" t="s">
        <v>23741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23742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23743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23744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23745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23746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23747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23748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23749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23750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23751</v>
      </c>
      <c r="C23125" s="2">
        <v>19</v>
      </c>
      <c r="D23125" s="2" t="s">
        <v>651</v>
      </c>
      <c r="E23125" s="2"/>
      <c r="F23125" s="2"/>
      <c r="G23125" s="2"/>
      <c r="H23125" s="2"/>
    </row>
    <row r="23126" spans="2:8">
      <c r="B23126" s="2" t="s">
        <v>23752</v>
      </c>
      <c r="C23126" s="2">
        <v>25</v>
      </c>
      <c r="D23126" s="2" t="s">
        <v>651</v>
      </c>
      <c r="E23126" s="2"/>
      <c r="F23126" s="2"/>
      <c r="G23126" s="2"/>
      <c r="H23126" s="2"/>
    </row>
    <row r="23127" spans="2:8">
      <c r="B23127" s="2" t="s">
        <v>23753</v>
      </c>
      <c r="C23127" s="2">
        <v>29</v>
      </c>
      <c r="D23127" s="2" t="s">
        <v>651</v>
      </c>
      <c r="E23127" s="2"/>
      <c r="F23127" s="2"/>
      <c r="G23127" s="2"/>
      <c r="H23127" s="2"/>
    </row>
    <row r="23128" spans="2:8">
      <c r="B23128" s="2" t="s">
        <v>23754</v>
      </c>
      <c r="C23128" s="2">
        <v>28</v>
      </c>
      <c r="D23128" s="2" t="s">
        <v>651</v>
      </c>
      <c r="E23128" s="2"/>
      <c r="F23128" s="2"/>
      <c r="G23128" s="2"/>
      <c r="H23128" s="2"/>
    </row>
    <row r="23129" spans="2:8">
      <c r="B23129" s="2" t="s">
        <v>23755</v>
      </c>
      <c r="C23129" s="2">
        <v>30</v>
      </c>
      <c r="D23129" s="2" t="s">
        <v>651</v>
      </c>
      <c r="E23129" s="2"/>
      <c r="F23129" s="2"/>
      <c r="G23129" s="2"/>
      <c r="H23129" s="2"/>
    </row>
    <row r="23130" spans="2:8">
      <c r="B23130" s="2" t="s">
        <v>23756</v>
      </c>
      <c r="C23130" s="2">
        <v>31</v>
      </c>
      <c r="D23130" s="2" t="s">
        <v>651</v>
      </c>
      <c r="E23130" s="2"/>
      <c r="F23130" s="2"/>
      <c r="G23130" s="2"/>
      <c r="H23130" s="2"/>
    </row>
    <row r="23131" spans="2:8">
      <c r="B23131" s="2" t="s">
        <v>23757</v>
      </c>
      <c r="C23131" s="2">
        <v>30</v>
      </c>
      <c r="D23131" s="2" t="s">
        <v>651</v>
      </c>
      <c r="E23131" s="2"/>
      <c r="F23131" s="2"/>
      <c r="G23131" s="2"/>
      <c r="H23131" s="2"/>
    </row>
    <row r="23132" spans="2:8">
      <c r="B23132" s="2" t="s">
        <v>23758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23759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23760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23761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23762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23763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23764</v>
      </c>
      <c r="C23138" s="2">
        <v>12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23765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23766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23767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23768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23769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23770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23771</v>
      </c>
      <c r="C23145" s="2">
        <v>13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23772</v>
      </c>
      <c r="C23146" s="2">
        <v>23</v>
      </c>
      <c r="D23146" s="2" t="s">
        <v>651</v>
      </c>
      <c r="E23146" s="2"/>
      <c r="F23146" s="2"/>
      <c r="G23146" s="2"/>
      <c r="H23146" s="2"/>
    </row>
    <row r="23147" spans="2:8">
      <c r="B23147" s="2" t="s">
        <v>23773</v>
      </c>
      <c r="C23147" s="2">
        <v>26</v>
      </c>
      <c r="D23147" s="2" t="s">
        <v>651</v>
      </c>
      <c r="E23147" s="2"/>
      <c r="F23147" s="2"/>
      <c r="G23147" s="2"/>
      <c r="H23147" s="2"/>
    </row>
    <row r="23148" spans="2:8">
      <c r="B23148" s="2" t="s">
        <v>23774</v>
      </c>
      <c r="C23148" s="2">
        <v>26</v>
      </c>
      <c r="D23148" s="2" t="s">
        <v>651</v>
      </c>
      <c r="E23148" s="2"/>
      <c r="F23148" s="2"/>
      <c r="G23148" s="2"/>
      <c r="H23148" s="2"/>
    </row>
    <row r="23149" spans="2:8">
      <c r="B23149" s="2" t="s">
        <v>23775</v>
      </c>
      <c r="C23149" s="2">
        <v>27</v>
      </c>
      <c r="D23149" s="2" t="s">
        <v>651</v>
      </c>
      <c r="E23149" s="2"/>
      <c r="F23149" s="2"/>
      <c r="G23149" s="2"/>
      <c r="H23149" s="2"/>
    </row>
    <row r="23150" spans="2:8">
      <c r="B23150" s="2" t="s">
        <v>23776</v>
      </c>
      <c r="C23150" s="2">
        <v>27</v>
      </c>
      <c r="D23150" s="2" t="s">
        <v>651</v>
      </c>
      <c r="E23150" s="2"/>
      <c r="F23150" s="2"/>
      <c r="G23150" s="2"/>
      <c r="H23150" s="2"/>
    </row>
    <row r="23151" spans="2:8">
      <c r="B23151" s="2" t="s">
        <v>23777</v>
      </c>
      <c r="C23151" s="2">
        <v>26</v>
      </c>
      <c r="D23151" s="2" t="s">
        <v>651</v>
      </c>
      <c r="E23151" s="2"/>
      <c r="F23151" s="2"/>
      <c r="G23151" s="2"/>
      <c r="H23151" s="2"/>
    </row>
    <row r="23152" spans="2:8">
      <c r="B23152" s="2" t="s">
        <v>23778</v>
      </c>
      <c r="C23152" s="2">
        <v>24</v>
      </c>
      <c r="D23152" s="2" t="s">
        <v>651</v>
      </c>
      <c r="E23152" s="2"/>
      <c r="F23152" s="2"/>
      <c r="G23152" s="2"/>
      <c r="H23152" s="2"/>
    </row>
    <row r="23153" spans="2:8">
      <c r="B23153" s="2" t="s">
        <v>23779</v>
      </c>
      <c r="C23153" s="2">
        <v>24</v>
      </c>
      <c r="D23153" s="2" t="s">
        <v>651</v>
      </c>
      <c r="E23153" s="2"/>
      <c r="F23153" s="2"/>
      <c r="G23153" s="2"/>
      <c r="H23153" s="2"/>
    </row>
    <row r="23154" spans="2:8">
      <c r="B23154" s="2" t="s">
        <v>23780</v>
      </c>
      <c r="C23154" s="2">
        <v>23</v>
      </c>
      <c r="D23154" s="2" t="s">
        <v>651</v>
      </c>
      <c r="E23154" s="2"/>
      <c r="F23154" s="2"/>
      <c r="G23154" s="2"/>
      <c r="H23154" s="2"/>
    </row>
    <row r="23155" spans="2:8">
      <c r="B23155" s="2" t="s">
        <v>23781</v>
      </c>
      <c r="C23155" s="2">
        <v>21</v>
      </c>
      <c r="D23155" s="2" t="s">
        <v>651</v>
      </c>
      <c r="E23155" s="2"/>
      <c r="F23155" s="2"/>
      <c r="G23155" s="2"/>
      <c r="H23155" s="2"/>
    </row>
    <row r="23156" spans="2:8">
      <c r="B23156" s="2" t="s">
        <v>23782</v>
      </c>
      <c r="C23156" s="2">
        <v>23</v>
      </c>
      <c r="D23156" s="2" t="s">
        <v>651</v>
      </c>
      <c r="E23156" s="2"/>
      <c r="F23156" s="2"/>
      <c r="G23156" s="2"/>
      <c r="H23156" s="2"/>
    </row>
    <row r="23157" spans="2:8">
      <c r="B23157" s="2" t="s">
        <v>23783</v>
      </c>
      <c r="C23157" s="2">
        <v>25</v>
      </c>
      <c r="D23157" s="2" t="s">
        <v>651</v>
      </c>
      <c r="E23157" s="2"/>
      <c r="F23157" s="2"/>
      <c r="G23157" s="2"/>
      <c r="H23157" s="2"/>
    </row>
    <row r="23158" spans="2:8">
      <c r="B23158" s="2" t="s">
        <v>23784</v>
      </c>
      <c r="C23158" s="2">
        <v>25</v>
      </c>
      <c r="D23158" s="2" t="s">
        <v>651</v>
      </c>
      <c r="E23158" s="2"/>
      <c r="F23158" s="2"/>
      <c r="G23158" s="2"/>
      <c r="H23158" s="2"/>
    </row>
    <row r="23159" spans="2:8">
      <c r="B23159" s="2" t="s">
        <v>23785</v>
      </c>
      <c r="C23159" s="2">
        <v>22</v>
      </c>
      <c r="D23159" s="2" t="s">
        <v>651</v>
      </c>
      <c r="E23159" s="2"/>
      <c r="F23159" s="2"/>
      <c r="G23159" s="2"/>
      <c r="H23159" s="2"/>
    </row>
    <row r="23160" spans="2:8">
      <c r="B23160" s="2" t="s">
        <v>23786</v>
      </c>
      <c r="C23160" s="2">
        <v>20</v>
      </c>
      <c r="D23160" s="2" t="s">
        <v>651</v>
      </c>
      <c r="E23160" s="2"/>
      <c r="F23160" s="2"/>
      <c r="G23160" s="2"/>
      <c r="H23160" s="2"/>
    </row>
    <row r="23161" spans="2:8">
      <c r="B23161" s="2" t="s">
        <v>23787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23788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23789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23790</v>
      </c>
      <c r="C23164" s="2">
        <v>15</v>
      </c>
      <c r="D23164" s="2" t="s">
        <v>651</v>
      </c>
      <c r="E23164" s="2"/>
      <c r="F23164" s="2"/>
      <c r="G23164" s="2"/>
      <c r="H23164" s="2"/>
    </row>
    <row r="23165" spans="2:8">
      <c r="B23165" s="2" t="s">
        <v>23791</v>
      </c>
      <c r="C23165" s="2">
        <v>19</v>
      </c>
      <c r="D23165" s="2" t="s">
        <v>651</v>
      </c>
      <c r="E23165" s="2"/>
      <c r="F23165" s="2"/>
      <c r="G23165" s="2"/>
      <c r="H23165" s="2"/>
    </row>
    <row r="23166" spans="2:8">
      <c r="B23166" s="2" t="s">
        <v>23792</v>
      </c>
      <c r="C23166" s="2">
        <v>22</v>
      </c>
      <c r="D23166" s="2" t="s">
        <v>651</v>
      </c>
      <c r="E23166" s="2"/>
      <c r="F23166" s="2"/>
      <c r="G23166" s="2"/>
      <c r="H23166" s="2"/>
    </row>
    <row r="23167" spans="2:8">
      <c r="B23167" s="2" t="s">
        <v>23793</v>
      </c>
      <c r="C23167" s="2">
        <v>21</v>
      </c>
      <c r="D23167" s="2" t="s">
        <v>651</v>
      </c>
      <c r="E23167" s="2"/>
      <c r="F23167" s="2"/>
      <c r="G23167" s="2"/>
      <c r="H23167" s="2"/>
    </row>
    <row r="23168" spans="2:8">
      <c r="B23168" s="2" t="s">
        <v>23794</v>
      </c>
      <c r="C23168" s="2">
        <v>21</v>
      </c>
      <c r="D23168" s="2" t="s">
        <v>651</v>
      </c>
      <c r="E23168" s="2"/>
      <c r="F23168" s="2"/>
      <c r="G23168" s="2"/>
      <c r="H23168" s="2"/>
    </row>
    <row r="23169" spans="2:8">
      <c r="B23169" s="2" t="s">
        <v>23795</v>
      </c>
      <c r="C23169" s="2">
        <v>20</v>
      </c>
      <c r="D23169" s="2" t="s">
        <v>651</v>
      </c>
      <c r="E23169" s="2"/>
      <c r="F23169" s="2"/>
      <c r="G23169" s="2"/>
      <c r="H23169" s="2"/>
    </row>
    <row r="23170" spans="2:8">
      <c r="B23170" s="2" t="s">
        <v>23796</v>
      </c>
      <c r="C23170" s="2">
        <v>19</v>
      </c>
      <c r="D23170" s="2" t="s">
        <v>651</v>
      </c>
      <c r="E23170" s="2"/>
      <c r="F23170" s="2"/>
      <c r="G23170" s="2"/>
      <c r="H23170" s="2"/>
    </row>
    <row r="23171" spans="2:8">
      <c r="B23171" s="2" t="s">
        <v>23797</v>
      </c>
      <c r="C23171" s="2">
        <v>16</v>
      </c>
      <c r="D23171" s="2" t="s">
        <v>651</v>
      </c>
      <c r="E23171" s="2"/>
      <c r="F23171" s="2"/>
      <c r="G23171" s="2"/>
      <c r="H23171" s="2"/>
    </row>
    <row r="23172" spans="2:8">
      <c r="B23172" s="2" t="s">
        <v>23798</v>
      </c>
      <c r="C23172" s="2">
        <v>16</v>
      </c>
      <c r="D23172" s="2" t="s">
        <v>651</v>
      </c>
      <c r="E23172" s="2"/>
      <c r="F23172" s="2"/>
      <c r="G23172" s="2"/>
      <c r="H23172" s="2"/>
    </row>
    <row r="23173" spans="2:8">
      <c r="B23173" s="2" t="s">
        <v>23799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23800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23801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23802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23803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23804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23805</v>
      </c>
      <c r="C23179" s="2">
        <v>16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23806</v>
      </c>
      <c r="C23180" s="2">
        <v>19</v>
      </c>
      <c r="D23180" s="2" t="s">
        <v>651</v>
      </c>
      <c r="E23180" s="2"/>
      <c r="F23180" s="2"/>
      <c r="G23180" s="2"/>
      <c r="H23180" s="2"/>
    </row>
    <row r="23181" spans="2:8">
      <c r="B23181" s="2" t="s">
        <v>23807</v>
      </c>
      <c r="C23181" s="2">
        <v>23</v>
      </c>
      <c r="D23181" s="2" t="s">
        <v>651</v>
      </c>
      <c r="E23181" s="2"/>
      <c r="F23181" s="2"/>
      <c r="G23181" s="2"/>
      <c r="H23181" s="2"/>
    </row>
    <row r="23182" spans="2:8">
      <c r="B23182" s="2" t="s">
        <v>23808</v>
      </c>
      <c r="C23182" s="2">
        <v>26</v>
      </c>
      <c r="D23182" s="2" t="s">
        <v>651</v>
      </c>
      <c r="E23182" s="2"/>
      <c r="F23182" s="2"/>
      <c r="G23182" s="2"/>
      <c r="H23182" s="2"/>
    </row>
    <row r="23183" spans="2:8">
      <c r="B23183" s="2" t="s">
        <v>23809</v>
      </c>
      <c r="C23183" s="2">
        <v>24</v>
      </c>
      <c r="D23183" s="2" t="s">
        <v>651</v>
      </c>
      <c r="E23183" s="2"/>
      <c r="F23183" s="2"/>
      <c r="G23183" s="2"/>
      <c r="H23183" s="2"/>
    </row>
    <row r="23184" spans="2:8">
      <c r="B23184" s="2" t="s">
        <v>23810</v>
      </c>
      <c r="C23184" s="2">
        <v>21</v>
      </c>
      <c r="D23184" s="2" t="s">
        <v>651</v>
      </c>
      <c r="E23184" s="2"/>
      <c r="F23184" s="2"/>
      <c r="G23184" s="2"/>
      <c r="H23184" s="2"/>
    </row>
    <row r="23185" spans="2:8">
      <c r="B23185" s="2" t="s">
        <v>23811</v>
      </c>
      <c r="C23185" s="2">
        <v>11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23812</v>
      </c>
      <c r="C23186" s="2">
        <v>21</v>
      </c>
      <c r="D23186" s="2" t="s">
        <v>651</v>
      </c>
      <c r="E23186" s="2"/>
      <c r="F23186" s="2"/>
      <c r="G23186" s="2"/>
      <c r="H23186" s="2"/>
    </row>
    <row r="23187" spans="2:8">
      <c r="B23187" s="2" t="s">
        <v>23813</v>
      </c>
      <c r="C23187" s="2">
        <v>25</v>
      </c>
      <c r="D23187" s="2" t="s">
        <v>651</v>
      </c>
      <c r="E23187" s="2"/>
      <c r="F23187" s="2"/>
      <c r="G23187" s="2"/>
      <c r="H23187" s="2"/>
    </row>
    <row r="23188" spans="2:8">
      <c r="B23188" s="2" t="s">
        <v>23814</v>
      </c>
      <c r="C23188" s="2">
        <v>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23815</v>
      </c>
      <c r="C23189" s="2">
        <v>15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23816</v>
      </c>
      <c r="C23190" s="2">
        <v>20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23817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23818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23819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23820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23821</v>
      </c>
      <c r="C23195" s="2">
        <v>14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23822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23823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23824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23825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23826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23827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23828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23829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23830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23831</v>
      </c>
      <c r="C23205" s="2">
        <v>26</v>
      </c>
      <c r="D23205" s="2" t="s">
        <v>651</v>
      </c>
      <c r="E23205" s="2"/>
      <c r="F23205" s="2"/>
      <c r="G23205" s="2"/>
      <c r="H23205" s="2"/>
    </row>
    <row r="23206" spans="2:8">
      <c r="B23206" s="2" t="s">
        <v>23832</v>
      </c>
      <c r="C23206" s="2">
        <v>33</v>
      </c>
      <c r="D23206" s="2" t="s">
        <v>651</v>
      </c>
      <c r="E23206" s="2"/>
      <c r="F23206" s="2"/>
      <c r="G23206" s="2"/>
      <c r="H23206" s="2"/>
    </row>
    <row r="23207" spans="2:8">
      <c r="B23207" s="2" t="s">
        <v>23833</v>
      </c>
      <c r="C23207" s="2">
        <v>35</v>
      </c>
      <c r="D23207" s="2" t="s">
        <v>651</v>
      </c>
      <c r="E23207" s="2"/>
      <c r="F23207" s="2"/>
      <c r="G23207" s="2"/>
      <c r="H23207" s="2"/>
    </row>
    <row r="23208" spans="2:8">
      <c r="B23208" s="2" t="s">
        <v>23834</v>
      </c>
      <c r="C23208" s="2">
        <v>35</v>
      </c>
      <c r="D23208" s="2" t="s">
        <v>651</v>
      </c>
      <c r="E23208" s="2"/>
      <c r="F23208" s="2"/>
      <c r="G23208" s="2"/>
      <c r="H23208" s="2"/>
    </row>
    <row r="23209" spans="2:8">
      <c r="B23209" s="2" t="s">
        <v>23835</v>
      </c>
      <c r="C23209" s="2">
        <v>33</v>
      </c>
      <c r="D23209" s="2" t="s">
        <v>651</v>
      </c>
      <c r="E23209" s="2"/>
      <c r="F23209" s="2"/>
      <c r="G23209" s="2"/>
      <c r="H23209" s="2"/>
    </row>
    <row r="23210" spans="2:8">
      <c r="B23210" s="2" t="s">
        <v>23836</v>
      </c>
      <c r="C23210" s="2">
        <v>25</v>
      </c>
      <c r="D23210" s="2" t="s">
        <v>651</v>
      </c>
      <c r="E23210" s="2"/>
      <c r="F23210" s="2"/>
      <c r="G23210" s="2"/>
      <c r="H23210" s="2"/>
    </row>
    <row r="23211" spans="2:8">
      <c r="B23211" s="2" t="s">
        <v>23837</v>
      </c>
      <c r="C23211" s="2">
        <v>24</v>
      </c>
      <c r="D23211" s="2" t="s">
        <v>651</v>
      </c>
      <c r="E23211" s="2"/>
      <c r="F23211" s="2"/>
      <c r="G23211" s="2"/>
      <c r="H23211" s="2"/>
    </row>
    <row r="23212" spans="2:8">
      <c r="B23212" s="2" t="s">
        <v>23838</v>
      </c>
      <c r="C23212" s="2">
        <v>25</v>
      </c>
      <c r="D23212" s="2" t="s">
        <v>651</v>
      </c>
      <c r="E23212" s="2"/>
      <c r="F23212" s="2"/>
      <c r="G23212" s="2"/>
      <c r="H23212" s="2"/>
    </row>
    <row r="23213" spans="2:8">
      <c r="B23213" s="2" t="s">
        <v>23839</v>
      </c>
      <c r="C23213" s="2">
        <v>24</v>
      </c>
      <c r="D23213" s="2" t="s">
        <v>651</v>
      </c>
      <c r="E23213" s="2"/>
      <c r="F23213" s="2"/>
      <c r="G23213" s="2"/>
      <c r="H23213" s="2"/>
    </row>
    <row r="23214" spans="2:8">
      <c r="B23214" s="2" t="s">
        <v>23840</v>
      </c>
      <c r="C23214" s="2">
        <v>23</v>
      </c>
      <c r="D23214" s="2" t="s">
        <v>651</v>
      </c>
      <c r="E23214" s="2"/>
      <c r="F23214" s="2"/>
      <c r="G23214" s="2"/>
      <c r="H23214" s="2"/>
    </row>
    <row r="23215" spans="2:8">
      <c r="B23215" s="2" t="s">
        <v>23841</v>
      </c>
      <c r="C23215" s="2">
        <v>25</v>
      </c>
      <c r="D23215" s="2" t="s">
        <v>651</v>
      </c>
      <c r="E23215" s="2"/>
      <c r="F23215" s="2"/>
      <c r="G23215" s="2"/>
      <c r="H23215" s="2"/>
    </row>
    <row r="23216" spans="2:8">
      <c r="B23216" s="2" t="s">
        <v>23842</v>
      </c>
      <c r="C23216" s="2">
        <v>26</v>
      </c>
      <c r="D23216" s="2" t="s">
        <v>651</v>
      </c>
      <c r="E23216" s="2"/>
      <c r="F23216" s="2"/>
      <c r="G23216" s="2"/>
      <c r="H23216" s="2"/>
    </row>
    <row r="23217" spans="2:8">
      <c r="B23217" s="2" t="s">
        <v>23843</v>
      </c>
      <c r="C23217" s="2">
        <v>28</v>
      </c>
      <c r="D23217" s="2" t="s">
        <v>651</v>
      </c>
      <c r="E23217" s="2"/>
      <c r="F23217" s="2"/>
      <c r="G23217" s="2"/>
      <c r="H23217" s="2"/>
    </row>
    <row r="23218" spans="2:8">
      <c r="B23218" s="2" t="s">
        <v>23844</v>
      </c>
      <c r="C23218" s="2">
        <v>9</v>
      </c>
      <c r="D23218" s="2" t="s">
        <v>651</v>
      </c>
      <c r="E23218" s="2"/>
      <c r="F23218" s="2"/>
      <c r="G23218" s="2"/>
      <c r="H23218" s="2"/>
    </row>
    <row r="23219" spans="2:8">
      <c r="B23219" s="2" t="s">
        <v>23845</v>
      </c>
      <c r="C23219" s="2">
        <v>12</v>
      </c>
      <c r="D23219" s="2" t="s">
        <v>651</v>
      </c>
      <c r="E23219" s="2"/>
      <c r="F23219" s="2"/>
      <c r="G23219" s="2"/>
      <c r="H23219" s="2"/>
    </row>
    <row r="23220" spans="2:8">
      <c r="B23220" s="2" t="s">
        <v>23846</v>
      </c>
      <c r="C23220" s="2">
        <v>12</v>
      </c>
      <c r="D23220" s="2" t="s">
        <v>651</v>
      </c>
      <c r="E23220" s="2"/>
      <c r="F23220" s="2"/>
      <c r="G23220" s="2"/>
      <c r="H23220" s="2"/>
    </row>
    <row r="23221" spans="2:8">
      <c r="B23221" s="2" t="s">
        <v>23847</v>
      </c>
      <c r="C23221" s="2">
        <v>12</v>
      </c>
      <c r="D23221" s="2" t="s">
        <v>651</v>
      </c>
      <c r="E23221" s="2"/>
      <c r="F23221" s="2"/>
      <c r="G23221" s="2"/>
      <c r="H23221" s="2"/>
    </row>
    <row r="23222" spans="2:8">
      <c r="B23222" s="2" t="s">
        <v>23848</v>
      </c>
      <c r="C23222" s="2">
        <v>6</v>
      </c>
      <c r="D23222" s="2" t="s">
        <v>651</v>
      </c>
      <c r="E23222" s="2"/>
      <c r="F23222" s="2"/>
      <c r="G23222" s="2"/>
      <c r="H23222" s="2"/>
    </row>
    <row r="23223" spans="2:8">
      <c r="B23223" s="2" t="s">
        <v>23849</v>
      </c>
      <c r="C23223" s="2">
        <v>10</v>
      </c>
      <c r="D23223" s="2" t="s">
        <v>651</v>
      </c>
      <c r="E23223" s="2"/>
      <c r="F23223" s="2"/>
      <c r="G23223" s="2"/>
      <c r="H23223" s="2"/>
    </row>
    <row r="23224" spans="2:8">
      <c r="B23224" s="2" t="s">
        <v>23850</v>
      </c>
      <c r="C23224" s="2">
        <v>15</v>
      </c>
      <c r="D23224" s="2" t="s">
        <v>651</v>
      </c>
      <c r="E23224" s="2"/>
      <c r="F23224" s="2"/>
      <c r="G23224" s="2"/>
      <c r="H23224" s="2"/>
    </row>
    <row r="23225" spans="2:8">
      <c r="B23225" s="2" t="s">
        <v>23851</v>
      </c>
      <c r="C23225" s="2">
        <v>24</v>
      </c>
      <c r="D23225" s="2" t="s">
        <v>651</v>
      </c>
      <c r="E23225" s="2"/>
      <c r="F23225" s="2"/>
      <c r="G23225" s="2"/>
      <c r="H23225" s="2"/>
    </row>
    <row r="23226" spans="2:8">
      <c r="B23226" s="2" t="s">
        <v>23852</v>
      </c>
      <c r="C23226" s="2">
        <v>28</v>
      </c>
      <c r="D23226" s="2" t="s">
        <v>651</v>
      </c>
      <c r="E23226" s="2"/>
      <c r="F23226" s="2"/>
      <c r="G23226" s="2"/>
      <c r="H23226" s="2"/>
    </row>
    <row r="23227" spans="2:8">
      <c r="B23227" s="2" t="s">
        <v>23853</v>
      </c>
      <c r="C23227" s="2">
        <v>31</v>
      </c>
      <c r="D23227" s="2" t="s">
        <v>651</v>
      </c>
      <c r="E23227" s="2"/>
      <c r="F23227" s="2"/>
      <c r="G23227" s="2"/>
      <c r="H23227" s="2"/>
    </row>
    <row r="23228" spans="2:8">
      <c r="B23228" s="2" t="s">
        <v>23854</v>
      </c>
      <c r="C23228" s="2">
        <v>32</v>
      </c>
      <c r="D23228" s="2" t="s">
        <v>651</v>
      </c>
      <c r="E23228" s="2"/>
      <c r="F23228" s="2"/>
      <c r="G23228" s="2"/>
      <c r="H23228" s="2"/>
    </row>
    <row r="23229" spans="2:8">
      <c r="B23229" s="2" t="s">
        <v>23855</v>
      </c>
      <c r="C23229" s="2">
        <v>32</v>
      </c>
      <c r="D23229" s="2" t="s">
        <v>651</v>
      </c>
      <c r="E23229" s="2"/>
      <c r="F23229" s="2"/>
      <c r="G23229" s="2"/>
      <c r="H23229" s="2"/>
    </row>
    <row r="23230" spans="2:8">
      <c r="B23230" s="2" t="s">
        <v>23856</v>
      </c>
      <c r="C23230" s="2">
        <v>30</v>
      </c>
      <c r="D23230" s="2" t="s">
        <v>651</v>
      </c>
      <c r="E23230" s="2"/>
      <c r="F23230" s="2"/>
      <c r="G23230" s="2"/>
      <c r="H23230" s="2"/>
    </row>
    <row r="23231" spans="2:8">
      <c r="B23231" s="2" t="s">
        <v>23857</v>
      </c>
      <c r="C23231" s="2">
        <v>11</v>
      </c>
      <c r="D23231" s="2" t="s">
        <v>651</v>
      </c>
      <c r="E23231" s="2"/>
      <c r="F23231" s="2"/>
      <c r="G23231" s="2"/>
      <c r="H23231" s="2"/>
    </row>
    <row r="23232" spans="2:8">
      <c r="B23232" s="2" t="s">
        <v>23858</v>
      </c>
      <c r="C23232" s="2">
        <v>12</v>
      </c>
      <c r="D23232" s="2" t="s">
        <v>651</v>
      </c>
      <c r="E23232" s="2"/>
      <c r="F23232" s="2"/>
      <c r="G23232" s="2"/>
      <c r="H23232" s="2"/>
    </row>
    <row r="23233" spans="2:8">
      <c r="B23233" s="2" t="s">
        <v>23859</v>
      </c>
      <c r="C23233" s="2">
        <v>14</v>
      </c>
      <c r="D23233" s="2" t="s">
        <v>651</v>
      </c>
      <c r="E23233" s="2"/>
      <c r="F23233" s="2"/>
      <c r="G23233" s="2"/>
      <c r="H23233" s="2"/>
    </row>
    <row r="23234" spans="2:8">
      <c r="B23234" s="2" t="s">
        <v>23860</v>
      </c>
      <c r="C23234" s="2">
        <v>14</v>
      </c>
      <c r="D23234" s="2" t="s">
        <v>651</v>
      </c>
      <c r="E23234" s="2"/>
      <c r="F23234" s="2"/>
      <c r="G23234" s="2"/>
      <c r="H23234" s="2"/>
    </row>
    <row r="23235" spans="2:8">
      <c r="B23235" s="2" t="s">
        <v>23861</v>
      </c>
      <c r="C23235" s="2">
        <v>15</v>
      </c>
      <c r="D23235" s="2" t="s">
        <v>651</v>
      </c>
      <c r="E23235" s="2"/>
      <c r="F23235" s="2"/>
      <c r="G23235" s="2"/>
      <c r="H23235" s="2"/>
    </row>
    <row r="23236" spans="2:8">
      <c r="B23236" s="2" t="s">
        <v>23862</v>
      </c>
      <c r="C23236" s="2">
        <v>15</v>
      </c>
      <c r="D23236" s="2" t="s">
        <v>651</v>
      </c>
      <c r="E23236" s="2"/>
      <c r="F23236" s="2"/>
      <c r="G23236" s="2"/>
      <c r="H23236" s="2"/>
    </row>
    <row r="23237" spans="2:8">
      <c r="B23237" s="2" t="s">
        <v>23863</v>
      </c>
      <c r="C23237" s="2">
        <v>15</v>
      </c>
      <c r="D23237" s="2" t="s">
        <v>651</v>
      </c>
      <c r="E23237" s="2"/>
      <c r="F23237" s="2"/>
      <c r="G23237" s="2"/>
      <c r="H23237" s="2"/>
    </row>
    <row r="23238" spans="2:8">
      <c r="B23238" s="2" t="s">
        <v>23864</v>
      </c>
      <c r="C23238" s="2">
        <v>15</v>
      </c>
      <c r="D23238" s="2" t="s">
        <v>651</v>
      </c>
      <c r="E23238" s="2"/>
      <c r="F23238" s="2"/>
      <c r="G23238" s="2"/>
      <c r="H23238" s="2"/>
    </row>
    <row r="23239" spans="2:8">
      <c r="B23239" s="2" t="s">
        <v>23865</v>
      </c>
      <c r="C23239" s="2">
        <v>15</v>
      </c>
      <c r="D23239" s="2" t="s">
        <v>651</v>
      </c>
      <c r="E23239" s="2"/>
      <c r="F23239" s="2"/>
      <c r="G23239" s="2"/>
      <c r="H23239" s="2"/>
    </row>
    <row r="23240" spans="2:8">
      <c r="B23240" s="2" t="s">
        <v>23866</v>
      </c>
      <c r="C23240" s="2">
        <v>15</v>
      </c>
      <c r="D23240" s="2" t="s">
        <v>651</v>
      </c>
      <c r="E23240" s="2"/>
      <c r="F23240" s="2"/>
      <c r="G23240" s="2"/>
      <c r="H23240" s="2"/>
    </row>
    <row r="23241" spans="2:8">
      <c r="B23241" s="2" t="s">
        <v>23867</v>
      </c>
      <c r="C23241" s="2">
        <v>16</v>
      </c>
      <c r="D23241" s="2" t="s">
        <v>651</v>
      </c>
      <c r="E23241" s="2"/>
      <c r="F23241" s="2"/>
      <c r="G23241" s="2"/>
      <c r="H23241" s="2"/>
    </row>
    <row r="23242" spans="2:8">
      <c r="B23242" s="2" t="s">
        <v>23868</v>
      </c>
      <c r="C23242" s="2">
        <v>12</v>
      </c>
      <c r="D23242" s="2" t="s">
        <v>651</v>
      </c>
      <c r="E23242" s="2"/>
      <c r="F23242" s="2"/>
      <c r="G23242" s="2"/>
      <c r="H23242" s="2"/>
    </row>
    <row r="23243" spans="2:8">
      <c r="B23243" s="2" t="s">
        <v>23869</v>
      </c>
      <c r="C23243" s="2">
        <v>16</v>
      </c>
      <c r="D23243" s="2" t="s">
        <v>651</v>
      </c>
      <c r="E23243" s="2"/>
      <c r="F23243" s="2"/>
      <c r="G23243" s="2"/>
      <c r="H23243" s="2"/>
    </row>
    <row r="23244" spans="2:8">
      <c r="B23244" s="2" t="s">
        <v>23870</v>
      </c>
      <c r="C23244" s="2">
        <v>17</v>
      </c>
      <c r="D23244" s="2" t="s">
        <v>651</v>
      </c>
      <c r="E23244" s="2"/>
      <c r="F23244" s="2"/>
      <c r="G23244" s="2"/>
      <c r="H23244" s="2"/>
    </row>
    <row r="23245" spans="2:8">
      <c r="B23245" s="2" t="s">
        <v>23871</v>
      </c>
      <c r="C23245" s="2">
        <v>16</v>
      </c>
      <c r="D23245" s="2" t="s">
        <v>651</v>
      </c>
      <c r="E23245" s="2"/>
      <c r="F23245" s="2"/>
      <c r="G23245" s="2"/>
      <c r="H23245" s="2"/>
    </row>
    <row r="23246" spans="2:8">
      <c r="B23246" s="2" t="s">
        <v>23872</v>
      </c>
      <c r="C23246" s="2">
        <v>17</v>
      </c>
      <c r="D23246" s="2" t="s">
        <v>651</v>
      </c>
      <c r="E23246" s="2"/>
      <c r="F23246" s="2"/>
      <c r="G23246" s="2"/>
      <c r="H23246" s="2"/>
    </row>
    <row r="23247" spans="2:8">
      <c r="B23247" s="2" t="s">
        <v>23873</v>
      </c>
      <c r="C23247" s="2">
        <v>18</v>
      </c>
      <c r="D23247" s="2" t="s">
        <v>651</v>
      </c>
      <c r="E23247" s="2"/>
      <c r="F23247" s="2"/>
      <c r="G23247" s="2"/>
      <c r="H23247" s="2"/>
    </row>
    <row r="23248" spans="2:8">
      <c r="B23248" s="2" t="s">
        <v>23874</v>
      </c>
      <c r="C23248" s="2">
        <v>18</v>
      </c>
      <c r="D23248" s="2" t="s">
        <v>651</v>
      </c>
      <c r="E23248" s="2"/>
      <c r="F23248" s="2"/>
      <c r="G23248" s="2"/>
      <c r="H23248" s="2"/>
    </row>
    <row r="23249" spans="2:8">
      <c r="B23249" s="2" t="s">
        <v>23875</v>
      </c>
      <c r="C23249" s="2">
        <v>19</v>
      </c>
      <c r="D23249" s="2" t="s">
        <v>651</v>
      </c>
      <c r="E23249" s="2"/>
      <c r="F23249" s="2"/>
      <c r="G23249" s="2"/>
      <c r="H23249" s="2"/>
    </row>
    <row r="23250" spans="2:8">
      <c r="B23250" s="2" t="s">
        <v>23876</v>
      </c>
      <c r="C23250" s="2">
        <v>19</v>
      </c>
      <c r="D23250" s="2" t="s">
        <v>651</v>
      </c>
      <c r="E23250" s="2"/>
      <c r="F23250" s="2"/>
      <c r="G23250" s="2"/>
      <c r="H23250" s="2"/>
    </row>
    <row r="23251" spans="2:8">
      <c r="B23251" s="2" t="s">
        <v>23877</v>
      </c>
      <c r="C23251" s="2">
        <v>19</v>
      </c>
      <c r="D23251" s="2" t="s">
        <v>651</v>
      </c>
      <c r="E23251" s="2"/>
      <c r="F23251" s="2"/>
      <c r="G23251" s="2"/>
      <c r="H23251" s="2"/>
    </row>
    <row r="23252" spans="2:8">
      <c r="B23252" s="2" t="s">
        <v>23878</v>
      </c>
      <c r="C23252" s="2">
        <v>19</v>
      </c>
      <c r="D23252" s="2" t="s">
        <v>651</v>
      </c>
      <c r="E23252" s="2"/>
      <c r="F23252" s="2"/>
      <c r="G23252" s="2"/>
      <c r="H23252" s="2"/>
    </row>
    <row r="23253" spans="2:8">
      <c r="B23253" s="2" t="s">
        <v>23879</v>
      </c>
      <c r="C23253" s="2">
        <v>18</v>
      </c>
      <c r="D23253" s="2" t="s">
        <v>651</v>
      </c>
      <c r="E23253" s="2"/>
      <c r="F23253" s="2"/>
      <c r="G23253" s="2"/>
      <c r="H23253" s="2"/>
    </row>
    <row r="23254" spans="2:8">
      <c r="B23254" s="2" t="s">
        <v>23880</v>
      </c>
      <c r="C23254" s="2">
        <v>18</v>
      </c>
      <c r="D23254" s="2" t="s">
        <v>651</v>
      </c>
      <c r="E23254" s="2"/>
      <c r="F23254" s="2"/>
      <c r="G23254" s="2"/>
      <c r="H23254" s="2"/>
    </row>
    <row r="23255" spans="2:8">
      <c r="B23255" s="2" t="s">
        <v>23881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23882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23883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23884</v>
      </c>
      <c r="C23258" s="2">
        <v>19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23885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23886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23887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23888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23889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23890</v>
      </c>
      <c r="C23264" s="2">
        <v>11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23891</v>
      </c>
      <c r="C23265" s="2">
        <v>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23892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23893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23894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23895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23896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23897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23898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23899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23900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23901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23902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23903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23904</v>
      </c>
      <c r="C23278" s="2">
        <v>13</v>
      </c>
      <c r="D23278" s="2" t="s">
        <v>651</v>
      </c>
      <c r="E23278" s="2"/>
      <c r="F23278" s="2"/>
      <c r="G23278" s="2"/>
      <c r="H23278" s="2"/>
    </row>
    <row r="23279" spans="2:8">
      <c r="B23279" s="2" t="s">
        <v>23905</v>
      </c>
      <c r="C23279" s="2">
        <v>18</v>
      </c>
      <c r="D23279" s="2" t="s">
        <v>651</v>
      </c>
      <c r="E23279" s="2"/>
      <c r="F23279" s="2"/>
      <c r="G23279" s="2"/>
      <c r="H23279" s="2"/>
    </row>
    <row r="23280" spans="2:8">
      <c r="B23280" s="2" t="s">
        <v>23906</v>
      </c>
      <c r="C23280" s="2">
        <v>21</v>
      </c>
      <c r="D23280" s="2" t="s">
        <v>651</v>
      </c>
      <c r="E23280" s="2"/>
      <c r="F23280" s="2"/>
      <c r="G23280" s="2"/>
      <c r="H23280" s="2"/>
    </row>
    <row r="23281" spans="2:8">
      <c r="B23281" s="2" t="s">
        <v>23907</v>
      </c>
      <c r="C23281" s="2">
        <v>21</v>
      </c>
      <c r="D23281" s="2" t="s">
        <v>651</v>
      </c>
      <c r="E23281" s="2"/>
      <c r="F23281" s="2"/>
      <c r="G23281" s="2"/>
      <c r="H23281" s="2"/>
    </row>
    <row r="23282" spans="2:8">
      <c r="B23282" s="2" t="s">
        <v>23908</v>
      </c>
      <c r="C23282" s="2">
        <v>22</v>
      </c>
      <c r="D23282" s="2" t="s">
        <v>651</v>
      </c>
      <c r="E23282" s="2"/>
      <c r="F23282" s="2"/>
      <c r="G23282" s="2"/>
      <c r="H23282" s="2"/>
    </row>
    <row r="23283" spans="2:8">
      <c r="B23283" s="2" t="s">
        <v>23909</v>
      </c>
      <c r="C23283" s="2">
        <v>23</v>
      </c>
      <c r="D23283" s="2" t="s">
        <v>651</v>
      </c>
      <c r="E23283" s="2"/>
      <c r="F23283" s="2"/>
      <c r="G23283" s="2"/>
      <c r="H23283" s="2"/>
    </row>
    <row r="23284" spans="2:8">
      <c r="B23284" s="2" t="s">
        <v>23910</v>
      </c>
      <c r="C23284" s="2">
        <v>24</v>
      </c>
      <c r="D23284" s="2" t="s">
        <v>651</v>
      </c>
      <c r="E23284" s="2"/>
      <c r="F23284" s="2"/>
      <c r="G23284" s="2"/>
      <c r="H23284" s="2"/>
    </row>
    <row r="23285" spans="2:8">
      <c r="B23285" s="2" t="s">
        <v>23911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23912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23913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23914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23915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23916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23917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23918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23919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23920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23921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23922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23923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23924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23925</v>
      </c>
      <c r="C23299" s="2">
        <v>14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23926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23927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23928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23929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23930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23931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23932</v>
      </c>
      <c r="C23306" s="2">
        <v>14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23933</v>
      </c>
      <c r="C23307" s="2">
        <v>16</v>
      </c>
      <c r="D23307" s="2" t="s">
        <v>651</v>
      </c>
      <c r="E23307" s="2"/>
      <c r="F23307" s="2"/>
      <c r="G23307" s="2"/>
      <c r="H23307" s="2"/>
    </row>
    <row r="23308" spans="2:8">
      <c r="B23308" s="2" t="s">
        <v>23934</v>
      </c>
      <c r="C23308" s="2">
        <v>22</v>
      </c>
      <c r="D23308" s="2" t="s">
        <v>651</v>
      </c>
      <c r="E23308" s="2"/>
      <c r="F23308" s="2"/>
      <c r="G23308" s="2"/>
      <c r="H23308" s="2"/>
    </row>
    <row r="23309" spans="2:8">
      <c r="B23309" s="2" t="s">
        <v>23935</v>
      </c>
      <c r="C23309" s="2">
        <v>26</v>
      </c>
      <c r="D23309" s="2" t="s">
        <v>651</v>
      </c>
      <c r="E23309" s="2"/>
      <c r="F23309" s="2"/>
      <c r="G23309" s="2"/>
      <c r="H23309" s="2"/>
    </row>
    <row r="23310" spans="2:8">
      <c r="B23310" s="2" t="s">
        <v>23936</v>
      </c>
      <c r="C23310" s="2">
        <v>27</v>
      </c>
      <c r="D23310" s="2" t="s">
        <v>651</v>
      </c>
      <c r="E23310" s="2"/>
      <c r="F23310" s="2"/>
      <c r="G23310" s="2"/>
      <c r="H23310" s="2"/>
    </row>
    <row r="23311" spans="2:8">
      <c r="B23311" s="2" t="s">
        <v>23937</v>
      </c>
      <c r="C23311" s="2">
        <v>29</v>
      </c>
      <c r="D23311" s="2" t="s">
        <v>651</v>
      </c>
      <c r="E23311" s="2"/>
      <c r="F23311" s="2"/>
      <c r="G23311" s="2"/>
      <c r="H23311" s="2"/>
    </row>
    <row r="23312" spans="2:8">
      <c r="B23312" s="2" t="s">
        <v>23938</v>
      </c>
      <c r="C23312" s="2">
        <v>28</v>
      </c>
      <c r="D23312" s="2" t="s">
        <v>651</v>
      </c>
      <c r="E23312" s="2"/>
      <c r="F23312" s="2"/>
      <c r="G23312" s="2"/>
      <c r="H23312" s="2"/>
    </row>
    <row r="23313" spans="2:8">
      <c r="B23313" s="2" t="s">
        <v>23939</v>
      </c>
      <c r="C23313" s="2">
        <v>31</v>
      </c>
      <c r="D23313" s="2" t="s">
        <v>651</v>
      </c>
      <c r="E23313" s="2"/>
      <c r="F23313" s="2"/>
      <c r="G23313" s="2"/>
      <c r="H23313" s="2"/>
    </row>
    <row r="23314" spans="2:8">
      <c r="B23314" s="2" t="s">
        <v>23940</v>
      </c>
      <c r="C23314" s="2">
        <v>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23941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23942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23943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23944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23945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23946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23947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23948</v>
      </c>
      <c r="C23322" s="2">
        <v>14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23949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23950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23951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23952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23953</v>
      </c>
      <c r="C23327" s="2">
        <v>29</v>
      </c>
      <c r="D23327" s="2" t="s">
        <v>651</v>
      </c>
      <c r="E23327" s="2"/>
      <c r="F23327" s="2"/>
      <c r="G23327" s="2"/>
      <c r="H23327" s="2"/>
    </row>
    <row r="23328" spans="2:8">
      <c r="B23328" s="2" t="s">
        <v>23954</v>
      </c>
      <c r="C23328" s="2">
        <v>13</v>
      </c>
      <c r="D23328" s="2" t="s">
        <v>651</v>
      </c>
      <c r="E23328" s="2"/>
      <c r="F23328" s="2"/>
      <c r="G23328" s="2"/>
      <c r="H23328" s="2"/>
    </row>
    <row r="23329" spans="2:8">
      <c r="B23329" s="2" t="s">
        <v>23955</v>
      </c>
      <c r="C23329" s="2">
        <v>15</v>
      </c>
      <c r="D23329" s="2" t="s">
        <v>651</v>
      </c>
      <c r="E23329" s="2"/>
      <c r="F23329" s="2"/>
      <c r="G23329" s="2"/>
      <c r="H23329" s="2"/>
    </row>
    <row r="23330" spans="2:8">
      <c r="B23330" s="2" t="s">
        <v>23956</v>
      </c>
      <c r="C23330" s="2">
        <v>16</v>
      </c>
      <c r="D23330" s="2" t="s">
        <v>651</v>
      </c>
      <c r="E23330" s="2"/>
      <c r="F23330" s="2"/>
      <c r="G23330" s="2"/>
      <c r="H23330" s="2"/>
    </row>
    <row r="23331" spans="2:8">
      <c r="B23331" s="2" t="s">
        <v>23957</v>
      </c>
      <c r="C23331" s="2">
        <v>16</v>
      </c>
      <c r="D23331" s="2" t="s">
        <v>651</v>
      </c>
      <c r="E23331" s="2"/>
      <c r="F23331" s="2"/>
      <c r="G23331" s="2"/>
      <c r="H23331" s="2"/>
    </row>
    <row r="23332" spans="2:8">
      <c r="B23332" s="2" t="s">
        <v>23958</v>
      </c>
      <c r="C23332" s="2">
        <v>16</v>
      </c>
      <c r="D23332" s="2" t="s">
        <v>651</v>
      </c>
      <c r="E23332" s="2"/>
      <c r="F23332" s="2"/>
      <c r="G23332" s="2"/>
      <c r="H23332" s="2"/>
    </row>
    <row r="23333" spans="2:8">
      <c r="B23333" s="2" t="s">
        <v>23959</v>
      </c>
      <c r="C23333" s="2">
        <v>16</v>
      </c>
      <c r="D23333" s="2" t="s">
        <v>651</v>
      </c>
      <c r="E23333" s="2"/>
      <c r="F23333" s="2"/>
      <c r="G23333" s="2"/>
      <c r="H23333" s="2"/>
    </row>
    <row r="23334" spans="2:8">
      <c r="B23334" s="2" t="s">
        <v>23960</v>
      </c>
      <c r="C23334" s="2">
        <v>13</v>
      </c>
      <c r="D23334" s="2" t="s">
        <v>651</v>
      </c>
      <c r="E23334" s="2"/>
      <c r="F23334" s="2"/>
      <c r="G23334" s="2"/>
      <c r="H23334" s="2"/>
    </row>
    <row r="23335" spans="2:8">
      <c r="B23335" s="2" t="s">
        <v>23961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23962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23963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23964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23965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23966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23967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23968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23969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23970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23971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23972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23973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23974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23975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23976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23977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23978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23979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23980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23981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23982</v>
      </c>
      <c r="C23356" s="2">
        <v>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23983</v>
      </c>
      <c r="C23357" s="2">
        <v>16</v>
      </c>
      <c r="D23357" s="2" t="s">
        <v>651</v>
      </c>
      <c r="E23357" s="2"/>
      <c r="F23357" s="2"/>
      <c r="G23357" s="2"/>
      <c r="H23357" s="2"/>
    </row>
    <row r="23358" spans="2:8">
      <c r="B23358" s="2" t="s">
        <v>23984</v>
      </c>
      <c r="C23358" s="2">
        <v>19</v>
      </c>
      <c r="D23358" s="2" t="s">
        <v>651</v>
      </c>
      <c r="E23358" s="2"/>
      <c r="F23358" s="2"/>
      <c r="G23358" s="2"/>
      <c r="H23358" s="2"/>
    </row>
    <row r="23359" spans="2:8">
      <c r="B23359" s="2" t="s">
        <v>23985</v>
      </c>
      <c r="C23359" s="2">
        <v>23</v>
      </c>
      <c r="D23359" s="2" t="s">
        <v>651</v>
      </c>
      <c r="E23359" s="2"/>
      <c r="F23359" s="2"/>
      <c r="G23359" s="2"/>
      <c r="H23359" s="2"/>
    </row>
    <row r="23360" spans="2:8">
      <c r="B23360" s="2" t="s">
        <v>23986</v>
      </c>
      <c r="C23360" s="2">
        <v>24</v>
      </c>
      <c r="D23360" s="2" t="s">
        <v>651</v>
      </c>
      <c r="E23360" s="2"/>
      <c r="F23360" s="2"/>
      <c r="G23360" s="2"/>
      <c r="H23360" s="2"/>
    </row>
    <row r="23361" spans="2:8">
      <c r="B23361" s="2" t="s">
        <v>23987</v>
      </c>
      <c r="C23361" s="2">
        <v>24</v>
      </c>
      <c r="D23361" s="2" t="s">
        <v>651</v>
      </c>
      <c r="E23361" s="2"/>
      <c r="F23361" s="2"/>
      <c r="G23361" s="2"/>
      <c r="H23361" s="2"/>
    </row>
    <row r="23362" spans="2:8">
      <c r="B23362" s="2" t="s">
        <v>23988</v>
      </c>
      <c r="C23362" s="2">
        <v>28</v>
      </c>
      <c r="D23362" s="2" t="s">
        <v>651</v>
      </c>
      <c r="E23362" s="2"/>
      <c r="F23362" s="2"/>
      <c r="G23362" s="2"/>
      <c r="H23362" s="2"/>
    </row>
    <row r="23363" spans="2:8">
      <c r="B23363" s="2" t="s">
        <v>23989</v>
      </c>
      <c r="C23363" s="2">
        <v>15</v>
      </c>
      <c r="D23363" s="2" t="s">
        <v>651</v>
      </c>
      <c r="E23363" s="2"/>
      <c r="F23363" s="2"/>
      <c r="G23363" s="2"/>
      <c r="H23363" s="2"/>
    </row>
    <row r="23364" spans="2:8">
      <c r="B23364" s="2" t="s">
        <v>23990</v>
      </c>
      <c r="C23364" s="2">
        <v>17</v>
      </c>
      <c r="D23364" s="2" t="s">
        <v>651</v>
      </c>
      <c r="E23364" s="2"/>
      <c r="F23364" s="2"/>
      <c r="G23364" s="2"/>
      <c r="H23364" s="2"/>
    </row>
    <row r="23365" spans="2:8">
      <c r="B23365" s="2" t="s">
        <v>23991</v>
      </c>
      <c r="C23365" s="2">
        <v>19</v>
      </c>
      <c r="D23365" s="2" t="s">
        <v>651</v>
      </c>
      <c r="E23365" s="2"/>
      <c r="F23365" s="2"/>
      <c r="G23365" s="2"/>
      <c r="H23365" s="2"/>
    </row>
    <row r="23366" spans="2:8">
      <c r="B23366" s="2" t="s">
        <v>23992</v>
      </c>
      <c r="C23366" s="2">
        <v>20</v>
      </c>
      <c r="D23366" s="2" t="s">
        <v>651</v>
      </c>
      <c r="E23366" s="2"/>
      <c r="F23366" s="2"/>
      <c r="G23366" s="2"/>
      <c r="H23366" s="2"/>
    </row>
    <row r="23367" spans="2:8">
      <c r="B23367" s="2" t="s">
        <v>23993</v>
      </c>
      <c r="C23367" s="2">
        <v>21</v>
      </c>
      <c r="D23367" s="2" t="s">
        <v>651</v>
      </c>
      <c r="E23367" s="2"/>
      <c r="F23367" s="2"/>
      <c r="G23367" s="2"/>
      <c r="H23367" s="2"/>
    </row>
    <row r="23368" spans="2:8">
      <c r="B23368" s="2" t="s">
        <v>23994</v>
      </c>
      <c r="C23368" s="2">
        <v>23</v>
      </c>
      <c r="D23368" s="2" t="s">
        <v>651</v>
      </c>
      <c r="E23368" s="2"/>
      <c r="F23368" s="2"/>
      <c r="G23368" s="2"/>
      <c r="H23368" s="2"/>
    </row>
    <row r="23369" spans="2:8">
      <c r="B23369" s="2" t="s">
        <v>23995</v>
      </c>
      <c r="C23369" s="2">
        <v>25</v>
      </c>
      <c r="D23369" s="2" t="s">
        <v>651</v>
      </c>
      <c r="E23369" s="2"/>
      <c r="F23369" s="2"/>
      <c r="G23369" s="2"/>
      <c r="H23369" s="2"/>
    </row>
    <row r="23370" spans="2:8">
      <c r="B23370" s="2" t="s">
        <v>23996</v>
      </c>
      <c r="C23370" s="2">
        <v>26</v>
      </c>
      <c r="D23370" s="2" t="s">
        <v>651</v>
      </c>
      <c r="E23370" s="2"/>
      <c r="F23370" s="2"/>
      <c r="G23370" s="2"/>
      <c r="H23370" s="2"/>
    </row>
    <row r="23371" spans="2:8">
      <c r="B23371" s="2" t="s">
        <v>23997</v>
      </c>
      <c r="C23371" s="2">
        <v>16</v>
      </c>
      <c r="D23371" s="2" t="s">
        <v>651</v>
      </c>
      <c r="E23371" s="2"/>
      <c r="F23371" s="2"/>
      <c r="G23371" s="2"/>
      <c r="H23371" s="2"/>
    </row>
    <row r="23372" spans="2:8">
      <c r="B23372" s="2" t="s">
        <v>23998</v>
      </c>
      <c r="C23372" s="2">
        <v>20</v>
      </c>
      <c r="D23372" s="2" t="s">
        <v>651</v>
      </c>
      <c r="E23372" s="2"/>
      <c r="F23372" s="2"/>
      <c r="G23372" s="2"/>
      <c r="H23372" s="2"/>
    </row>
    <row r="23373" spans="2:8">
      <c r="B23373" s="2" t="s">
        <v>23999</v>
      </c>
      <c r="C23373" s="2">
        <v>23</v>
      </c>
      <c r="D23373" s="2" t="s">
        <v>651</v>
      </c>
      <c r="E23373" s="2"/>
      <c r="F23373" s="2"/>
      <c r="G23373" s="2"/>
      <c r="H23373" s="2"/>
    </row>
    <row r="23374" spans="2:8">
      <c r="B23374" s="2" t="s">
        <v>24000</v>
      </c>
      <c r="C23374" s="2">
        <v>24</v>
      </c>
      <c r="D23374" s="2" t="s">
        <v>651</v>
      </c>
      <c r="E23374" s="2"/>
      <c r="F23374" s="2"/>
      <c r="G23374" s="2"/>
      <c r="H23374" s="2"/>
    </row>
    <row r="23375" spans="2:8">
      <c r="B23375" s="2" t="s">
        <v>24001</v>
      </c>
      <c r="C23375" s="2">
        <v>25</v>
      </c>
      <c r="D23375" s="2" t="s">
        <v>651</v>
      </c>
      <c r="E23375" s="2"/>
      <c r="F23375" s="2"/>
      <c r="G23375" s="2"/>
      <c r="H23375" s="2"/>
    </row>
    <row r="23376" spans="2:8">
      <c r="B23376" s="2" t="s">
        <v>24002</v>
      </c>
      <c r="C23376" s="2">
        <v>23</v>
      </c>
      <c r="D23376" s="2" t="s">
        <v>651</v>
      </c>
      <c r="E23376" s="2"/>
      <c r="F23376" s="2"/>
      <c r="G23376" s="2"/>
      <c r="H23376" s="2"/>
    </row>
    <row r="23377" spans="2:8">
      <c r="B23377" s="2" t="s">
        <v>24003</v>
      </c>
      <c r="C23377" s="2">
        <v>23</v>
      </c>
      <c r="D23377" s="2" t="s">
        <v>651</v>
      </c>
      <c r="E23377" s="2"/>
      <c r="F23377" s="2"/>
      <c r="G23377" s="2"/>
      <c r="H23377" s="2"/>
    </row>
    <row r="23378" spans="2:8">
      <c r="B23378" s="2" t="s">
        <v>24004</v>
      </c>
      <c r="C23378" s="2">
        <v>23</v>
      </c>
      <c r="D23378" s="2" t="s">
        <v>651</v>
      </c>
      <c r="E23378" s="2"/>
      <c r="F23378" s="2"/>
      <c r="G23378" s="2"/>
      <c r="H23378" s="2"/>
    </row>
    <row r="23379" spans="2:8">
      <c r="B23379" s="2" t="s">
        <v>24005</v>
      </c>
      <c r="C23379" s="2">
        <v>23</v>
      </c>
      <c r="D23379" s="2" t="s">
        <v>651</v>
      </c>
      <c r="E23379" s="2"/>
      <c r="F23379" s="2"/>
      <c r="G23379" s="2"/>
      <c r="H23379" s="2"/>
    </row>
    <row r="23380" spans="2:8">
      <c r="B23380" s="2" t="s">
        <v>24006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24007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24008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24009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24010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24011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24012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24013</v>
      </c>
      <c r="C23387" s="2">
        <v>13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24014</v>
      </c>
      <c r="C23388" s="2">
        <v>25</v>
      </c>
      <c r="D23388" s="2" t="s">
        <v>651</v>
      </c>
      <c r="E23388" s="2"/>
      <c r="F23388" s="2"/>
      <c r="G23388" s="2"/>
      <c r="H23388" s="2"/>
    </row>
    <row r="23389" spans="2:8">
      <c r="B23389" s="2" t="s">
        <v>24015</v>
      </c>
      <c r="C23389" s="2">
        <v>25</v>
      </c>
      <c r="D23389" s="2" t="s">
        <v>651</v>
      </c>
      <c r="E23389" s="2"/>
      <c r="F23389" s="2"/>
      <c r="G23389" s="2"/>
      <c r="H23389" s="2"/>
    </row>
    <row r="23390" spans="2:8">
      <c r="B23390" s="2" t="s">
        <v>24016</v>
      </c>
      <c r="C23390" s="2">
        <v>26</v>
      </c>
      <c r="D23390" s="2" t="s">
        <v>651</v>
      </c>
      <c r="E23390" s="2"/>
      <c r="F23390" s="2"/>
      <c r="G23390" s="2"/>
      <c r="H23390" s="2"/>
    </row>
    <row r="23391" spans="2:8">
      <c r="B23391" s="2" t="s">
        <v>24017</v>
      </c>
      <c r="C23391" s="2">
        <v>29</v>
      </c>
      <c r="D23391" s="2" t="s">
        <v>651</v>
      </c>
      <c r="E23391" s="2"/>
      <c r="F23391" s="2"/>
      <c r="G23391" s="2"/>
      <c r="H23391" s="2"/>
    </row>
    <row r="23392" spans="2:8">
      <c r="B23392" s="2" t="s">
        <v>24018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24019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24020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24021</v>
      </c>
      <c r="C23395" s="2">
        <v>30</v>
      </c>
      <c r="D23395" s="2" t="s">
        <v>651</v>
      </c>
      <c r="E23395" s="2"/>
      <c r="F23395" s="2"/>
      <c r="G23395" s="2"/>
      <c r="H23395" s="2"/>
    </row>
    <row r="23396" spans="2:8">
      <c r="B23396" s="2" t="s">
        <v>24022</v>
      </c>
      <c r="C23396" s="2">
        <v>33</v>
      </c>
      <c r="D23396" s="2" t="s">
        <v>651</v>
      </c>
      <c r="E23396" s="2"/>
      <c r="F23396" s="2"/>
      <c r="G23396" s="2"/>
      <c r="H23396" s="2"/>
    </row>
    <row r="23397" spans="2:8">
      <c r="B23397" s="2" t="s">
        <v>24023</v>
      </c>
      <c r="C23397" s="2">
        <v>32</v>
      </c>
      <c r="D23397" s="2" t="s">
        <v>651</v>
      </c>
      <c r="E23397" s="2"/>
      <c r="F23397" s="2"/>
      <c r="G23397" s="2"/>
      <c r="H23397" s="2"/>
    </row>
    <row r="23398" spans="2:8">
      <c r="B23398" s="2" t="s">
        <v>24024</v>
      </c>
      <c r="C23398" s="2">
        <v>30</v>
      </c>
      <c r="D23398" s="2" t="s">
        <v>651</v>
      </c>
      <c r="E23398" s="2"/>
      <c r="F23398" s="2"/>
      <c r="G23398" s="2"/>
      <c r="H23398" s="2"/>
    </row>
    <row r="23399" spans="2:8">
      <c r="B23399" s="2" t="s">
        <v>24025</v>
      </c>
      <c r="C23399" s="2">
        <v>28</v>
      </c>
      <c r="D23399" s="2" t="s">
        <v>651</v>
      </c>
      <c r="E23399" s="2"/>
      <c r="F23399" s="2"/>
      <c r="G23399" s="2"/>
      <c r="H23399" s="2"/>
    </row>
    <row r="23400" spans="2:8">
      <c r="B23400" s="2" t="s">
        <v>24026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24027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24028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24029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24030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24031</v>
      </c>
      <c r="C23405" s="2">
        <v>15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24032</v>
      </c>
      <c r="C23406" s="2">
        <v>15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24033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24034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24035</v>
      </c>
      <c r="C23409" s="2">
        <v>15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24036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24037</v>
      </c>
      <c r="C23411" s="2">
        <v>13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24038</v>
      </c>
      <c r="C23412" s="2">
        <v>10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24039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24040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24041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24042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24043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24044</v>
      </c>
      <c r="C23418" s="2">
        <v>16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24045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24046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24047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24048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24049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24050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24051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24052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24053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24054</v>
      </c>
      <c r="C23428" s="2">
        <v>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24055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24056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24057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24058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24059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24060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24061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24062</v>
      </c>
      <c r="C23436" s="2">
        <v>24</v>
      </c>
      <c r="D23436" s="2" t="s">
        <v>651</v>
      </c>
      <c r="E23436" s="2"/>
      <c r="F23436" s="2"/>
      <c r="G23436" s="2"/>
      <c r="H23436" s="2"/>
    </row>
    <row r="23437" spans="2:8">
      <c r="B23437" s="2" t="s">
        <v>24063</v>
      </c>
      <c r="C23437" s="2">
        <v>24</v>
      </c>
      <c r="D23437" s="2" t="s">
        <v>651</v>
      </c>
      <c r="E23437" s="2"/>
      <c r="F23437" s="2"/>
      <c r="G23437" s="2"/>
      <c r="H23437" s="2"/>
    </row>
    <row r="23438" spans="2:8">
      <c r="B23438" s="2" t="s">
        <v>24064</v>
      </c>
      <c r="C23438" s="2">
        <v>23</v>
      </c>
      <c r="D23438" s="2" t="s">
        <v>651</v>
      </c>
      <c r="E23438" s="2"/>
      <c r="F23438" s="2"/>
      <c r="G23438" s="2"/>
      <c r="H23438" s="2"/>
    </row>
    <row r="23439" spans="2:8">
      <c r="B23439" s="2" t="s">
        <v>24065</v>
      </c>
      <c r="C23439" s="2">
        <v>22</v>
      </c>
      <c r="D23439" s="2" t="s">
        <v>651</v>
      </c>
      <c r="E23439" s="2"/>
      <c r="F23439" s="2"/>
      <c r="G23439" s="2"/>
      <c r="H23439" s="2"/>
    </row>
    <row r="23440" spans="2:8">
      <c r="B23440" s="2" t="s">
        <v>24066</v>
      </c>
      <c r="C23440" s="2">
        <v>22</v>
      </c>
      <c r="D23440" s="2" t="s">
        <v>651</v>
      </c>
      <c r="E23440" s="2"/>
      <c r="F23440" s="2"/>
      <c r="G23440" s="2"/>
      <c r="H23440" s="2"/>
    </row>
    <row r="23441" spans="2:8">
      <c r="B23441" s="2" t="s">
        <v>24067</v>
      </c>
      <c r="C23441" s="2">
        <v>20</v>
      </c>
      <c r="D23441" s="2" t="s">
        <v>651</v>
      </c>
      <c r="E23441" s="2"/>
      <c r="F23441" s="2"/>
      <c r="G23441" s="2"/>
      <c r="H23441" s="2"/>
    </row>
    <row r="23442" spans="2:8">
      <c r="B23442" s="2" t="s">
        <v>24068</v>
      </c>
      <c r="C23442" s="2">
        <v>23</v>
      </c>
      <c r="D23442" s="2" t="s">
        <v>651</v>
      </c>
      <c r="E23442" s="2"/>
      <c r="F23442" s="2"/>
      <c r="G23442" s="2"/>
      <c r="H23442" s="2"/>
    </row>
    <row r="23443" spans="2:8">
      <c r="B23443" s="2" t="s">
        <v>24069</v>
      </c>
      <c r="C23443" s="2">
        <v>24</v>
      </c>
      <c r="D23443" s="2" t="s">
        <v>651</v>
      </c>
      <c r="E23443" s="2"/>
      <c r="F23443" s="2"/>
      <c r="G23443" s="2"/>
      <c r="H23443" s="2"/>
    </row>
    <row r="23444" spans="2:8">
      <c r="B23444" s="2" t="s">
        <v>24070</v>
      </c>
      <c r="C23444" s="2">
        <v>25</v>
      </c>
      <c r="D23444" s="2" t="s">
        <v>651</v>
      </c>
      <c r="E23444" s="2"/>
      <c r="F23444" s="2"/>
      <c r="G23444" s="2"/>
      <c r="H23444" s="2"/>
    </row>
    <row r="23445" spans="2:8">
      <c r="B23445" s="2" t="s">
        <v>24071</v>
      </c>
      <c r="C23445" s="2">
        <v>27</v>
      </c>
      <c r="D23445" s="2" t="s">
        <v>651</v>
      </c>
      <c r="E23445" s="2"/>
      <c r="F23445" s="2"/>
      <c r="G23445" s="2"/>
      <c r="H23445" s="2"/>
    </row>
    <row r="23446" spans="2:8">
      <c r="B23446" s="2" t="s">
        <v>24072</v>
      </c>
      <c r="C23446" s="2">
        <v>26</v>
      </c>
      <c r="D23446" s="2" t="s">
        <v>651</v>
      </c>
      <c r="E23446" s="2"/>
      <c r="F23446" s="2"/>
      <c r="G23446" s="2"/>
      <c r="H23446" s="2"/>
    </row>
    <row r="23447" spans="2:8">
      <c r="B23447" s="2" t="s">
        <v>24073</v>
      </c>
      <c r="C23447" s="2">
        <v>26</v>
      </c>
      <c r="D23447" s="2" t="s">
        <v>651</v>
      </c>
      <c r="E23447" s="2"/>
      <c r="F23447" s="2"/>
      <c r="G23447" s="2"/>
      <c r="H23447" s="2"/>
    </row>
    <row r="23448" spans="2:8">
      <c r="B23448" s="2" t="s">
        <v>24074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24075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24076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24077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24078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24079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24080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24081</v>
      </c>
      <c r="C23455" s="2">
        <v>11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24082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24083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24084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24085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24086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24087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24088</v>
      </c>
      <c r="C23462" s="2">
        <v>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24089</v>
      </c>
      <c r="C23463" s="2">
        <v>19</v>
      </c>
      <c r="D23463" s="2" t="s">
        <v>651</v>
      </c>
      <c r="E23463" s="2"/>
      <c r="F23463" s="2"/>
      <c r="G23463" s="2"/>
      <c r="H23463" s="2"/>
    </row>
    <row r="23464" spans="2:8">
      <c r="B23464" s="2" t="s">
        <v>24090</v>
      </c>
      <c r="C23464" s="2">
        <v>19</v>
      </c>
      <c r="D23464" s="2" t="s">
        <v>651</v>
      </c>
      <c r="E23464" s="2"/>
      <c r="F23464" s="2"/>
      <c r="G23464" s="2"/>
      <c r="H23464" s="2"/>
    </row>
    <row r="23465" spans="2:8">
      <c r="B23465" s="2" t="s">
        <v>24091</v>
      </c>
      <c r="C23465" s="2">
        <v>20</v>
      </c>
      <c r="D23465" s="2" t="s">
        <v>651</v>
      </c>
      <c r="E23465" s="2"/>
      <c r="F23465" s="2"/>
      <c r="G23465" s="2"/>
      <c r="H23465" s="2"/>
    </row>
    <row r="23466" spans="2:8">
      <c r="B23466" s="2" t="s">
        <v>24092</v>
      </c>
      <c r="C23466" s="2">
        <v>20</v>
      </c>
      <c r="D23466" s="2" t="s">
        <v>651</v>
      </c>
      <c r="E23466" s="2"/>
      <c r="F23466" s="2"/>
      <c r="G23466" s="2"/>
      <c r="H23466" s="2"/>
    </row>
    <row r="23467" spans="2:8">
      <c r="B23467" s="2" t="s">
        <v>24093</v>
      </c>
      <c r="C23467" s="2">
        <v>19</v>
      </c>
      <c r="D23467" s="2" t="s">
        <v>651</v>
      </c>
      <c r="E23467" s="2"/>
      <c r="F23467" s="2"/>
      <c r="G23467" s="2"/>
      <c r="H23467" s="2"/>
    </row>
    <row r="23468" spans="2:8">
      <c r="B23468" s="2" t="s">
        <v>24094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24095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24096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24097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24098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24099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24100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24101</v>
      </c>
      <c r="C23475" s="2">
        <v>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24102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24103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24104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24105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24106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24107</v>
      </c>
      <c r="C23481" s="2">
        <v>11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24108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24109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24110</v>
      </c>
      <c r="C23484" s="2">
        <v>19</v>
      </c>
      <c r="D23484" s="2" t="s">
        <v>651</v>
      </c>
      <c r="E23484" s="2"/>
      <c r="F23484" s="2"/>
      <c r="G23484" s="2"/>
      <c r="H23484" s="2"/>
    </row>
    <row r="23485" spans="2:8">
      <c r="B23485" s="2" t="s">
        <v>24111</v>
      </c>
      <c r="C23485" s="2">
        <v>18</v>
      </c>
      <c r="D23485" s="2" t="s">
        <v>651</v>
      </c>
      <c r="E23485" s="2"/>
      <c r="F23485" s="2"/>
      <c r="G23485" s="2"/>
      <c r="H23485" s="2"/>
    </row>
    <row r="23486" spans="2:8">
      <c r="B23486" s="2" t="s">
        <v>24112</v>
      </c>
      <c r="C23486" s="2">
        <v>15</v>
      </c>
      <c r="D23486" s="2" t="s">
        <v>651</v>
      </c>
      <c r="E23486" s="2"/>
      <c r="F23486" s="2"/>
      <c r="G23486" s="2"/>
      <c r="H23486" s="2"/>
    </row>
    <row r="23487" spans="2:8">
      <c r="B23487" s="2" t="s">
        <v>24113</v>
      </c>
      <c r="C23487" s="2">
        <v>18</v>
      </c>
      <c r="D23487" s="2" t="s">
        <v>651</v>
      </c>
      <c r="E23487" s="2"/>
      <c r="F23487" s="2"/>
      <c r="G23487" s="2"/>
      <c r="H23487" s="2"/>
    </row>
    <row r="23488" spans="2:8">
      <c r="B23488" s="2" t="s">
        <v>24114</v>
      </c>
      <c r="C23488" s="2">
        <v>23</v>
      </c>
      <c r="D23488" s="2" t="s">
        <v>651</v>
      </c>
      <c r="E23488" s="2"/>
      <c r="F23488" s="2"/>
      <c r="G23488" s="2"/>
      <c r="H23488" s="2"/>
    </row>
    <row r="23489" spans="2:8">
      <c r="B23489" s="2" t="s">
        <v>24115</v>
      </c>
      <c r="C23489" s="2">
        <v>25</v>
      </c>
      <c r="D23489" s="2" t="s">
        <v>651</v>
      </c>
      <c r="E23489" s="2"/>
      <c r="F23489" s="2"/>
      <c r="G23489" s="2"/>
      <c r="H23489" s="2"/>
    </row>
    <row r="23490" spans="2:8">
      <c r="B23490" s="2" t="s">
        <v>24116</v>
      </c>
      <c r="C23490" s="2">
        <v>25</v>
      </c>
      <c r="D23490" s="2" t="s">
        <v>651</v>
      </c>
      <c r="E23490" s="2"/>
      <c r="F23490" s="2"/>
      <c r="G23490" s="2"/>
      <c r="H23490" s="2"/>
    </row>
    <row r="23491" spans="2:8">
      <c r="B23491" s="2" t="s">
        <v>24117</v>
      </c>
      <c r="C23491" s="2">
        <v>26</v>
      </c>
      <c r="D23491" s="2" t="s">
        <v>651</v>
      </c>
      <c r="E23491" s="2"/>
      <c r="F23491" s="2"/>
      <c r="G23491" s="2"/>
      <c r="H23491" s="2"/>
    </row>
    <row r="23492" spans="2:8">
      <c r="B23492" s="2" t="s">
        <v>24118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24119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24120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24121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24122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24123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24124</v>
      </c>
      <c r="C23498" s="2">
        <v>10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24125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24126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24127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24128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24129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24130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24131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24132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24133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24134</v>
      </c>
      <c r="C23508" s="2">
        <v>24</v>
      </c>
      <c r="D23508" s="2" t="s">
        <v>651</v>
      </c>
      <c r="E23508" s="2"/>
      <c r="F23508" s="2"/>
      <c r="G23508" s="2"/>
      <c r="H23508" s="2"/>
    </row>
    <row r="23509" spans="2:8">
      <c r="B23509" s="2" t="s">
        <v>24135</v>
      </c>
      <c r="C23509" s="2">
        <v>27</v>
      </c>
      <c r="D23509" s="2" t="s">
        <v>651</v>
      </c>
      <c r="E23509" s="2"/>
      <c r="F23509" s="2"/>
      <c r="G23509" s="2"/>
      <c r="H23509" s="2"/>
    </row>
    <row r="23510" spans="2:8">
      <c r="B23510" s="2" t="s">
        <v>24136</v>
      </c>
      <c r="C23510" s="2">
        <v>23</v>
      </c>
      <c r="D23510" s="2" t="s">
        <v>651</v>
      </c>
      <c r="E23510" s="2"/>
      <c r="F23510" s="2"/>
      <c r="G23510" s="2"/>
      <c r="H23510" s="2"/>
    </row>
    <row r="23511" spans="2:8">
      <c r="B23511" s="2" t="s">
        <v>24137</v>
      </c>
      <c r="C23511" s="2">
        <v>29</v>
      </c>
      <c r="D23511" s="2" t="s">
        <v>651</v>
      </c>
      <c r="E23511" s="2"/>
      <c r="F23511" s="2"/>
      <c r="G23511" s="2"/>
      <c r="H23511" s="2"/>
    </row>
    <row r="23512" spans="2:8">
      <c r="B23512" s="2" t="s">
        <v>24138</v>
      </c>
      <c r="C23512" s="2">
        <v>34</v>
      </c>
      <c r="D23512" s="2" t="s">
        <v>651</v>
      </c>
      <c r="E23512" s="2"/>
      <c r="F23512" s="2"/>
      <c r="G23512" s="2"/>
      <c r="H23512" s="2"/>
    </row>
    <row r="23513" spans="2:8">
      <c r="B23513" s="2" t="s">
        <v>24139</v>
      </c>
      <c r="C23513" s="2">
        <v>34</v>
      </c>
      <c r="D23513" s="2" t="s">
        <v>651</v>
      </c>
      <c r="E23513" s="2"/>
      <c r="F23513" s="2"/>
      <c r="G23513" s="2"/>
      <c r="H23513" s="2"/>
    </row>
    <row r="23514" spans="2:8">
      <c r="B23514" s="2" t="s">
        <v>24140</v>
      </c>
      <c r="C23514" s="2">
        <v>37</v>
      </c>
      <c r="D23514" s="2" t="s">
        <v>651</v>
      </c>
      <c r="E23514" s="2"/>
      <c r="F23514" s="2"/>
      <c r="G23514" s="2"/>
      <c r="H23514" s="2"/>
    </row>
    <row r="23515" spans="2:8">
      <c r="B23515" s="2" t="s">
        <v>24141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24142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24143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24144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24145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24146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24147</v>
      </c>
      <c r="C23521" s="2">
        <v>11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24148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24149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24150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24151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24152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24153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24154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24155</v>
      </c>
      <c r="C23529" s="2">
        <v>14</v>
      </c>
      <c r="D23529" s="2" t="s">
        <v>651</v>
      </c>
      <c r="E23529" s="2"/>
      <c r="F23529" s="2"/>
      <c r="G23529" s="2"/>
      <c r="H23529" s="2"/>
    </row>
    <row r="23530" spans="2:8">
      <c r="B23530" s="2" t="s">
        <v>24156</v>
      </c>
      <c r="C23530" s="2">
        <v>16</v>
      </c>
      <c r="D23530" s="2" t="s">
        <v>651</v>
      </c>
      <c r="E23530" s="2"/>
      <c r="F23530" s="2"/>
      <c r="G23530" s="2"/>
      <c r="H23530" s="2"/>
    </row>
    <row r="23531" spans="2:8">
      <c r="B23531" s="2" t="s">
        <v>24157</v>
      </c>
      <c r="C23531" s="2">
        <v>15</v>
      </c>
      <c r="D23531" s="2" t="s">
        <v>651</v>
      </c>
      <c r="E23531" s="2"/>
      <c r="F23531" s="2"/>
      <c r="G23531" s="2"/>
      <c r="H23531" s="2"/>
    </row>
    <row r="23532" spans="2:8">
      <c r="B23532" s="2" t="s">
        <v>24158</v>
      </c>
      <c r="C23532" s="2">
        <v>17</v>
      </c>
      <c r="D23532" s="2" t="s">
        <v>651</v>
      </c>
      <c r="E23532" s="2"/>
      <c r="F23532" s="2"/>
      <c r="G23532" s="2"/>
      <c r="H23532" s="2"/>
    </row>
    <row r="23533" spans="2:8">
      <c r="B23533" s="2" t="s">
        <v>24159</v>
      </c>
      <c r="C23533" s="2">
        <v>20</v>
      </c>
      <c r="D23533" s="2" t="s">
        <v>651</v>
      </c>
      <c r="E23533" s="2"/>
      <c r="F23533" s="2"/>
      <c r="G23533" s="2"/>
      <c r="H23533" s="2"/>
    </row>
    <row r="23534" spans="2:8">
      <c r="B23534" s="2" t="s">
        <v>24160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24161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24162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24163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24164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24165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24166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24167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24168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24169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24170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24171</v>
      </c>
      <c r="C23545" s="2">
        <v>14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24172</v>
      </c>
      <c r="C23546" s="2">
        <v>11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24173</v>
      </c>
      <c r="C23547" s="2">
        <v>11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24174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24175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24176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24177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24178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24179</v>
      </c>
      <c r="C23553" s="2">
        <v>9</v>
      </c>
      <c r="D23553" s="2" t="s">
        <v>651</v>
      </c>
      <c r="E23553" s="2"/>
      <c r="F23553" s="2"/>
      <c r="G23553" s="2"/>
      <c r="H23553" s="2"/>
    </row>
    <row r="23554" spans="2:8">
      <c r="B23554" s="2" t="s">
        <v>24180</v>
      </c>
      <c r="C23554" s="2">
        <v>14</v>
      </c>
      <c r="D23554" s="2" t="s">
        <v>651</v>
      </c>
      <c r="E23554" s="2"/>
      <c r="F23554" s="2"/>
      <c r="G23554" s="2"/>
      <c r="H23554" s="2"/>
    </row>
    <row r="23555" spans="2:8">
      <c r="B23555" s="2" t="s">
        <v>24181</v>
      </c>
      <c r="C23555" s="2">
        <v>16</v>
      </c>
      <c r="D23555" s="2" t="s">
        <v>651</v>
      </c>
      <c r="E23555" s="2"/>
      <c r="F23555" s="2"/>
      <c r="G23555" s="2"/>
      <c r="H23555" s="2"/>
    </row>
    <row r="23556" spans="2:8">
      <c r="B23556" s="2" t="s">
        <v>24182</v>
      </c>
      <c r="C23556" s="2">
        <v>10</v>
      </c>
      <c r="D23556" s="2" t="s">
        <v>651</v>
      </c>
      <c r="E23556" s="2"/>
      <c r="F23556" s="2"/>
      <c r="G23556" s="2"/>
      <c r="H23556" s="2"/>
    </row>
    <row r="23557" spans="2:8">
      <c r="B23557" s="2" t="s">
        <v>24183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24184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24185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24186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24187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24188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24189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24190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24191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24192</v>
      </c>
      <c r="C23566" s="2">
        <v>15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24193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24194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24195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24196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24197</v>
      </c>
      <c r="C23571" s="2">
        <v>17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24198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24199</v>
      </c>
      <c r="C23573" s="2">
        <v>13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24200</v>
      </c>
      <c r="C23574" s="2">
        <v>12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24201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24202</v>
      </c>
      <c r="C23576" s="2">
        <v>10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24203</v>
      </c>
      <c r="C23577" s="2">
        <v>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24204</v>
      </c>
      <c r="C23578" s="2">
        <v>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24205</v>
      </c>
      <c r="C23579" s="2">
        <v>10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24206</v>
      </c>
      <c r="C23580" s="2">
        <v>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24207</v>
      </c>
      <c r="C23581" s="2">
        <v>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24208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24209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24210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24211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24212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24213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24214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24215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24216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24217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24218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24219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24220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24221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24222</v>
      </c>
      <c r="C23596" s="2">
        <v>10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24223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24224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24225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24226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24227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24228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24229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24230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24231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24232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24233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24234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24235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24236</v>
      </c>
      <c r="C23610" s="2">
        <v>16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24237</v>
      </c>
      <c r="C23611" s="2">
        <v>12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24238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24239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24240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24241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24242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24243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24244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24245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24246</v>
      </c>
      <c r="C23620" s="2">
        <v>12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24247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24248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24249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24250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24251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24252</v>
      </c>
      <c r="C23626" s="2">
        <v>15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24253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24254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24255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24256</v>
      </c>
      <c r="C23630" s="2">
        <v>31</v>
      </c>
      <c r="D23630" s="2" t="s">
        <v>651</v>
      </c>
      <c r="E23630" s="2"/>
      <c r="F23630" s="2"/>
      <c r="G23630" s="2"/>
      <c r="H23630" s="2"/>
    </row>
    <row r="23631" spans="2:8">
      <c r="B23631" s="2" t="s">
        <v>24257</v>
      </c>
      <c r="C23631" s="2">
        <v>36</v>
      </c>
      <c r="D23631" s="2" t="s">
        <v>651</v>
      </c>
      <c r="E23631" s="2"/>
      <c r="F23631" s="2"/>
      <c r="G23631" s="2"/>
      <c r="H23631" s="2"/>
    </row>
    <row r="23632" spans="2:8">
      <c r="B23632" s="2" t="s">
        <v>24258</v>
      </c>
      <c r="C23632" s="2">
        <v>12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24259</v>
      </c>
      <c r="C23633" s="2">
        <v>13</v>
      </c>
      <c r="D23633" s="2" t="s">
        <v>651</v>
      </c>
      <c r="E23633" s="2"/>
      <c r="F23633" s="2"/>
      <c r="G23633" s="2"/>
      <c r="H23633" s="2"/>
    </row>
    <row r="23634" spans="2:8">
      <c r="B23634" s="2" t="s">
        <v>24260</v>
      </c>
      <c r="C23634" s="2">
        <v>17</v>
      </c>
      <c r="D23634" s="2" t="s">
        <v>651</v>
      </c>
      <c r="E23634" s="2"/>
      <c r="F23634" s="2"/>
      <c r="G23634" s="2"/>
      <c r="H23634" s="2"/>
    </row>
    <row r="23635" spans="2:8">
      <c r="B23635" s="2" t="s">
        <v>24261</v>
      </c>
      <c r="C23635" s="2">
        <v>22</v>
      </c>
      <c r="D23635" s="2" t="s">
        <v>651</v>
      </c>
      <c r="E23635" s="2"/>
      <c r="F23635" s="2"/>
      <c r="G23635" s="2"/>
      <c r="H23635" s="2"/>
    </row>
    <row r="23636" spans="2:8">
      <c r="B23636" s="2" t="s">
        <v>24262</v>
      </c>
      <c r="C23636" s="2">
        <v>25</v>
      </c>
      <c r="D23636" s="2" t="s">
        <v>651</v>
      </c>
      <c r="E23636" s="2"/>
      <c r="F23636" s="2"/>
      <c r="G23636" s="2"/>
      <c r="H23636" s="2"/>
    </row>
    <row r="23637" spans="2:8">
      <c r="B23637" s="2" t="s">
        <v>24263</v>
      </c>
      <c r="C23637" s="2">
        <v>27</v>
      </c>
      <c r="D23637" s="2" t="s">
        <v>651</v>
      </c>
      <c r="E23637" s="2"/>
      <c r="F23637" s="2"/>
      <c r="G23637" s="2"/>
      <c r="H23637" s="2"/>
    </row>
    <row r="23638" spans="2:8">
      <c r="B23638" s="2" t="s">
        <v>24264</v>
      </c>
      <c r="C23638" s="2">
        <v>29</v>
      </c>
      <c r="D23638" s="2" t="s">
        <v>651</v>
      </c>
      <c r="E23638" s="2"/>
      <c r="F23638" s="2"/>
      <c r="G23638" s="2"/>
      <c r="H23638" s="2"/>
    </row>
    <row r="23639" spans="2:8">
      <c r="B23639" s="2" t="s">
        <v>24265</v>
      </c>
      <c r="C23639" s="2">
        <v>30</v>
      </c>
      <c r="D23639" s="2" t="s">
        <v>651</v>
      </c>
      <c r="E23639" s="2"/>
      <c r="F23639" s="2"/>
      <c r="G23639" s="2"/>
      <c r="H23639" s="2"/>
    </row>
    <row r="23640" spans="2:8">
      <c r="B23640" s="2" t="s">
        <v>24266</v>
      </c>
      <c r="C23640" s="2">
        <v>16</v>
      </c>
      <c r="D23640" s="2" t="s">
        <v>651</v>
      </c>
      <c r="E23640" s="2"/>
      <c r="F23640" s="2"/>
      <c r="G23640" s="2"/>
      <c r="H23640" s="2"/>
    </row>
    <row r="23641" spans="2:8">
      <c r="B23641" s="2" t="s">
        <v>24267</v>
      </c>
      <c r="C23641" s="2">
        <v>22</v>
      </c>
      <c r="D23641" s="2" t="s">
        <v>651</v>
      </c>
      <c r="E23641" s="2"/>
      <c r="F23641" s="2"/>
      <c r="G23641" s="2"/>
      <c r="H23641" s="2"/>
    </row>
    <row r="23642" spans="2:8">
      <c r="B23642" s="2" t="s">
        <v>24268</v>
      </c>
      <c r="C23642" s="2">
        <v>25</v>
      </c>
      <c r="D23642" s="2" t="s">
        <v>651</v>
      </c>
      <c r="E23642" s="2"/>
      <c r="F23642" s="2"/>
      <c r="G23642" s="2"/>
      <c r="H23642" s="2"/>
    </row>
    <row r="23643" spans="2:8">
      <c r="B23643" s="2" t="s">
        <v>24269</v>
      </c>
      <c r="C23643" s="2">
        <v>25</v>
      </c>
      <c r="D23643" s="2" t="s">
        <v>651</v>
      </c>
      <c r="E23643" s="2"/>
      <c r="F23643" s="2"/>
      <c r="G23643" s="2"/>
      <c r="H23643" s="2"/>
    </row>
    <row r="23644" spans="2:8">
      <c r="B23644" s="2" t="s">
        <v>24270</v>
      </c>
      <c r="C23644" s="2">
        <v>25</v>
      </c>
      <c r="D23644" s="2" t="s">
        <v>651</v>
      </c>
      <c r="E23644" s="2"/>
      <c r="F23644" s="2"/>
      <c r="G23644" s="2"/>
      <c r="H23644" s="2"/>
    </row>
    <row r="23645" spans="2:8">
      <c r="B23645" s="2" t="s">
        <v>24271</v>
      </c>
      <c r="C23645" s="2">
        <v>26</v>
      </c>
      <c r="D23645" s="2" t="s">
        <v>651</v>
      </c>
      <c r="E23645" s="2"/>
      <c r="F23645" s="2"/>
      <c r="G23645" s="2"/>
      <c r="H23645" s="2"/>
    </row>
    <row r="23646" spans="2:8">
      <c r="B23646" s="2" t="s">
        <v>24272</v>
      </c>
      <c r="C23646" s="2">
        <v>27</v>
      </c>
      <c r="D23646" s="2" t="s">
        <v>651</v>
      </c>
      <c r="E23646" s="2"/>
      <c r="F23646" s="2"/>
      <c r="G23646" s="2"/>
      <c r="H23646" s="2"/>
    </row>
    <row r="23647" spans="2:8">
      <c r="B23647" s="2" t="s">
        <v>24273</v>
      </c>
      <c r="C23647" s="2">
        <v>30</v>
      </c>
      <c r="D23647" s="2" t="s">
        <v>651</v>
      </c>
      <c r="E23647" s="2"/>
      <c r="F23647" s="2"/>
      <c r="G23647" s="2"/>
      <c r="H23647" s="2"/>
    </row>
    <row r="23648" spans="2:8">
      <c r="B23648" s="2" t="s">
        <v>24274</v>
      </c>
      <c r="C23648" s="2">
        <v>23</v>
      </c>
      <c r="D23648" s="2" t="s">
        <v>651</v>
      </c>
      <c r="E23648" s="2"/>
      <c r="F23648" s="2"/>
      <c r="G23648" s="2"/>
      <c r="H23648" s="2"/>
    </row>
    <row r="23649" spans="2:8">
      <c r="B23649" s="2" t="s">
        <v>24275</v>
      </c>
      <c r="C23649" s="2">
        <v>27</v>
      </c>
      <c r="D23649" s="2" t="s">
        <v>651</v>
      </c>
      <c r="E23649" s="2"/>
      <c r="F23649" s="2"/>
      <c r="G23649" s="2"/>
      <c r="H23649" s="2"/>
    </row>
    <row r="23650" spans="2:8">
      <c r="B23650" s="2" t="s">
        <v>24276</v>
      </c>
      <c r="C23650" s="2">
        <v>26</v>
      </c>
      <c r="D23650" s="2" t="s">
        <v>651</v>
      </c>
      <c r="E23650" s="2"/>
      <c r="F23650" s="2"/>
      <c r="G23650" s="2"/>
      <c r="H23650" s="2"/>
    </row>
    <row r="23651" spans="2:8">
      <c r="B23651" s="2" t="s">
        <v>24277</v>
      </c>
      <c r="C23651" s="2">
        <v>26</v>
      </c>
      <c r="D23651" s="2" t="s">
        <v>651</v>
      </c>
      <c r="E23651" s="2"/>
      <c r="F23651" s="2"/>
      <c r="G23651" s="2"/>
      <c r="H23651" s="2"/>
    </row>
    <row r="23652" spans="2:8">
      <c r="B23652" s="2" t="s">
        <v>24278</v>
      </c>
      <c r="C23652" s="2">
        <v>10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24279</v>
      </c>
      <c r="C23653" s="2">
        <v>10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24280</v>
      </c>
      <c r="C23654" s="2">
        <v>10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24281</v>
      </c>
      <c r="C23655" s="2">
        <v>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24282</v>
      </c>
      <c r="C23656" s="2">
        <v>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24283</v>
      </c>
      <c r="C23657" s="2">
        <v>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24284</v>
      </c>
      <c r="C23658" s="2">
        <v>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24285</v>
      </c>
      <c r="C23659" s="2">
        <v>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24286</v>
      </c>
      <c r="C23660" s="2">
        <v>12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24287</v>
      </c>
      <c r="C23661" s="2">
        <v>10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24288</v>
      </c>
      <c r="C23662" s="2">
        <v>15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24289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24290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24291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24292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24293</v>
      </c>
      <c r="C23667" s="2">
        <v>17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24294</v>
      </c>
      <c r="C23668" s="2">
        <v>13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24295</v>
      </c>
      <c r="C23669" s="2">
        <v>19</v>
      </c>
      <c r="D23669" s="2" t="s">
        <v>651</v>
      </c>
      <c r="E23669" s="2"/>
      <c r="F23669" s="2"/>
      <c r="G23669" s="2"/>
      <c r="H23669" s="2"/>
    </row>
    <row r="23670" spans="2:8">
      <c r="B23670" s="2" t="s">
        <v>24296</v>
      </c>
      <c r="C23670" s="2">
        <v>18</v>
      </c>
      <c r="D23670" s="2" t="s">
        <v>651</v>
      </c>
      <c r="E23670" s="2"/>
      <c r="F23670" s="2"/>
      <c r="G23670" s="2"/>
      <c r="H23670" s="2"/>
    </row>
    <row r="23671" spans="2:8">
      <c r="B23671" s="2" t="s">
        <v>24297</v>
      </c>
      <c r="C23671" s="2">
        <v>13</v>
      </c>
      <c r="D23671" s="2" t="s">
        <v>651</v>
      </c>
      <c r="E23671" s="2"/>
      <c r="F23671" s="2"/>
      <c r="G23671" s="2"/>
      <c r="H23671" s="2"/>
    </row>
    <row r="23672" spans="2:8">
      <c r="B23672" s="2" t="s">
        <v>24298</v>
      </c>
      <c r="C23672" s="2">
        <v>16</v>
      </c>
      <c r="D23672" s="2" t="s">
        <v>651</v>
      </c>
      <c r="E23672" s="2"/>
      <c r="F23672" s="2"/>
      <c r="G23672" s="2"/>
      <c r="H23672" s="2"/>
    </row>
    <row r="23673" spans="2:8">
      <c r="B23673" s="2" t="s">
        <v>24299</v>
      </c>
      <c r="C23673" s="2">
        <v>16</v>
      </c>
      <c r="D23673" s="2" t="s">
        <v>651</v>
      </c>
      <c r="E23673" s="2"/>
      <c r="F23673" s="2"/>
      <c r="G23673" s="2"/>
      <c r="H23673" s="2"/>
    </row>
    <row r="23674" spans="2:8">
      <c r="B23674" s="2" t="s">
        <v>24300</v>
      </c>
      <c r="C23674" s="2">
        <v>16</v>
      </c>
      <c r="D23674" s="2" t="s">
        <v>651</v>
      </c>
      <c r="E23674" s="2"/>
      <c r="F23674" s="2"/>
      <c r="G23674" s="2"/>
      <c r="H23674" s="2"/>
    </row>
    <row r="23675" spans="2:8">
      <c r="B23675" s="2" t="s">
        <v>24301</v>
      </c>
      <c r="C23675" s="2">
        <v>19</v>
      </c>
      <c r="D23675" s="2" t="s">
        <v>651</v>
      </c>
      <c r="E23675" s="2"/>
      <c r="F23675" s="2"/>
      <c r="G23675" s="2"/>
      <c r="H23675" s="2"/>
    </row>
    <row r="23676" spans="2:8">
      <c r="B23676" s="2" t="s">
        <v>24302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24303</v>
      </c>
      <c r="C23677" s="2">
        <v>27</v>
      </c>
      <c r="D23677" s="2" t="s">
        <v>651</v>
      </c>
      <c r="E23677" s="2"/>
      <c r="F23677" s="2"/>
      <c r="G23677" s="2"/>
      <c r="H23677" s="2"/>
    </row>
    <row r="23678" spans="2:8">
      <c r="B23678" s="2" t="s">
        <v>24304</v>
      </c>
      <c r="C23678" s="2">
        <v>12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24305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24306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24307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24308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24309</v>
      </c>
      <c r="C23683" s="2">
        <v>16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24310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24311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24312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24313</v>
      </c>
      <c r="C23687" s="2">
        <v>18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24314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24315</v>
      </c>
      <c r="C23689" s="2">
        <v>12</v>
      </c>
      <c r="D23689" s="2" t="s">
        <v>651</v>
      </c>
      <c r="E23689" s="2"/>
      <c r="F23689" s="2"/>
      <c r="G23689" s="2"/>
      <c r="H23689" s="2"/>
    </row>
    <row r="23690" spans="2:8">
      <c r="B23690" s="2" t="s">
        <v>24316</v>
      </c>
      <c r="C23690" s="2">
        <v>9</v>
      </c>
      <c r="D23690" s="2" t="s">
        <v>651</v>
      </c>
      <c r="E23690" s="2"/>
      <c r="F23690" s="2"/>
      <c r="G23690" s="2"/>
      <c r="H23690" s="2"/>
    </row>
    <row r="23691" spans="2:8">
      <c r="B23691" s="2" t="s">
        <v>24317</v>
      </c>
      <c r="C23691" s="2">
        <v>13</v>
      </c>
      <c r="D23691" s="2" t="s">
        <v>651</v>
      </c>
      <c r="E23691" s="2"/>
      <c r="F23691" s="2"/>
      <c r="G23691" s="2"/>
      <c r="H23691" s="2"/>
    </row>
    <row r="23692" spans="2:8">
      <c r="B23692" s="2" t="s">
        <v>24318</v>
      </c>
      <c r="C23692" s="2">
        <v>12</v>
      </c>
      <c r="D23692" s="2" t="s">
        <v>651</v>
      </c>
      <c r="E23692" s="2"/>
      <c r="F23692" s="2"/>
      <c r="G23692" s="2"/>
      <c r="H23692" s="2"/>
    </row>
    <row r="23693" spans="2:8">
      <c r="B23693" s="2" t="s">
        <v>24319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24320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24321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24322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24323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24324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24325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24326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24327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24328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24329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24330</v>
      </c>
      <c r="C23704" s="2">
        <v>22</v>
      </c>
      <c r="D23704" s="2" t="s">
        <v>651</v>
      </c>
      <c r="E23704" s="2"/>
      <c r="F23704" s="2"/>
      <c r="G23704" s="2"/>
      <c r="H23704" s="2"/>
    </row>
    <row r="23705" spans="2:8">
      <c r="B23705" s="2" t="s">
        <v>24331</v>
      </c>
      <c r="C23705" s="2">
        <v>24</v>
      </c>
      <c r="D23705" s="2" t="s">
        <v>651</v>
      </c>
      <c r="E23705" s="2"/>
      <c r="F23705" s="2"/>
      <c r="G23705" s="2"/>
      <c r="H23705" s="2"/>
    </row>
    <row r="23706" spans="2:8">
      <c r="B23706" s="2" t="s">
        <v>24332</v>
      </c>
      <c r="C23706" s="2">
        <v>19</v>
      </c>
      <c r="D23706" s="2" t="s">
        <v>651</v>
      </c>
      <c r="E23706" s="2"/>
      <c r="F23706" s="2"/>
      <c r="G23706" s="2"/>
      <c r="H23706" s="2"/>
    </row>
    <row r="23707" spans="2:8">
      <c r="B23707" s="2" t="s">
        <v>24333</v>
      </c>
      <c r="C23707" s="2">
        <v>17</v>
      </c>
      <c r="D23707" s="2" t="s">
        <v>651</v>
      </c>
      <c r="E23707" s="2"/>
      <c r="F23707" s="2"/>
      <c r="G23707" s="2"/>
      <c r="H23707" s="2"/>
    </row>
    <row r="23708" spans="2:8">
      <c r="B23708" s="2" t="s">
        <v>24334</v>
      </c>
      <c r="C23708" s="2">
        <v>20</v>
      </c>
      <c r="D23708" s="2" t="s">
        <v>651</v>
      </c>
      <c r="E23708" s="2"/>
      <c r="F23708" s="2"/>
      <c r="G23708" s="2"/>
      <c r="H23708" s="2"/>
    </row>
    <row r="23709" spans="2:8">
      <c r="B23709" s="2" t="s">
        <v>24335</v>
      </c>
      <c r="C23709" s="2">
        <v>22</v>
      </c>
      <c r="D23709" s="2" t="s">
        <v>651</v>
      </c>
      <c r="E23709" s="2"/>
      <c r="F23709" s="2"/>
      <c r="G23709" s="2"/>
      <c r="H23709" s="2"/>
    </row>
    <row r="23710" spans="2:8">
      <c r="B23710" s="2" t="s">
        <v>24336</v>
      </c>
      <c r="C23710" s="2">
        <v>18</v>
      </c>
      <c r="D23710" s="2" t="s">
        <v>651</v>
      </c>
      <c r="E23710" s="2"/>
      <c r="F23710" s="2"/>
      <c r="G23710" s="2"/>
      <c r="H23710" s="2"/>
    </row>
    <row r="23711" spans="2:8">
      <c r="B23711" s="2" t="s">
        <v>24337</v>
      </c>
      <c r="C23711" s="2">
        <v>23</v>
      </c>
      <c r="D23711" s="2" t="s">
        <v>651</v>
      </c>
      <c r="E23711" s="2"/>
      <c r="F23711" s="2"/>
      <c r="G23711" s="2"/>
      <c r="H23711" s="2"/>
    </row>
    <row r="23712" spans="2:8">
      <c r="B23712" s="2" t="s">
        <v>24338</v>
      </c>
      <c r="C23712" s="2">
        <v>26</v>
      </c>
      <c r="D23712" s="2" t="s">
        <v>651</v>
      </c>
      <c r="E23712" s="2"/>
      <c r="F23712" s="2"/>
      <c r="G23712" s="2"/>
      <c r="H23712" s="2"/>
    </row>
    <row r="23713" spans="2:8">
      <c r="B23713" s="2" t="s">
        <v>24339</v>
      </c>
      <c r="C23713" s="2">
        <v>27</v>
      </c>
      <c r="D23713" s="2" t="s">
        <v>651</v>
      </c>
      <c r="E23713" s="2"/>
      <c r="F23713" s="2"/>
      <c r="G23713" s="2"/>
      <c r="H23713" s="2"/>
    </row>
    <row r="23714" spans="2:8">
      <c r="B23714" s="2" t="s">
        <v>24340</v>
      </c>
      <c r="C23714" s="2">
        <v>28</v>
      </c>
      <c r="D23714" s="2" t="s">
        <v>651</v>
      </c>
      <c r="E23714" s="2"/>
      <c r="F23714" s="2"/>
      <c r="G23714" s="2"/>
      <c r="H23714" s="2"/>
    </row>
    <row r="23715" spans="2:8">
      <c r="B23715" s="2" t="s">
        <v>24341</v>
      </c>
      <c r="C23715" s="2">
        <v>30</v>
      </c>
      <c r="D23715" s="2" t="s">
        <v>651</v>
      </c>
      <c r="E23715" s="2"/>
      <c r="F23715" s="2"/>
      <c r="G23715" s="2"/>
      <c r="H23715" s="2"/>
    </row>
    <row r="23716" spans="2:8">
      <c r="B23716" s="2" t="s">
        <v>24342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24343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24344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24345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24346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24347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24348</v>
      </c>
      <c r="C23722" s="2">
        <v>17</v>
      </c>
      <c r="D23722" s="2" t="s">
        <v>651</v>
      </c>
      <c r="E23722" s="2"/>
      <c r="F23722" s="2"/>
      <c r="G23722" s="2"/>
      <c r="H23722" s="2"/>
    </row>
    <row r="23723" spans="2:8">
      <c r="B23723" s="2" t="s">
        <v>24349</v>
      </c>
      <c r="C23723" s="2">
        <v>15</v>
      </c>
      <c r="D23723" s="2" t="s">
        <v>651</v>
      </c>
      <c r="E23723" s="2"/>
      <c r="F23723" s="2"/>
      <c r="G23723" s="2"/>
      <c r="H23723" s="2"/>
    </row>
    <row r="23724" spans="2:8">
      <c r="B23724" s="2" t="s">
        <v>24350</v>
      </c>
      <c r="C23724" s="2">
        <v>10</v>
      </c>
      <c r="D23724" s="2" t="s">
        <v>651</v>
      </c>
      <c r="E23724" s="2"/>
      <c r="F23724" s="2"/>
      <c r="G23724" s="2"/>
      <c r="H23724" s="2"/>
    </row>
    <row r="23725" spans="2:8">
      <c r="B23725" s="2" t="s">
        <v>24351</v>
      </c>
      <c r="C23725" s="2">
        <v>12</v>
      </c>
      <c r="D23725" s="2" t="s">
        <v>651</v>
      </c>
      <c r="E23725" s="2"/>
      <c r="F23725" s="2"/>
      <c r="G23725" s="2"/>
      <c r="H23725" s="2"/>
    </row>
    <row r="23726" spans="2:8">
      <c r="B23726" s="2" t="s">
        <v>24352</v>
      </c>
      <c r="C23726" s="2">
        <v>15</v>
      </c>
      <c r="D23726" s="2" t="s">
        <v>651</v>
      </c>
      <c r="E23726" s="2"/>
      <c r="F23726" s="2"/>
      <c r="G23726" s="2"/>
      <c r="H23726" s="2"/>
    </row>
    <row r="23727" spans="2:8">
      <c r="B23727" s="2" t="s">
        <v>24353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24354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24355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24356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24357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24358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24359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24360</v>
      </c>
      <c r="C23734" s="2">
        <v>14</v>
      </c>
      <c r="D23734" s="2" t="s">
        <v>651</v>
      </c>
      <c r="E23734" s="2"/>
      <c r="F23734" s="2"/>
      <c r="G23734" s="2"/>
      <c r="H23734" s="2"/>
    </row>
    <row r="23735" spans="2:8">
      <c r="B23735" s="2" t="s">
        <v>24361</v>
      </c>
      <c r="C23735" s="2">
        <v>15</v>
      </c>
      <c r="D23735" s="2" t="s">
        <v>651</v>
      </c>
      <c r="E23735" s="2"/>
      <c r="F23735" s="2"/>
      <c r="G23735" s="2"/>
      <c r="H23735" s="2"/>
    </row>
    <row r="23736" spans="2:8">
      <c r="B23736" s="2" t="s">
        <v>24362</v>
      </c>
      <c r="C23736" s="2">
        <v>16</v>
      </c>
      <c r="D23736" s="2" t="s">
        <v>651</v>
      </c>
      <c r="E23736" s="2"/>
      <c r="F23736" s="2"/>
      <c r="G23736" s="2"/>
      <c r="H23736" s="2"/>
    </row>
    <row r="23737" spans="2:8">
      <c r="B23737" s="2" t="s">
        <v>24363</v>
      </c>
      <c r="C23737" s="2">
        <v>16</v>
      </c>
      <c r="D23737" s="2" t="s">
        <v>651</v>
      </c>
      <c r="E23737" s="2"/>
      <c r="F23737" s="2"/>
      <c r="G23737" s="2"/>
      <c r="H23737" s="2"/>
    </row>
    <row r="23738" spans="2:8">
      <c r="B23738" s="2" t="s">
        <v>24364</v>
      </c>
      <c r="C23738" s="2">
        <v>16</v>
      </c>
      <c r="D23738" s="2" t="s">
        <v>651</v>
      </c>
      <c r="E23738" s="2"/>
      <c r="F23738" s="2"/>
      <c r="G23738" s="2"/>
      <c r="H23738" s="2"/>
    </row>
    <row r="23739" spans="2:8">
      <c r="B23739" s="2" t="s">
        <v>24365</v>
      </c>
      <c r="C23739" s="2">
        <v>15</v>
      </c>
      <c r="D23739" s="2" t="s">
        <v>651</v>
      </c>
      <c r="E23739" s="2"/>
      <c r="F23739" s="2"/>
      <c r="G23739" s="2"/>
      <c r="H23739" s="2"/>
    </row>
    <row r="23740" spans="2:8">
      <c r="B23740" s="2" t="s">
        <v>24366</v>
      </c>
      <c r="C23740" s="2">
        <v>13</v>
      </c>
      <c r="D23740" s="2" t="s">
        <v>651</v>
      </c>
      <c r="E23740" s="2"/>
      <c r="F23740" s="2"/>
      <c r="G23740" s="2"/>
      <c r="H23740" s="2"/>
    </row>
    <row r="23741" spans="2:8">
      <c r="B23741" s="2" t="s">
        <v>24367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24368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24369</v>
      </c>
      <c r="C23743" s="2">
        <v>13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24370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24371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24372</v>
      </c>
      <c r="C23746" s="2">
        <v>12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24373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24374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24375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24376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24377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24378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24379</v>
      </c>
      <c r="C23753" s="2">
        <v>14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24380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24381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24382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24383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24384</v>
      </c>
      <c r="C23758" s="2">
        <v>11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24385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24386</v>
      </c>
      <c r="C23760" s="2">
        <v>22</v>
      </c>
      <c r="D23760" s="2" t="s">
        <v>651</v>
      </c>
      <c r="E23760" s="2"/>
      <c r="F23760" s="2"/>
      <c r="G23760" s="2"/>
      <c r="H23760" s="2"/>
    </row>
    <row r="23761" spans="2:8">
      <c r="B23761" s="2" t="s">
        <v>24387</v>
      </c>
      <c r="C23761" s="2">
        <v>14</v>
      </c>
      <c r="D23761" s="2" t="s">
        <v>651</v>
      </c>
      <c r="E23761" s="2"/>
      <c r="F23761" s="2"/>
      <c r="G23761" s="2"/>
      <c r="H23761" s="2"/>
    </row>
    <row r="23762" spans="2:8">
      <c r="B23762" s="2" t="s">
        <v>24388</v>
      </c>
      <c r="C23762" s="2">
        <v>21</v>
      </c>
      <c r="D23762" s="2" t="s">
        <v>651</v>
      </c>
      <c r="E23762" s="2"/>
      <c r="F23762" s="2"/>
      <c r="G23762" s="2"/>
      <c r="H23762" s="2"/>
    </row>
    <row r="23763" spans="2:8">
      <c r="B23763" s="2" t="s">
        <v>24389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24390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24391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24392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24393</v>
      </c>
      <c r="C23767" s="2">
        <v>12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24394</v>
      </c>
      <c r="C23768" s="2">
        <v>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24395</v>
      </c>
      <c r="C23769" s="2">
        <v>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24396</v>
      </c>
      <c r="C23770" s="2">
        <v>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24397</v>
      </c>
      <c r="C23771" s="2">
        <v>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24398</v>
      </c>
      <c r="C23772" s="2">
        <v>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24399</v>
      </c>
      <c r="C23773" s="2">
        <v>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24400</v>
      </c>
      <c r="C23774" s="2">
        <v>10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24401</v>
      </c>
      <c r="C23775" s="2">
        <v>11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24402</v>
      </c>
      <c r="C23776" s="2">
        <v>13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24403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24404</v>
      </c>
      <c r="C23778" s="2">
        <v>12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24405</v>
      </c>
      <c r="C23779" s="2">
        <v>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24406</v>
      </c>
      <c r="C23780" s="2">
        <v>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24407</v>
      </c>
      <c r="C23781" s="2">
        <v>8</v>
      </c>
      <c r="D23781" s="2" t="s">
        <v>651</v>
      </c>
      <c r="E23781" s="2"/>
      <c r="F23781" s="2"/>
      <c r="G23781" s="2"/>
      <c r="H23781" s="2"/>
    </row>
    <row r="23782" spans="2:8">
      <c r="B23782" s="2" t="s">
        <v>24408</v>
      </c>
      <c r="C23782" s="2">
        <v>20</v>
      </c>
      <c r="D23782" s="2" t="s">
        <v>651</v>
      </c>
      <c r="E23782" s="2"/>
      <c r="F23782" s="2"/>
      <c r="G23782" s="2"/>
      <c r="H23782" s="2"/>
    </row>
    <row r="23783" spans="2:8">
      <c r="B23783" s="2" t="s">
        <v>24409</v>
      </c>
      <c r="C23783" s="2">
        <v>29</v>
      </c>
      <c r="D23783" s="2" t="s">
        <v>651</v>
      </c>
      <c r="E23783" s="2"/>
      <c r="F23783" s="2"/>
      <c r="G23783" s="2"/>
      <c r="H23783" s="2"/>
    </row>
    <row r="23784" spans="2:8">
      <c r="B23784" s="2" t="s">
        <v>24410</v>
      </c>
      <c r="C23784" s="2">
        <v>29</v>
      </c>
      <c r="D23784" s="2" t="s">
        <v>651</v>
      </c>
      <c r="E23784" s="2"/>
      <c r="F23784" s="2"/>
      <c r="G23784" s="2"/>
      <c r="H23784" s="2"/>
    </row>
    <row r="23785" spans="2:8">
      <c r="B23785" s="2" t="s">
        <v>24411</v>
      </c>
      <c r="C23785" s="2">
        <v>28</v>
      </c>
      <c r="D23785" s="2" t="s">
        <v>651</v>
      </c>
      <c r="E23785" s="2"/>
      <c r="F23785" s="2"/>
      <c r="G23785" s="2"/>
      <c r="H23785" s="2"/>
    </row>
    <row r="23786" spans="2:8">
      <c r="B23786" s="2" t="s">
        <v>24412</v>
      </c>
      <c r="C23786" s="2">
        <v>27</v>
      </c>
      <c r="D23786" s="2" t="s">
        <v>651</v>
      </c>
      <c r="E23786" s="2"/>
      <c r="F23786" s="2"/>
      <c r="G23786" s="2"/>
      <c r="H23786" s="2"/>
    </row>
    <row r="23787" spans="2:8">
      <c r="B23787" s="2" t="s">
        <v>24413</v>
      </c>
      <c r="C23787" s="2">
        <v>25</v>
      </c>
      <c r="D23787" s="2" t="s">
        <v>651</v>
      </c>
      <c r="E23787" s="2"/>
      <c r="F23787" s="2"/>
      <c r="G23787" s="2"/>
      <c r="H23787" s="2"/>
    </row>
    <row r="23788" spans="2:8">
      <c r="B23788" s="2" t="s">
        <v>24414</v>
      </c>
      <c r="C23788" s="2">
        <v>21</v>
      </c>
      <c r="D23788" s="2" t="s">
        <v>651</v>
      </c>
      <c r="E23788" s="2"/>
      <c r="F23788" s="2"/>
      <c r="G23788" s="2"/>
      <c r="H23788" s="2"/>
    </row>
    <row r="23789" spans="2:8">
      <c r="B23789" s="2" t="s">
        <v>24415</v>
      </c>
      <c r="C23789" s="2">
        <v>24</v>
      </c>
      <c r="D23789" s="2" t="s">
        <v>651</v>
      </c>
      <c r="E23789" s="2"/>
      <c r="F23789" s="2"/>
      <c r="G23789" s="2"/>
      <c r="H23789" s="2"/>
    </row>
    <row r="23790" spans="2:8">
      <c r="B23790" s="2" t="s">
        <v>24416</v>
      </c>
      <c r="C23790" s="2">
        <v>22</v>
      </c>
      <c r="D23790" s="2" t="s">
        <v>651</v>
      </c>
      <c r="E23790" s="2"/>
      <c r="F23790" s="2"/>
      <c r="G23790" s="2"/>
      <c r="H23790" s="2"/>
    </row>
    <row r="23791" spans="2:8">
      <c r="B23791" s="2" t="s">
        <v>24417</v>
      </c>
      <c r="C23791" s="2">
        <v>19</v>
      </c>
      <c r="D23791" s="2" t="s">
        <v>651</v>
      </c>
      <c r="E23791" s="2"/>
      <c r="F23791" s="2"/>
      <c r="G23791" s="2"/>
      <c r="H23791" s="2"/>
    </row>
    <row r="23792" spans="2:8">
      <c r="B23792" s="2" t="s">
        <v>24418</v>
      </c>
      <c r="C23792" s="2">
        <v>21</v>
      </c>
      <c r="D23792" s="2" t="s">
        <v>651</v>
      </c>
      <c r="E23792" s="2"/>
      <c r="F23792" s="2"/>
      <c r="G23792" s="2"/>
      <c r="H23792" s="2"/>
    </row>
    <row r="23793" spans="2:8">
      <c r="B23793" s="2" t="s">
        <v>24419</v>
      </c>
      <c r="C23793" s="2">
        <v>25</v>
      </c>
      <c r="D23793" s="2" t="s">
        <v>651</v>
      </c>
      <c r="E23793" s="2"/>
      <c r="F23793" s="2"/>
      <c r="G23793" s="2"/>
      <c r="H23793" s="2"/>
    </row>
    <row r="23794" spans="2:8">
      <c r="B23794" s="2" t="s">
        <v>24420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24421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24422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24423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24424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24425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24426</v>
      </c>
      <c r="C23800" s="2">
        <v>19</v>
      </c>
      <c r="D23800" s="2" t="s">
        <v>651</v>
      </c>
      <c r="E23800" s="2"/>
      <c r="F23800" s="2"/>
      <c r="G23800" s="2"/>
      <c r="H23800" s="2"/>
    </row>
    <row r="23801" spans="2:8">
      <c r="B23801" s="2" t="s">
        <v>24427</v>
      </c>
      <c r="C23801" s="2">
        <v>18</v>
      </c>
      <c r="D23801" s="2" t="s">
        <v>651</v>
      </c>
      <c r="E23801" s="2"/>
      <c r="F23801" s="2"/>
      <c r="G23801" s="2"/>
      <c r="H23801" s="2"/>
    </row>
    <row r="23802" spans="2:8">
      <c r="B23802" s="2" t="s">
        <v>24428</v>
      </c>
      <c r="C23802" s="2">
        <v>17</v>
      </c>
      <c r="D23802" s="2" t="s">
        <v>651</v>
      </c>
      <c r="E23802" s="2"/>
      <c r="F23802" s="2"/>
      <c r="G23802" s="2"/>
      <c r="H23802" s="2"/>
    </row>
    <row r="23803" spans="2:8">
      <c r="B23803" s="2" t="s">
        <v>24429</v>
      </c>
      <c r="C23803" s="2">
        <v>17</v>
      </c>
      <c r="D23803" s="2" t="s">
        <v>651</v>
      </c>
      <c r="E23803" s="2"/>
      <c r="F23803" s="2"/>
      <c r="G23803" s="2"/>
      <c r="H23803" s="2"/>
    </row>
    <row r="23804" spans="2:8">
      <c r="B23804" s="2" t="s">
        <v>24430</v>
      </c>
      <c r="C23804" s="2">
        <v>21</v>
      </c>
      <c r="D23804" s="2" t="s">
        <v>651</v>
      </c>
      <c r="E23804" s="2"/>
      <c r="F23804" s="2"/>
      <c r="G23804" s="2"/>
      <c r="H23804" s="2"/>
    </row>
    <row r="23805" spans="2:8">
      <c r="B23805" s="2" t="s">
        <v>24431</v>
      </c>
      <c r="C23805" s="2">
        <v>22</v>
      </c>
      <c r="D23805" s="2" t="s">
        <v>651</v>
      </c>
      <c r="E23805" s="2"/>
      <c r="F23805" s="2"/>
      <c r="G23805" s="2"/>
      <c r="H23805" s="2"/>
    </row>
    <row r="23806" spans="2:8">
      <c r="B23806" s="2" t="s">
        <v>24432</v>
      </c>
      <c r="C23806" s="2">
        <v>23</v>
      </c>
      <c r="D23806" s="2" t="s">
        <v>651</v>
      </c>
      <c r="E23806" s="2"/>
      <c r="F23806" s="2"/>
      <c r="G23806" s="2"/>
      <c r="H23806" s="2"/>
    </row>
    <row r="23807" spans="2:8">
      <c r="B23807" s="2" t="s">
        <v>24433</v>
      </c>
      <c r="C23807" s="2">
        <v>28</v>
      </c>
      <c r="D23807" s="2" t="s">
        <v>651</v>
      </c>
      <c r="E23807" s="2"/>
      <c r="F23807" s="2"/>
      <c r="G23807" s="2"/>
      <c r="H23807" s="2"/>
    </row>
    <row r="23808" spans="2:8">
      <c r="B23808" s="2" t="s">
        <v>24434</v>
      </c>
      <c r="C23808" s="2">
        <v>29</v>
      </c>
      <c r="D23808" s="2" t="s">
        <v>651</v>
      </c>
      <c r="E23808" s="2"/>
      <c r="F23808" s="2"/>
      <c r="G23808" s="2"/>
      <c r="H23808" s="2"/>
    </row>
    <row r="23809" spans="2:8">
      <c r="B23809" s="2" t="s">
        <v>24435</v>
      </c>
      <c r="C23809" s="2">
        <v>27</v>
      </c>
      <c r="D23809" s="2" t="s">
        <v>651</v>
      </c>
      <c r="E23809" s="2"/>
      <c r="F23809" s="2"/>
      <c r="G23809" s="2"/>
      <c r="H23809" s="2"/>
    </row>
    <row r="23810" spans="2:8">
      <c r="B23810" s="2" t="s">
        <v>24436</v>
      </c>
      <c r="C23810" s="2">
        <v>28</v>
      </c>
      <c r="D23810" s="2" t="s">
        <v>651</v>
      </c>
      <c r="E23810" s="2"/>
      <c r="F23810" s="2"/>
      <c r="G23810" s="2"/>
      <c r="H23810" s="2"/>
    </row>
    <row r="23811" spans="2:8">
      <c r="B23811" s="2" t="s">
        <v>24437</v>
      </c>
      <c r="C23811" s="2">
        <v>27</v>
      </c>
      <c r="D23811" s="2" t="s">
        <v>651</v>
      </c>
      <c r="E23811" s="2"/>
      <c r="F23811" s="2"/>
      <c r="G23811" s="2"/>
      <c r="H23811" s="2"/>
    </row>
    <row r="23812" spans="2:8">
      <c r="B23812" s="2" t="s">
        <v>24438</v>
      </c>
      <c r="C23812" s="2">
        <v>30</v>
      </c>
      <c r="D23812" s="2" t="s">
        <v>651</v>
      </c>
      <c r="E23812" s="2"/>
      <c r="F23812" s="2"/>
      <c r="G23812" s="2"/>
      <c r="H23812" s="2"/>
    </row>
    <row r="23813" spans="2:8">
      <c r="B23813" s="2" t="s">
        <v>24439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24440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24441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24442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24443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24444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24445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24446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24447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24448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24449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24450</v>
      </c>
      <c r="C23824" s="2">
        <v>14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24451</v>
      </c>
      <c r="C23825" s="2">
        <v>11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24452</v>
      </c>
      <c r="C23826" s="2">
        <v>11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24453</v>
      </c>
      <c r="C23827" s="2">
        <v>12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24454</v>
      </c>
      <c r="C23828" s="2">
        <v>11</v>
      </c>
      <c r="D23828" s="2" t="s">
        <v>651</v>
      </c>
      <c r="E23828" s="2"/>
      <c r="F23828" s="2"/>
      <c r="G23828" s="2"/>
      <c r="H23828" s="2"/>
    </row>
    <row r="23829" spans="2:8">
      <c r="B23829" s="2" t="s">
        <v>24455</v>
      </c>
      <c r="C23829" s="2">
        <v>10</v>
      </c>
      <c r="D23829" s="2" t="s">
        <v>651</v>
      </c>
      <c r="E23829" s="2"/>
      <c r="F23829" s="2"/>
      <c r="G23829" s="2"/>
      <c r="H23829" s="2"/>
    </row>
    <row r="23830" spans="2:8">
      <c r="B23830" s="2" t="s">
        <v>24456</v>
      </c>
      <c r="C23830" s="2">
        <v>13</v>
      </c>
      <c r="D23830" s="2" t="s">
        <v>651</v>
      </c>
      <c r="E23830" s="2"/>
      <c r="F23830" s="2"/>
      <c r="G23830" s="2"/>
      <c r="H23830" s="2"/>
    </row>
    <row r="23831" spans="2:8">
      <c r="B23831" s="2" t="s">
        <v>24457</v>
      </c>
      <c r="C23831" s="2">
        <v>12</v>
      </c>
      <c r="D23831" s="2" t="s">
        <v>651</v>
      </c>
      <c r="E23831" s="2"/>
      <c r="F23831" s="2"/>
      <c r="G23831" s="2"/>
      <c r="H23831" s="2"/>
    </row>
    <row r="23832" spans="2:8">
      <c r="B23832" s="2" t="s">
        <v>24458</v>
      </c>
      <c r="C23832" s="2">
        <v>11</v>
      </c>
      <c r="D23832" s="2" t="s">
        <v>651</v>
      </c>
      <c r="E23832" s="2"/>
      <c r="F23832" s="2"/>
      <c r="G23832" s="2"/>
      <c r="H23832" s="2"/>
    </row>
    <row r="23833" spans="2:8">
      <c r="B23833" s="2" t="s">
        <v>24459</v>
      </c>
      <c r="C23833" s="2">
        <v>9</v>
      </c>
      <c r="D23833" s="2" t="s">
        <v>651</v>
      </c>
      <c r="E23833" s="2"/>
      <c r="F23833" s="2"/>
      <c r="G23833" s="2"/>
      <c r="H23833" s="2"/>
    </row>
    <row r="23834" spans="2:8">
      <c r="B23834" s="2" t="s">
        <v>24460</v>
      </c>
      <c r="C23834" s="2">
        <v>8</v>
      </c>
      <c r="D23834" s="2" t="s">
        <v>651</v>
      </c>
      <c r="E23834" s="2"/>
      <c r="F23834" s="2"/>
      <c r="G23834" s="2"/>
      <c r="H23834" s="2"/>
    </row>
    <row r="23835" spans="2:8">
      <c r="B23835" s="2" t="s">
        <v>24461</v>
      </c>
      <c r="C23835" s="2">
        <v>19</v>
      </c>
      <c r="D23835" s="2" t="s">
        <v>651</v>
      </c>
      <c r="E23835" s="2"/>
      <c r="F23835" s="2"/>
      <c r="G23835" s="2"/>
      <c r="H23835" s="2"/>
    </row>
    <row r="23836" spans="2:8">
      <c r="B23836" s="2" t="s">
        <v>24462</v>
      </c>
      <c r="C23836" s="2">
        <v>25</v>
      </c>
      <c r="D23836" s="2" t="s">
        <v>651</v>
      </c>
      <c r="E23836" s="2"/>
      <c r="F23836" s="2"/>
      <c r="G23836" s="2"/>
      <c r="H23836" s="2"/>
    </row>
    <row r="23837" spans="2:8">
      <c r="B23837" s="2" t="s">
        <v>24463</v>
      </c>
      <c r="C23837" s="2">
        <v>20</v>
      </c>
      <c r="D23837" s="2" t="s">
        <v>651</v>
      </c>
      <c r="E23837" s="2"/>
      <c r="F23837" s="2"/>
      <c r="G23837" s="2"/>
      <c r="H23837" s="2"/>
    </row>
    <row r="23838" spans="2:8">
      <c r="B23838" s="2" t="s">
        <v>24464</v>
      </c>
      <c r="C23838" s="2">
        <v>26</v>
      </c>
      <c r="D23838" s="2" t="s">
        <v>651</v>
      </c>
      <c r="E23838" s="2"/>
      <c r="F23838" s="2"/>
      <c r="G23838" s="2"/>
      <c r="H23838" s="2"/>
    </row>
    <row r="23839" spans="2:8">
      <c r="B23839" s="2" t="s">
        <v>24465</v>
      </c>
      <c r="C23839" s="2">
        <v>27</v>
      </c>
      <c r="D23839" s="2" t="s">
        <v>651</v>
      </c>
      <c r="E23839" s="2"/>
      <c r="F23839" s="2"/>
      <c r="G23839" s="2"/>
      <c r="H23839" s="2"/>
    </row>
    <row r="23840" spans="2:8">
      <c r="B23840" s="2" t="s">
        <v>24466</v>
      </c>
      <c r="C23840" s="2">
        <v>27</v>
      </c>
      <c r="D23840" s="2" t="s">
        <v>651</v>
      </c>
      <c r="E23840" s="2"/>
      <c r="F23840" s="2"/>
      <c r="G23840" s="2"/>
      <c r="H23840" s="2"/>
    </row>
    <row r="23841" spans="2:8">
      <c r="B23841" s="2" t="s">
        <v>24467</v>
      </c>
      <c r="C23841" s="2">
        <v>26</v>
      </c>
      <c r="D23841" s="2" t="s">
        <v>651</v>
      </c>
      <c r="E23841" s="2"/>
      <c r="F23841" s="2"/>
      <c r="G23841" s="2"/>
      <c r="H23841" s="2"/>
    </row>
    <row r="23842" spans="2:8">
      <c r="B23842" s="2" t="s">
        <v>24468</v>
      </c>
      <c r="C23842" s="2">
        <v>24</v>
      </c>
      <c r="D23842" s="2" t="s">
        <v>651</v>
      </c>
      <c r="E23842" s="2"/>
      <c r="F23842" s="2"/>
      <c r="G23842" s="2"/>
      <c r="H23842" s="2"/>
    </row>
    <row r="23843" spans="2:8">
      <c r="B23843" s="2" t="s">
        <v>24469</v>
      </c>
      <c r="C23843" s="2">
        <v>18</v>
      </c>
      <c r="D23843" s="2" t="s">
        <v>651</v>
      </c>
      <c r="E23843" s="2"/>
      <c r="F23843" s="2"/>
      <c r="G23843" s="2"/>
      <c r="H23843" s="2"/>
    </row>
    <row r="23844" spans="2:8">
      <c r="B23844" s="2" t="s">
        <v>24470</v>
      </c>
      <c r="C23844" s="2">
        <v>17</v>
      </c>
      <c r="D23844" s="2" t="s">
        <v>651</v>
      </c>
      <c r="E23844" s="2"/>
      <c r="F23844" s="2"/>
      <c r="G23844" s="2"/>
      <c r="H23844" s="2"/>
    </row>
    <row r="23845" spans="2:8">
      <c r="B23845" s="2" t="s">
        <v>24471</v>
      </c>
      <c r="C23845" s="2">
        <v>19</v>
      </c>
      <c r="D23845" s="2" t="s">
        <v>651</v>
      </c>
      <c r="E23845" s="2"/>
      <c r="F23845" s="2"/>
      <c r="G23845" s="2"/>
      <c r="H23845" s="2"/>
    </row>
    <row r="23846" spans="2:8">
      <c r="B23846" s="2" t="s">
        <v>24472</v>
      </c>
      <c r="C23846" s="2">
        <v>22</v>
      </c>
      <c r="D23846" s="2" t="s">
        <v>651</v>
      </c>
      <c r="E23846" s="2"/>
      <c r="F23846" s="2"/>
      <c r="G23846" s="2"/>
      <c r="H23846" s="2"/>
    </row>
    <row r="23847" spans="2:8">
      <c r="B23847" s="2" t="s">
        <v>24473</v>
      </c>
      <c r="C23847" s="2">
        <v>24</v>
      </c>
      <c r="D23847" s="2" t="s">
        <v>651</v>
      </c>
      <c r="E23847" s="2"/>
      <c r="F23847" s="2"/>
      <c r="G23847" s="2"/>
      <c r="H23847" s="2"/>
    </row>
    <row r="23848" spans="2:8">
      <c r="B23848" s="2" t="s">
        <v>24474</v>
      </c>
      <c r="C23848" s="2">
        <v>23</v>
      </c>
      <c r="D23848" s="2" t="s">
        <v>651</v>
      </c>
      <c r="E23848" s="2"/>
      <c r="F23848" s="2"/>
      <c r="G23848" s="2"/>
      <c r="H23848" s="2"/>
    </row>
    <row r="23849" spans="2:8">
      <c r="B23849" s="2" t="s">
        <v>24475</v>
      </c>
      <c r="C23849" s="2">
        <v>23</v>
      </c>
      <c r="D23849" s="2" t="s">
        <v>651</v>
      </c>
      <c r="E23849" s="2"/>
      <c r="F23849" s="2"/>
      <c r="G23849" s="2"/>
      <c r="H23849" s="2"/>
    </row>
    <row r="23850" spans="2:8">
      <c r="B23850" s="2" t="s">
        <v>24476</v>
      </c>
      <c r="C23850" s="2">
        <v>27</v>
      </c>
      <c r="D23850" s="2" t="s">
        <v>651</v>
      </c>
      <c r="E23850" s="2"/>
      <c r="F23850" s="2"/>
      <c r="G23850" s="2"/>
      <c r="H23850" s="2"/>
    </row>
    <row r="23851" spans="2:8">
      <c r="B23851" s="2" t="s">
        <v>24477</v>
      </c>
      <c r="C23851" s="2">
        <v>28</v>
      </c>
      <c r="D23851" s="2" t="s">
        <v>651</v>
      </c>
      <c r="E23851" s="2"/>
      <c r="F23851" s="2"/>
      <c r="G23851" s="2"/>
      <c r="H23851" s="2"/>
    </row>
    <row r="23852" spans="2:8">
      <c r="B23852" s="2" t="s">
        <v>24478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24479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24480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24481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24482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24483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24484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24485</v>
      </c>
      <c r="C23859" s="2">
        <v>18</v>
      </c>
      <c r="D23859" s="2" t="s">
        <v>651</v>
      </c>
      <c r="E23859" s="2"/>
      <c r="F23859" s="2"/>
      <c r="G23859" s="2"/>
      <c r="H23859" s="2"/>
    </row>
    <row r="23860" spans="2:8">
      <c r="B23860" s="2" t="s">
        <v>24486</v>
      </c>
      <c r="C23860" s="2">
        <v>23</v>
      </c>
      <c r="D23860" s="2" t="s">
        <v>651</v>
      </c>
      <c r="E23860" s="2"/>
      <c r="F23860" s="2"/>
      <c r="G23860" s="2"/>
      <c r="H23860" s="2"/>
    </row>
    <row r="23861" spans="2:8">
      <c r="B23861" s="2" t="s">
        <v>24487</v>
      </c>
      <c r="C23861" s="2">
        <v>24</v>
      </c>
      <c r="D23861" s="2" t="s">
        <v>651</v>
      </c>
      <c r="E23861" s="2"/>
      <c r="F23861" s="2"/>
      <c r="G23861" s="2"/>
      <c r="H23861" s="2"/>
    </row>
    <row r="23862" spans="2:8">
      <c r="B23862" s="2" t="s">
        <v>24488</v>
      </c>
      <c r="C23862" s="2">
        <v>21</v>
      </c>
      <c r="D23862" s="2" t="s">
        <v>651</v>
      </c>
      <c r="E23862" s="2"/>
      <c r="F23862" s="2"/>
      <c r="G23862" s="2"/>
      <c r="H23862" s="2"/>
    </row>
    <row r="23863" spans="2:8">
      <c r="B23863" s="2" t="s">
        <v>24489</v>
      </c>
      <c r="C23863" s="2">
        <v>21</v>
      </c>
      <c r="D23863" s="2" t="s">
        <v>651</v>
      </c>
      <c r="E23863" s="2"/>
      <c r="F23863" s="2"/>
      <c r="G23863" s="2"/>
      <c r="H23863" s="2"/>
    </row>
    <row r="23864" spans="2:8">
      <c r="B23864" s="2" t="s">
        <v>24490</v>
      </c>
      <c r="C23864" s="2">
        <v>22</v>
      </c>
      <c r="D23864" s="2" t="s">
        <v>651</v>
      </c>
      <c r="E23864" s="2"/>
      <c r="F23864" s="2"/>
      <c r="G23864" s="2"/>
      <c r="H23864" s="2"/>
    </row>
    <row r="23865" spans="2:8">
      <c r="B23865" s="2" t="s">
        <v>24491</v>
      </c>
      <c r="C23865" s="2">
        <v>24</v>
      </c>
      <c r="D23865" s="2" t="s">
        <v>651</v>
      </c>
      <c r="E23865" s="2"/>
      <c r="F23865" s="2"/>
      <c r="G23865" s="2"/>
      <c r="H23865" s="2"/>
    </row>
    <row r="23866" spans="2:8">
      <c r="B23866" s="2" t="s">
        <v>24492</v>
      </c>
      <c r="C23866" s="2">
        <v>24</v>
      </c>
      <c r="D23866" s="2" t="s">
        <v>651</v>
      </c>
      <c r="E23866" s="2"/>
      <c r="F23866" s="2"/>
      <c r="G23866" s="2"/>
      <c r="H23866" s="2"/>
    </row>
    <row r="23867" spans="2:8">
      <c r="B23867" s="2" t="s">
        <v>24493</v>
      </c>
      <c r="C23867" s="2">
        <v>27</v>
      </c>
      <c r="D23867" s="2" t="s">
        <v>651</v>
      </c>
      <c r="E23867" s="2"/>
      <c r="F23867" s="2"/>
      <c r="G23867" s="2"/>
      <c r="H23867" s="2"/>
    </row>
    <row r="23868" spans="2:8">
      <c r="B23868" s="2" t="s">
        <v>24494</v>
      </c>
      <c r="C23868" s="2">
        <v>31</v>
      </c>
      <c r="D23868" s="2" t="s">
        <v>651</v>
      </c>
      <c r="E23868" s="2"/>
      <c r="F23868" s="2"/>
      <c r="G23868" s="2"/>
      <c r="H23868" s="2"/>
    </row>
    <row r="23869" spans="2:8">
      <c r="B23869" s="2" t="s">
        <v>24495</v>
      </c>
      <c r="C23869" s="2">
        <v>30</v>
      </c>
      <c r="D23869" s="2" t="s">
        <v>651</v>
      </c>
      <c r="E23869" s="2"/>
      <c r="F23869" s="2"/>
      <c r="G23869" s="2"/>
      <c r="H23869" s="2"/>
    </row>
    <row r="23870" spans="2:8">
      <c r="B23870" s="2" t="s">
        <v>24496</v>
      </c>
      <c r="C23870" s="2">
        <v>29</v>
      </c>
      <c r="D23870" s="2" t="s">
        <v>651</v>
      </c>
      <c r="E23870" s="2"/>
      <c r="F23870" s="2"/>
      <c r="G23870" s="2"/>
      <c r="H23870" s="2"/>
    </row>
    <row r="23871" spans="2:8">
      <c r="B23871" s="2" t="s">
        <v>24497</v>
      </c>
      <c r="C23871" s="2">
        <v>27</v>
      </c>
      <c r="D23871" s="2" t="s">
        <v>651</v>
      </c>
      <c r="E23871" s="2"/>
      <c r="F23871" s="2"/>
      <c r="G23871" s="2"/>
      <c r="H23871" s="2"/>
    </row>
    <row r="23872" spans="2:8">
      <c r="B23872" s="2" t="s">
        <v>24498</v>
      </c>
      <c r="C23872" s="2">
        <v>32</v>
      </c>
      <c r="D23872" s="2" t="s">
        <v>651</v>
      </c>
      <c r="E23872" s="2"/>
      <c r="F23872" s="2"/>
      <c r="G23872" s="2"/>
      <c r="H23872" s="2"/>
    </row>
    <row r="23873" spans="2:8">
      <c r="B23873" s="2" t="s">
        <v>24499</v>
      </c>
      <c r="C23873" s="2">
        <v>30</v>
      </c>
      <c r="D23873" s="2" t="s">
        <v>651</v>
      </c>
      <c r="E23873" s="2"/>
      <c r="F23873" s="2"/>
      <c r="G23873" s="2"/>
      <c r="H23873" s="2"/>
    </row>
    <row r="23874" spans="2:8">
      <c r="B23874" s="2" t="s">
        <v>24500</v>
      </c>
      <c r="C23874" s="2">
        <v>30</v>
      </c>
      <c r="D23874" s="2" t="s">
        <v>651</v>
      </c>
      <c r="E23874" s="2"/>
      <c r="F23874" s="2"/>
      <c r="G23874" s="2"/>
      <c r="H23874" s="2"/>
    </row>
    <row r="23875" spans="2:8">
      <c r="B23875" s="2" t="s">
        <v>24501</v>
      </c>
      <c r="C23875" s="2">
        <v>27</v>
      </c>
      <c r="D23875" s="2" t="s">
        <v>651</v>
      </c>
      <c r="E23875" s="2"/>
      <c r="F23875" s="2"/>
      <c r="G23875" s="2"/>
      <c r="H23875" s="2"/>
    </row>
    <row r="23876" spans="2:8">
      <c r="B23876" s="2" t="s">
        <v>24502</v>
      </c>
      <c r="C23876" s="2">
        <v>27</v>
      </c>
      <c r="D23876" s="2" t="s">
        <v>651</v>
      </c>
      <c r="E23876" s="2"/>
      <c r="F23876" s="2"/>
      <c r="G23876" s="2"/>
      <c r="H23876" s="2"/>
    </row>
    <row r="23877" spans="2:8">
      <c r="B23877" s="2" t="s">
        <v>24503</v>
      </c>
      <c r="C23877" s="2">
        <v>32</v>
      </c>
      <c r="D23877" s="2" t="s">
        <v>651</v>
      </c>
      <c r="E23877" s="2"/>
      <c r="F23877" s="2"/>
      <c r="G23877" s="2"/>
      <c r="H23877" s="2"/>
    </row>
    <row r="23878" spans="2:8">
      <c r="B23878" s="2" t="s">
        <v>24504</v>
      </c>
      <c r="C23878" s="2">
        <v>31</v>
      </c>
      <c r="D23878" s="2" t="s">
        <v>651</v>
      </c>
      <c r="E23878" s="2"/>
      <c r="F23878" s="2"/>
      <c r="G23878" s="2"/>
      <c r="H23878" s="2"/>
    </row>
    <row r="23879" spans="2:8">
      <c r="B23879" s="2" t="s">
        <v>24505</v>
      </c>
      <c r="C23879" s="2">
        <v>20</v>
      </c>
      <c r="D23879" s="2" t="s">
        <v>651</v>
      </c>
      <c r="E23879" s="2"/>
      <c r="F23879" s="2"/>
      <c r="G23879" s="2"/>
      <c r="H23879" s="2"/>
    </row>
    <row r="23880" spans="2:8">
      <c r="B23880" s="2" t="s">
        <v>24506</v>
      </c>
      <c r="C23880" s="2">
        <v>20</v>
      </c>
      <c r="D23880" s="2" t="s">
        <v>651</v>
      </c>
      <c r="E23880" s="2"/>
      <c r="F23880" s="2"/>
      <c r="G23880" s="2"/>
      <c r="H23880" s="2"/>
    </row>
    <row r="23881" spans="2:8">
      <c r="B23881" s="2" t="s">
        <v>24507</v>
      </c>
      <c r="C23881" s="2">
        <v>21</v>
      </c>
      <c r="D23881" s="2" t="s">
        <v>651</v>
      </c>
      <c r="E23881" s="2"/>
      <c r="F23881" s="2"/>
      <c r="G23881" s="2"/>
      <c r="H23881" s="2"/>
    </row>
    <row r="23882" spans="2:8">
      <c r="B23882" s="2" t="s">
        <v>24508</v>
      </c>
      <c r="C23882" s="2">
        <v>23</v>
      </c>
      <c r="D23882" s="2" t="s">
        <v>651</v>
      </c>
      <c r="E23882" s="2"/>
      <c r="F23882" s="2"/>
      <c r="G23882" s="2"/>
      <c r="H23882" s="2"/>
    </row>
    <row r="23883" spans="2:8">
      <c r="B23883" s="2" t="s">
        <v>24509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24510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24511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24512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24513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24514</v>
      </c>
      <c r="C23888" s="2">
        <v>24</v>
      </c>
      <c r="D23888" s="2" t="s">
        <v>651</v>
      </c>
      <c r="E23888" s="2"/>
      <c r="F23888" s="2"/>
      <c r="G23888" s="2"/>
      <c r="H23888" s="2"/>
    </row>
    <row r="23889" spans="2:8">
      <c r="B23889" s="2" t="s">
        <v>24515</v>
      </c>
      <c r="C23889" s="2">
        <v>27</v>
      </c>
      <c r="D23889" s="2" t="s">
        <v>651</v>
      </c>
      <c r="E23889" s="2"/>
      <c r="F23889" s="2"/>
      <c r="G23889" s="2"/>
      <c r="H23889" s="2"/>
    </row>
    <row r="23890" spans="2:8">
      <c r="B23890" s="2" t="s">
        <v>24516</v>
      </c>
      <c r="C23890" s="2">
        <v>21</v>
      </c>
      <c r="D23890" s="2" t="s">
        <v>651</v>
      </c>
      <c r="E23890" s="2"/>
      <c r="F23890" s="2"/>
      <c r="G23890" s="2"/>
      <c r="H23890" s="2"/>
    </row>
    <row r="23891" spans="2:8">
      <c r="B23891" s="2" t="s">
        <v>24517</v>
      </c>
      <c r="C23891" s="2">
        <v>25</v>
      </c>
      <c r="D23891" s="2" t="s">
        <v>651</v>
      </c>
      <c r="E23891" s="2"/>
      <c r="F23891" s="2"/>
      <c r="G23891" s="2"/>
      <c r="H23891" s="2"/>
    </row>
    <row r="23892" spans="2:8">
      <c r="B23892" s="2" t="s">
        <v>24518</v>
      </c>
      <c r="C23892" s="2">
        <v>29</v>
      </c>
      <c r="D23892" s="2" t="s">
        <v>651</v>
      </c>
      <c r="E23892" s="2"/>
      <c r="F23892" s="2"/>
      <c r="G23892" s="2"/>
      <c r="H23892" s="2"/>
    </row>
    <row r="23893" spans="2:8">
      <c r="B23893" s="2" t="s">
        <v>24519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24520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24521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24522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24523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24524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24525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24526</v>
      </c>
      <c r="C23900" s="2">
        <v>17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24527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24528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24529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24530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24531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24532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24533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24534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24535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24536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24537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24538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24539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24540</v>
      </c>
      <c r="C23914" s="2">
        <v>11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24541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24542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24543</v>
      </c>
      <c r="C23917" s="2">
        <v>16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24544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24545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24546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24547</v>
      </c>
      <c r="C23921" s="2">
        <v>18</v>
      </c>
      <c r="D23921" s="2" t="s">
        <v>651</v>
      </c>
      <c r="E23921" s="2"/>
      <c r="F23921" s="2"/>
      <c r="G23921" s="2"/>
      <c r="H23921" s="2"/>
    </row>
    <row r="23922" spans="2:8">
      <c r="B23922" s="2" t="s">
        <v>24548</v>
      </c>
      <c r="C23922" s="2">
        <v>8</v>
      </c>
      <c r="D23922" s="2" t="s">
        <v>651</v>
      </c>
      <c r="E23922" s="2"/>
      <c r="F23922" s="2"/>
      <c r="G23922" s="2"/>
      <c r="H23922" s="2"/>
    </row>
    <row r="23923" spans="2:8">
      <c r="B23923" s="2" t="s">
        <v>24549</v>
      </c>
      <c r="C23923" s="2">
        <v>8</v>
      </c>
      <c r="D23923" s="2" t="s">
        <v>651</v>
      </c>
      <c r="E23923" s="2"/>
      <c r="F23923" s="2"/>
      <c r="G23923" s="2"/>
      <c r="H23923" s="2"/>
    </row>
    <row r="23924" spans="2:8">
      <c r="B23924" s="2" t="s">
        <v>24550</v>
      </c>
      <c r="C23924" s="2">
        <v>8</v>
      </c>
      <c r="D23924" s="2" t="s">
        <v>651</v>
      </c>
      <c r="E23924" s="2"/>
      <c r="F23924" s="2"/>
      <c r="G23924" s="2"/>
      <c r="H23924" s="2"/>
    </row>
    <row r="23925" spans="2:8">
      <c r="B23925" s="2" t="s">
        <v>24551</v>
      </c>
      <c r="C23925" s="2">
        <v>7</v>
      </c>
      <c r="D23925" s="2" t="s">
        <v>651</v>
      </c>
      <c r="E23925" s="2"/>
      <c r="F23925" s="2"/>
      <c r="G23925" s="2"/>
      <c r="H23925" s="2"/>
    </row>
    <row r="23926" spans="2:8">
      <c r="B23926" s="2" t="s">
        <v>24552</v>
      </c>
      <c r="C23926" s="2">
        <v>10</v>
      </c>
      <c r="D23926" s="2" t="s">
        <v>651</v>
      </c>
      <c r="E23926" s="2"/>
      <c r="F23926" s="2"/>
      <c r="G23926" s="2"/>
      <c r="H23926" s="2"/>
    </row>
    <row r="23927" spans="2:8">
      <c r="B23927" s="2" t="s">
        <v>24553</v>
      </c>
      <c r="C23927" s="2">
        <v>13</v>
      </c>
      <c r="D23927" s="2" t="s">
        <v>651</v>
      </c>
      <c r="E23927" s="2"/>
      <c r="F23927" s="2"/>
      <c r="G23927" s="2"/>
      <c r="H23927" s="2"/>
    </row>
    <row r="23928" spans="2:8">
      <c r="B23928" s="2" t="s">
        <v>24554</v>
      </c>
      <c r="C23928" s="2">
        <v>11</v>
      </c>
      <c r="D23928" s="2" t="s">
        <v>651</v>
      </c>
      <c r="E23928" s="2"/>
      <c r="F23928" s="2"/>
      <c r="G23928" s="2"/>
      <c r="H23928" s="2"/>
    </row>
    <row r="23929" spans="2:8">
      <c r="B23929" s="2" t="s">
        <v>24555</v>
      </c>
      <c r="C23929" s="2">
        <v>12</v>
      </c>
      <c r="D23929" s="2" t="s">
        <v>651</v>
      </c>
      <c r="E23929" s="2"/>
      <c r="F23929" s="2"/>
      <c r="G23929" s="2"/>
      <c r="H23929" s="2"/>
    </row>
    <row r="23930" spans="2:8">
      <c r="B23930" s="2" t="s">
        <v>24556</v>
      </c>
      <c r="C23930" s="2">
        <v>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24557</v>
      </c>
      <c r="C23931" s="2">
        <v>22</v>
      </c>
      <c r="D23931" s="2" t="s">
        <v>651</v>
      </c>
      <c r="E23931" s="2"/>
      <c r="F23931" s="2"/>
      <c r="G23931" s="2"/>
      <c r="H23931" s="2"/>
    </row>
    <row r="23932" spans="2:8">
      <c r="B23932" s="2" t="s">
        <v>24558</v>
      </c>
      <c r="C23932" s="2">
        <v>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24559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24560</v>
      </c>
      <c r="C23934" s="2">
        <v>14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24561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24562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24563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24564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24565</v>
      </c>
      <c r="C23939" s="2">
        <v>10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24566</v>
      </c>
      <c r="C23940" s="2">
        <v>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24567</v>
      </c>
      <c r="C23941" s="2">
        <v>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24568</v>
      </c>
      <c r="C23942" s="2">
        <v>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24569</v>
      </c>
      <c r="C23943" s="2">
        <v>10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24570</v>
      </c>
      <c r="C23944" s="2">
        <v>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24571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24572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24573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24574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24575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24576</v>
      </c>
      <c r="C23950" s="2">
        <v>18</v>
      </c>
      <c r="D23950" s="2" t="s">
        <v>651</v>
      </c>
      <c r="E23950" s="2"/>
      <c r="F23950" s="2"/>
      <c r="G23950" s="2"/>
      <c r="H23950" s="2"/>
    </row>
    <row r="23951" spans="2:8">
      <c r="B23951" s="2" t="s">
        <v>24577</v>
      </c>
      <c r="C23951" s="2">
        <v>22</v>
      </c>
      <c r="D23951" s="2" t="s">
        <v>651</v>
      </c>
      <c r="E23951" s="2"/>
      <c r="F23951" s="2"/>
      <c r="G23951" s="2"/>
      <c r="H23951" s="2"/>
    </row>
    <row r="23952" spans="2:8">
      <c r="B23952" s="2" t="s">
        <v>24578</v>
      </c>
      <c r="C23952" s="2">
        <v>21</v>
      </c>
      <c r="D23952" s="2" t="s">
        <v>651</v>
      </c>
      <c r="E23952" s="2"/>
      <c r="F23952" s="2"/>
      <c r="G23952" s="2"/>
      <c r="H23952" s="2"/>
    </row>
    <row r="23953" spans="2:8">
      <c r="B23953" s="2" t="s">
        <v>24579</v>
      </c>
      <c r="C23953" s="2">
        <v>17</v>
      </c>
      <c r="D23953" s="2" t="s">
        <v>651</v>
      </c>
      <c r="E23953" s="2"/>
      <c r="F23953" s="2"/>
      <c r="G23953" s="2"/>
      <c r="H23953" s="2"/>
    </row>
    <row r="23954" spans="2:8">
      <c r="B23954" s="2" t="s">
        <v>24580</v>
      </c>
      <c r="C23954" s="2">
        <v>20</v>
      </c>
      <c r="D23954" s="2" t="s">
        <v>651</v>
      </c>
      <c r="E23954" s="2"/>
      <c r="F23954" s="2"/>
      <c r="G23954" s="2"/>
      <c r="H23954" s="2"/>
    </row>
    <row r="23955" spans="2:8">
      <c r="B23955" s="2" t="s">
        <v>24581</v>
      </c>
      <c r="C23955" s="2">
        <v>21</v>
      </c>
      <c r="D23955" s="2" t="s">
        <v>651</v>
      </c>
      <c r="E23955" s="2"/>
      <c r="F23955" s="2"/>
      <c r="G23955" s="2"/>
      <c r="H23955" s="2"/>
    </row>
    <row r="23956" spans="2:8">
      <c r="B23956" s="2" t="s">
        <v>24582</v>
      </c>
      <c r="C23956" s="2">
        <v>16</v>
      </c>
      <c r="D23956" s="2" t="s">
        <v>651</v>
      </c>
      <c r="E23956" s="2"/>
      <c r="F23956" s="2"/>
      <c r="G23956" s="2"/>
      <c r="H23956" s="2"/>
    </row>
    <row r="23957" spans="2:8">
      <c r="B23957" s="2" t="s">
        <v>24583</v>
      </c>
      <c r="C23957" s="2">
        <v>21</v>
      </c>
      <c r="D23957" s="2" t="s">
        <v>651</v>
      </c>
      <c r="E23957" s="2"/>
      <c r="F23957" s="2"/>
      <c r="G23957" s="2"/>
      <c r="H23957" s="2"/>
    </row>
    <row r="23958" spans="2:8">
      <c r="B23958" s="2" t="s">
        <v>24584</v>
      </c>
      <c r="C23958" s="2">
        <v>24</v>
      </c>
      <c r="D23958" s="2" t="s">
        <v>651</v>
      </c>
      <c r="E23958" s="2"/>
      <c r="F23958" s="2"/>
      <c r="G23958" s="2"/>
      <c r="H23958" s="2"/>
    </row>
    <row r="23959" spans="2:8">
      <c r="B23959" s="2" t="s">
        <v>24585</v>
      </c>
      <c r="C23959" s="2">
        <v>21</v>
      </c>
      <c r="D23959" s="2" t="s">
        <v>651</v>
      </c>
      <c r="E23959" s="2"/>
      <c r="F23959" s="2"/>
      <c r="G23959" s="2"/>
      <c r="H23959" s="2"/>
    </row>
    <row r="23960" spans="2:8">
      <c r="B23960" s="2" t="s">
        <v>24586</v>
      </c>
      <c r="C23960" s="2">
        <v>12</v>
      </c>
      <c r="D23960" s="2" t="s">
        <v>651</v>
      </c>
      <c r="E23960" s="2"/>
      <c r="F23960" s="2"/>
      <c r="G23960" s="2"/>
      <c r="H23960" s="2"/>
    </row>
    <row r="23961" spans="2:8">
      <c r="B23961" s="2" t="s">
        <v>24587</v>
      </c>
      <c r="C23961" s="2">
        <v>17</v>
      </c>
      <c r="D23961" s="2" t="s">
        <v>651</v>
      </c>
      <c r="E23961" s="2"/>
      <c r="F23961" s="2"/>
      <c r="G23961" s="2"/>
      <c r="H23961" s="2"/>
    </row>
    <row r="23962" spans="2:8">
      <c r="B23962" s="2" t="s">
        <v>24588</v>
      </c>
      <c r="C23962" s="2">
        <v>20</v>
      </c>
      <c r="D23962" s="2" t="s">
        <v>651</v>
      </c>
      <c r="E23962" s="2"/>
      <c r="F23962" s="2"/>
      <c r="G23962" s="2"/>
      <c r="H23962" s="2"/>
    </row>
    <row r="23963" spans="2:8">
      <c r="B23963" s="2" t="s">
        <v>24589</v>
      </c>
      <c r="C23963" s="2">
        <v>11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24590</v>
      </c>
      <c r="C23964" s="2">
        <v>11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24591</v>
      </c>
      <c r="C23965" s="2">
        <v>11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24592</v>
      </c>
      <c r="C23966" s="2">
        <v>11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24593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24594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24595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24596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24597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24598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24599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24600</v>
      </c>
      <c r="C23974" s="2">
        <v>17</v>
      </c>
      <c r="D23974" s="2" t="s">
        <v>651</v>
      </c>
      <c r="E23974" s="2"/>
      <c r="F23974" s="2"/>
      <c r="G23974" s="2"/>
      <c r="H23974" s="2"/>
    </row>
    <row r="23975" spans="2:8">
      <c r="B23975" s="2" t="s">
        <v>24601</v>
      </c>
      <c r="C23975" s="2">
        <v>19</v>
      </c>
      <c r="D23975" s="2" t="s">
        <v>651</v>
      </c>
      <c r="E23975" s="2"/>
      <c r="F23975" s="2"/>
      <c r="G23975" s="2"/>
      <c r="H23975" s="2"/>
    </row>
    <row r="23976" spans="2:8">
      <c r="B23976" s="2" t="s">
        <v>24602</v>
      </c>
      <c r="C23976" s="2">
        <v>17</v>
      </c>
      <c r="D23976" s="2" t="s">
        <v>651</v>
      </c>
      <c r="E23976" s="2"/>
      <c r="F23976" s="2"/>
      <c r="G23976" s="2"/>
      <c r="H23976" s="2"/>
    </row>
    <row r="23977" spans="2:8">
      <c r="B23977" s="2" t="s">
        <v>24603</v>
      </c>
      <c r="C23977" s="2">
        <v>16</v>
      </c>
      <c r="D23977" s="2" t="s">
        <v>651</v>
      </c>
      <c r="E23977" s="2"/>
      <c r="F23977" s="2"/>
      <c r="G23977" s="2"/>
      <c r="H23977" s="2"/>
    </row>
    <row r="23978" spans="2:8">
      <c r="B23978" s="2" t="s">
        <v>24604</v>
      </c>
      <c r="C23978" s="2">
        <v>13</v>
      </c>
      <c r="D23978" s="2" t="s">
        <v>651</v>
      </c>
      <c r="E23978" s="2"/>
      <c r="F23978" s="2"/>
      <c r="G23978" s="2"/>
      <c r="H23978" s="2"/>
    </row>
    <row r="23979" spans="2:8">
      <c r="B23979" s="2" t="s">
        <v>24605</v>
      </c>
      <c r="C23979" s="2">
        <v>11</v>
      </c>
      <c r="D23979" s="2" t="s">
        <v>651</v>
      </c>
      <c r="E23979" s="2"/>
      <c r="F23979" s="2"/>
      <c r="G23979" s="2"/>
      <c r="H23979" s="2"/>
    </row>
    <row r="23980" spans="2:8">
      <c r="B23980" s="2" t="s">
        <v>24606</v>
      </c>
      <c r="C23980" s="2">
        <v>23</v>
      </c>
      <c r="D23980" s="2" t="s">
        <v>651</v>
      </c>
      <c r="E23980" s="2"/>
      <c r="F23980" s="2"/>
      <c r="G23980" s="2"/>
      <c r="H23980" s="2"/>
    </row>
    <row r="23981" spans="2:8">
      <c r="B23981" s="2" t="s">
        <v>24607</v>
      </c>
      <c r="C23981" s="2">
        <v>6</v>
      </c>
      <c r="D23981" s="2" t="s">
        <v>651</v>
      </c>
      <c r="E23981" s="2"/>
      <c r="F23981" s="2"/>
      <c r="G23981" s="2"/>
      <c r="H23981" s="2"/>
    </row>
    <row r="23982" spans="2:8">
      <c r="B23982" s="2" t="s">
        <v>24608</v>
      </c>
      <c r="C23982" s="2">
        <v>8</v>
      </c>
      <c r="D23982" s="2" t="s">
        <v>651</v>
      </c>
      <c r="E23982" s="2"/>
      <c r="F23982" s="2"/>
      <c r="G23982" s="2"/>
      <c r="H23982" s="2"/>
    </row>
    <row r="23983" spans="2:8">
      <c r="B23983" s="2" t="s">
        <v>24609</v>
      </c>
      <c r="C23983" s="2">
        <v>10</v>
      </c>
      <c r="D23983" s="2" t="s">
        <v>651</v>
      </c>
      <c r="E23983" s="2"/>
      <c r="F23983" s="2"/>
      <c r="G23983" s="2"/>
      <c r="H23983" s="2"/>
    </row>
    <row r="23984" spans="2:8">
      <c r="B23984" s="2" t="s">
        <v>24610</v>
      </c>
      <c r="C23984" s="2">
        <v>10</v>
      </c>
      <c r="D23984" s="2" t="s">
        <v>651</v>
      </c>
      <c r="E23984" s="2"/>
      <c r="F23984" s="2"/>
      <c r="G23984" s="2"/>
      <c r="H23984" s="2"/>
    </row>
    <row r="23985" spans="2:8">
      <c r="B23985" s="2" t="s">
        <v>24611</v>
      </c>
      <c r="C23985" s="2">
        <v>10</v>
      </c>
      <c r="D23985" s="2" t="s">
        <v>651</v>
      </c>
      <c r="E23985" s="2"/>
      <c r="F23985" s="2"/>
      <c r="G23985" s="2"/>
      <c r="H23985" s="2"/>
    </row>
    <row r="23986" spans="2:8">
      <c r="B23986" s="2" t="s">
        <v>24612</v>
      </c>
      <c r="C23986" s="2">
        <v>11</v>
      </c>
      <c r="D23986" s="2" t="s">
        <v>651</v>
      </c>
      <c r="E23986" s="2"/>
      <c r="F23986" s="2"/>
      <c r="G23986" s="2"/>
      <c r="H23986" s="2"/>
    </row>
    <row r="23987" spans="2:8">
      <c r="B23987" s="2" t="s">
        <v>24613</v>
      </c>
      <c r="C23987" s="2">
        <v>11</v>
      </c>
      <c r="D23987" s="2" t="s">
        <v>651</v>
      </c>
      <c r="E23987" s="2"/>
      <c r="F23987" s="2"/>
      <c r="G23987" s="2"/>
      <c r="H23987" s="2"/>
    </row>
    <row r="23988" spans="2:8">
      <c r="B23988" s="2" t="s">
        <v>24614</v>
      </c>
      <c r="C23988" s="2">
        <v>23</v>
      </c>
      <c r="D23988" s="2" t="s">
        <v>651</v>
      </c>
      <c r="E23988" s="2"/>
      <c r="F23988" s="2"/>
      <c r="G23988" s="2"/>
      <c r="H23988" s="2"/>
    </row>
    <row r="23989" spans="2:8">
      <c r="B23989" s="2" t="s">
        <v>24615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24616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24617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24618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24619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24620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24621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24622</v>
      </c>
      <c r="C23996" s="2">
        <v>18</v>
      </c>
      <c r="D23996" s="2" t="s">
        <v>651</v>
      </c>
      <c r="E23996" s="2"/>
      <c r="F23996" s="2"/>
      <c r="G23996" s="2"/>
      <c r="H23996" s="2"/>
    </row>
    <row r="23997" spans="2:8">
      <c r="B23997" s="2" t="s">
        <v>24623</v>
      </c>
      <c r="C23997" s="2">
        <v>20</v>
      </c>
      <c r="D23997" s="2" t="s">
        <v>651</v>
      </c>
      <c r="E23997" s="2"/>
      <c r="F23997" s="2"/>
      <c r="G23997" s="2"/>
      <c r="H23997" s="2"/>
    </row>
    <row r="23998" spans="2:8">
      <c r="B23998" s="2" t="s">
        <v>24624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24625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24626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24627</v>
      </c>
      <c r="C24001" s="2">
        <v>22</v>
      </c>
      <c r="D24001" s="2" t="s">
        <v>651</v>
      </c>
      <c r="E24001" s="2"/>
      <c r="F24001" s="2"/>
      <c r="G24001" s="2"/>
      <c r="H24001" s="2"/>
    </row>
    <row r="24002" spans="2:8">
      <c r="B24002" s="2" t="s">
        <v>24628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24629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24630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24631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24632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24633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24634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24635</v>
      </c>
      <c r="C24009" s="2">
        <v>23</v>
      </c>
      <c r="D24009" s="2" t="s">
        <v>651</v>
      </c>
      <c r="E24009" s="2"/>
      <c r="F24009" s="2"/>
      <c r="G24009" s="2"/>
      <c r="H24009" s="2"/>
    </row>
    <row r="24010" spans="2:8">
      <c r="B24010" s="2" t="s">
        <v>24636</v>
      </c>
      <c r="C24010" s="2">
        <v>24</v>
      </c>
      <c r="D24010" s="2" t="s">
        <v>651</v>
      </c>
      <c r="E24010" s="2"/>
      <c r="F24010" s="2"/>
      <c r="G24010" s="2"/>
      <c r="H24010" s="2"/>
    </row>
    <row r="24011" spans="2:8">
      <c r="B24011" s="2" t="s">
        <v>24637</v>
      </c>
      <c r="C24011" s="2">
        <v>24</v>
      </c>
      <c r="D24011" s="2" t="s">
        <v>651</v>
      </c>
      <c r="E24011" s="2"/>
      <c r="F24011" s="2"/>
      <c r="G24011" s="2"/>
      <c r="H24011" s="2"/>
    </row>
    <row r="24012" spans="2:8">
      <c r="B24012" s="2" t="s">
        <v>24638</v>
      </c>
      <c r="C24012" s="2">
        <v>24</v>
      </c>
      <c r="D24012" s="2" t="s">
        <v>651</v>
      </c>
      <c r="E24012" s="2"/>
      <c r="F24012" s="2"/>
      <c r="G24012" s="2"/>
      <c r="H24012" s="2"/>
    </row>
    <row r="24013" spans="2:8">
      <c r="B24013" s="2" t="s">
        <v>24639</v>
      </c>
      <c r="C24013" s="2">
        <v>24</v>
      </c>
      <c r="D24013" s="2" t="s">
        <v>651</v>
      </c>
      <c r="E24013" s="2"/>
      <c r="F24013" s="2"/>
      <c r="G24013" s="2"/>
      <c r="H24013" s="2"/>
    </row>
    <row r="24014" spans="2:8">
      <c r="B24014" s="2" t="s">
        <v>24640</v>
      </c>
      <c r="C24014" s="2">
        <v>25</v>
      </c>
      <c r="D24014" s="2" t="s">
        <v>651</v>
      </c>
      <c r="E24014" s="2"/>
      <c r="F24014" s="2"/>
      <c r="G24014" s="2"/>
      <c r="H24014" s="2"/>
    </row>
    <row r="24015" spans="2:8">
      <c r="B24015" s="2" t="s">
        <v>24641</v>
      </c>
      <c r="C24015" s="2">
        <v>26</v>
      </c>
      <c r="D24015" s="2" t="s">
        <v>651</v>
      </c>
      <c r="E24015" s="2"/>
      <c r="F24015" s="2"/>
      <c r="G24015" s="2"/>
      <c r="H24015" s="2"/>
    </row>
    <row r="24016" spans="2:8">
      <c r="B24016" s="2" t="s">
        <v>24642</v>
      </c>
      <c r="C24016" s="2">
        <v>26</v>
      </c>
      <c r="D24016" s="2" t="s">
        <v>651</v>
      </c>
      <c r="E24016" s="2"/>
      <c r="F24016" s="2"/>
      <c r="G24016" s="2"/>
      <c r="H24016" s="2"/>
    </row>
    <row r="24017" spans="2:8">
      <c r="B24017" s="2" t="s">
        <v>24643</v>
      </c>
      <c r="C24017" s="2">
        <v>30</v>
      </c>
      <c r="D24017" s="2" t="s">
        <v>651</v>
      </c>
      <c r="E24017" s="2"/>
      <c r="F24017" s="2"/>
      <c r="G24017" s="2"/>
      <c r="H24017" s="2"/>
    </row>
    <row r="24018" spans="2:8">
      <c r="B24018" s="2" t="s">
        <v>24644</v>
      </c>
      <c r="C24018" s="2">
        <v>34</v>
      </c>
      <c r="D24018" s="2" t="s">
        <v>651</v>
      </c>
      <c r="E24018" s="2"/>
      <c r="F24018" s="2"/>
      <c r="G24018" s="2"/>
      <c r="H24018" s="2"/>
    </row>
    <row r="24019" spans="2:8">
      <c r="B24019" s="2" t="s">
        <v>24645</v>
      </c>
      <c r="C24019" s="2">
        <v>36</v>
      </c>
      <c r="D24019" s="2" t="s">
        <v>651</v>
      </c>
      <c r="E24019" s="2"/>
      <c r="F24019" s="2"/>
      <c r="G24019" s="2"/>
      <c r="H24019" s="2"/>
    </row>
    <row r="24020" spans="2:8">
      <c r="B24020" s="2" t="s">
        <v>24646</v>
      </c>
      <c r="C24020" s="2">
        <v>37</v>
      </c>
      <c r="D24020" s="2" t="s">
        <v>651</v>
      </c>
      <c r="E24020" s="2"/>
      <c r="F24020" s="2"/>
      <c r="G24020" s="2"/>
      <c r="H24020" s="2"/>
    </row>
    <row r="24021" spans="2:8">
      <c r="B24021" s="2" t="s">
        <v>24647</v>
      </c>
      <c r="C24021" s="2">
        <v>35</v>
      </c>
      <c r="D24021" s="2" t="s">
        <v>651</v>
      </c>
      <c r="E24021" s="2"/>
      <c r="F24021" s="2"/>
      <c r="G24021" s="2"/>
      <c r="H24021" s="2"/>
    </row>
    <row r="24022" spans="2:8">
      <c r="B24022" s="2" t="s">
        <v>24648</v>
      </c>
      <c r="C24022" s="2">
        <v>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24649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24650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24651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24652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24653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24654</v>
      </c>
      <c r="C24028" s="2">
        <v>17</v>
      </c>
      <c r="D24028" s="2" t="s">
        <v>651</v>
      </c>
      <c r="E24028" s="2"/>
      <c r="F24028" s="2"/>
      <c r="G24028" s="2"/>
      <c r="H24028" s="2"/>
    </row>
    <row r="24029" spans="2:8">
      <c r="B24029" s="2" t="s">
        <v>24655</v>
      </c>
      <c r="C24029" s="2">
        <v>21</v>
      </c>
      <c r="D24029" s="2" t="s">
        <v>651</v>
      </c>
      <c r="E24029" s="2"/>
      <c r="F24029" s="2"/>
      <c r="G24029" s="2"/>
      <c r="H24029" s="2"/>
    </row>
    <row r="24030" spans="2:8">
      <c r="B24030" s="2" t="s">
        <v>24656</v>
      </c>
      <c r="C24030" s="2">
        <v>22</v>
      </c>
      <c r="D24030" s="2" t="s">
        <v>651</v>
      </c>
      <c r="E24030" s="2"/>
      <c r="F24030" s="2"/>
      <c r="G24030" s="2"/>
      <c r="H24030" s="2"/>
    </row>
    <row r="24031" spans="2:8">
      <c r="B24031" s="2" t="s">
        <v>24657</v>
      </c>
      <c r="C24031" s="2">
        <v>22</v>
      </c>
      <c r="D24031" s="2" t="s">
        <v>651</v>
      </c>
      <c r="E24031" s="2"/>
      <c r="F24031" s="2"/>
      <c r="G24031" s="2"/>
      <c r="H24031" s="2"/>
    </row>
    <row r="24032" spans="2:8">
      <c r="B24032" s="2" t="s">
        <v>24658</v>
      </c>
      <c r="C24032" s="2">
        <v>23</v>
      </c>
      <c r="D24032" s="2" t="s">
        <v>651</v>
      </c>
      <c r="E24032" s="2"/>
      <c r="F24032" s="2"/>
      <c r="G24032" s="2"/>
      <c r="H24032" s="2"/>
    </row>
    <row r="24033" spans="2:8">
      <c r="B24033" s="2" t="s">
        <v>24659</v>
      </c>
      <c r="C24033" s="2">
        <v>22</v>
      </c>
      <c r="D24033" s="2" t="s">
        <v>651</v>
      </c>
      <c r="E24033" s="2"/>
      <c r="F24033" s="2"/>
      <c r="G24033" s="2"/>
      <c r="H24033" s="2"/>
    </row>
    <row r="24034" spans="2:8">
      <c r="B24034" s="2" t="s">
        <v>24660</v>
      </c>
      <c r="C24034" s="2">
        <v>22</v>
      </c>
      <c r="D24034" s="2" t="s">
        <v>651</v>
      </c>
      <c r="E24034" s="2"/>
      <c r="F24034" s="2"/>
      <c r="G24034" s="2"/>
      <c r="H24034" s="2"/>
    </row>
    <row r="24035" spans="2:8">
      <c r="B24035" s="2" t="s">
        <v>24661</v>
      </c>
      <c r="C24035" s="2">
        <v>23</v>
      </c>
      <c r="D24035" s="2" t="s">
        <v>651</v>
      </c>
      <c r="E24035" s="2"/>
      <c r="F24035" s="2"/>
      <c r="G24035" s="2"/>
      <c r="H24035" s="2"/>
    </row>
    <row r="24036" spans="2:8">
      <c r="B24036" s="2" t="s">
        <v>24662</v>
      </c>
      <c r="C24036" s="2">
        <v>21</v>
      </c>
      <c r="D24036" s="2" t="s">
        <v>651</v>
      </c>
      <c r="E24036" s="2"/>
      <c r="F24036" s="2"/>
      <c r="G24036" s="2"/>
      <c r="H24036" s="2"/>
    </row>
    <row r="24037" spans="2:8">
      <c r="B24037" s="2" t="s">
        <v>24663</v>
      </c>
      <c r="C24037" s="2">
        <v>23</v>
      </c>
      <c r="D24037" s="2" t="s">
        <v>651</v>
      </c>
      <c r="E24037" s="2"/>
      <c r="F24037" s="2"/>
      <c r="G24037" s="2"/>
      <c r="H24037" s="2"/>
    </row>
    <row r="24038" spans="2:8">
      <c r="B24038" s="2" t="s">
        <v>24664</v>
      </c>
      <c r="C24038" s="2">
        <v>28</v>
      </c>
      <c r="D24038" s="2" t="s">
        <v>651</v>
      </c>
      <c r="E24038" s="2"/>
      <c r="F24038" s="2"/>
      <c r="G24038" s="2"/>
      <c r="H24038" s="2"/>
    </row>
    <row r="24039" spans="2:8">
      <c r="B24039" s="2" t="s">
        <v>24665</v>
      </c>
      <c r="C24039" s="2">
        <v>28</v>
      </c>
      <c r="D24039" s="2" t="s">
        <v>651</v>
      </c>
      <c r="E24039" s="2"/>
      <c r="F24039" s="2"/>
      <c r="G24039" s="2"/>
      <c r="H24039" s="2"/>
    </row>
    <row r="24040" spans="2:8">
      <c r="B24040" s="2" t="s">
        <v>24666</v>
      </c>
      <c r="C24040" s="2">
        <v>29</v>
      </c>
      <c r="D24040" s="2" t="s">
        <v>651</v>
      </c>
      <c r="E24040" s="2"/>
      <c r="F24040" s="2"/>
      <c r="G24040" s="2"/>
      <c r="H24040" s="2"/>
    </row>
    <row r="24041" spans="2:8">
      <c r="B24041" s="2" t="s">
        <v>24667</v>
      </c>
      <c r="C24041" s="2">
        <v>28</v>
      </c>
      <c r="D24041" s="2" t="s">
        <v>651</v>
      </c>
      <c r="E24041" s="2"/>
      <c r="F24041" s="2"/>
      <c r="G24041" s="2"/>
      <c r="H24041" s="2"/>
    </row>
    <row r="24042" spans="2:8">
      <c r="B24042" s="2" t="s">
        <v>24668</v>
      </c>
      <c r="C24042" s="2">
        <v>28</v>
      </c>
      <c r="D24042" s="2" t="s">
        <v>651</v>
      </c>
      <c r="E24042" s="2"/>
      <c r="F24042" s="2"/>
      <c r="G24042" s="2"/>
      <c r="H24042" s="2"/>
    </row>
    <row r="24043" spans="2:8">
      <c r="B24043" s="2" t="s">
        <v>24669</v>
      </c>
      <c r="C24043" s="2">
        <v>27</v>
      </c>
      <c r="D24043" s="2" t="s">
        <v>651</v>
      </c>
      <c r="E24043" s="2"/>
      <c r="F24043" s="2"/>
      <c r="G24043" s="2"/>
      <c r="H24043" s="2"/>
    </row>
    <row r="24044" spans="2:8">
      <c r="B24044" s="2" t="s">
        <v>24670</v>
      </c>
      <c r="C24044" s="2">
        <v>12</v>
      </c>
      <c r="D24044" s="2" t="s">
        <v>651</v>
      </c>
      <c r="E24044" s="2"/>
      <c r="F24044" s="2"/>
      <c r="G24044" s="2"/>
      <c r="H24044" s="2"/>
    </row>
    <row r="24045" spans="2:8">
      <c r="B24045" s="2" t="s">
        <v>24671</v>
      </c>
      <c r="C24045" s="2">
        <v>14</v>
      </c>
      <c r="D24045" s="2" t="s">
        <v>651</v>
      </c>
      <c r="E24045" s="2"/>
      <c r="F24045" s="2"/>
      <c r="G24045" s="2"/>
      <c r="H24045" s="2"/>
    </row>
    <row r="24046" spans="2:8">
      <c r="B24046" s="2" t="s">
        <v>24672</v>
      </c>
      <c r="C24046" s="2">
        <v>14</v>
      </c>
      <c r="D24046" s="2" t="s">
        <v>651</v>
      </c>
      <c r="E24046" s="2"/>
      <c r="F24046" s="2"/>
      <c r="G24046" s="2"/>
      <c r="H24046" s="2"/>
    </row>
    <row r="24047" spans="2:8">
      <c r="B24047" s="2" t="s">
        <v>24673</v>
      </c>
      <c r="C24047" s="2">
        <v>14</v>
      </c>
      <c r="D24047" s="2" t="s">
        <v>651</v>
      </c>
      <c r="E24047" s="2"/>
      <c r="F24047" s="2"/>
      <c r="G24047" s="2"/>
      <c r="H24047" s="2"/>
    </row>
    <row r="24048" spans="2:8">
      <c r="B24048" s="2" t="s">
        <v>24674</v>
      </c>
      <c r="C24048" s="2">
        <v>16</v>
      </c>
      <c r="D24048" s="2" t="s">
        <v>651</v>
      </c>
      <c r="E24048" s="2"/>
      <c r="F24048" s="2"/>
      <c r="G24048" s="2"/>
      <c r="H24048" s="2"/>
    </row>
    <row r="24049" spans="2:8">
      <c r="B24049" s="2" t="s">
        <v>24675</v>
      </c>
      <c r="C24049" s="2">
        <v>16</v>
      </c>
      <c r="D24049" s="2" t="s">
        <v>651</v>
      </c>
      <c r="E24049" s="2"/>
      <c r="F24049" s="2"/>
      <c r="G24049" s="2"/>
      <c r="H24049" s="2"/>
    </row>
    <row r="24050" spans="2:8">
      <c r="B24050" s="2" t="s">
        <v>24676</v>
      </c>
      <c r="C24050" s="2">
        <v>18</v>
      </c>
      <c r="D24050" s="2" t="s">
        <v>651</v>
      </c>
      <c r="E24050" s="2"/>
      <c r="F24050" s="2"/>
      <c r="G24050" s="2"/>
      <c r="H24050" s="2"/>
    </row>
    <row r="24051" spans="2:8">
      <c r="B24051" s="2" t="s">
        <v>24677</v>
      </c>
      <c r="C24051" s="2">
        <v>19</v>
      </c>
      <c r="D24051" s="2" t="s">
        <v>651</v>
      </c>
      <c r="E24051" s="2"/>
      <c r="F24051" s="2"/>
      <c r="G24051" s="2"/>
      <c r="H24051" s="2"/>
    </row>
    <row r="24052" spans="2:8">
      <c r="B24052" s="2" t="s">
        <v>24678</v>
      </c>
      <c r="C24052" s="2">
        <v>19</v>
      </c>
      <c r="D24052" s="2" t="s">
        <v>651</v>
      </c>
      <c r="E24052" s="2"/>
      <c r="F24052" s="2"/>
      <c r="G24052" s="2"/>
      <c r="H24052" s="2"/>
    </row>
    <row r="24053" spans="2:8">
      <c r="B24053" s="2" t="s">
        <v>24679</v>
      </c>
      <c r="C24053" s="2">
        <v>19</v>
      </c>
      <c r="D24053" s="2" t="s">
        <v>651</v>
      </c>
      <c r="E24053" s="2"/>
      <c r="F24053" s="2"/>
      <c r="G24053" s="2"/>
      <c r="H24053" s="2"/>
    </row>
    <row r="24054" spans="2:8">
      <c r="B24054" s="2" t="s">
        <v>24680</v>
      </c>
      <c r="C24054" s="2">
        <v>17</v>
      </c>
      <c r="D24054" s="2" t="s">
        <v>651</v>
      </c>
      <c r="E24054" s="2"/>
      <c r="F24054" s="2"/>
      <c r="G24054" s="2"/>
      <c r="H24054" s="2"/>
    </row>
    <row r="24055" spans="2:8">
      <c r="B24055" s="2" t="s">
        <v>24681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24682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24683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24684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24685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24686</v>
      </c>
      <c r="C24060" s="2">
        <v>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24687</v>
      </c>
      <c r="C24061" s="2">
        <v>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24688</v>
      </c>
      <c r="C24062" s="2">
        <v>21</v>
      </c>
      <c r="D24062" s="2" t="s">
        <v>651</v>
      </c>
      <c r="E24062" s="2"/>
      <c r="F24062" s="2"/>
      <c r="G24062" s="2"/>
      <c r="H24062" s="2"/>
    </row>
    <row r="24063" spans="2:8">
      <c r="B24063" s="2" t="s">
        <v>24689</v>
      </c>
      <c r="C24063" s="2">
        <v>24</v>
      </c>
      <c r="D24063" s="2" t="s">
        <v>651</v>
      </c>
      <c r="E24063" s="2"/>
      <c r="F24063" s="2"/>
      <c r="G24063" s="2"/>
      <c r="H24063" s="2"/>
    </row>
    <row r="24064" spans="2:8">
      <c r="B24064" s="2" t="s">
        <v>24690</v>
      </c>
      <c r="C24064" s="2">
        <v>26</v>
      </c>
      <c r="D24064" s="2" t="s">
        <v>651</v>
      </c>
      <c r="E24064" s="2"/>
      <c r="F24064" s="2"/>
      <c r="G24064" s="2"/>
      <c r="H24064" s="2"/>
    </row>
    <row r="24065" spans="2:8">
      <c r="B24065" s="2" t="s">
        <v>24691</v>
      </c>
      <c r="C24065" s="2">
        <v>24</v>
      </c>
      <c r="D24065" s="2" t="s">
        <v>651</v>
      </c>
      <c r="E24065" s="2"/>
      <c r="F24065" s="2"/>
      <c r="G24065" s="2"/>
      <c r="H24065" s="2"/>
    </row>
    <row r="24066" spans="2:8">
      <c r="B24066" s="2" t="s">
        <v>24692</v>
      </c>
      <c r="C24066" s="2">
        <v>22</v>
      </c>
      <c r="D24066" s="2" t="s">
        <v>651</v>
      </c>
      <c r="E24066" s="2"/>
      <c r="F24066" s="2"/>
      <c r="G24066" s="2"/>
      <c r="H24066" s="2"/>
    </row>
    <row r="24067" spans="2:8">
      <c r="B24067" s="2" t="s">
        <v>24693</v>
      </c>
      <c r="C24067" s="2">
        <v>19</v>
      </c>
      <c r="D24067" s="2" t="s">
        <v>651</v>
      </c>
      <c r="E24067" s="2"/>
      <c r="F24067" s="2"/>
      <c r="G24067" s="2"/>
      <c r="H24067" s="2"/>
    </row>
    <row r="24068" spans="2:8">
      <c r="B24068" s="2" t="s">
        <v>24694</v>
      </c>
      <c r="C24068" s="2">
        <v>20</v>
      </c>
      <c r="D24068" s="2" t="s">
        <v>651</v>
      </c>
      <c r="E24068" s="2"/>
      <c r="F24068" s="2"/>
      <c r="G24068" s="2"/>
      <c r="H24068" s="2"/>
    </row>
    <row r="24069" spans="2:8">
      <c r="B24069" s="2" t="s">
        <v>24695</v>
      </c>
      <c r="C24069" s="2">
        <v>22</v>
      </c>
      <c r="D24069" s="2" t="s">
        <v>651</v>
      </c>
      <c r="E24069" s="2"/>
      <c r="F24069" s="2"/>
      <c r="G24069" s="2"/>
      <c r="H24069" s="2"/>
    </row>
    <row r="24070" spans="2:8">
      <c r="B24070" s="2" t="s">
        <v>24696</v>
      </c>
      <c r="C24070" s="2">
        <v>22</v>
      </c>
      <c r="D24070" s="2" t="s">
        <v>651</v>
      </c>
      <c r="E24070" s="2"/>
      <c r="F24070" s="2"/>
      <c r="G24070" s="2"/>
      <c r="H24070" s="2"/>
    </row>
    <row r="24071" spans="2:8">
      <c r="B24071" s="2" t="s">
        <v>24697</v>
      </c>
      <c r="C24071" s="2">
        <v>21</v>
      </c>
      <c r="D24071" s="2" t="s">
        <v>651</v>
      </c>
      <c r="E24071" s="2"/>
      <c r="F24071" s="2"/>
      <c r="G24071" s="2"/>
      <c r="H24071" s="2"/>
    </row>
    <row r="24072" spans="2:8">
      <c r="B24072" s="2" t="s">
        <v>24698</v>
      </c>
      <c r="C24072" s="2">
        <v>19</v>
      </c>
      <c r="D24072" s="2" t="s">
        <v>651</v>
      </c>
      <c r="E24072" s="2"/>
      <c r="F24072" s="2"/>
      <c r="G24072" s="2"/>
      <c r="H24072" s="2"/>
    </row>
    <row r="24073" spans="2:8">
      <c r="B24073" s="2" t="s">
        <v>24699</v>
      </c>
      <c r="C24073" s="2">
        <v>19</v>
      </c>
      <c r="D24073" s="2" t="s">
        <v>651</v>
      </c>
      <c r="E24073" s="2"/>
      <c r="F24073" s="2"/>
      <c r="G24073" s="2"/>
      <c r="H24073" s="2"/>
    </row>
    <row r="24074" spans="2:8">
      <c r="B24074" s="2" t="s">
        <v>24700</v>
      </c>
      <c r="C24074" s="2">
        <v>17</v>
      </c>
      <c r="D24074" s="2" t="s">
        <v>651</v>
      </c>
      <c r="E24074" s="2"/>
      <c r="F24074" s="2"/>
      <c r="G24074" s="2"/>
      <c r="H24074" s="2"/>
    </row>
    <row r="24075" spans="2:8">
      <c r="B24075" s="2" t="s">
        <v>24701</v>
      </c>
      <c r="C24075" s="2">
        <v>14</v>
      </c>
      <c r="D24075" s="2" t="s">
        <v>651</v>
      </c>
      <c r="E24075" s="2"/>
      <c r="F24075" s="2"/>
      <c r="G24075" s="2"/>
      <c r="H24075" s="2"/>
    </row>
    <row r="24076" spans="2:8">
      <c r="B24076" s="2" t="s">
        <v>24702</v>
      </c>
      <c r="C24076" s="2">
        <v>19</v>
      </c>
      <c r="D24076" s="2" t="s">
        <v>651</v>
      </c>
      <c r="E24076" s="2"/>
      <c r="F24076" s="2"/>
      <c r="G24076" s="2"/>
      <c r="H24076" s="2"/>
    </row>
    <row r="24077" spans="2:8">
      <c r="B24077" s="2" t="s">
        <v>24703</v>
      </c>
      <c r="C24077" s="2">
        <v>27</v>
      </c>
      <c r="D24077" s="2" t="s">
        <v>651</v>
      </c>
      <c r="E24077" s="2"/>
      <c r="F24077" s="2"/>
      <c r="G24077" s="2"/>
      <c r="H24077" s="2"/>
    </row>
    <row r="24078" spans="2:8">
      <c r="B24078" s="2" t="s">
        <v>24704</v>
      </c>
      <c r="C24078" s="2">
        <v>28</v>
      </c>
      <c r="D24078" s="2" t="s">
        <v>651</v>
      </c>
      <c r="E24078" s="2"/>
      <c r="F24078" s="2"/>
      <c r="G24078" s="2"/>
      <c r="H24078" s="2"/>
    </row>
    <row r="24079" spans="2:8">
      <c r="B24079" s="2" t="s">
        <v>24705</v>
      </c>
      <c r="C24079" s="2">
        <v>22</v>
      </c>
      <c r="D24079" s="2" t="s">
        <v>651</v>
      </c>
      <c r="E24079" s="2"/>
      <c r="F24079" s="2"/>
      <c r="G24079" s="2"/>
      <c r="H24079" s="2"/>
    </row>
    <row r="24080" spans="2:8">
      <c r="B24080" s="2" t="s">
        <v>24706</v>
      </c>
      <c r="C24080" s="2">
        <v>22</v>
      </c>
      <c r="D24080" s="2" t="s">
        <v>651</v>
      </c>
      <c r="E24080" s="2"/>
      <c r="F24080" s="2"/>
      <c r="G24080" s="2"/>
      <c r="H24080" s="2"/>
    </row>
    <row r="24081" spans="2:8">
      <c r="B24081" s="2" t="s">
        <v>24707</v>
      </c>
      <c r="C24081" s="2">
        <v>22</v>
      </c>
      <c r="D24081" s="2" t="s">
        <v>651</v>
      </c>
      <c r="E24081" s="2"/>
      <c r="F24081" s="2"/>
      <c r="G24081" s="2"/>
      <c r="H24081" s="2"/>
    </row>
    <row r="24082" spans="2:8">
      <c r="B24082" s="2" t="s">
        <v>24708</v>
      </c>
      <c r="C24082" s="2">
        <v>6</v>
      </c>
      <c r="D24082" s="2" t="s">
        <v>651</v>
      </c>
      <c r="E24082" s="2"/>
      <c r="F24082" s="2"/>
      <c r="G24082" s="2"/>
      <c r="H24082" s="2"/>
    </row>
    <row r="24083" spans="2:8">
      <c r="B24083" s="2" t="s">
        <v>24709</v>
      </c>
      <c r="C24083" s="2">
        <v>8</v>
      </c>
      <c r="D24083" s="2" t="s">
        <v>651</v>
      </c>
      <c r="E24083" s="2"/>
      <c r="F24083" s="2"/>
      <c r="G24083" s="2"/>
      <c r="H24083" s="2"/>
    </row>
    <row r="24084" spans="2:8">
      <c r="B24084" s="2" t="s">
        <v>24710</v>
      </c>
      <c r="C24084" s="2">
        <v>7</v>
      </c>
      <c r="D24084" s="2" t="s">
        <v>651</v>
      </c>
      <c r="E24084" s="2"/>
      <c r="F24084" s="2"/>
      <c r="G24084" s="2"/>
      <c r="H24084" s="2"/>
    </row>
    <row r="24085" spans="2:8">
      <c r="B24085" s="2" t="s">
        <v>24711</v>
      </c>
      <c r="C24085" s="2">
        <v>11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24712</v>
      </c>
      <c r="C24086" s="2">
        <v>11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24713</v>
      </c>
      <c r="C24087" s="2">
        <v>13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24714</v>
      </c>
      <c r="C24088" s="2">
        <v>13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24715</v>
      </c>
      <c r="C24089" s="2">
        <v>13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24716</v>
      </c>
      <c r="C24090" s="2">
        <v>13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24717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24718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24719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24720</v>
      </c>
      <c r="C24094" s="2">
        <v>10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24721</v>
      </c>
      <c r="C24095" s="2">
        <v>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24722</v>
      </c>
      <c r="C24096" s="2">
        <v>10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24723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24724</v>
      </c>
      <c r="C24098" s="2">
        <v>16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24725</v>
      </c>
      <c r="C24099" s="2">
        <v>15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24726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24727</v>
      </c>
      <c r="C24101" s="2">
        <v>15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24728</v>
      </c>
      <c r="C24102" s="2">
        <v>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24729</v>
      </c>
      <c r="C24103" s="2">
        <v>10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24730</v>
      </c>
      <c r="C24104" s="2">
        <v>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24731</v>
      </c>
      <c r="C24105" s="2">
        <v>24</v>
      </c>
      <c r="D24105" s="2" t="s">
        <v>651</v>
      </c>
      <c r="E24105" s="2"/>
      <c r="F24105" s="2"/>
      <c r="G24105" s="2"/>
      <c r="H24105" s="2"/>
    </row>
    <row r="24106" spans="2:8">
      <c r="B24106" s="2" t="s">
        <v>24732</v>
      </c>
      <c r="C24106" s="2">
        <v>18</v>
      </c>
      <c r="D24106" s="2" t="s">
        <v>651</v>
      </c>
      <c r="E24106" s="2"/>
      <c r="F24106" s="2"/>
      <c r="G24106" s="2"/>
      <c r="H24106" s="2"/>
    </row>
    <row r="24107" spans="2:8">
      <c r="B24107" s="2" t="s">
        <v>24733</v>
      </c>
      <c r="C24107" s="2">
        <v>15</v>
      </c>
      <c r="D24107" s="2" t="s">
        <v>651</v>
      </c>
      <c r="E24107" s="2"/>
      <c r="F24107" s="2"/>
      <c r="G24107" s="2"/>
      <c r="H24107" s="2"/>
    </row>
    <row r="24108" spans="2:8">
      <c r="B24108" s="2" t="s">
        <v>24734</v>
      </c>
      <c r="C24108" s="2">
        <v>16</v>
      </c>
      <c r="D24108" s="2" t="s">
        <v>651</v>
      </c>
      <c r="E24108" s="2"/>
      <c r="F24108" s="2"/>
      <c r="G24108" s="2"/>
      <c r="H24108" s="2"/>
    </row>
    <row r="24109" spans="2:8">
      <c r="B24109" s="2" t="s">
        <v>24735</v>
      </c>
      <c r="C24109" s="2">
        <v>26</v>
      </c>
      <c r="D24109" s="2" t="s">
        <v>651</v>
      </c>
      <c r="E24109" s="2"/>
      <c r="F24109" s="2"/>
      <c r="G24109" s="2"/>
      <c r="H24109" s="2"/>
    </row>
    <row r="24110" spans="2:8">
      <c r="B24110" s="2" t="s">
        <v>24736</v>
      </c>
      <c r="C24110" s="2">
        <v>29</v>
      </c>
      <c r="D24110" s="2" t="s">
        <v>651</v>
      </c>
      <c r="E24110" s="2"/>
      <c r="F24110" s="2"/>
      <c r="G24110" s="2"/>
      <c r="H24110" s="2"/>
    </row>
    <row r="24111" spans="2:8">
      <c r="B24111" s="2" t="s">
        <v>24737</v>
      </c>
      <c r="C24111" s="2">
        <v>23</v>
      </c>
      <c r="D24111" s="2" t="s">
        <v>651</v>
      </c>
      <c r="E24111" s="2"/>
      <c r="F24111" s="2"/>
      <c r="G24111" s="2"/>
      <c r="H24111" s="2"/>
    </row>
    <row r="24112" spans="2:8">
      <c r="B24112" s="2" t="s">
        <v>24738</v>
      </c>
      <c r="C24112" s="2">
        <v>29</v>
      </c>
      <c r="D24112" s="2" t="s">
        <v>651</v>
      </c>
      <c r="E24112" s="2"/>
      <c r="F24112" s="2"/>
      <c r="G24112" s="2"/>
      <c r="H24112" s="2"/>
    </row>
    <row r="24113" spans="2:8">
      <c r="B24113" s="2" t="s">
        <v>24739</v>
      </c>
      <c r="C24113" s="2">
        <v>29</v>
      </c>
      <c r="D24113" s="2" t="s">
        <v>651</v>
      </c>
      <c r="E24113" s="2"/>
      <c r="F24113" s="2"/>
      <c r="G24113" s="2"/>
      <c r="H24113" s="2"/>
    </row>
    <row r="24114" spans="2:8">
      <c r="B24114" s="2" t="s">
        <v>24740</v>
      </c>
      <c r="C24114" s="2">
        <v>27</v>
      </c>
      <c r="D24114" s="2" t="s">
        <v>651</v>
      </c>
      <c r="E24114" s="2"/>
      <c r="F24114" s="2"/>
      <c r="G24114" s="2"/>
      <c r="H24114" s="2"/>
    </row>
    <row r="24115" spans="2:8">
      <c r="B24115" s="2" t="s">
        <v>24741</v>
      </c>
      <c r="C24115" s="2">
        <v>25</v>
      </c>
      <c r="D24115" s="2" t="s">
        <v>651</v>
      </c>
      <c r="E24115" s="2"/>
      <c r="F24115" s="2"/>
      <c r="G24115" s="2"/>
      <c r="H24115" s="2"/>
    </row>
    <row r="24116" spans="2:8">
      <c r="B24116" s="2" t="s">
        <v>24742</v>
      </c>
      <c r="C24116" s="2">
        <v>24</v>
      </c>
      <c r="D24116" s="2" t="s">
        <v>651</v>
      </c>
      <c r="E24116" s="2"/>
      <c r="F24116" s="2"/>
      <c r="G24116" s="2"/>
      <c r="H24116" s="2"/>
    </row>
    <row r="24117" spans="2:8">
      <c r="B24117" s="2" t="s">
        <v>24743</v>
      </c>
      <c r="C24117" s="2">
        <v>24</v>
      </c>
      <c r="D24117" s="2" t="s">
        <v>651</v>
      </c>
      <c r="E24117" s="2"/>
      <c r="F24117" s="2"/>
      <c r="G24117" s="2"/>
      <c r="H24117" s="2"/>
    </row>
    <row r="24118" spans="2:8">
      <c r="B24118" s="2" t="s">
        <v>24744</v>
      </c>
      <c r="C24118" s="2">
        <v>24</v>
      </c>
      <c r="D24118" s="2" t="s">
        <v>651</v>
      </c>
      <c r="E24118" s="2"/>
      <c r="F24118" s="2"/>
      <c r="G24118" s="2"/>
      <c r="H24118" s="2"/>
    </row>
    <row r="24119" spans="2:8">
      <c r="B24119" s="2" t="s">
        <v>24745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24746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24747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24748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24749</v>
      </c>
      <c r="C24123" s="2">
        <v>23</v>
      </c>
      <c r="D24123" s="2" t="s">
        <v>651</v>
      </c>
      <c r="E24123" s="2"/>
      <c r="F24123" s="2"/>
      <c r="G24123" s="2"/>
      <c r="H24123" s="2"/>
    </row>
    <row r="24124" spans="2:8">
      <c r="B24124" s="2" t="s">
        <v>24750</v>
      </c>
      <c r="C24124" s="2">
        <v>27</v>
      </c>
      <c r="D24124" s="2" t="s">
        <v>651</v>
      </c>
      <c r="E24124" s="2"/>
      <c r="F24124" s="2"/>
      <c r="G24124" s="2"/>
      <c r="H24124" s="2"/>
    </row>
    <row r="24125" spans="2:8">
      <c r="B24125" s="2" t="s">
        <v>24751</v>
      </c>
      <c r="C24125" s="2">
        <v>23</v>
      </c>
      <c r="D24125" s="2" t="s">
        <v>651</v>
      </c>
      <c r="E24125" s="2"/>
      <c r="F24125" s="2"/>
      <c r="G24125" s="2"/>
      <c r="H24125" s="2"/>
    </row>
    <row r="24126" spans="2:8">
      <c r="B24126" s="2" t="s">
        <v>24752</v>
      </c>
      <c r="C24126" s="2">
        <v>24</v>
      </c>
      <c r="D24126" s="2" t="s">
        <v>651</v>
      </c>
      <c r="E24126" s="2"/>
      <c r="F24126" s="2"/>
      <c r="G24126" s="2"/>
      <c r="H24126" s="2"/>
    </row>
    <row r="24127" spans="2:8">
      <c r="B24127" s="2" t="s">
        <v>24753</v>
      </c>
      <c r="C24127" s="2">
        <v>25</v>
      </c>
      <c r="D24127" s="2" t="s">
        <v>651</v>
      </c>
      <c r="E24127" s="2"/>
      <c r="F24127" s="2"/>
      <c r="G24127" s="2"/>
      <c r="H24127" s="2"/>
    </row>
    <row r="24128" spans="2:8">
      <c r="B24128" s="2" t="s">
        <v>24754</v>
      </c>
      <c r="C24128" s="2">
        <v>22</v>
      </c>
      <c r="D24128" s="2" t="s">
        <v>651</v>
      </c>
      <c r="E24128" s="2"/>
      <c r="F24128" s="2"/>
      <c r="G24128" s="2"/>
      <c r="H24128" s="2"/>
    </row>
    <row r="24129" spans="2:8">
      <c r="B24129" s="2" t="s">
        <v>24755</v>
      </c>
      <c r="C24129" s="2">
        <v>23</v>
      </c>
      <c r="D24129" s="2" t="s">
        <v>651</v>
      </c>
      <c r="E24129" s="2"/>
      <c r="F24129" s="2"/>
      <c r="G24129" s="2"/>
      <c r="H24129" s="2"/>
    </row>
    <row r="24130" spans="2:8">
      <c r="B24130" s="2" t="s">
        <v>24756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24757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24758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24759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24760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24761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24762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24763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24764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24765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24766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24767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24768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24769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24770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24771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24772</v>
      </c>
      <c r="C24146" s="2">
        <v>17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24773</v>
      </c>
      <c r="C24147" s="2">
        <v>15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24774</v>
      </c>
      <c r="C24148" s="2">
        <v>19</v>
      </c>
      <c r="D24148" s="2" t="s">
        <v>651</v>
      </c>
      <c r="E24148" s="2"/>
      <c r="F24148" s="2"/>
      <c r="G24148" s="2"/>
      <c r="H24148" s="2"/>
    </row>
    <row r="24149" spans="2:8">
      <c r="B24149" s="2" t="s">
        <v>24775</v>
      </c>
      <c r="C24149" s="2">
        <v>21</v>
      </c>
      <c r="D24149" s="2" t="s">
        <v>651</v>
      </c>
      <c r="E24149" s="2"/>
      <c r="F24149" s="2"/>
      <c r="G24149" s="2"/>
      <c r="H24149" s="2"/>
    </row>
    <row r="24150" spans="2:8">
      <c r="B24150" s="2" t="s">
        <v>24776</v>
      </c>
      <c r="C24150" s="2">
        <v>22</v>
      </c>
      <c r="D24150" s="2" t="s">
        <v>651</v>
      </c>
      <c r="E24150" s="2"/>
      <c r="F24150" s="2"/>
      <c r="G24150" s="2"/>
      <c r="H24150" s="2"/>
    </row>
    <row r="24151" spans="2:8">
      <c r="B24151" s="2" t="s">
        <v>24777</v>
      </c>
      <c r="C24151" s="2">
        <v>22</v>
      </c>
      <c r="D24151" s="2" t="s">
        <v>651</v>
      </c>
      <c r="E24151" s="2"/>
      <c r="F24151" s="2"/>
      <c r="G24151" s="2"/>
      <c r="H24151" s="2"/>
    </row>
    <row r="24152" spans="2:8">
      <c r="B24152" s="2" t="s">
        <v>24778</v>
      </c>
      <c r="C24152" s="2">
        <v>21</v>
      </c>
      <c r="D24152" s="2" t="s">
        <v>651</v>
      </c>
      <c r="E24152" s="2"/>
      <c r="F24152" s="2"/>
      <c r="G24152" s="2"/>
      <c r="H24152" s="2"/>
    </row>
    <row r="24153" spans="2:8">
      <c r="B24153" s="2" t="s">
        <v>24779</v>
      </c>
      <c r="C24153" s="2">
        <v>21</v>
      </c>
      <c r="D24153" s="2" t="s">
        <v>651</v>
      </c>
      <c r="E24153" s="2"/>
      <c r="F24153" s="2"/>
      <c r="G24153" s="2"/>
      <c r="H24153" s="2"/>
    </row>
    <row r="24154" spans="2:8">
      <c r="B24154" s="2" t="s">
        <v>24780</v>
      </c>
      <c r="C24154" s="2">
        <v>21</v>
      </c>
      <c r="D24154" s="2" t="s">
        <v>651</v>
      </c>
      <c r="E24154" s="2"/>
      <c r="F24154" s="2"/>
      <c r="G24154" s="2"/>
      <c r="H24154" s="2"/>
    </row>
    <row r="24155" spans="2:8">
      <c r="B24155" s="2" t="s">
        <v>24781</v>
      </c>
      <c r="C24155" s="2">
        <v>20</v>
      </c>
      <c r="D24155" s="2" t="s">
        <v>651</v>
      </c>
      <c r="E24155" s="2"/>
      <c r="F24155" s="2"/>
      <c r="G24155" s="2"/>
      <c r="H24155" s="2"/>
    </row>
    <row r="24156" spans="2:8">
      <c r="B24156" s="2" t="s">
        <v>24782</v>
      </c>
      <c r="C24156" s="2">
        <v>18</v>
      </c>
      <c r="D24156" s="2" t="s">
        <v>651</v>
      </c>
      <c r="E24156" s="2"/>
      <c r="F24156" s="2"/>
      <c r="G24156" s="2"/>
      <c r="H24156" s="2"/>
    </row>
    <row r="24157" spans="2:8">
      <c r="B24157" s="2" t="s">
        <v>24783</v>
      </c>
      <c r="C24157" s="2">
        <v>25</v>
      </c>
      <c r="D24157" s="2" t="s">
        <v>651</v>
      </c>
      <c r="E24157" s="2"/>
      <c r="F24157" s="2"/>
      <c r="G24157" s="2"/>
      <c r="H24157" s="2"/>
    </row>
    <row r="24158" spans="2:8">
      <c r="B24158" s="2" t="s">
        <v>24784</v>
      </c>
      <c r="C24158" s="2">
        <v>26</v>
      </c>
      <c r="D24158" s="2" t="s">
        <v>651</v>
      </c>
      <c r="E24158" s="2"/>
      <c r="F24158" s="2"/>
      <c r="G24158" s="2"/>
      <c r="H24158" s="2"/>
    </row>
    <row r="24159" spans="2:8">
      <c r="B24159" s="2" t="s">
        <v>24785</v>
      </c>
      <c r="C24159" s="2">
        <v>29</v>
      </c>
      <c r="D24159" s="2" t="s">
        <v>651</v>
      </c>
      <c r="E24159" s="2"/>
      <c r="F24159" s="2"/>
      <c r="G24159" s="2"/>
      <c r="H24159" s="2"/>
    </row>
    <row r="24160" spans="2:8">
      <c r="B24160" s="2" t="s">
        <v>24786</v>
      </c>
      <c r="C24160" s="2">
        <v>28</v>
      </c>
      <c r="D24160" s="2" t="s">
        <v>651</v>
      </c>
      <c r="E24160" s="2"/>
      <c r="F24160" s="2"/>
      <c r="G24160" s="2"/>
      <c r="H24160" s="2"/>
    </row>
    <row r="24161" spans="2:8">
      <c r="B24161" s="2" t="s">
        <v>24787</v>
      </c>
      <c r="C24161" s="2">
        <v>27</v>
      </c>
      <c r="D24161" s="2" t="s">
        <v>651</v>
      </c>
      <c r="E24161" s="2"/>
      <c r="F24161" s="2"/>
      <c r="G24161" s="2"/>
      <c r="H24161" s="2"/>
    </row>
    <row r="24162" spans="2:8">
      <c r="B24162" s="2" t="s">
        <v>24788</v>
      </c>
      <c r="C24162" s="2">
        <v>26</v>
      </c>
      <c r="D24162" s="2" t="s">
        <v>651</v>
      </c>
      <c r="E24162" s="2"/>
      <c r="F24162" s="2"/>
      <c r="G24162" s="2"/>
      <c r="H24162" s="2"/>
    </row>
    <row r="24163" spans="2:8">
      <c r="B24163" s="2" t="s">
        <v>24789</v>
      </c>
      <c r="C24163" s="2">
        <v>25</v>
      </c>
      <c r="D24163" s="2" t="s">
        <v>651</v>
      </c>
      <c r="E24163" s="2"/>
      <c r="F24163" s="2"/>
      <c r="G24163" s="2"/>
      <c r="H24163" s="2"/>
    </row>
    <row r="24164" spans="2:8">
      <c r="B24164" s="2" t="s">
        <v>24790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24791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24792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24793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24794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24795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24796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24797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24798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24799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24800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24801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24802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24803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24804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24805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24806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24807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24808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24809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24810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24811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24812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24813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24814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24815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24816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24817</v>
      </c>
      <c r="C24191" s="2">
        <v>14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24818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24819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24820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24821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24822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24823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24824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24825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24826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24827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24828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24829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24830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24831</v>
      </c>
      <c r="C24205" s="2">
        <v>20</v>
      </c>
      <c r="D24205" s="2" t="s">
        <v>651</v>
      </c>
      <c r="E24205" s="2"/>
      <c r="F24205" s="2"/>
      <c r="G24205" s="2"/>
      <c r="H24205" s="2"/>
    </row>
    <row r="24206" spans="2:8">
      <c r="B24206" s="2" t="s">
        <v>24832</v>
      </c>
      <c r="C24206" s="2">
        <v>23</v>
      </c>
      <c r="D24206" s="2" t="s">
        <v>651</v>
      </c>
      <c r="E24206" s="2"/>
      <c r="F24206" s="2"/>
      <c r="G24206" s="2"/>
      <c r="H24206" s="2"/>
    </row>
    <row r="24207" spans="2:8">
      <c r="B24207" s="2" t="s">
        <v>24833</v>
      </c>
      <c r="C24207" s="2">
        <v>23</v>
      </c>
      <c r="D24207" s="2" t="s">
        <v>651</v>
      </c>
      <c r="E24207" s="2"/>
      <c r="F24207" s="2"/>
      <c r="G24207" s="2"/>
      <c r="H24207" s="2"/>
    </row>
    <row r="24208" spans="2:8">
      <c r="B24208" s="2" t="s">
        <v>24834</v>
      </c>
      <c r="C24208" s="2">
        <v>21</v>
      </c>
      <c r="D24208" s="2" t="s">
        <v>651</v>
      </c>
      <c r="E24208" s="2"/>
      <c r="F24208" s="2"/>
      <c r="G24208" s="2"/>
      <c r="H24208" s="2"/>
    </row>
    <row r="24209" spans="2:8">
      <c r="B24209" s="2" t="s">
        <v>24835</v>
      </c>
      <c r="C24209" s="2">
        <v>21</v>
      </c>
      <c r="D24209" s="2" t="s">
        <v>651</v>
      </c>
      <c r="E24209" s="2"/>
      <c r="F24209" s="2"/>
      <c r="G24209" s="2"/>
      <c r="H24209" s="2"/>
    </row>
    <row r="24210" spans="2:8">
      <c r="B24210" s="2" t="s">
        <v>24836</v>
      </c>
      <c r="C24210" s="2">
        <v>21</v>
      </c>
      <c r="D24210" s="2" t="s">
        <v>651</v>
      </c>
      <c r="E24210" s="2"/>
      <c r="F24210" s="2"/>
      <c r="G24210" s="2"/>
      <c r="H24210" s="2"/>
    </row>
    <row r="24211" spans="2:8">
      <c r="B24211" s="2" t="s">
        <v>24837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24838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24839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24840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24841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24842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24843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24844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24845</v>
      </c>
      <c r="C24219" s="2">
        <v>10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24846</v>
      </c>
      <c r="C24220" s="2">
        <v>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24847</v>
      </c>
      <c r="C24221" s="2">
        <v>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24848</v>
      </c>
      <c r="C24222" s="2">
        <v>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24849</v>
      </c>
      <c r="C24223" s="2">
        <v>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24850</v>
      </c>
      <c r="C24224" s="2">
        <v>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24851</v>
      </c>
      <c r="C24225" s="2">
        <v>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24852</v>
      </c>
      <c r="C24226" s="2">
        <v>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24853</v>
      </c>
      <c r="C24227" s="2">
        <v>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24854</v>
      </c>
      <c r="C24228" s="2">
        <v>11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24855</v>
      </c>
      <c r="C24229" s="2">
        <v>12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24856</v>
      </c>
      <c r="C24230" s="2">
        <v>12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24857</v>
      </c>
      <c r="C24231" s="2">
        <v>13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24858</v>
      </c>
      <c r="C24232" s="2">
        <v>14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24859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24860</v>
      </c>
      <c r="C24234" s="2">
        <v>13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24861</v>
      </c>
      <c r="C24235" s="2">
        <v>24</v>
      </c>
      <c r="D24235" s="2" t="s">
        <v>651</v>
      </c>
      <c r="E24235" s="2"/>
      <c r="F24235" s="2"/>
      <c r="G24235" s="2"/>
      <c r="H24235" s="2"/>
    </row>
    <row r="24236" spans="2:8">
      <c r="B24236" s="2" t="s">
        <v>24862</v>
      </c>
      <c r="C24236" s="2">
        <v>25</v>
      </c>
      <c r="D24236" s="2" t="s">
        <v>651</v>
      </c>
      <c r="E24236" s="2"/>
      <c r="F24236" s="2"/>
      <c r="G24236" s="2"/>
      <c r="H24236" s="2"/>
    </row>
    <row r="24237" spans="2:8">
      <c r="B24237" s="2" t="s">
        <v>24863</v>
      </c>
      <c r="C24237" s="2">
        <v>24</v>
      </c>
      <c r="D24237" s="2" t="s">
        <v>651</v>
      </c>
      <c r="E24237" s="2"/>
      <c r="F24237" s="2"/>
      <c r="G24237" s="2"/>
      <c r="H24237" s="2"/>
    </row>
    <row r="24238" spans="2:8">
      <c r="B24238" s="2" t="s">
        <v>24864</v>
      </c>
      <c r="C24238" s="2">
        <v>25</v>
      </c>
      <c r="D24238" s="2" t="s">
        <v>651</v>
      </c>
      <c r="E24238" s="2"/>
      <c r="F24238" s="2"/>
      <c r="G24238" s="2"/>
      <c r="H24238" s="2"/>
    </row>
    <row r="24239" spans="2:8">
      <c r="B24239" s="2" t="s">
        <v>24865</v>
      </c>
      <c r="C24239" s="2">
        <v>27</v>
      </c>
      <c r="D24239" s="2" t="s">
        <v>651</v>
      </c>
      <c r="E24239" s="2"/>
      <c r="F24239" s="2"/>
      <c r="G24239" s="2"/>
      <c r="H24239" s="2"/>
    </row>
    <row r="24240" spans="2:8">
      <c r="B24240" s="2" t="s">
        <v>24866</v>
      </c>
      <c r="C24240" s="2">
        <v>27</v>
      </c>
      <c r="D24240" s="2" t="s">
        <v>651</v>
      </c>
      <c r="E24240" s="2"/>
      <c r="F24240" s="2"/>
      <c r="G24240" s="2"/>
      <c r="H24240" s="2"/>
    </row>
    <row r="24241" spans="2:8">
      <c r="B24241" s="2" t="s">
        <v>24867</v>
      </c>
      <c r="C24241" s="2">
        <v>26</v>
      </c>
      <c r="D24241" s="2" t="s">
        <v>651</v>
      </c>
      <c r="E24241" s="2"/>
      <c r="F24241" s="2"/>
      <c r="G24241" s="2"/>
      <c r="H24241" s="2"/>
    </row>
    <row r="24242" spans="2:8">
      <c r="B24242" s="2" t="s">
        <v>24868</v>
      </c>
      <c r="C24242" s="2">
        <v>26</v>
      </c>
      <c r="D24242" s="2" t="s">
        <v>651</v>
      </c>
      <c r="E24242" s="2"/>
      <c r="F24242" s="2"/>
      <c r="G24242" s="2"/>
      <c r="H24242" s="2"/>
    </row>
    <row r="24243" spans="2:8">
      <c r="B24243" s="2" t="s">
        <v>24869</v>
      </c>
      <c r="C24243" s="2">
        <v>27</v>
      </c>
      <c r="D24243" s="2" t="s">
        <v>651</v>
      </c>
      <c r="E24243" s="2"/>
      <c r="F24243" s="2"/>
      <c r="G24243" s="2"/>
      <c r="H24243" s="2"/>
    </row>
    <row r="24244" spans="2:8">
      <c r="B24244" s="2" t="s">
        <v>24870</v>
      </c>
      <c r="C24244" s="2">
        <v>28</v>
      </c>
      <c r="D24244" s="2" t="s">
        <v>651</v>
      </c>
      <c r="E24244" s="2"/>
      <c r="F24244" s="2"/>
      <c r="G24244" s="2"/>
      <c r="H24244" s="2"/>
    </row>
    <row r="24245" spans="2:8">
      <c r="B24245" s="2" t="s">
        <v>24871</v>
      </c>
      <c r="C24245" s="2">
        <v>31</v>
      </c>
      <c r="D24245" s="2" t="s">
        <v>651</v>
      </c>
      <c r="E24245" s="2"/>
      <c r="F24245" s="2"/>
      <c r="G24245" s="2"/>
      <c r="H24245" s="2"/>
    </row>
    <row r="24246" spans="2:8">
      <c r="B24246" s="2" t="s">
        <v>24872</v>
      </c>
      <c r="C24246" s="2">
        <v>18</v>
      </c>
      <c r="D24246" s="2" t="s">
        <v>651</v>
      </c>
      <c r="E24246" s="2"/>
      <c r="F24246" s="2"/>
      <c r="G24246" s="2"/>
      <c r="H24246" s="2"/>
    </row>
    <row r="24247" spans="2:8">
      <c r="B24247" s="2" t="s">
        <v>24873</v>
      </c>
      <c r="C24247" s="2">
        <v>24</v>
      </c>
      <c r="D24247" s="2" t="s">
        <v>651</v>
      </c>
      <c r="E24247" s="2"/>
      <c r="F24247" s="2"/>
      <c r="G24247" s="2"/>
      <c r="H24247" s="2"/>
    </row>
    <row r="24248" spans="2:8">
      <c r="B24248" s="2" t="s">
        <v>24874</v>
      </c>
      <c r="C24248" s="2">
        <v>22</v>
      </c>
      <c r="D24248" s="2" t="s">
        <v>651</v>
      </c>
      <c r="E24248" s="2"/>
      <c r="F24248" s="2"/>
      <c r="G24248" s="2"/>
      <c r="H24248" s="2"/>
    </row>
    <row r="24249" spans="2:8">
      <c r="B24249" s="2" t="s">
        <v>24875</v>
      </c>
      <c r="C24249" s="2">
        <v>23</v>
      </c>
      <c r="D24249" s="2" t="s">
        <v>651</v>
      </c>
      <c r="E24249" s="2"/>
      <c r="F24249" s="2"/>
      <c r="G24249" s="2"/>
      <c r="H24249" s="2"/>
    </row>
    <row r="24250" spans="2:8">
      <c r="B24250" s="2" t="s">
        <v>24876</v>
      </c>
      <c r="C24250" s="2">
        <v>24</v>
      </c>
      <c r="D24250" s="2" t="s">
        <v>651</v>
      </c>
      <c r="E24250" s="2"/>
      <c r="F24250" s="2"/>
      <c r="G24250" s="2"/>
      <c r="H24250" s="2"/>
    </row>
    <row r="24251" spans="2:8">
      <c r="B24251" s="2" t="s">
        <v>24877</v>
      </c>
      <c r="C24251" s="2">
        <v>21</v>
      </c>
      <c r="D24251" s="2" t="s">
        <v>651</v>
      </c>
      <c r="E24251" s="2"/>
      <c r="F24251" s="2"/>
      <c r="G24251" s="2"/>
      <c r="H24251" s="2"/>
    </row>
    <row r="24252" spans="2:8">
      <c r="B24252" s="2" t="s">
        <v>24878</v>
      </c>
      <c r="C24252" s="2">
        <v>19</v>
      </c>
      <c r="D24252" s="2" t="s">
        <v>651</v>
      </c>
      <c r="E24252" s="2"/>
      <c r="F24252" s="2"/>
      <c r="G24252" s="2"/>
      <c r="H24252" s="2"/>
    </row>
    <row r="24253" spans="2:8">
      <c r="B24253" s="2" t="s">
        <v>24879</v>
      </c>
      <c r="C24253" s="2">
        <v>21</v>
      </c>
      <c r="D24253" s="2" t="s">
        <v>651</v>
      </c>
      <c r="E24253" s="2"/>
      <c r="F24253" s="2"/>
      <c r="G24253" s="2"/>
      <c r="H24253" s="2"/>
    </row>
    <row r="24254" spans="2:8">
      <c r="B24254" s="2" t="s">
        <v>24880</v>
      </c>
      <c r="C24254" s="2">
        <v>23</v>
      </c>
      <c r="D24254" s="2" t="s">
        <v>651</v>
      </c>
      <c r="E24254" s="2"/>
      <c r="F24254" s="2"/>
      <c r="G24254" s="2"/>
      <c r="H24254" s="2"/>
    </row>
    <row r="24255" spans="2:8">
      <c r="B24255" s="2" t="s">
        <v>24881</v>
      </c>
      <c r="C24255" s="2">
        <v>24</v>
      </c>
      <c r="D24255" s="2" t="s">
        <v>651</v>
      </c>
      <c r="E24255" s="2"/>
      <c r="F24255" s="2"/>
      <c r="G24255" s="2"/>
      <c r="H24255" s="2"/>
    </row>
    <row r="24256" spans="2:8">
      <c r="B24256" s="2" t="s">
        <v>24882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24883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24884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24885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24886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24887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24888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24889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24890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24891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24892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24893</v>
      </c>
      <c r="C24267" s="2">
        <v>22</v>
      </c>
      <c r="D24267" s="2" t="s">
        <v>651</v>
      </c>
      <c r="E24267" s="2"/>
      <c r="F24267" s="2"/>
      <c r="G24267" s="2"/>
      <c r="H24267" s="2"/>
    </row>
    <row r="24268" spans="2:8">
      <c r="B24268" s="2" t="s">
        <v>24894</v>
      </c>
      <c r="C24268" s="2">
        <v>28</v>
      </c>
      <c r="D24268" s="2" t="s">
        <v>651</v>
      </c>
      <c r="E24268" s="2"/>
      <c r="F24268" s="2"/>
      <c r="G24268" s="2"/>
      <c r="H24268" s="2"/>
    </row>
    <row r="24269" spans="2:8">
      <c r="B24269" s="2" t="s">
        <v>24895</v>
      </c>
      <c r="C24269" s="2">
        <v>30</v>
      </c>
      <c r="D24269" s="2" t="s">
        <v>651</v>
      </c>
      <c r="E24269" s="2"/>
      <c r="F24269" s="2"/>
      <c r="G24269" s="2"/>
      <c r="H24269" s="2"/>
    </row>
    <row r="24270" spans="2:8">
      <c r="B24270" s="2" t="s">
        <v>24896</v>
      </c>
      <c r="C24270" s="2">
        <v>32</v>
      </c>
      <c r="D24270" s="2" t="s">
        <v>651</v>
      </c>
      <c r="E24270" s="2"/>
      <c r="F24270" s="2"/>
      <c r="G24270" s="2"/>
      <c r="H24270" s="2"/>
    </row>
    <row r="24271" spans="2:8">
      <c r="B24271" s="2" t="s">
        <v>24897</v>
      </c>
      <c r="C24271" s="2">
        <v>33</v>
      </c>
      <c r="D24271" s="2" t="s">
        <v>651</v>
      </c>
      <c r="E24271" s="2"/>
      <c r="F24271" s="2"/>
      <c r="G24271" s="2"/>
      <c r="H24271" s="2"/>
    </row>
    <row r="24272" spans="2:8">
      <c r="B24272" s="2" t="s">
        <v>24898</v>
      </c>
      <c r="C24272" s="2">
        <v>34</v>
      </c>
      <c r="D24272" s="2" t="s">
        <v>651</v>
      </c>
      <c r="E24272" s="2"/>
      <c r="F24272" s="2"/>
      <c r="G24272" s="2"/>
      <c r="H24272" s="2"/>
    </row>
    <row r="24273" spans="2:8">
      <c r="B24273" s="2" t="s">
        <v>24899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24900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24901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24902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24903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24904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24905</v>
      </c>
      <c r="C24279" s="2">
        <v>26</v>
      </c>
      <c r="D24279" s="2" t="s">
        <v>651</v>
      </c>
      <c r="E24279" s="2"/>
      <c r="F24279" s="2"/>
      <c r="G24279" s="2"/>
      <c r="H24279" s="2"/>
    </row>
    <row r="24280" spans="2:8">
      <c r="B24280" s="2" t="s">
        <v>24906</v>
      </c>
      <c r="C24280" s="2">
        <v>28</v>
      </c>
      <c r="D24280" s="2" t="s">
        <v>651</v>
      </c>
      <c r="E24280" s="2"/>
      <c r="F24280" s="2"/>
      <c r="G24280" s="2"/>
      <c r="H24280" s="2"/>
    </row>
    <row r="24281" spans="2:8">
      <c r="B24281" s="2" t="s">
        <v>24907</v>
      </c>
      <c r="C24281" s="2">
        <v>33</v>
      </c>
      <c r="D24281" s="2" t="s">
        <v>651</v>
      </c>
      <c r="E24281" s="2"/>
      <c r="F24281" s="2"/>
      <c r="G24281" s="2"/>
      <c r="H24281" s="2"/>
    </row>
    <row r="24282" spans="2:8">
      <c r="B24282" s="2" t="s">
        <v>24908</v>
      </c>
      <c r="C24282" s="2">
        <v>36</v>
      </c>
      <c r="D24282" s="2" t="s">
        <v>651</v>
      </c>
      <c r="E24282" s="2"/>
      <c r="F24282" s="2"/>
      <c r="G24282" s="2"/>
      <c r="H24282" s="2"/>
    </row>
    <row r="24283" spans="2:8">
      <c r="B24283" s="2" t="s">
        <v>24909</v>
      </c>
      <c r="C24283" s="2">
        <v>38</v>
      </c>
      <c r="D24283" s="2" t="s">
        <v>651</v>
      </c>
      <c r="E24283" s="2"/>
      <c r="F24283" s="2"/>
      <c r="G24283" s="2"/>
      <c r="H24283" s="2"/>
    </row>
    <row r="24284" spans="2:8">
      <c r="B24284" s="2" t="s">
        <v>24910</v>
      </c>
      <c r="C24284" s="2">
        <v>36</v>
      </c>
      <c r="D24284" s="2" t="s">
        <v>651</v>
      </c>
      <c r="E24284" s="2"/>
      <c r="F24284" s="2"/>
      <c r="G24284" s="2"/>
      <c r="H24284" s="2"/>
    </row>
    <row r="24285" spans="2:8">
      <c r="B24285" s="2" t="s">
        <v>24911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24912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24913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24914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24915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24916</v>
      </c>
      <c r="C24290" s="2">
        <v>22</v>
      </c>
      <c r="D24290" s="2" t="s">
        <v>651</v>
      </c>
      <c r="E24290" s="2"/>
      <c r="F24290" s="2"/>
      <c r="G24290" s="2"/>
      <c r="H24290" s="2"/>
    </row>
    <row r="24291" spans="2:8">
      <c r="B24291" s="2" t="s">
        <v>24917</v>
      </c>
      <c r="C24291" s="2">
        <v>24</v>
      </c>
      <c r="D24291" s="2" t="s">
        <v>651</v>
      </c>
      <c r="E24291" s="2"/>
      <c r="F24291" s="2"/>
      <c r="G24291" s="2"/>
      <c r="H24291" s="2"/>
    </row>
    <row r="24292" spans="2:8">
      <c r="B24292" s="2" t="s">
        <v>24918</v>
      </c>
      <c r="C24292" s="2">
        <v>30</v>
      </c>
      <c r="D24292" s="2" t="s">
        <v>651</v>
      </c>
      <c r="E24292" s="2"/>
      <c r="F24292" s="2"/>
      <c r="G24292" s="2"/>
      <c r="H24292" s="2"/>
    </row>
    <row r="24293" spans="2:8">
      <c r="B24293" s="2" t="s">
        <v>24919</v>
      </c>
      <c r="C24293" s="2">
        <v>31</v>
      </c>
      <c r="D24293" s="2" t="s">
        <v>651</v>
      </c>
      <c r="E24293" s="2"/>
      <c r="F24293" s="2"/>
      <c r="G24293" s="2"/>
      <c r="H24293" s="2"/>
    </row>
    <row r="24294" spans="2:8">
      <c r="B24294" s="2" t="s">
        <v>24920</v>
      </c>
      <c r="C24294" s="2">
        <v>28</v>
      </c>
      <c r="D24294" s="2" t="s">
        <v>651</v>
      </c>
      <c r="E24294" s="2"/>
      <c r="F24294" s="2"/>
      <c r="G24294" s="2"/>
      <c r="H24294" s="2"/>
    </row>
    <row r="24295" spans="2:8">
      <c r="B24295" s="2" t="s">
        <v>24921</v>
      </c>
      <c r="C24295" s="2">
        <v>28</v>
      </c>
      <c r="D24295" s="2" t="s">
        <v>651</v>
      </c>
      <c r="E24295" s="2"/>
      <c r="F24295" s="2"/>
      <c r="G24295" s="2"/>
      <c r="H24295" s="2"/>
    </row>
    <row r="24296" spans="2:8">
      <c r="B24296" s="2" t="s">
        <v>24922</v>
      </c>
      <c r="C24296" s="2">
        <v>29</v>
      </c>
      <c r="D24296" s="2" t="s">
        <v>651</v>
      </c>
      <c r="E24296" s="2"/>
      <c r="F24296" s="2"/>
      <c r="G24296" s="2"/>
      <c r="H24296" s="2"/>
    </row>
    <row r="24297" spans="2:8">
      <c r="B24297" s="2" t="s">
        <v>24923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24924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24925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24926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24927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24928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24929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24930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24931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24932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24933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24934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24935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24936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24937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24938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24939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24940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24941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24942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24943</v>
      </c>
      <c r="C24317" s="2">
        <v>26</v>
      </c>
      <c r="D24317" s="2" t="s">
        <v>651</v>
      </c>
      <c r="E24317" s="2"/>
      <c r="F24317" s="2"/>
      <c r="G24317" s="2"/>
      <c r="H24317" s="2"/>
    </row>
    <row r="24318" spans="2:8">
      <c r="B24318" s="2" t="s">
        <v>24944</v>
      </c>
      <c r="C24318" s="2">
        <v>29</v>
      </c>
      <c r="D24318" s="2" t="s">
        <v>651</v>
      </c>
      <c r="E24318" s="2"/>
      <c r="F24318" s="2"/>
      <c r="G24318" s="2"/>
      <c r="H24318" s="2"/>
    </row>
    <row r="24319" spans="2:8">
      <c r="B24319" s="2" t="s">
        <v>24945</v>
      </c>
      <c r="C24319" s="2">
        <v>30</v>
      </c>
      <c r="D24319" s="2" t="s">
        <v>651</v>
      </c>
      <c r="E24319" s="2"/>
      <c r="F24319" s="2"/>
      <c r="G24319" s="2"/>
      <c r="H24319" s="2"/>
    </row>
    <row r="24320" spans="2:8">
      <c r="B24320" s="2" t="s">
        <v>24946</v>
      </c>
      <c r="C24320" s="2">
        <v>33</v>
      </c>
      <c r="D24320" s="2" t="s">
        <v>651</v>
      </c>
      <c r="E24320" s="2"/>
      <c r="F24320" s="2"/>
      <c r="G24320" s="2"/>
      <c r="H24320" s="2"/>
    </row>
    <row r="24321" spans="2:8">
      <c r="B24321" s="2" t="s">
        <v>24947</v>
      </c>
      <c r="C24321" s="2">
        <v>32</v>
      </c>
      <c r="D24321" s="2" t="s">
        <v>651</v>
      </c>
      <c r="E24321" s="2"/>
      <c r="F24321" s="2"/>
      <c r="G24321" s="2"/>
      <c r="H24321" s="2"/>
    </row>
    <row r="24322" spans="2:8">
      <c r="B24322" s="2" t="s">
        <v>24948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24949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24950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24951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24952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24953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24954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24955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24956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24957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24958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24959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24960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24961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24962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24963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24964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24965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24966</v>
      </c>
      <c r="C24340" s="2">
        <v>18</v>
      </c>
      <c r="D24340" s="2" t="s">
        <v>651</v>
      </c>
      <c r="E24340" s="2"/>
      <c r="F24340" s="2"/>
      <c r="G24340" s="2"/>
      <c r="H24340" s="2"/>
    </row>
    <row r="24341" spans="2:8">
      <c r="B24341" s="2" t="s">
        <v>24967</v>
      </c>
      <c r="C24341" s="2">
        <v>27</v>
      </c>
      <c r="D24341" s="2" t="s">
        <v>651</v>
      </c>
      <c r="E24341" s="2"/>
      <c r="F24341" s="2"/>
      <c r="G24341" s="2"/>
      <c r="H24341" s="2"/>
    </row>
    <row r="24342" spans="2:8">
      <c r="B24342" s="2" t="s">
        <v>24968</v>
      </c>
      <c r="C24342" s="2">
        <v>30</v>
      </c>
      <c r="D24342" s="2" t="s">
        <v>651</v>
      </c>
      <c r="E24342" s="2"/>
      <c r="F24342" s="2"/>
      <c r="G24342" s="2"/>
      <c r="H24342" s="2"/>
    </row>
    <row r="24343" spans="2:8">
      <c r="B24343" s="2" t="s">
        <v>24969</v>
      </c>
      <c r="C24343" s="2">
        <v>31</v>
      </c>
      <c r="D24343" s="2" t="s">
        <v>651</v>
      </c>
      <c r="E24343" s="2"/>
      <c r="F24343" s="2"/>
      <c r="G24343" s="2"/>
      <c r="H24343" s="2"/>
    </row>
    <row r="24344" spans="2:8">
      <c r="B24344" s="2" t="s">
        <v>24970</v>
      </c>
      <c r="C24344" s="2">
        <v>33</v>
      </c>
      <c r="D24344" s="2" t="s">
        <v>651</v>
      </c>
      <c r="E24344" s="2"/>
      <c r="F24344" s="2"/>
      <c r="G24344" s="2"/>
      <c r="H24344" s="2"/>
    </row>
    <row r="24345" spans="2:8">
      <c r="B24345" s="2" t="s">
        <v>24971</v>
      </c>
      <c r="C24345" s="2">
        <v>33</v>
      </c>
      <c r="D24345" s="2" t="s">
        <v>651</v>
      </c>
      <c r="E24345" s="2"/>
      <c r="F24345" s="2"/>
      <c r="G24345" s="2"/>
      <c r="H24345" s="2"/>
    </row>
    <row r="24346" spans="2:8">
      <c r="B24346" s="2" t="s">
        <v>24972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24973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24974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24975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24976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24977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24978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24979</v>
      </c>
      <c r="C24353" s="2">
        <v>38</v>
      </c>
      <c r="D24353" s="2" t="s">
        <v>651</v>
      </c>
      <c r="E24353" s="2"/>
      <c r="F24353" s="2"/>
      <c r="G24353" s="2"/>
      <c r="H24353" s="2"/>
    </row>
    <row r="24354" spans="2:8">
      <c r="B24354" s="2" t="s">
        <v>24980</v>
      </c>
      <c r="C24354" s="2">
        <v>41</v>
      </c>
      <c r="D24354" s="2" t="s">
        <v>651</v>
      </c>
      <c r="E24354" s="2"/>
      <c r="F24354" s="2"/>
      <c r="G24354" s="2"/>
      <c r="H24354" s="2"/>
    </row>
    <row r="24355" spans="2:8">
      <c r="B24355" s="2" t="s">
        <v>24981</v>
      </c>
      <c r="C24355" s="2">
        <v>43</v>
      </c>
      <c r="D24355" s="2" t="s">
        <v>651</v>
      </c>
      <c r="E24355" s="2"/>
      <c r="F24355" s="2"/>
      <c r="G24355" s="2"/>
      <c r="H24355" s="2"/>
    </row>
    <row r="24356" spans="2:8">
      <c r="B24356" s="2" t="s">
        <v>24982</v>
      </c>
      <c r="C24356" s="2">
        <v>42</v>
      </c>
      <c r="D24356" s="2" t="s">
        <v>651</v>
      </c>
      <c r="E24356" s="2"/>
      <c r="F24356" s="2"/>
      <c r="G24356" s="2"/>
      <c r="H24356" s="2"/>
    </row>
    <row r="24357" spans="2:8">
      <c r="B24357" s="2" t="s">
        <v>24983</v>
      </c>
      <c r="C24357" s="2">
        <v>11</v>
      </c>
      <c r="D24357" s="2" t="s">
        <v>651</v>
      </c>
      <c r="E24357" s="2"/>
      <c r="F24357" s="2"/>
      <c r="G24357" s="2"/>
      <c r="H24357" s="2"/>
    </row>
    <row r="24358" spans="2:8">
      <c r="B24358" s="2" t="s">
        <v>24984</v>
      </c>
      <c r="C24358" s="2">
        <v>13</v>
      </c>
      <c r="D24358" s="2" t="s">
        <v>651</v>
      </c>
      <c r="E24358" s="2"/>
      <c r="F24358" s="2"/>
      <c r="G24358" s="2"/>
      <c r="H24358" s="2"/>
    </row>
    <row r="24359" spans="2:8">
      <c r="B24359" s="2" t="s">
        <v>24985</v>
      </c>
      <c r="C24359" s="2">
        <v>15</v>
      </c>
      <c r="D24359" s="2" t="s">
        <v>651</v>
      </c>
      <c r="E24359" s="2"/>
      <c r="F24359" s="2"/>
      <c r="G24359" s="2"/>
      <c r="H24359" s="2"/>
    </row>
    <row r="24360" spans="2:8">
      <c r="B24360" s="2" t="s">
        <v>24986</v>
      </c>
      <c r="C24360" s="2">
        <v>17</v>
      </c>
      <c r="D24360" s="2" t="s">
        <v>651</v>
      </c>
      <c r="E24360" s="2"/>
      <c r="F24360" s="2"/>
      <c r="G24360" s="2"/>
      <c r="H24360" s="2"/>
    </row>
    <row r="24361" spans="2:8">
      <c r="B24361" s="2" t="s">
        <v>24987</v>
      </c>
      <c r="C24361" s="2">
        <v>19</v>
      </c>
      <c r="D24361" s="2" t="s">
        <v>651</v>
      </c>
      <c r="E24361" s="2"/>
      <c r="F24361" s="2"/>
      <c r="G24361" s="2"/>
      <c r="H24361" s="2"/>
    </row>
    <row r="24362" spans="2:8">
      <c r="B24362" s="2" t="s">
        <v>24988</v>
      </c>
      <c r="C24362" s="2">
        <v>20</v>
      </c>
      <c r="D24362" s="2" t="s">
        <v>651</v>
      </c>
      <c r="E24362" s="2"/>
      <c r="F24362" s="2"/>
      <c r="G24362" s="2"/>
      <c r="H24362" s="2"/>
    </row>
    <row r="24363" spans="2:8">
      <c r="B24363" s="2" t="s">
        <v>24989</v>
      </c>
      <c r="C24363" s="2">
        <v>21</v>
      </c>
      <c r="D24363" s="2" t="s">
        <v>651</v>
      </c>
      <c r="E24363" s="2"/>
      <c r="F24363" s="2"/>
      <c r="G24363" s="2"/>
      <c r="H24363" s="2"/>
    </row>
    <row r="24364" spans="2:8">
      <c r="B24364" s="2" t="s">
        <v>24990</v>
      </c>
      <c r="C24364" s="2">
        <v>21</v>
      </c>
      <c r="D24364" s="2" t="s">
        <v>651</v>
      </c>
      <c r="E24364" s="2"/>
      <c r="F24364" s="2"/>
      <c r="G24364" s="2"/>
      <c r="H24364" s="2"/>
    </row>
    <row r="24365" spans="2:8">
      <c r="B24365" s="2" t="s">
        <v>24991</v>
      </c>
      <c r="C24365" s="2">
        <v>20</v>
      </c>
      <c r="D24365" s="2" t="s">
        <v>651</v>
      </c>
      <c r="E24365" s="2"/>
      <c r="F24365" s="2"/>
      <c r="G24365" s="2"/>
      <c r="H24365" s="2"/>
    </row>
    <row r="24366" spans="2:8">
      <c r="B24366" s="2" t="s">
        <v>24992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24993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24994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24995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24996</v>
      </c>
      <c r="C24370" s="2">
        <v>13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24997</v>
      </c>
      <c r="C24371" s="2">
        <v>26</v>
      </c>
      <c r="D24371" s="2" t="s">
        <v>651</v>
      </c>
      <c r="E24371" s="2"/>
      <c r="F24371" s="2"/>
      <c r="G24371" s="2"/>
      <c r="H24371" s="2"/>
    </row>
    <row r="24372" spans="2:8">
      <c r="B24372" s="2" t="s">
        <v>24998</v>
      </c>
      <c r="C24372" s="2">
        <v>16</v>
      </c>
      <c r="D24372" s="2" t="s">
        <v>651</v>
      </c>
      <c r="E24372" s="2"/>
      <c r="F24372" s="2"/>
      <c r="G24372" s="2"/>
      <c r="H24372" s="2"/>
    </row>
    <row r="24373" spans="2:8">
      <c r="B24373" s="2" t="s">
        <v>24999</v>
      </c>
      <c r="C24373" s="2">
        <v>22</v>
      </c>
      <c r="D24373" s="2" t="s">
        <v>651</v>
      </c>
      <c r="E24373" s="2"/>
      <c r="F24373" s="2"/>
      <c r="G24373" s="2"/>
      <c r="H24373" s="2"/>
    </row>
    <row r="24374" spans="2:8">
      <c r="B24374" s="2" t="s">
        <v>25000</v>
      </c>
      <c r="C24374" s="2">
        <v>27</v>
      </c>
      <c r="D24374" s="2" t="s">
        <v>651</v>
      </c>
      <c r="E24374" s="2"/>
      <c r="F24374" s="2"/>
      <c r="G24374" s="2"/>
      <c r="H24374" s="2"/>
    </row>
    <row r="24375" spans="2:8">
      <c r="B24375" s="2" t="s">
        <v>25001</v>
      </c>
      <c r="C24375" s="2">
        <v>28</v>
      </c>
      <c r="D24375" s="2" t="s">
        <v>651</v>
      </c>
      <c r="E24375" s="2"/>
      <c r="F24375" s="2"/>
      <c r="G24375" s="2"/>
      <c r="H24375" s="2"/>
    </row>
    <row r="24376" spans="2:8">
      <c r="B24376" s="2" t="s">
        <v>25002</v>
      </c>
      <c r="C24376" s="2">
        <v>29</v>
      </c>
      <c r="D24376" s="2" t="s">
        <v>651</v>
      </c>
      <c r="E24376" s="2"/>
      <c r="F24376" s="2"/>
      <c r="G24376" s="2"/>
      <c r="H24376" s="2"/>
    </row>
    <row r="24377" spans="2:8">
      <c r="B24377" s="2" t="s">
        <v>25003</v>
      </c>
      <c r="C24377" s="2">
        <v>30</v>
      </c>
      <c r="D24377" s="2" t="s">
        <v>651</v>
      </c>
      <c r="E24377" s="2"/>
      <c r="F24377" s="2"/>
      <c r="G24377" s="2"/>
      <c r="H24377" s="2"/>
    </row>
    <row r="24378" spans="2:8">
      <c r="B24378" s="2" t="s">
        <v>25004</v>
      </c>
      <c r="C24378" s="2">
        <v>32</v>
      </c>
      <c r="D24378" s="2" t="s">
        <v>651</v>
      </c>
      <c r="E24378" s="2"/>
      <c r="F24378" s="2"/>
      <c r="G24378" s="2"/>
      <c r="H24378" s="2"/>
    </row>
    <row r="24379" spans="2:8">
      <c r="B24379" s="2" t="s">
        <v>25005</v>
      </c>
      <c r="C24379" s="2">
        <v>23</v>
      </c>
      <c r="D24379" s="2" t="s">
        <v>651</v>
      </c>
      <c r="E24379" s="2"/>
      <c r="F24379" s="2"/>
      <c r="G24379" s="2"/>
      <c r="H24379" s="2"/>
    </row>
    <row r="24380" spans="2:8">
      <c r="B24380" s="2" t="s">
        <v>25006</v>
      </c>
      <c r="C24380" s="2">
        <v>25</v>
      </c>
      <c r="D24380" s="2" t="s">
        <v>651</v>
      </c>
      <c r="E24380" s="2"/>
      <c r="F24380" s="2"/>
      <c r="G24380" s="2"/>
      <c r="H24380" s="2"/>
    </row>
    <row r="24381" spans="2:8">
      <c r="B24381" s="2" t="s">
        <v>25007</v>
      </c>
      <c r="C24381" s="2">
        <v>29</v>
      </c>
      <c r="D24381" s="2" t="s">
        <v>651</v>
      </c>
      <c r="E24381" s="2"/>
      <c r="F24381" s="2"/>
      <c r="G24381" s="2"/>
      <c r="H24381" s="2"/>
    </row>
    <row r="24382" spans="2:8">
      <c r="B24382" s="2" t="s">
        <v>25008</v>
      </c>
      <c r="C24382" s="2">
        <v>30</v>
      </c>
      <c r="D24382" s="2" t="s">
        <v>651</v>
      </c>
      <c r="E24382" s="2"/>
      <c r="F24382" s="2"/>
      <c r="G24382" s="2"/>
      <c r="H24382" s="2"/>
    </row>
    <row r="24383" spans="2:8">
      <c r="B24383" s="2" t="s">
        <v>25009</v>
      </c>
      <c r="C24383" s="2">
        <v>29</v>
      </c>
      <c r="D24383" s="2" t="s">
        <v>651</v>
      </c>
      <c r="E24383" s="2"/>
      <c r="F24383" s="2"/>
      <c r="G24383" s="2"/>
      <c r="H24383" s="2"/>
    </row>
    <row r="24384" spans="2:8">
      <c r="B24384" s="2" t="s">
        <v>25010</v>
      </c>
      <c r="C24384" s="2">
        <v>28</v>
      </c>
      <c r="D24384" s="2" t="s">
        <v>651</v>
      </c>
      <c r="E24384" s="2"/>
      <c r="F24384" s="2"/>
      <c r="G24384" s="2"/>
      <c r="H24384" s="2"/>
    </row>
    <row r="24385" spans="2:8">
      <c r="B24385" s="2" t="s">
        <v>25011</v>
      </c>
      <c r="C24385" s="2">
        <v>15</v>
      </c>
      <c r="D24385" s="2" t="s">
        <v>651</v>
      </c>
      <c r="E24385" s="2"/>
      <c r="F24385" s="2"/>
      <c r="G24385" s="2"/>
      <c r="H24385" s="2"/>
    </row>
    <row r="24386" spans="2:8">
      <c r="B24386" s="2" t="s">
        <v>25012</v>
      </c>
      <c r="C24386" s="2">
        <v>18</v>
      </c>
      <c r="D24386" s="2" t="s">
        <v>651</v>
      </c>
      <c r="E24386" s="2"/>
      <c r="F24386" s="2"/>
      <c r="G24386" s="2"/>
      <c r="H24386" s="2"/>
    </row>
    <row r="24387" spans="2:8">
      <c r="B24387" s="2" t="s">
        <v>25013</v>
      </c>
      <c r="C24387" s="2">
        <v>18</v>
      </c>
      <c r="D24387" s="2" t="s">
        <v>651</v>
      </c>
      <c r="E24387" s="2"/>
      <c r="F24387" s="2"/>
      <c r="G24387" s="2"/>
      <c r="H24387" s="2"/>
    </row>
    <row r="24388" spans="2:8">
      <c r="B24388" s="2" t="s">
        <v>25014</v>
      </c>
      <c r="C24388" s="2">
        <v>17</v>
      </c>
      <c r="D24388" s="2" t="s">
        <v>651</v>
      </c>
      <c r="E24388" s="2"/>
      <c r="F24388" s="2"/>
      <c r="G24388" s="2"/>
      <c r="H24388" s="2"/>
    </row>
    <row r="24389" spans="2:8">
      <c r="B24389" s="2" t="s">
        <v>25015</v>
      </c>
      <c r="C24389" s="2">
        <v>17</v>
      </c>
      <c r="D24389" s="2" t="s">
        <v>651</v>
      </c>
      <c r="E24389" s="2"/>
      <c r="F24389" s="2"/>
      <c r="G24389" s="2"/>
      <c r="H24389" s="2"/>
    </row>
    <row r="24390" spans="2:8">
      <c r="B24390" s="2" t="s">
        <v>25016</v>
      </c>
      <c r="C24390" s="2">
        <v>17</v>
      </c>
      <c r="D24390" s="2" t="s">
        <v>651</v>
      </c>
      <c r="E24390" s="2"/>
      <c r="F24390" s="2"/>
      <c r="G24390" s="2"/>
      <c r="H24390" s="2"/>
    </row>
    <row r="24391" spans="2:8">
      <c r="B24391" s="2" t="s">
        <v>25017</v>
      </c>
      <c r="C24391" s="2">
        <v>17</v>
      </c>
      <c r="D24391" s="2" t="s">
        <v>651</v>
      </c>
      <c r="E24391" s="2"/>
      <c r="F24391" s="2"/>
      <c r="G24391" s="2"/>
      <c r="H24391" s="2"/>
    </row>
    <row r="24392" spans="2:8">
      <c r="B24392" s="2" t="s">
        <v>25018</v>
      </c>
      <c r="C24392" s="2">
        <v>17</v>
      </c>
      <c r="D24392" s="2" t="s">
        <v>651</v>
      </c>
      <c r="E24392" s="2"/>
      <c r="F24392" s="2"/>
      <c r="G24392" s="2"/>
      <c r="H24392" s="2"/>
    </row>
    <row r="24393" spans="2:8">
      <c r="B24393" s="2" t="s">
        <v>25019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25020</v>
      </c>
      <c r="C24394" s="2">
        <v>24</v>
      </c>
      <c r="D24394" s="2" t="s">
        <v>651</v>
      </c>
      <c r="E24394" s="2"/>
      <c r="F24394" s="2"/>
      <c r="G24394" s="2"/>
      <c r="H24394" s="2"/>
    </row>
    <row r="24395" spans="2:8">
      <c r="B24395" s="2" t="s">
        <v>25021</v>
      </c>
      <c r="C24395" s="2">
        <v>29</v>
      </c>
      <c r="D24395" s="2" t="s">
        <v>651</v>
      </c>
      <c r="E24395" s="2"/>
      <c r="F24395" s="2"/>
      <c r="G24395" s="2"/>
      <c r="H24395" s="2"/>
    </row>
    <row r="24396" spans="2:8">
      <c r="B24396" s="2" t="s">
        <v>25022</v>
      </c>
      <c r="C24396" s="2">
        <v>31</v>
      </c>
      <c r="D24396" s="2" t="s">
        <v>651</v>
      </c>
      <c r="E24396" s="2"/>
      <c r="F24396" s="2"/>
      <c r="G24396" s="2"/>
      <c r="H24396" s="2"/>
    </row>
    <row r="24397" spans="2:8">
      <c r="B24397" s="2" t="s">
        <v>25023</v>
      </c>
      <c r="C24397" s="2">
        <v>30</v>
      </c>
      <c r="D24397" s="2" t="s">
        <v>651</v>
      </c>
      <c r="E24397" s="2"/>
      <c r="F24397" s="2"/>
      <c r="G24397" s="2"/>
      <c r="H24397" s="2"/>
    </row>
    <row r="24398" spans="2:8">
      <c r="B24398" s="2" t="s">
        <v>25024</v>
      </c>
      <c r="C24398" s="2">
        <v>25</v>
      </c>
      <c r="D24398" s="2" t="s">
        <v>651</v>
      </c>
      <c r="E24398" s="2"/>
      <c r="F24398" s="2"/>
      <c r="G24398" s="2"/>
      <c r="H24398" s="2"/>
    </row>
    <row r="24399" spans="2:8">
      <c r="B24399" s="2" t="s">
        <v>25025</v>
      </c>
      <c r="C24399" s="2">
        <v>42</v>
      </c>
      <c r="D24399" s="2" t="s">
        <v>651</v>
      </c>
      <c r="E24399" s="2"/>
      <c r="F24399" s="2"/>
      <c r="G24399" s="2"/>
      <c r="H24399" s="2"/>
    </row>
    <row r="24400" spans="2:8">
      <c r="B24400" s="2" t="s">
        <v>25026</v>
      </c>
      <c r="C24400" s="2">
        <v>39</v>
      </c>
      <c r="D24400" s="2" t="s">
        <v>651</v>
      </c>
      <c r="E24400" s="2"/>
      <c r="F24400" s="2"/>
      <c r="G24400" s="2"/>
      <c r="H24400" s="2"/>
    </row>
    <row r="24401" spans="2:8">
      <c r="B24401" s="2" t="s">
        <v>25027</v>
      </c>
      <c r="C24401" s="2">
        <v>36</v>
      </c>
      <c r="D24401" s="2" t="s">
        <v>651</v>
      </c>
      <c r="E24401" s="2"/>
      <c r="F24401" s="2"/>
      <c r="G24401" s="2"/>
      <c r="H24401" s="2"/>
    </row>
    <row r="24402" spans="2:8">
      <c r="B24402" s="2" t="s">
        <v>25028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25029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25030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25031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25032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25033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25034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25035</v>
      </c>
      <c r="C24409" s="2">
        <v>13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25036</v>
      </c>
      <c r="C24410" s="2">
        <v>18</v>
      </c>
      <c r="D24410" s="2" t="s">
        <v>651</v>
      </c>
      <c r="E24410" s="2"/>
      <c r="F24410" s="2"/>
      <c r="G24410" s="2"/>
      <c r="H24410" s="2"/>
    </row>
    <row r="24411" spans="2:8">
      <c r="B24411" s="2" t="s">
        <v>25037</v>
      </c>
      <c r="C24411" s="2">
        <v>20</v>
      </c>
      <c r="D24411" s="2" t="s">
        <v>651</v>
      </c>
      <c r="E24411" s="2"/>
      <c r="F24411" s="2"/>
      <c r="G24411" s="2"/>
      <c r="H24411" s="2"/>
    </row>
    <row r="24412" spans="2:8">
      <c r="B24412" s="2" t="s">
        <v>25038</v>
      </c>
      <c r="C24412" s="2">
        <v>20</v>
      </c>
      <c r="D24412" s="2" t="s">
        <v>651</v>
      </c>
      <c r="E24412" s="2"/>
      <c r="F24412" s="2"/>
      <c r="G24412" s="2"/>
      <c r="H24412" s="2"/>
    </row>
    <row r="24413" spans="2:8">
      <c r="B24413" s="2" t="s">
        <v>25039</v>
      </c>
      <c r="C24413" s="2">
        <v>20</v>
      </c>
      <c r="D24413" s="2" t="s">
        <v>651</v>
      </c>
      <c r="E24413" s="2"/>
      <c r="F24413" s="2"/>
      <c r="G24413" s="2"/>
      <c r="H24413" s="2"/>
    </row>
    <row r="24414" spans="2:8">
      <c r="B24414" s="2" t="s">
        <v>25040</v>
      </c>
      <c r="C24414" s="2">
        <v>17</v>
      </c>
      <c r="D24414" s="2" t="s">
        <v>651</v>
      </c>
      <c r="E24414" s="2"/>
      <c r="F24414" s="2"/>
      <c r="G24414" s="2"/>
      <c r="H24414" s="2"/>
    </row>
    <row r="24415" spans="2:8">
      <c r="B24415" s="2" t="s">
        <v>25041</v>
      </c>
      <c r="C24415" s="2">
        <v>22</v>
      </c>
      <c r="D24415" s="2" t="s">
        <v>651</v>
      </c>
      <c r="E24415" s="2"/>
      <c r="F24415" s="2"/>
      <c r="G24415" s="2"/>
      <c r="H24415" s="2"/>
    </row>
    <row r="24416" spans="2:8">
      <c r="B24416" s="2" t="s">
        <v>25042</v>
      </c>
      <c r="C24416" s="2">
        <v>25</v>
      </c>
      <c r="D24416" s="2" t="s">
        <v>651</v>
      </c>
      <c r="E24416" s="2"/>
      <c r="F24416" s="2"/>
      <c r="G24416" s="2"/>
      <c r="H24416" s="2"/>
    </row>
    <row r="24417" spans="2:8">
      <c r="B24417" s="2" t="s">
        <v>25043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25044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25045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25046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25047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25048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25049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25050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25051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25052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25053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25054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25055</v>
      </c>
      <c r="C24429" s="2">
        <v>11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25056</v>
      </c>
      <c r="C24430" s="2">
        <v>19</v>
      </c>
      <c r="D24430" s="2" t="s">
        <v>651</v>
      </c>
      <c r="E24430" s="2"/>
      <c r="F24430" s="2"/>
      <c r="G24430" s="2"/>
      <c r="H24430" s="2"/>
    </row>
    <row r="24431" spans="2:8">
      <c r="B24431" s="2" t="s">
        <v>25057</v>
      </c>
      <c r="C24431" s="2">
        <v>24</v>
      </c>
      <c r="D24431" s="2" t="s">
        <v>651</v>
      </c>
      <c r="E24431" s="2"/>
      <c r="F24431" s="2"/>
      <c r="G24431" s="2"/>
      <c r="H24431" s="2"/>
    </row>
    <row r="24432" spans="2:8">
      <c r="B24432" s="2" t="s">
        <v>25058</v>
      </c>
      <c r="C24432" s="2">
        <v>25</v>
      </c>
      <c r="D24432" s="2" t="s">
        <v>651</v>
      </c>
      <c r="E24432" s="2"/>
      <c r="F24432" s="2"/>
      <c r="G24432" s="2"/>
      <c r="H24432" s="2"/>
    </row>
    <row r="24433" spans="2:8">
      <c r="B24433" s="2" t="s">
        <v>25059</v>
      </c>
      <c r="C24433" s="2">
        <v>27</v>
      </c>
      <c r="D24433" s="2" t="s">
        <v>651</v>
      </c>
      <c r="E24433" s="2"/>
      <c r="F24433" s="2"/>
      <c r="G24433" s="2"/>
      <c r="H24433" s="2"/>
    </row>
    <row r="24434" spans="2:8">
      <c r="B24434" s="2" t="s">
        <v>25060</v>
      </c>
      <c r="C24434" s="2">
        <v>28</v>
      </c>
      <c r="D24434" s="2" t="s">
        <v>651</v>
      </c>
      <c r="E24434" s="2"/>
      <c r="F24434" s="2"/>
      <c r="G24434" s="2"/>
      <c r="H24434" s="2"/>
    </row>
    <row r="24435" spans="2:8">
      <c r="B24435" s="2" t="s">
        <v>25061</v>
      </c>
      <c r="C24435" s="2">
        <v>29</v>
      </c>
      <c r="D24435" s="2" t="s">
        <v>651</v>
      </c>
      <c r="E24435" s="2"/>
      <c r="F24435" s="2"/>
      <c r="G24435" s="2"/>
      <c r="H24435" s="2"/>
    </row>
    <row r="24436" spans="2:8">
      <c r="B24436" s="2" t="s">
        <v>25062</v>
      </c>
      <c r="C24436" s="2">
        <v>20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25063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25064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25065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25066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25067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25068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25069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25070</v>
      </c>
      <c r="C24444" s="2">
        <v>13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25071</v>
      </c>
      <c r="C24445" s="2">
        <v>25</v>
      </c>
      <c r="D24445" s="2" t="s">
        <v>651</v>
      </c>
      <c r="E24445" s="2"/>
      <c r="F24445" s="2"/>
      <c r="G24445" s="2"/>
      <c r="H24445" s="2"/>
    </row>
    <row r="24446" spans="2:8">
      <c r="B24446" s="2" t="s">
        <v>25072</v>
      </c>
      <c r="C24446" s="2">
        <v>31</v>
      </c>
      <c r="D24446" s="2" t="s">
        <v>651</v>
      </c>
      <c r="E24446" s="2"/>
      <c r="F24446" s="2"/>
      <c r="G24446" s="2"/>
      <c r="H24446" s="2"/>
    </row>
    <row r="24447" spans="2:8">
      <c r="B24447" s="2" t="s">
        <v>25073</v>
      </c>
      <c r="C24447" s="2">
        <v>31</v>
      </c>
      <c r="D24447" s="2" t="s">
        <v>651</v>
      </c>
      <c r="E24447" s="2"/>
      <c r="F24447" s="2"/>
      <c r="G24447" s="2"/>
      <c r="H24447" s="2"/>
    </row>
    <row r="24448" spans="2:8">
      <c r="B24448" s="2" t="s">
        <v>25074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25075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25076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25077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25078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25079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25080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25081</v>
      </c>
      <c r="C24455" s="2">
        <v>8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25082</v>
      </c>
      <c r="C24456" s="2">
        <v>23</v>
      </c>
      <c r="D24456" s="2" t="s">
        <v>651</v>
      </c>
      <c r="E24456" s="2"/>
      <c r="F24456" s="2"/>
      <c r="G24456" s="2"/>
      <c r="H24456" s="2"/>
    </row>
    <row r="24457" spans="2:8">
      <c r="B24457" s="2" t="s">
        <v>25083</v>
      </c>
      <c r="C24457" s="2">
        <v>27</v>
      </c>
      <c r="D24457" s="2" t="s">
        <v>651</v>
      </c>
      <c r="E24457" s="2"/>
      <c r="F24457" s="2"/>
      <c r="G24457" s="2"/>
      <c r="H24457" s="2"/>
    </row>
    <row r="24458" spans="2:8">
      <c r="B24458" s="2" t="s">
        <v>25084</v>
      </c>
      <c r="C24458" s="2">
        <v>25</v>
      </c>
      <c r="D24458" s="2" t="s">
        <v>651</v>
      </c>
      <c r="E24458" s="2"/>
      <c r="F24458" s="2"/>
      <c r="G24458" s="2"/>
      <c r="H24458" s="2"/>
    </row>
    <row r="24459" spans="2:8">
      <c r="B24459" s="2" t="s">
        <v>25085</v>
      </c>
      <c r="C24459" s="2">
        <v>27</v>
      </c>
      <c r="D24459" s="2" t="s">
        <v>651</v>
      </c>
      <c r="E24459" s="2"/>
      <c r="F24459" s="2"/>
      <c r="G24459" s="2"/>
      <c r="H24459" s="2"/>
    </row>
    <row r="24460" spans="2:8">
      <c r="B24460" s="2" t="s">
        <v>25086</v>
      </c>
      <c r="C24460" s="2">
        <v>28</v>
      </c>
      <c r="D24460" s="2" t="s">
        <v>651</v>
      </c>
      <c r="E24460" s="2"/>
      <c r="F24460" s="2"/>
      <c r="G24460" s="2"/>
      <c r="H24460" s="2"/>
    </row>
    <row r="24461" spans="2:8">
      <c r="B24461" s="2" t="s">
        <v>25087</v>
      </c>
      <c r="C24461" s="2">
        <v>27</v>
      </c>
      <c r="D24461" s="2" t="s">
        <v>651</v>
      </c>
      <c r="E24461" s="2"/>
      <c r="F24461" s="2"/>
      <c r="G24461" s="2"/>
      <c r="H24461" s="2"/>
    </row>
    <row r="24462" spans="2:8">
      <c r="B24462" s="2" t="s">
        <v>25088</v>
      </c>
      <c r="C24462" s="2">
        <v>22</v>
      </c>
      <c r="D24462" s="2" t="s">
        <v>651</v>
      </c>
      <c r="E24462" s="2"/>
      <c r="F24462" s="2"/>
      <c r="G24462" s="2"/>
      <c r="H24462" s="2"/>
    </row>
    <row r="24463" spans="2:8">
      <c r="B24463" s="2" t="s">
        <v>25089</v>
      </c>
      <c r="C24463" s="2">
        <v>27</v>
      </c>
      <c r="D24463" s="2" t="s">
        <v>651</v>
      </c>
      <c r="E24463" s="2"/>
      <c r="F24463" s="2"/>
      <c r="G24463" s="2"/>
      <c r="H24463" s="2"/>
    </row>
    <row r="24464" spans="2:8">
      <c r="B24464" s="2" t="s">
        <v>25090</v>
      </c>
      <c r="C24464" s="2">
        <v>31</v>
      </c>
      <c r="D24464" s="2" t="s">
        <v>651</v>
      </c>
      <c r="E24464" s="2"/>
      <c r="F24464" s="2"/>
      <c r="G24464" s="2"/>
      <c r="H24464" s="2"/>
    </row>
    <row r="24465" spans="2:8">
      <c r="B24465" s="2" t="s">
        <v>25091</v>
      </c>
      <c r="C24465" s="2">
        <v>32</v>
      </c>
      <c r="D24465" s="2" t="s">
        <v>651</v>
      </c>
      <c r="E24465" s="2"/>
      <c r="F24465" s="2"/>
      <c r="G24465" s="2"/>
      <c r="H24465" s="2"/>
    </row>
    <row r="24466" spans="2:8">
      <c r="B24466" s="2" t="s">
        <v>25092</v>
      </c>
      <c r="C24466" s="2">
        <v>29</v>
      </c>
      <c r="D24466" s="2" t="s">
        <v>651</v>
      </c>
      <c r="E24466" s="2"/>
      <c r="F24466" s="2"/>
      <c r="G24466" s="2"/>
      <c r="H24466" s="2"/>
    </row>
    <row r="24467" spans="2:8">
      <c r="B24467" s="2" t="s">
        <v>25093</v>
      </c>
      <c r="C24467" s="2">
        <v>29</v>
      </c>
      <c r="D24467" s="2" t="s">
        <v>651</v>
      </c>
      <c r="E24467" s="2"/>
      <c r="F24467" s="2"/>
      <c r="G24467" s="2"/>
      <c r="H24467" s="2"/>
    </row>
    <row r="24468" spans="2:8">
      <c r="B24468" s="2" t="s">
        <v>25094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25095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25096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25097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25098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25099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25100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25101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25102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25103</v>
      </c>
      <c r="C24477" s="2">
        <v>19</v>
      </c>
      <c r="D24477" s="2" t="s">
        <v>651</v>
      </c>
      <c r="E24477" s="2"/>
      <c r="F24477" s="2"/>
      <c r="G24477" s="2"/>
      <c r="H24477" s="2"/>
    </row>
    <row r="24478" spans="2:8">
      <c r="B24478" s="2" t="s">
        <v>25104</v>
      </c>
      <c r="C24478" s="2">
        <v>24</v>
      </c>
      <c r="D24478" s="2" t="s">
        <v>651</v>
      </c>
      <c r="E24478" s="2"/>
      <c r="F24478" s="2"/>
      <c r="G24478" s="2"/>
      <c r="H24478" s="2"/>
    </row>
    <row r="24479" spans="2:8">
      <c r="B24479" s="2" t="s">
        <v>25105</v>
      </c>
      <c r="C24479" s="2">
        <v>24</v>
      </c>
      <c r="D24479" s="2" t="s">
        <v>651</v>
      </c>
      <c r="E24479" s="2"/>
      <c r="F24479" s="2"/>
      <c r="G24479" s="2"/>
      <c r="H24479" s="2"/>
    </row>
    <row r="24480" spans="2:8">
      <c r="B24480" s="2" t="s">
        <v>25106</v>
      </c>
      <c r="C24480" s="2">
        <v>28</v>
      </c>
      <c r="D24480" s="2" t="s">
        <v>651</v>
      </c>
      <c r="E24480" s="2"/>
      <c r="F24480" s="2"/>
      <c r="G24480" s="2"/>
      <c r="H24480" s="2"/>
    </row>
    <row r="24481" spans="2:8">
      <c r="B24481" s="2" t="s">
        <v>25107</v>
      </c>
      <c r="C24481" s="2">
        <v>28</v>
      </c>
      <c r="D24481" s="2" t="s">
        <v>651</v>
      </c>
      <c r="E24481" s="2"/>
      <c r="F24481" s="2"/>
      <c r="G24481" s="2"/>
      <c r="H24481" s="2"/>
    </row>
    <row r="24482" spans="2:8">
      <c r="B24482" s="2" t="s">
        <v>25108</v>
      </c>
      <c r="C24482" s="2">
        <v>30</v>
      </c>
      <c r="D24482" s="2" t="s">
        <v>651</v>
      </c>
      <c r="E24482" s="2"/>
      <c r="F24482" s="2"/>
      <c r="G24482" s="2"/>
      <c r="H24482" s="2"/>
    </row>
    <row r="24483" spans="2:8">
      <c r="B24483" s="2" t="s">
        <v>25109</v>
      </c>
      <c r="C24483" s="2">
        <v>25</v>
      </c>
      <c r="D24483" s="2" t="s">
        <v>651</v>
      </c>
      <c r="E24483" s="2"/>
      <c r="F24483" s="2"/>
      <c r="G24483" s="2"/>
      <c r="H24483" s="2"/>
    </row>
    <row r="24484" spans="2:8">
      <c r="B24484" s="2" t="s">
        <v>25110</v>
      </c>
      <c r="C24484" s="2">
        <v>28</v>
      </c>
      <c r="D24484" s="2" t="s">
        <v>651</v>
      </c>
      <c r="E24484" s="2"/>
      <c r="F24484" s="2"/>
      <c r="G24484" s="2"/>
      <c r="H24484" s="2"/>
    </row>
    <row r="24485" spans="2:8">
      <c r="B24485" s="2" t="s">
        <v>25111</v>
      </c>
      <c r="C24485" s="2">
        <v>32</v>
      </c>
      <c r="D24485" s="2" t="s">
        <v>651</v>
      </c>
      <c r="E24485" s="2"/>
      <c r="F24485" s="2"/>
      <c r="G24485" s="2"/>
      <c r="H24485" s="2"/>
    </row>
    <row r="24486" spans="2:8">
      <c r="B24486" s="2" t="s">
        <v>25112</v>
      </c>
      <c r="C24486" s="2">
        <v>32</v>
      </c>
      <c r="D24486" s="2" t="s">
        <v>651</v>
      </c>
      <c r="E24486" s="2"/>
      <c r="F24486" s="2"/>
      <c r="G24486" s="2"/>
      <c r="H24486" s="2"/>
    </row>
    <row r="24487" spans="2:8">
      <c r="B24487" s="2" t="s">
        <v>25113</v>
      </c>
      <c r="C24487" s="2">
        <v>33</v>
      </c>
      <c r="D24487" s="2" t="s">
        <v>651</v>
      </c>
      <c r="E24487" s="2"/>
      <c r="F24487" s="2"/>
      <c r="G24487" s="2"/>
      <c r="H24487" s="2"/>
    </row>
    <row r="24488" spans="2:8">
      <c r="B24488" s="2" t="s">
        <v>25114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25115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25116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25117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25118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25119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25120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25121</v>
      </c>
      <c r="C24495" s="2">
        <v>26</v>
      </c>
      <c r="D24495" s="2" t="s">
        <v>651</v>
      </c>
      <c r="E24495" s="2"/>
      <c r="F24495" s="2"/>
      <c r="G24495" s="2"/>
      <c r="H24495" s="2"/>
    </row>
    <row r="24496" spans="2:8">
      <c r="B24496" s="2" t="s">
        <v>25122</v>
      </c>
      <c r="C24496" s="2">
        <v>31</v>
      </c>
      <c r="D24496" s="2" t="s">
        <v>651</v>
      </c>
      <c r="E24496" s="2"/>
      <c r="F24496" s="2"/>
      <c r="G24496" s="2"/>
      <c r="H24496" s="2"/>
    </row>
    <row r="24497" spans="2:8">
      <c r="B24497" s="2" t="s">
        <v>25123</v>
      </c>
      <c r="C24497" s="2">
        <v>35</v>
      </c>
      <c r="D24497" s="2" t="s">
        <v>651</v>
      </c>
      <c r="E24497" s="2"/>
      <c r="F24497" s="2"/>
      <c r="G24497" s="2"/>
      <c r="H24497" s="2"/>
    </row>
    <row r="24498" spans="2:8">
      <c r="B24498" s="2" t="s">
        <v>25124</v>
      </c>
      <c r="C24498" s="2">
        <v>34</v>
      </c>
      <c r="D24498" s="2" t="s">
        <v>651</v>
      </c>
      <c r="E24498" s="2"/>
      <c r="F24498" s="2"/>
      <c r="G24498" s="2"/>
      <c r="H24498" s="2"/>
    </row>
    <row r="24499" spans="2:8">
      <c r="B24499" s="2" t="s">
        <v>25125</v>
      </c>
      <c r="C24499" s="2">
        <v>35</v>
      </c>
      <c r="D24499" s="2" t="s">
        <v>651</v>
      </c>
      <c r="E24499" s="2"/>
      <c r="F24499" s="2"/>
      <c r="G24499" s="2"/>
      <c r="H24499" s="2"/>
    </row>
    <row r="24500" spans="2:8">
      <c r="B24500" s="2" t="s">
        <v>25126</v>
      </c>
      <c r="C24500" s="2">
        <v>6</v>
      </c>
      <c r="D24500" s="2" t="s">
        <v>651</v>
      </c>
      <c r="E24500" s="2"/>
      <c r="F24500" s="2"/>
      <c r="G24500" s="2"/>
      <c r="H24500" s="2"/>
    </row>
    <row r="24501" spans="2:8">
      <c r="B24501" s="2" t="s">
        <v>25127</v>
      </c>
      <c r="C24501" s="2">
        <v>14</v>
      </c>
      <c r="D24501" s="2" t="s">
        <v>651</v>
      </c>
      <c r="E24501" s="2"/>
      <c r="F24501" s="2"/>
      <c r="G24501" s="2"/>
      <c r="H24501" s="2"/>
    </row>
    <row r="24502" spans="2:8">
      <c r="B24502" s="2" t="s">
        <v>25128</v>
      </c>
      <c r="C24502" s="2">
        <v>18</v>
      </c>
      <c r="D24502" s="2" t="s">
        <v>651</v>
      </c>
      <c r="E24502" s="2"/>
      <c r="F24502" s="2"/>
      <c r="G24502" s="2"/>
      <c r="H24502" s="2"/>
    </row>
    <row r="24503" spans="2:8">
      <c r="B24503" s="2" t="s">
        <v>25129</v>
      </c>
      <c r="C24503" s="2">
        <v>25</v>
      </c>
      <c r="D24503" s="2" t="s">
        <v>651</v>
      </c>
      <c r="E24503" s="2"/>
      <c r="F24503" s="2"/>
      <c r="G24503" s="2"/>
      <c r="H24503" s="2"/>
    </row>
    <row r="24504" spans="2:8">
      <c r="B24504" s="2" t="s">
        <v>25130</v>
      </c>
      <c r="C24504" s="2">
        <v>26</v>
      </c>
      <c r="D24504" s="2" t="s">
        <v>651</v>
      </c>
      <c r="E24504" s="2"/>
      <c r="F24504" s="2"/>
      <c r="G24504" s="2"/>
      <c r="H24504" s="2"/>
    </row>
    <row r="24505" spans="2:8">
      <c r="B24505" s="2" t="s">
        <v>25131</v>
      </c>
      <c r="C24505" s="2">
        <v>26</v>
      </c>
      <c r="D24505" s="2" t="s">
        <v>651</v>
      </c>
      <c r="E24505" s="2"/>
      <c r="F24505" s="2"/>
      <c r="G24505" s="2"/>
      <c r="H24505" s="2"/>
    </row>
    <row r="24506" spans="2:8">
      <c r="B24506" s="2" t="s">
        <v>25132</v>
      </c>
      <c r="C24506" s="2">
        <v>26</v>
      </c>
      <c r="D24506" s="2" t="s">
        <v>651</v>
      </c>
      <c r="E24506" s="2"/>
      <c r="F24506" s="2"/>
      <c r="G24506" s="2"/>
      <c r="H24506" s="2"/>
    </row>
    <row r="24507" spans="2:8">
      <c r="B24507" s="2" t="s">
        <v>25133</v>
      </c>
      <c r="C24507" s="2">
        <v>26</v>
      </c>
      <c r="D24507" s="2" t="s">
        <v>651</v>
      </c>
      <c r="E24507" s="2"/>
      <c r="F24507" s="2"/>
      <c r="G24507" s="2"/>
      <c r="H24507" s="2"/>
    </row>
    <row r="24508" spans="2:8">
      <c r="B24508" s="2" t="s">
        <v>25134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25135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25136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25137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25138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25139</v>
      </c>
      <c r="C24513" s="2">
        <v>27</v>
      </c>
      <c r="D24513" s="2" t="s">
        <v>651</v>
      </c>
      <c r="E24513" s="2"/>
      <c r="F24513" s="2"/>
      <c r="G24513" s="2"/>
      <c r="H24513" s="2"/>
    </row>
    <row r="24514" spans="2:8">
      <c r="B24514" s="2" t="s">
        <v>25140</v>
      </c>
      <c r="C24514" s="2">
        <v>29</v>
      </c>
      <c r="D24514" s="2" t="s">
        <v>651</v>
      </c>
      <c r="E24514" s="2"/>
      <c r="F24514" s="2"/>
      <c r="G24514" s="2"/>
      <c r="H24514" s="2"/>
    </row>
    <row r="24515" spans="2:8">
      <c r="B24515" s="2" t="s">
        <v>25141</v>
      </c>
      <c r="C24515" s="2">
        <v>27</v>
      </c>
      <c r="D24515" s="2" t="s">
        <v>651</v>
      </c>
      <c r="E24515" s="2"/>
      <c r="F24515" s="2"/>
      <c r="G24515" s="2"/>
      <c r="H24515" s="2"/>
    </row>
    <row r="24516" spans="2:8">
      <c r="B24516" s="2" t="s">
        <v>25142</v>
      </c>
      <c r="C24516" s="2">
        <v>25</v>
      </c>
      <c r="D24516" s="2" t="s">
        <v>651</v>
      </c>
      <c r="E24516" s="2"/>
      <c r="F24516" s="2"/>
      <c r="G24516" s="2"/>
      <c r="H24516" s="2"/>
    </row>
    <row r="24517" spans="2:8">
      <c r="B24517" s="2" t="s">
        <v>25143</v>
      </c>
      <c r="C24517" s="2">
        <v>24</v>
      </c>
      <c r="D24517" s="2" t="s">
        <v>651</v>
      </c>
      <c r="E24517" s="2"/>
      <c r="F24517" s="2"/>
      <c r="G24517" s="2"/>
      <c r="H24517" s="2"/>
    </row>
    <row r="24518" spans="2:8">
      <c r="B24518" s="2" t="s">
        <v>25144</v>
      </c>
      <c r="C24518" s="2">
        <v>24</v>
      </c>
      <c r="D24518" s="2" t="s">
        <v>651</v>
      </c>
      <c r="E24518" s="2"/>
      <c r="F24518" s="2"/>
      <c r="G24518" s="2"/>
      <c r="H24518" s="2"/>
    </row>
    <row r="24519" spans="2:8">
      <c r="B24519" s="2" t="s">
        <v>25145</v>
      </c>
      <c r="C24519" s="2">
        <v>24</v>
      </c>
      <c r="D24519" s="2" t="s">
        <v>651</v>
      </c>
      <c r="E24519" s="2"/>
      <c r="F24519" s="2"/>
      <c r="G24519" s="2"/>
      <c r="H24519" s="2"/>
    </row>
    <row r="24520" spans="2:8">
      <c r="B24520" s="2" t="s">
        <v>25146</v>
      </c>
      <c r="C24520" s="2">
        <v>29</v>
      </c>
      <c r="D24520" s="2" t="s">
        <v>651</v>
      </c>
      <c r="E24520" s="2"/>
      <c r="F24520" s="2"/>
      <c r="G24520" s="2"/>
      <c r="H24520" s="2"/>
    </row>
    <row r="24521" spans="2:8">
      <c r="B24521" s="2" t="s">
        <v>25147</v>
      </c>
      <c r="C24521" s="2">
        <v>28</v>
      </c>
      <c r="D24521" s="2" t="s">
        <v>651</v>
      </c>
      <c r="E24521" s="2"/>
      <c r="F24521" s="2"/>
      <c r="G24521" s="2"/>
      <c r="H24521" s="2"/>
    </row>
    <row r="24522" spans="2:8">
      <c r="B24522" s="2" t="s">
        <v>25148</v>
      </c>
      <c r="C24522" s="2">
        <v>30</v>
      </c>
      <c r="D24522" s="2" t="s">
        <v>651</v>
      </c>
      <c r="E24522" s="2"/>
      <c r="F24522" s="2"/>
      <c r="G24522" s="2"/>
      <c r="H24522" s="2"/>
    </row>
    <row r="24523" spans="2:8">
      <c r="B24523" s="2" t="s">
        <v>25149</v>
      </c>
      <c r="C24523" s="2">
        <v>19</v>
      </c>
      <c r="D24523" s="2" t="s">
        <v>651</v>
      </c>
      <c r="E24523" s="2"/>
      <c r="F24523" s="2"/>
      <c r="G24523" s="2"/>
      <c r="H24523" s="2"/>
    </row>
    <row r="24524" spans="2:8">
      <c r="B24524" s="2" t="s">
        <v>25150</v>
      </c>
      <c r="C24524" s="2">
        <v>22</v>
      </c>
      <c r="D24524" s="2" t="s">
        <v>651</v>
      </c>
      <c r="E24524" s="2"/>
      <c r="F24524" s="2"/>
      <c r="G24524" s="2"/>
      <c r="H24524" s="2"/>
    </row>
    <row r="24525" spans="2:8">
      <c r="B24525" s="2" t="s">
        <v>25151</v>
      </c>
      <c r="C24525" s="2">
        <v>23</v>
      </c>
      <c r="D24525" s="2" t="s">
        <v>651</v>
      </c>
      <c r="E24525" s="2"/>
      <c r="F24525" s="2"/>
      <c r="G24525" s="2"/>
      <c r="H24525" s="2"/>
    </row>
    <row r="24526" spans="2:8">
      <c r="B24526" s="2" t="s">
        <v>25152</v>
      </c>
      <c r="C24526" s="2">
        <v>20</v>
      </c>
      <c r="D24526" s="2" t="s">
        <v>651</v>
      </c>
      <c r="E24526" s="2"/>
      <c r="F24526" s="2"/>
      <c r="G24526" s="2"/>
      <c r="H24526" s="2"/>
    </row>
    <row r="24527" spans="2:8">
      <c r="B24527" s="2" t="s">
        <v>25153</v>
      </c>
      <c r="C24527" s="2">
        <v>22</v>
      </c>
      <c r="D24527" s="2" t="s">
        <v>651</v>
      </c>
      <c r="E24527" s="2"/>
      <c r="F24527" s="2"/>
      <c r="G24527" s="2"/>
      <c r="H24527" s="2"/>
    </row>
    <row r="24528" spans="2:8">
      <c r="B24528" s="2" t="s">
        <v>25154</v>
      </c>
      <c r="C24528" s="2">
        <v>25</v>
      </c>
      <c r="D24528" s="2" t="s">
        <v>651</v>
      </c>
      <c r="E24528" s="2"/>
      <c r="F24528" s="2"/>
      <c r="G24528" s="2"/>
      <c r="H24528" s="2"/>
    </row>
    <row r="24529" spans="2:8">
      <c r="B24529" s="2" t="s">
        <v>25155</v>
      </c>
      <c r="C24529" s="2">
        <v>24</v>
      </c>
      <c r="D24529" s="2" t="s">
        <v>651</v>
      </c>
      <c r="E24529" s="2"/>
      <c r="F24529" s="2"/>
      <c r="G24529" s="2"/>
      <c r="H24529" s="2"/>
    </row>
    <row r="24530" spans="2:8">
      <c r="B24530" s="2" t="s">
        <v>25156</v>
      </c>
      <c r="C24530" s="2">
        <v>26</v>
      </c>
      <c r="D24530" s="2" t="s">
        <v>651</v>
      </c>
      <c r="E24530" s="2"/>
      <c r="F24530" s="2"/>
      <c r="G24530" s="2"/>
      <c r="H24530" s="2"/>
    </row>
    <row r="24531" spans="2:8">
      <c r="B24531" s="2" t="s">
        <v>25157</v>
      </c>
      <c r="C24531" s="2">
        <v>28</v>
      </c>
      <c r="D24531" s="2" t="s">
        <v>651</v>
      </c>
      <c r="E24531" s="2"/>
      <c r="F24531" s="2"/>
      <c r="G24531" s="2"/>
      <c r="H24531" s="2"/>
    </row>
    <row r="24532" spans="2:8">
      <c r="B24532" s="2" t="s">
        <v>25158</v>
      </c>
      <c r="C24532" s="2">
        <v>27</v>
      </c>
      <c r="D24532" s="2" t="s">
        <v>651</v>
      </c>
      <c r="E24532" s="2"/>
      <c r="F24532" s="2"/>
      <c r="G24532" s="2"/>
      <c r="H24532" s="2"/>
    </row>
    <row r="24533" spans="2:8">
      <c r="B24533" s="2" t="s">
        <v>25159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25160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25161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25162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25163</v>
      </c>
      <c r="C24537" s="2">
        <v>17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25164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25165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25166</v>
      </c>
      <c r="C24540" s="2">
        <v>16</v>
      </c>
      <c r="D24540" s="2" t="s">
        <v>651</v>
      </c>
      <c r="E24540" s="2"/>
      <c r="F24540" s="2"/>
      <c r="G24540" s="2"/>
      <c r="H24540" s="2"/>
    </row>
    <row r="24541" spans="2:8">
      <c r="B24541" s="2" t="s">
        <v>25167</v>
      </c>
      <c r="C24541" s="2">
        <v>24</v>
      </c>
      <c r="D24541" s="2" t="s">
        <v>651</v>
      </c>
      <c r="E24541" s="2"/>
      <c r="F24541" s="2"/>
      <c r="G24541" s="2"/>
      <c r="H24541" s="2"/>
    </row>
    <row r="24542" spans="2:8">
      <c r="B24542" s="2" t="s">
        <v>25168</v>
      </c>
      <c r="C24542" s="2">
        <v>35</v>
      </c>
      <c r="D24542" s="2" t="s">
        <v>651</v>
      </c>
      <c r="E24542" s="2"/>
      <c r="F24542" s="2"/>
      <c r="G24542" s="2"/>
      <c r="H24542" s="2"/>
    </row>
    <row r="24543" spans="2:8">
      <c r="B24543" s="2" t="s">
        <v>25169</v>
      </c>
      <c r="C24543" s="2">
        <v>33</v>
      </c>
      <c r="D24543" s="2" t="s">
        <v>651</v>
      </c>
      <c r="E24543" s="2"/>
      <c r="F24543" s="2"/>
      <c r="G24543" s="2"/>
      <c r="H24543" s="2"/>
    </row>
    <row r="24544" spans="2:8">
      <c r="B24544" s="2" t="s">
        <v>25170</v>
      </c>
      <c r="C24544" s="2">
        <v>29</v>
      </c>
      <c r="D24544" s="2" t="s">
        <v>651</v>
      </c>
      <c r="E24544" s="2"/>
      <c r="F24544" s="2"/>
      <c r="G24544" s="2"/>
      <c r="H24544" s="2"/>
    </row>
    <row r="24545" spans="2:8">
      <c r="B24545" s="2" t="s">
        <v>25171</v>
      </c>
      <c r="C24545" s="2">
        <v>22</v>
      </c>
      <c r="D24545" s="2" t="s">
        <v>651</v>
      </c>
      <c r="E24545" s="2"/>
      <c r="F24545" s="2"/>
      <c r="G24545" s="2"/>
      <c r="H24545" s="2"/>
    </row>
    <row r="24546" spans="2:8">
      <c r="B24546" s="2" t="s">
        <v>25172</v>
      </c>
      <c r="C24546" s="2">
        <v>27</v>
      </c>
      <c r="D24546" s="2" t="s">
        <v>651</v>
      </c>
      <c r="E24546" s="2"/>
      <c r="F24546" s="2"/>
      <c r="G24546" s="2"/>
      <c r="H24546" s="2"/>
    </row>
    <row r="24547" spans="2:8">
      <c r="B24547" s="2" t="s">
        <v>25173</v>
      </c>
      <c r="C24547" s="2">
        <v>34</v>
      </c>
      <c r="D24547" s="2" t="s">
        <v>651</v>
      </c>
      <c r="E24547" s="2"/>
      <c r="F24547" s="2"/>
      <c r="G24547" s="2"/>
      <c r="H24547" s="2"/>
    </row>
    <row r="24548" spans="2:8">
      <c r="B24548" s="2" t="s">
        <v>25174</v>
      </c>
      <c r="C24548" s="2">
        <v>33</v>
      </c>
      <c r="D24548" s="2" t="s">
        <v>651</v>
      </c>
      <c r="E24548" s="2"/>
      <c r="F24548" s="2"/>
      <c r="G24548" s="2"/>
      <c r="H24548" s="2"/>
    </row>
    <row r="24549" spans="2:8">
      <c r="B24549" s="2" t="s">
        <v>25175</v>
      </c>
      <c r="C24549" s="2">
        <v>32</v>
      </c>
      <c r="D24549" s="2" t="s">
        <v>651</v>
      </c>
      <c r="E24549" s="2"/>
      <c r="F24549" s="2"/>
      <c r="G24549" s="2"/>
      <c r="H24549" s="2"/>
    </row>
    <row r="24550" spans="2:8">
      <c r="B24550" s="2" t="s">
        <v>25176</v>
      </c>
      <c r="C24550" s="2">
        <v>31</v>
      </c>
      <c r="D24550" s="2" t="s">
        <v>651</v>
      </c>
      <c r="E24550" s="2"/>
      <c r="F24550" s="2"/>
      <c r="G24550" s="2"/>
      <c r="H24550" s="2"/>
    </row>
    <row r="24551" spans="2:8">
      <c r="B24551" s="2" t="s">
        <v>25177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25178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25179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25180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25181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25182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25183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25184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25185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25186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25187</v>
      </c>
      <c r="C24561" s="2">
        <v>13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25188</v>
      </c>
      <c r="C24562" s="2">
        <v>19</v>
      </c>
      <c r="D24562" s="2" t="s">
        <v>651</v>
      </c>
      <c r="E24562" s="2"/>
      <c r="F24562" s="2"/>
      <c r="G24562" s="2"/>
      <c r="H24562" s="2"/>
    </row>
    <row r="24563" spans="2:8">
      <c r="B24563" s="2" t="s">
        <v>25189</v>
      </c>
      <c r="C24563" s="2">
        <v>22</v>
      </c>
      <c r="D24563" s="2" t="s">
        <v>651</v>
      </c>
      <c r="E24563" s="2"/>
      <c r="F24563" s="2"/>
      <c r="G24563" s="2"/>
      <c r="H24563" s="2"/>
    </row>
    <row r="24564" spans="2:8">
      <c r="B24564" s="2" t="s">
        <v>25190</v>
      </c>
      <c r="C24564" s="2">
        <v>22</v>
      </c>
      <c r="D24564" s="2" t="s">
        <v>651</v>
      </c>
      <c r="E24564" s="2"/>
      <c r="F24564" s="2"/>
      <c r="G24564" s="2"/>
      <c r="H24564" s="2"/>
    </row>
    <row r="24565" spans="2:8">
      <c r="B24565" s="2" t="s">
        <v>25191</v>
      </c>
      <c r="C24565" s="2">
        <v>23</v>
      </c>
      <c r="D24565" s="2" t="s">
        <v>651</v>
      </c>
      <c r="E24565" s="2"/>
      <c r="F24565" s="2"/>
      <c r="G24565" s="2"/>
      <c r="H24565" s="2"/>
    </row>
    <row r="24566" spans="2:8">
      <c r="B24566" s="2" t="s">
        <v>25192</v>
      </c>
      <c r="C24566" s="2">
        <v>27</v>
      </c>
      <c r="D24566" s="2" t="s">
        <v>651</v>
      </c>
      <c r="E24566" s="2"/>
      <c r="F24566" s="2"/>
      <c r="G24566" s="2"/>
      <c r="H24566" s="2"/>
    </row>
    <row r="24567" spans="2:8">
      <c r="B24567" s="2" t="s">
        <v>25193</v>
      </c>
      <c r="C24567" s="2">
        <v>28</v>
      </c>
      <c r="D24567" s="2" t="s">
        <v>651</v>
      </c>
      <c r="E24567" s="2"/>
      <c r="F24567" s="2"/>
      <c r="G24567" s="2"/>
      <c r="H24567" s="2"/>
    </row>
    <row r="24568" spans="2:8">
      <c r="B24568" s="2" t="s">
        <v>25194</v>
      </c>
      <c r="C24568" s="2">
        <v>29</v>
      </c>
      <c r="D24568" s="2" t="s">
        <v>651</v>
      </c>
      <c r="E24568" s="2"/>
      <c r="F24568" s="2"/>
      <c r="G24568" s="2"/>
      <c r="H24568" s="2"/>
    </row>
    <row r="24569" spans="2:8">
      <c r="B24569" s="2" t="s">
        <v>25195</v>
      </c>
      <c r="C24569" s="2">
        <v>21</v>
      </c>
      <c r="D24569" s="2" t="s">
        <v>651</v>
      </c>
      <c r="E24569" s="2"/>
      <c r="F24569" s="2"/>
      <c r="G24569" s="2"/>
      <c r="H24569" s="2"/>
    </row>
    <row r="24570" spans="2:8">
      <c r="B24570" s="2" t="s">
        <v>25196</v>
      </c>
      <c r="C24570" s="2">
        <v>23</v>
      </c>
      <c r="D24570" s="2" t="s">
        <v>651</v>
      </c>
      <c r="E24570" s="2"/>
      <c r="F24570" s="2"/>
      <c r="G24570" s="2"/>
      <c r="H24570" s="2"/>
    </row>
    <row r="24571" spans="2:8">
      <c r="B24571" s="2" t="s">
        <v>25197</v>
      </c>
      <c r="C24571" s="2">
        <v>24</v>
      </c>
      <c r="D24571" s="2" t="s">
        <v>651</v>
      </c>
      <c r="E24571" s="2"/>
      <c r="F24571" s="2"/>
      <c r="G24571" s="2"/>
      <c r="H24571" s="2"/>
    </row>
    <row r="24572" spans="2:8">
      <c r="B24572" s="2" t="s">
        <v>25198</v>
      </c>
      <c r="C24572" s="2">
        <v>24</v>
      </c>
      <c r="D24572" s="2" t="s">
        <v>651</v>
      </c>
      <c r="E24572" s="2"/>
      <c r="F24572" s="2"/>
      <c r="G24572" s="2"/>
      <c r="H24572" s="2"/>
    </row>
    <row r="24573" spans="2:8">
      <c r="B24573" s="2" t="s">
        <v>25199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25200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25201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25202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25203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25204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25205</v>
      </c>
      <c r="C24579" s="2">
        <v>25</v>
      </c>
      <c r="D24579" s="2" t="s">
        <v>651</v>
      </c>
      <c r="E24579" s="2"/>
      <c r="F24579" s="2"/>
      <c r="G24579" s="2"/>
      <c r="H24579" s="2"/>
    </row>
    <row r="24580" spans="2:8">
      <c r="B24580" s="2" t="s">
        <v>25206</v>
      </c>
      <c r="C24580" s="2">
        <v>26</v>
      </c>
      <c r="D24580" s="2" t="s">
        <v>651</v>
      </c>
      <c r="E24580" s="2"/>
      <c r="F24580" s="2"/>
      <c r="G24580" s="2"/>
      <c r="H24580" s="2"/>
    </row>
    <row r="24581" spans="2:8">
      <c r="B24581" s="2" t="s">
        <v>25207</v>
      </c>
      <c r="C24581" s="2">
        <v>27</v>
      </c>
      <c r="D24581" s="2" t="s">
        <v>651</v>
      </c>
      <c r="E24581" s="2"/>
      <c r="F24581" s="2"/>
      <c r="G24581" s="2"/>
      <c r="H24581" s="2"/>
    </row>
    <row r="24582" spans="2:8">
      <c r="B24582" s="2" t="s">
        <v>25208</v>
      </c>
      <c r="C24582" s="2">
        <v>28</v>
      </c>
      <c r="D24582" s="2" t="s">
        <v>651</v>
      </c>
      <c r="E24582" s="2"/>
      <c r="F24582" s="2"/>
      <c r="G24582" s="2"/>
      <c r="H24582" s="2"/>
    </row>
    <row r="24583" spans="2:8">
      <c r="B24583" s="2" t="s">
        <v>25209</v>
      </c>
      <c r="C24583" s="2">
        <v>24</v>
      </c>
      <c r="D24583" s="2" t="s">
        <v>651</v>
      </c>
      <c r="E24583" s="2"/>
      <c r="F24583" s="2"/>
      <c r="G24583" s="2"/>
      <c r="H24583" s="2"/>
    </row>
    <row r="24584" spans="2:8">
      <c r="B24584" s="2" t="s">
        <v>25210</v>
      </c>
      <c r="C24584" s="2">
        <v>27</v>
      </c>
      <c r="D24584" s="2" t="s">
        <v>651</v>
      </c>
      <c r="E24584" s="2"/>
      <c r="F24584" s="2"/>
      <c r="G24584" s="2"/>
      <c r="H24584" s="2"/>
    </row>
    <row r="24585" spans="2:8">
      <c r="B24585" s="2" t="s">
        <v>25211</v>
      </c>
      <c r="C24585" s="2">
        <v>30</v>
      </c>
      <c r="D24585" s="2" t="s">
        <v>651</v>
      </c>
      <c r="E24585" s="2"/>
      <c r="F24585" s="2"/>
      <c r="G24585" s="2"/>
      <c r="H24585" s="2"/>
    </row>
    <row r="24586" spans="2:8">
      <c r="B24586" s="2" t="s">
        <v>25212</v>
      </c>
      <c r="C24586" s="2">
        <v>31</v>
      </c>
      <c r="D24586" s="2" t="s">
        <v>651</v>
      </c>
      <c r="E24586" s="2"/>
      <c r="F24586" s="2"/>
      <c r="G24586" s="2"/>
      <c r="H24586" s="2"/>
    </row>
    <row r="24587" spans="2:8">
      <c r="B24587" s="2" t="s">
        <v>25213</v>
      </c>
      <c r="C24587" s="2">
        <v>32</v>
      </c>
      <c r="D24587" s="2" t="s">
        <v>651</v>
      </c>
      <c r="E24587" s="2"/>
      <c r="F24587" s="2"/>
      <c r="G24587" s="2"/>
      <c r="H24587" s="2"/>
    </row>
    <row r="24588" spans="2:8">
      <c r="B24588" s="2" t="s">
        <v>25214</v>
      </c>
      <c r="C24588" s="2">
        <v>34</v>
      </c>
      <c r="D24588" s="2" t="s">
        <v>651</v>
      </c>
      <c r="E24588" s="2"/>
      <c r="F24588" s="2"/>
      <c r="G24588" s="2"/>
      <c r="H24588" s="2"/>
    </row>
    <row r="24589" spans="2:8">
      <c r="B24589" s="2" t="s">
        <v>25215</v>
      </c>
      <c r="C24589" s="2">
        <v>36</v>
      </c>
      <c r="D24589" s="2" t="s">
        <v>651</v>
      </c>
      <c r="E24589" s="2"/>
      <c r="F24589" s="2"/>
      <c r="G24589" s="2"/>
      <c r="H24589" s="2"/>
    </row>
    <row r="24590" spans="2:8">
      <c r="B24590" s="2" t="s">
        <v>25216</v>
      </c>
      <c r="C24590" s="2">
        <v>35</v>
      </c>
      <c r="D24590" s="2" t="s">
        <v>651</v>
      </c>
      <c r="E24590" s="2"/>
      <c r="F24590" s="2"/>
      <c r="G24590" s="2"/>
      <c r="H24590" s="2"/>
    </row>
    <row r="24591" spans="2:8">
      <c r="B24591" s="2" t="s">
        <v>25217</v>
      </c>
      <c r="C24591" s="2">
        <v>34</v>
      </c>
      <c r="D24591" s="2" t="s">
        <v>651</v>
      </c>
      <c r="E24591" s="2"/>
      <c r="F24591" s="2"/>
      <c r="G24591" s="2"/>
      <c r="H24591" s="2"/>
    </row>
    <row r="24592" spans="2:8">
      <c r="B24592" s="2" t="s">
        <v>25218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25219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25220</v>
      </c>
      <c r="C24594" s="2">
        <v>16</v>
      </c>
      <c r="D24594" s="2" t="s">
        <v>651</v>
      </c>
      <c r="E24594" s="2"/>
      <c r="F24594" s="2"/>
      <c r="G24594" s="2"/>
      <c r="H24594" s="2"/>
    </row>
    <row r="24595" spans="2:8">
      <c r="B24595" s="2" t="s">
        <v>25221</v>
      </c>
      <c r="C24595" s="2">
        <v>16</v>
      </c>
      <c r="D24595" s="2" t="s">
        <v>651</v>
      </c>
      <c r="E24595" s="2"/>
      <c r="F24595" s="2"/>
      <c r="G24595" s="2"/>
      <c r="H24595" s="2"/>
    </row>
    <row r="24596" spans="2:8">
      <c r="B24596" s="2" t="s">
        <v>25222</v>
      </c>
      <c r="C24596" s="2">
        <v>19</v>
      </c>
      <c r="D24596" s="2" t="s">
        <v>651</v>
      </c>
      <c r="E24596" s="2"/>
      <c r="F24596" s="2"/>
      <c r="G24596" s="2"/>
      <c r="H24596" s="2"/>
    </row>
    <row r="24597" spans="2:8">
      <c r="B24597" s="2" t="s">
        <v>25223</v>
      </c>
      <c r="C24597" s="2">
        <v>19</v>
      </c>
      <c r="D24597" s="2" t="s">
        <v>651</v>
      </c>
      <c r="E24597" s="2"/>
      <c r="F24597" s="2"/>
      <c r="G24597" s="2"/>
      <c r="H24597" s="2"/>
    </row>
    <row r="24598" spans="2:8">
      <c r="B24598" s="2" t="s">
        <v>25224</v>
      </c>
      <c r="C24598" s="2">
        <v>23</v>
      </c>
      <c r="D24598" s="2" t="s">
        <v>651</v>
      </c>
      <c r="E24598" s="2"/>
      <c r="F24598" s="2"/>
      <c r="G24598" s="2"/>
      <c r="H24598" s="2"/>
    </row>
    <row r="24599" spans="2:8">
      <c r="B24599" s="2" t="s">
        <v>25225</v>
      </c>
      <c r="C24599" s="2">
        <v>25</v>
      </c>
      <c r="D24599" s="2" t="s">
        <v>651</v>
      </c>
      <c r="E24599" s="2"/>
      <c r="F24599" s="2"/>
      <c r="G24599" s="2"/>
      <c r="H24599" s="2"/>
    </row>
    <row r="24600" spans="2:8">
      <c r="B24600" s="2" t="s">
        <v>25226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25227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25228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25229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25230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25231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25232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25233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25234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25235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25236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25237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25238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25239</v>
      </c>
      <c r="C24613" s="2">
        <v>28</v>
      </c>
      <c r="D24613" s="2" t="s">
        <v>651</v>
      </c>
      <c r="E24613" s="2"/>
      <c r="F24613" s="2"/>
      <c r="G24613" s="2"/>
      <c r="H24613" s="2"/>
    </row>
    <row r="24614" spans="2:8">
      <c r="B24614" s="2" t="s">
        <v>25240</v>
      </c>
      <c r="C24614" s="2">
        <v>33</v>
      </c>
      <c r="D24614" s="2" t="s">
        <v>651</v>
      </c>
      <c r="E24614" s="2"/>
      <c r="F24614" s="2"/>
      <c r="G24614" s="2"/>
      <c r="H24614" s="2"/>
    </row>
    <row r="24615" spans="2:8">
      <c r="B24615" s="2" t="s">
        <v>25241</v>
      </c>
      <c r="C24615" s="2">
        <v>32</v>
      </c>
      <c r="D24615" s="2" t="s">
        <v>651</v>
      </c>
      <c r="E24615" s="2"/>
      <c r="F24615" s="2"/>
      <c r="G24615" s="2"/>
      <c r="H24615" s="2"/>
    </row>
    <row r="24616" spans="2:8">
      <c r="B24616" s="2" t="s">
        <v>25242</v>
      </c>
      <c r="C24616" s="2">
        <v>29</v>
      </c>
      <c r="D24616" s="2" t="s">
        <v>651</v>
      </c>
      <c r="E24616" s="2"/>
      <c r="F24616" s="2"/>
      <c r="G24616" s="2"/>
      <c r="H24616" s="2"/>
    </row>
    <row r="24617" spans="2:8">
      <c r="B24617" s="2" t="s">
        <v>25243</v>
      </c>
      <c r="C24617" s="2">
        <v>31</v>
      </c>
      <c r="D24617" s="2" t="s">
        <v>651</v>
      </c>
      <c r="E24617" s="2"/>
      <c r="F24617" s="2"/>
      <c r="G24617" s="2"/>
      <c r="H24617" s="2"/>
    </row>
    <row r="24618" spans="2:8">
      <c r="B24618" s="2" t="s">
        <v>25244</v>
      </c>
      <c r="C24618" s="2">
        <v>16</v>
      </c>
      <c r="D24618" s="2" t="s">
        <v>651</v>
      </c>
      <c r="E24618" s="2"/>
      <c r="F24618" s="2"/>
      <c r="G24618" s="2"/>
      <c r="H24618" s="2"/>
    </row>
    <row r="24619" spans="2:8">
      <c r="B24619" s="2" t="s">
        <v>25245</v>
      </c>
      <c r="C24619" s="2">
        <v>19</v>
      </c>
      <c r="D24619" s="2" t="s">
        <v>651</v>
      </c>
      <c r="E24619" s="2"/>
      <c r="F24619" s="2"/>
      <c r="G24619" s="2"/>
      <c r="H24619" s="2"/>
    </row>
    <row r="24620" spans="2:8">
      <c r="B24620" s="2" t="s">
        <v>25246</v>
      </c>
      <c r="C24620" s="2">
        <v>21</v>
      </c>
      <c r="D24620" s="2" t="s">
        <v>651</v>
      </c>
      <c r="E24620" s="2"/>
      <c r="F24620" s="2"/>
      <c r="G24620" s="2"/>
      <c r="H24620" s="2"/>
    </row>
    <row r="24621" spans="2:8">
      <c r="B24621" s="2" t="s">
        <v>25247</v>
      </c>
      <c r="C24621" s="2">
        <v>22</v>
      </c>
      <c r="D24621" s="2" t="s">
        <v>651</v>
      </c>
      <c r="E24621" s="2"/>
      <c r="F24621" s="2"/>
      <c r="G24621" s="2"/>
      <c r="H24621" s="2"/>
    </row>
    <row r="24622" spans="2:8">
      <c r="B24622" s="2" t="s">
        <v>25248</v>
      </c>
      <c r="C24622" s="2">
        <v>22</v>
      </c>
      <c r="D24622" s="2" t="s">
        <v>651</v>
      </c>
      <c r="E24622" s="2"/>
      <c r="F24622" s="2"/>
      <c r="G24622" s="2"/>
      <c r="H24622" s="2"/>
    </row>
    <row r="24623" spans="2:8">
      <c r="B24623" s="2" t="s">
        <v>25249</v>
      </c>
      <c r="C24623" s="2">
        <v>22</v>
      </c>
      <c r="D24623" s="2" t="s">
        <v>651</v>
      </c>
      <c r="E24623" s="2"/>
      <c r="F24623" s="2"/>
      <c r="G24623" s="2"/>
      <c r="H24623" s="2"/>
    </row>
    <row r="24624" spans="2:8">
      <c r="B24624" s="2" t="s">
        <v>25250</v>
      </c>
      <c r="C24624" s="2">
        <v>20</v>
      </c>
      <c r="D24624" s="2" t="s">
        <v>651</v>
      </c>
      <c r="E24624" s="2"/>
      <c r="F24624" s="2"/>
      <c r="G24624" s="2"/>
      <c r="H24624" s="2"/>
    </row>
    <row r="24625" spans="2:8">
      <c r="B24625" s="2" t="s">
        <v>25251</v>
      </c>
      <c r="C24625" s="2">
        <v>19</v>
      </c>
      <c r="D24625" s="2" t="s">
        <v>651</v>
      </c>
      <c r="E24625" s="2"/>
      <c r="F24625" s="2"/>
      <c r="G24625" s="2"/>
      <c r="H24625" s="2"/>
    </row>
    <row r="24626" spans="2:8">
      <c r="B24626" s="2" t="s">
        <v>25252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25253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25254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25255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25256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25257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25258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25259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25260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25261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25262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25263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25264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25265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25266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25267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25268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25269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25270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25271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25272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25273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25274</v>
      </c>
      <c r="C24648" s="2">
        <v>20</v>
      </c>
      <c r="D24648" s="2" t="s">
        <v>651</v>
      </c>
      <c r="E24648" s="2"/>
      <c r="F24648" s="2"/>
      <c r="G24648" s="2"/>
      <c r="H24648" s="2"/>
    </row>
    <row r="24649" spans="2:8">
      <c r="B24649" s="2" t="s">
        <v>25275</v>
      </c>
      <c r="C24649" s="2">
        <v>29</v>
      </c>
      <c r="D24649" s="2" t="s">
        <v>651</v>
      </c>
      <c r="E24649" s="2"/>
      <c r="F24649" s="2"/>
      <c r="G24649" s="2"/>
      <c r="H24649" s="2"/>
    </row>
    <row r="24650" spans="2:8">
      <c r="B24650" s="2" t="s">
        <v>25276</v>
      </c>
      <c r="C24650" s="2">
        <v>32</v>
      </c>
      <c r="D24650" s="2" t="s">
        <v>651</v>
      </c>
      <c r="E24650" s="2"/>
      <c r="F24650" s="2"/>
      <c r="G24650" s="2"/>
      <c r="H24650" s="2"/>
    </row>
    <row r="24651" spans="2:8">
      <c r="B24651" s="2" t="s">
        <v>25277</v>
      </c>
      <c r="C24651" s="2">
        <v>37</v>
      </c>
      <c r="D24651" s="2" t="s">
        <v>651</v>
      </c>
      <c r="E24651" s="2"/>
      <c r="F24651" s="2"/>
      <c r="G24651" s="2"/>
      <c r="H24651" s="2"/>
    </row>
    <row r="24652" spans="2:8">
      <c r="B24652" s="2" t="s">
        <v>25278</v>
      </c>
      <c r="C24652" s="2">
        <v>44</v>
      </c>
      <c r="D24652" s="2" t="s">
        <v>651</v>
      </c>
      <c r="E24652" s="2"/>
      <c r="F24652" s="2"/>
      <c r="G24652" s="2"/>
      <c r="H24652" s="2"/>
    </row>
    <row r="24653" spans="2:8">
      <c r="B24653" s="2" t="s">
        <v>25279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25280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25281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25282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25283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25284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25285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25286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25287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25288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25289</v>
      </c>
      <c r="C24663" s="2">
        <v>20</v>
      </c>
      <c r="D24663" s="2" t="s">
        <v>651</v>
      </c>
      <c r="E24663" s="2"/>
      <c r="F24663" s="2"/>
      <c r="G24663" s="2"/>
      <c r="H24663" s="2"/>
    </row>
    <row r="24664" spans="2:8">
      <c r="B24664" s="2" t="s">
        <v>25290</v>
      </c>
      <c r="C24664" s="2">
        <v>20</v>
      </c>
      <c r="D24664" s="2" t="s">
        <v>651</v>
      </c>
      <c r="E24664" s="2"/>
      <c r="F24664" s="2"/>
      <c r="G24664" s="2"/>
      <c r="H24664" s="2"/>
    </row>
    <row r="24665" spans="2:8">
      <c r="B24665" s="2" t="s">
        <v>25291</v>
      </c>
      <c r="C24665" s="2">
        <v>22</v>
      </c>
      <c r="D24665" s="2" t="s">
        <v>651</v>
      </c>
      <c r="E24665" s="2"/>
      <c r="F24665" s="2"/>
      <c r="G24665" s="2"/>
      <c r="H24665" s="2"/>
    </row>
    <row r="24666" spans="2:8">
      <c r="B24666" s="2" t="s">
        <v>25292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25293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25294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25295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25296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25297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25298</v>
      </c>
      <c r="C24672" s="2">
        <v>21</v>
      </c>
      <c r="D24672" s="2" t="s">
        <v>651</v>
      </c>
      <c r="E24672" s="2"/>
      <c r="F24672" s="2"/>
      <c r="G24672" s="2"/>
      <c r="H24672" s="2"/>
    </row>
    <row r="24673" spans="2:8">
      <c r="B24673" s="2" t="s">
        <v>25299</v>
      </c>
      <c r="C24673" s="2">
        <v>26</v>
      </c>
      <c r="D24673" s="2" t="s">
        <v>651</v>
      </c>
      <c r="E24673" s="2"/>
      <c r="F24673" s="2"/>
      <c r="G24673" s="2"/>
      <c r="H24673" s="2"/>
    </row>
    <row r="24674" spans="2:8">
      <c r="B24674" s="2" t="s">
        <v>25300</v>
      </c>
      <c r="C24674" s="2">
        <v>26</v>
      </c>
      <c r="D24674" s="2" t="s">
        <v>651</v>
      </c>
      <c r="E24674" s="2"/>
      <c r="F24674" s="2"/>
      <c r="G24674" s="2"/>
      <c r="H24674" s="2"/>
    </row>
    <row r="24675" spans="2:8">
      <c r="B24675" s="2" t="s">
        <v>25301</v>
      </c>
      <c r="C24675" s="2">
        <v>28</v>
      </c>
      <c r="D24675" s="2" t="s">
        <v>651</v>
      </c>
      <c r="E24675" s="2"/>
      <c r="F24675" s="2"/>
      <c r="G24675" s="2"/>
      <c r="H24675" s="2"/>
    </row>
    <row r="24676" spans="2:8">
      <c r="B24676" s="2" t="s">
        <v>25302</v>
      </c>
      <c r="C24676" s="2">
        <v>29</v>
      </c>
      <c r="D24676" s="2" t="s">
        <v>651</v>
      </c>
      <c r="E24676" s="2"/>
      <c r="F24676" s="2"/>
      <c r="G24676" s="2"/>
      <c r="H24676" s="2"/>
    </row>
    <row r="24677" spans="2:8">
      <c r="B24677" s="2" t="s">
        <v>25303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25304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25305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25306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25307</v>
      </c>
      <c r="C24681" s="2">
        <v>20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25308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25309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25310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25311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25312</v>
      </c>
      <c r="C24686" s="2">
        <v>23</v>
      </c>
      <c r="D24686" s="2" t="s">
        <v>651</v>
      </c>
      <c r="E24686" s="2"/>
      <c r="F24686" s="2"/>
      <c r="G24686" s="2"/>
      <c r="H24686" s="2"/>
    </row>
    <row r="24687" spans="2:8">
      <c r="B24687" s="2" t="s">
        <v>25313</v>
      </c>
      <c r="C24687" s="2">
        <v>25</v>
      </c>
      <c r="D24687" s="2" t="s">
        <v>651</v>
      </c>
      <c r="E24687" s="2"/>
      <c r="F24687" s="2"/>
      <c r="G24687" s="2"/>
      <c r="H24687" s="2"/>
    </row>
    <row r="24688" spans="2:8">
      <c r="B24688" s="2" t="s">
        <v>25314</v>
      </c>
      <c r="C24688" s="2">
        <v>28</v>
      </c>
      <c r="D24688" s="2" t="s">
        <v>651</v>
      </c>
      <c r="E24688" s="2"/>
      <c r="F24688" s="2"/>
      <c r="G24688" s="2"/>
      <c r="H24688" s="2"/>
    </row>
    <row r="24689" spans="2:8">
      <c r="B24689" s="2" t="s">
        <v>25315</v>
      </c>
      <c r="C24689" s="2">
        <v>32</v>
      </c>
      <c r="D24689" s="2" t="s">
        <v>651</v>
      </c>
      <c r="E24689" s="2"/>
      <c r="F24689" s="2"/>
      <c r="G24689" s="2"/>
      <c r="H24689" s="2"/>
    </row>
    <row r="24690" spans="2:8">
      <c r="B24690" s="2" t="s">
        <v>25316</v>
      </c>
      <c r="C24690" s="2">
        <v>33</v>
      </c>
      <c r="D24690" s="2" t="s">
        <v>651</v>
      </c>
      <c r="E24690" s="2"/>
      <c r="F24690" s="2"/>
      <c r="G24690" s="2"/>
      <c r="H24690" s="2"/>
    </row>
    <row r="24691" spans="2:8">
      <c r="B24691" s="2" t="s">
        <v>25317</v>
      </c>
      <c r="C24691" s="2">
        <v>33</v>
      </c>
      <c r="D24691" s="2" t="s">
        <v>651</v>
      </c>
      <c r="E24691" s="2"/>
      <c r="F24691" s="2"/>
      <c r="G24691" s="2"/>
      <c r="H24691" s="2"/>
    </row>
    <row r="24692" spans="2:8">
      <c r="B24692" s="2" t="s">
        <v>25318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25319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25320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25321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25322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25323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25324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25325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25326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25327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25328</v>
      </c>
      <c r="C24702" s="2">
        <v>17</v>
      </c>
      <c r="D24702" s="2" t="s">
        <v>651</v>
      </c>
      <c r="E24702" s="2"/>
      <c r="F24702" s="2"/>
      <c r="G24702" s="2"/>
      <c r="H24702" s="2"/>
    </row>
    <row r="24703" spans="2:8">
      <c r="B24703" s="2" t="s">
        <v>25329</v>
      </c>
      <c r="C24703" s="2">
        <v>19</v>
      </c>
      <c r="D24703" s="2" t="s">
        <v>651</v>
      </c>
      <c r="E24703" s="2"/>
      <c r="F24703" s="2"/>
      <c r="G24703" s="2"/>
      <c r="H24703" s="2"/>
    </row>
    <row r="24704" spans="2:8">
      <c r="B24704" s="2" t="s">
        <v>25330</v>
      </c>
      <c r="C24704" s="2">
        <v>19</v>
      </c>
      <c r="D24704" s="2" t="s">
        <v>651</v>
      </c>
      <c r="E24704" s="2"/>
      <c r="F24704" s="2"/>
      <c r="G24704" s="2"/>
      <c r="H24704" s="2"/>
    </row>
    <row r="24705" spans="2:8">
      <c r="B24705" s="2" t="s">
        <v>25331</v>
      </c>
      <c r="C24705" s="2">
        <v>15</v>
      </c>
      <c r="D24705" s="2" t="s">
        <v>651</v>
      </c>
      <c r="E24705" s="2"/>
      <c r="F24705" s="2"/>
      <c r="G24705" s="2"/>
      <c r="H24705" s="2"/>
    </row>
    <row r="24706" spans="2:8">
      <c r="B24706" s="2" t="s">
        <v>25332</v>
      </c>
      <c r="C24706" s="2">
        <v>13</v>
      </c>
      <c r="D24706" s="2" t="s">
        <v>651</v>
      </c>
      <c r="E24706" s="2"/>
      <c r="F24706" s="2"/>
      <c r="G24706" s="2"/>
      <c r="H24706" s="2"/>
    </row>
    <row r="24707" spans="2:8">
      <c r="B24707" s="2" t="s">
        <v>25333</v>
      </c>
      <c r="C24707" s="2">
        <v>13</v>
      </c>
      <c r="D24707" s="2" t="s">
        <v>651</v>
      </c>
      <c r="E24707" s="2"/>
      <c r="F24707" s="2"/>
      <c r="G24707" s="2"/>
      <c r="H24707" s="2"/>
    </row>
    <row r="24708" spans="2:8">
      <c r="B24708" s="2" t="s">
        <v>25334</v>
      </c>
      <c r="C24708" s="2">
        <v>13</v>
      </c>
      <c r="D24708" s="2" t="s">
        <v>651</v>
      </c>
      <c r="E24708" s="2"/>
      <c r="F24708" s="2"/>
      <c r="G24708" s="2"/>
      <c r="H24708" s="2"/>
    </row>
    <row r="24709" spans="2:8">
      <c r="B24709" s="2" t="s">
        <v>25335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25336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25337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25338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25339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25340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25341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25342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25343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25344</v>
      </c>
      <c r="C24718" s="2">
        <v>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25345</v>
      </c>
      <c r="C24719" s="2">
        <v>24</v>
      </c>
      <c r="D24719" s="2" t="s">
        <v>651</v>
      </c>
      <c r="E24719" s="2"/>
      <c r="F24719" s="2"/>
      <c r="G24719" s="2"/>
      <c r="H24719" s="2"/>
    </row>
    <row r="24720" spans="2:8">
      <c r="B24720" s="2" t="s">
        <v>25346</v>
      </c>
      <c r="C24720" s="2">
        <v>25</v>
      </c>
      <c r="D24720" s="2" t="s">
        <v>651</v>
      </c>
      <c r="E24720" s="2"/>
      <c r="F24720" s="2"/>
      <c r="G24720" s="2"/>
      <c r="H24720" s="2"/>
    </row>
    <row r="24721" spans="2:8">
      <c r="B24721" s="2" t="s">
        <v>25347</v>
      </c>
      <c r="C24721" s="2">
        <v>27</v>
      </c>
      <c r="D24721" s="2" t="s">
        <v>651</v>
      </c>
      <c r="E24721" s="2"/>
      <c r="F24721" s="2"/>
      <c r="G24721" s="2"/>
      <c r="H24721" s="2"/>
    </row>
    <row r="24722" spans="2:8">
      <c r="B24722" s="2" t="s">
        <v>25348</v>
      </c>
      <c r="C24722" s="2">
        <v>29</v>
      </c>
      <c r="D24722" s="2" t="s">
        <v>651</v>
      </c>
      <c r="E24722" s="2"/>
      <c r="F24722" s="2"/>
      <c r="G24722" s="2"/>
      <c r="H24722" s="2"/>
    </row>
    <row r="24723" spans="2:8">
      <c r="B24723" s="2" t="s">
        <v>25349</v>
      </c>
      <c r="C24723" s="2">
        <v>31</v>
      </c>
      <c r="D24723" s="2" t="s">
        <v>651</v>
      </c>
      <c r="E24723" s="2"/>
      <c r="F24723" s="2"/>
      <c r="G24723" s="2"/>
      <c r="H24723" s="2"/>
    </row>
    <row r="24724" spans="2:8">
      <c r="B24724" s="2" t="s">
        <v>25350</v>
      </c>
      <c r="C24724" s="2">
        <v>32</v>
      </c>
      <c r="D24724" s="2" t="s">
        <v>651</v>
      </c>
      <c r="E24724" s="2"/>
      <c r="F24724" s="2"/>
      <c r="G24724" s="2"/>
      <c r="H24724" s="2"/>
    </row>
    <row r="24725" spans="2:8">
      <c r="B24725" s="2" t="s">
        <v>25351</v>
      </c>
      <c r="C24725" s="2">
        <v>19</v>
      </c>
      <c r="D24725" s="2" t="s">
        <v>651</v>
      </c>
      <c r="E24725" s="2"/>
      <c r="F24725" s="2"/>
      <c r="G24725" s="2"/>
      <c r="H24725" s="2"/>
    </row>
    <row r="24726" spans="2:8">
      <c r="B24726" s="2" t="s">
        <v>25352</v>
      </c>
      <c r="C24726" s="2">
        <v>22</v>
      </c>
      <c r="D24726" s="2" t="s">
        <v>651</v>
      </c>
      <c r="E24726" s="2"/>
      <c r="F24726" s="2"/>
      <c r="G24726" s="2"/>
      <c r="H24726" s="2"/>
    </row>
    <row r="24727" spans="2:8">
      <c r="B24727" s="2" t="s">
        <v>25353</v>
      </c>
      <c r="C24727" s="2">
        <v>23</v>
      </c>
      <c r="D24727" s="2" t="s">
        <v>651</v>
      </c>
      <c r="E24727" s="2"/>
      <c r="F24727" s="2"/>
      <c r="G24727" s="2"/>
      <c r="H24727" s="2"/>
    </row>
    <row r="24728" spans="2:8">
      <c r="B24728" s="2" t="s">
        <v>25354</v>
      </c>
      <c r="C24728" s="2">
        <v>25</v>
      </c>
      <c r="D24728" s="2" t="s">
        <v>651</v>
      </c>
      <c r="E24728" s="2"/>
      <c r="F24728" s="2"/>
      <c r="G24728" s="2"/>
      <c r="H24728" s="2"/>
    </row>
    <row r="24729" spans="2:8">
      <c r="B24729" s="2" t="s">
        <v>25355</v>
      </c>
      <c r="C24729" s="2">
        <v>26</v>
      </c>
      <c r="D24729" s="2" t="s">
        <v>651</v>
      </c>
      <c r="E24729" s="2"/>
      <c r="F24729" s="2"/>
      <c r="G24729" s="2"/>
      <c r="H24729" s="2"/>
    </row>
    <row r="24730" spans="2:8">
      <c r="B24730" s="2" t="s">
        <v>25356</v>
      </c>
      <c r="C24730" s="2">
        <v>27</v>
      </c>
      <c r="D24730" s="2" t="s">
        <v>651</v>
      </c>
      <c r="E24730" s="2"/>
      <c r="F24730" s="2"/>
      <c r="G24730" s="2"/>
      <c r="H24730" s="2"/>
    </row>
    <row r="24731" spans="2:8">
      <c r="B24731" s="2" t="s">
        <v>25357</v>
      </c>
      <c r="C24731" s="2">
        <v>28</v>
      </c>
      <c r="D24731" s="2" t="s">
        <v>651</v>
      </c>
      <c r="E24731" s="2"/>
      <c r="F24731" s="2"/>
      <c r="G24731" s="2"/>
      <c r="H24731" s="2"/>
    </row>
    <row r="24732" spans="2:8">
      <c r="B24732" s="2" t="s">
        <v>25358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25359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25360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25361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25362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25363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25364</v>
      </c>
      <c r="C24738" s="2">
        <v>10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25365</v>
      </c>
      <c r="C24739" s="2">
        <v>18</v>
      </c>
      <c r="D24739" s="2" t="s">
        <v>651</v>
      </c>
      <c r="E24739" s="2"/>
      <c r="F24739" s="2"/>
      <c r="G24739" s="2"/>
      <c r="H24739" s="2"/>
    </row>
    <row r="24740" spans="2:8">
      <c r="B24740" s="2" t="s">
        <v>25366</v>
      </c>
      <c r="C24740" s="2">
        <v>23</v>
      </c>
      <c r="D24740" s="2" t="s">
        <v>651</v>
      </c>
      <c r="E24740" s="2"/>
      <c r="F24740" s="2"/>
      <c r="G24740" s="2"/>
      <c r="H24740" s="2"/>
    </row>
    <row r="24741" spans="2:8">
      <c r="B24741" s="2" t="s">
        <v>25367</v>
      </c>
      <c r="C24741" s="2">
        <v>23</v>
      </c>
      <c r="D24741" s="2" t="s">
        <v>651</v>
      </c>
      <c r="E24741" s="2"/>
      <c r="F24741" s="2"/>
      <c r="G24741" s="2"/>
      <c r="H24741" s="2"/>
    </row>
    <row r="24742" spans="2:8">
      <c r="B24742" s="2" t="s">
        <v>25368</v>
      </c>
      <c r="C24742" s="2">
        <v>25</v>
      </c>
      <c r="D24742" s="2" t="s">
        <v>651</v>
      </c>
      <c r="E24742" s="2"/>
      <c r="F24742" s="2"/>
      <c r="G24742" s="2"/>
      <c r="H24742" s="2"/>
    </row>
    <row r="24743" spans="2:8">
      <c r="B24743" s="2" t="s">
        <v>25369</v>
      </c>
      <c r="C24743" s="2">
        <v>24</v>
      </c>
      <c r="D24743" s="2" t="s">
        <v>651</v>
      </c>
      <c r="E24743" s="2"/>
      <c r="F24743" s="2"/>
      <c r="G24743" s="2"/>
      <c r="H24743" s="2"/>
    </row>
    <row r="24744" spans="2:8">
      <c r="B24744" s="2" t="s">
        <v>25370</v>
      </c>
      <c r="C24744" s="2">
        <v>30</v>
      </c>
      <c r="D24744" s="2" t="s">
        <v>651</v>
      </c>
      <c r="E24744" s="2"/>
      <c r="F24744" s="2"/>
      <c r="G24744" s="2"/>
      <c r="H24744" s="2"/>
    </row>
    <row r="24745" spans="2:8">
      <c r="B24745" s="2" t="s">
        <v>25371</v>
      </c>
      <c r="C24745" s="2">
        <v>31</v>
      </c>
      <c r="D24745" s="2" t="s">
        <v>651</v>
      </c>
      <c r="E24745" s="2"/>
      <c r="F24745" s="2"/>
      <c r="G24745" s="2"/>
      <c r="H24745" s="2"/>
    </row>
    <row r="24746" spans="2:8">
      <c r="B24746" s="2" t="s">
        <v>25372</v>
      </c>
      <c r="C24746" s="2">
        <v>35</v>
      </c>
      <c r="D24746" s="2" t="s">
        <v>651</v>
      </c>
      <c r="E24746" s="2"/>
      <c r="F24746" s="2"/>
      <c r="G24746" s="2"/>
      <c r="H24746" s="2"/>
    </row>
    <row r="24747" spans="2:8">
      <c r="B24747" s="2" t="s">
        <v>25373</v>
      </c>
      <c r="C24747" s="2">
        <v>39</v>
      </c>
      <c r="D24747" s="2" t="s">
        <v>651</v>
      </c>
      <c r="E24747" s="2"/>
      <c r="F24747" s="2"/>
      <c r="G24747" s="2"/>
      <c r="H24747" s="2"/>
    </row>
    <row r="24748" spans="2:8">
      <c r="B24748" s="2" t="s">
        <v>25374</v>
      </c>
      <c r="C24748" s="2">
        <v>40</v>
      </c>
      <c r="D24748" s="2" t="s">
        <v>651</v>
      </c>
      <c r="E24748" s="2"/>
      <c r="F24748" s="2"/>
      <c r="G24748" s="2"/>
      <c r="H24748" s="2"/>
    </row>
    <row r="24749" spans="2:8">
      <c r="B24749" s="2" t="s">
        <v>25375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25376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25377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25378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25379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25380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25381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25382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25383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25384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25385</v>
      </c>
      <c r="C24759" s="2">
        <v>12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25386</v>
      </c>
      <c r="C24760" s="2">
        <v>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25387</v>
      </c>
      <c r="C24761" s="2">
        <v>39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25388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25389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25390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25391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25392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25393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25394</v>
      </c>
      <c r="C24768" s="2">
        <v>21</v>
      </c>
      <c r="D24768" s="2" t="s">
        <v>651</v>
      </c>
      <c r="E24768" s="2"/>
      <c r="F24768" s="2"/>
      <c r="G24768" s="2"/>
      <c r="H24768" s="2"/>
    </row>
    <row r="24769" spans="2:8">
      <c r="B24769" s="2" t="s">
        <v>25395</v>
      </c>
      <c r="C24769" s="2">
        <v>28</v>
      </c>
      <c r="D24769" s="2" t="s">
        <v>651</v>
      </c>
      <c r="E24769" s="2"/>
      <c r="F24769" s="2"/>
      <c r="G24769" s="2"/>
      <c r="H24769" s="2"/>
    </row>
    <row r="24770" spans="2:8">
      <c r="B24770" s="2" t="s">
        <v>25396</v>
      </c>
      <c r="C24770" s="2">
        <v>33</v>
      </c>
      <c r="D24770" s="2" t="s">
        <v>651</v>
      </c>
      <c r="E24770" s="2"/>
      <c r="F24770" s="2"/>
      <c r="G24770" s="2"/>
      <c r="H24770" s="2"/>
    </row>
    <row r="24771" spans="2:8">
      <c r="B24771" s="2" t="s">
        <v>25397</v>
      </c>
      <c r="C24771" s="2">
        <v>36</v>
      </c>
      <c r="D24771" s="2" t="s">
        <v>651</v>
      </c>
      <c r="E24771" s="2"/>
      <c r="F24771" s="2"/>
      <c r="G24771" s="2"/>
      <c r="H24771" s="2"/>
    </row>
    <row r="24772" spans="2:8">
      <c r="B24772" s="2" t="s">
        <v>25398</v>
      </c>
      <c r="C24772" s="2">
        <v>37</v>
      </c>
      <c r="D24772" s="2" t="s">
        <v>651</v>
      </c>
      <c r="E24772" s="2"/>
      <c r="F24772" s="2"/>
      <c r="G24772" s="2"/>
      <c r="H24772" s="2"/>
    </row>
    <row r="24773" spans="2:8">
      <c r="B24773" s="2" t="s">
        <v>25399</v>
      </c>
      <c r="C24773" s="2">
        <v>42</v>
      </c>
      <c r="D24773" s="2" t="s">
        <v>651</v>
      </c>
      <c r="E24773" s="2"/>
      <c r="F24773" s="2"/>
      <c r="G24773" s="2"/>
      <c r="H24773" s="2"/>
    </row>
    <row r="24774" spans="2:8">
      <c r="B24774" s="2" t="s">
        <v>25400</v>
      </c>
      <c r="C24774" s="2">
        <v>40</v>
      </c>
      <c r="D24774" s="2" t="s">
        <v>651</v>
      </c>
      <c r="E24774" s="2"/>
      <c r="F24774" s="2"/>
      <c r="G24774" s="2"/>
      <c r="H24774" s="2"/>
    </row>
    <row r="24775" spans="2:8">
      <c r="B24775" s="2" t="s">
        <v>25401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25402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25403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25404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25405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25406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25407</v>
      </c>
      <c r="C24781" s="2">
        <v>21</v>
      </c>
      <c r="D24781" s="2" t="s">
        <v>651</v>
      </c>
      <c r="E24781" s="2"/>
      <c r="F24781" s="2"/>
      <c r="G24781" s="2"/>
      <c r="H24781" s="2"/>
    </row>
    <row r="24782" spans="2:8">
      <c r="B24782" s="2" t="s">
        <v>25408</v>
      </c>
      <c r="C24782" s="2">
        <v>22</v>
      </c>
      <c r="D24782" s="2" t="s">
        <v>651</v>
      </c>
      <c r="E24782" s="2"/>
      <c r="F24782" s="2"/>
      <c r="G24782" s="2"/>
      <c r="H24782" s="2"/>
    </row>
    <row r="24783" spans="2:8">
      <c r="B24783" s="2" t="s">
        <v>25409</v>
      </c>
      <c r="C24783" s="2">
        <v>21</v>
      </c>
      <c r="D24783" s="2" t="s">
        <v>651</v>
      </c>
      <c r="E24783" s="2"/>
      <c r="F24783" s="2"/>
      <c r="G24783" s="2"/>
      <c r="H24783" s="2"/>
    </row>
    <row r="24784" spans="2:8">
      <c r="B24784" s="2" t="s">
        <v>25410</v>
      </c>
      <c r="C24784" s="2">
        <v>24</v>
      </c>
      <c r="D24784" s="2" t="s">
        <v>651</v>
      </c>
      <c r="E24784" s="2"/>
      <c r="F24784" s="2"/>
      <c r="G24784" s="2"/>
      <c r="H24784" s="2"/>
    </row>
    <row r="24785" spans="2:8">
      <c r="B24785" s="2" t="s">
        <v>25411</v>
      </c>
      <c r="C24785" s="2">
        <v>25</v>
      </c>
      <c r="D24785" s="2" t="s">
        <v>651</v>
      </c>
      <c r="E24785" s="2"/>
      <c r="F24785" s="2"/>
      <c r="G24785" s="2"/>
      <c r="H24785" s="2"/>
    </row>
    <row r="24786" spans="2:8">
      <c r="B24786" s="2" t="s">
        <v>25412</v>
      </c>
      <c r="C24786" s="2">
        <v>25</v>
      </c>
      <c r="D24786" s="2" t="s">
        <v>651</v>
      </c>
      <c r="E24786" s="2"/>
      <c r="F24786" s="2"/>
      <c r="G24786" s="2"/>
      <c r="H24786" s="2"/>
    </row>
    <row r="24787" spans="2:8">
      <c r="B24787" s="2" t="s">
        <v>25413</v>
      </c>
      <c r="C24787" s="2">
        <v>29</v>
      </c>
      <c r="D24787" s="2" t="s">
        <v>651</v>
      </c>
      <c r="E24787" s="2"/>
      <c r="F24787" s="2"/>
      <c r="G24787" s="2"/>
      <c r="H24787" s="2"/>
    </row>
    <row r="24788" spans="2:8">
      <c r="B24788" s="2" t="s">
        <v>25414</v>
      </c>
      <c r="C24788" s="2">
        <v>29</v>
      </c>
      <c r="D24788" s="2" t="s">
        <v>651</v>
      </c>
      <c r="E24788" s="2"/>
      <c r="F24788" s="2"/>
      <c r="G24788" s="2"/>
      <c r="H24788" s="2"/>
    </row>
    <row r="24789" spans="2:8">
      <c r="B24789" s="2" t="s">
        <v>25415</v>
      </c>
      <c r="C24789" s="2">
        <v>26</v>
      </c>
      <c r="D24789" s="2" t="s">
        <v>651</v>
      </c>
      <c r="E24789" s="2"/>
      <c r="F24789" s="2"/>
      <c r="G24789" s="2"/>
      <c r="H24789" s="2"/>
    </row>
    <row r="24790" spans="2:8">
      <c r="B24790" s="2" t="s">
        <v>25416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25417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25418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25419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25420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25421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25422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25423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25424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25425</v>
      </c>
      <c r="C24799" s="2">
        <v>12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25426</v>
      </c>
      <c r="C24800" s="2">
        <v>19</v>
      </c>
      <c r="D24800" s="2" t="s">
        <v>651</v>
      </c>
      <c r="E24800" s="2"/>
      <c r="F24800" s="2"/>
      <c r="G24800" s="2"/>
      <c r="H24800" s="2"/>
    </row>
    <row r="24801" spans="2:8">
      <c r="B24801" s="2" t="s">
        <v>25427</v>
      </c>
      <c r="C24801" s="2">
        <v>21</v>
      </c>
      <c r="D24801" s="2" t="s">
        <v>651</v>
      </c>
      <c r="E24801" s="2"/>
      <c r="F24801" s="2"/>
      <c r="G24801" s="2"/>
      <c r="H24801" s="2"/>
    </row>
    <row r="24802" spans="2:8">
      <c r="B24802" s="2" t="s">
        <v>25428</v>
      </c>
      <c r="C24802" s="2">
        <v>22</v>
      </c>
      <c r="D24802" s="2" t="s">
        <v>651</v>
      </c>
      <c r="E24802" s="2"/>
      <c r="F24802" s="2"/>
      <c r="G24802" s="2"/>
      <c r="H24802" s="2"/>
    </row>
    <row r="24803" spans="2:8">
      <c r="B24803" s="2" t="s">
        <v>25429</v>
      </c>
      <c r="C24803" s="2">
        <v>16</v>
      </c>
      <c r="D24803" s="2" t="s">
        <v>651</v>
      </c>
      <c r="E24803" s="2"/>
      <c r="F24803" s="2"/>
      <c r="G24803" s="2"/>
      <c r="H24803" s="2"/>
    </row>
    <row r="24804" spans="2:8">
      <c r="B24804" s="2" t="s">
        <v>25430</v>
      </c>
      <c r="C24804" s="2">
        <v>16</v>
      </c>
      <c r="D24804" s="2" t="s">
        <v>651</v>
      </c>
      <c r="E24804" s="2"/>
      <c r="F24804" s="2"/>
      <c r="G24804" s="2"/>
      <c r="H24804" s="2"/>
    </row>
    <row r="24805" spans="2:8">
      <c r="B24805" s="2" t="s">
        <v>25431</v>
      </c>
      <c r="C24805" s="2">
        <v>15</v>
      </c>
      <c r="D24805" s="2" t="s">
        <v>651</v>
      </c>
      <c r="E24805" s="2"/>
      <c r="F24805" s="2"/>
      <c r="G24805" s="2"/>
      <c r="H24805" s="2"/>
    </row>
    <row r="24806" spans="2:8">
      <c r="B24806" s="2" t="s">
        <v>25432</v>
      </c>
      <c r="C24806" s="2">
        <v>14</v>
      </c>
      <c r="D24806" s="2" t="s">
        <v>651</v>
      </c>
      <c r="E24806" s="2"/>
      <c r="F24806" s="2"/>
      <c r="G24806" s="2"/>
      <c r="H24806" s="2"/>
    </row>
    <row r="24807" spans="2:8">
      <c r="B24807" s="2" t="s">
        <v>25433</v>
      </c>
      <c r="C24807" s="2">
        <v>13</v>
      </c>
      <c r="D24807" s="2" t="s">
        <v>651</v>
      </c>
      <c r="E24807" s="2"/>
      <c r="F24807" s="2"/>
      <c r="G24807" s="2"/>
      <c r="H24807" s="2"/>
    </row>
    <row r="24808" spans="2:8">
      <c r="B24808" s="2" t="s">
        <v>25434</v>
      </c>
      <c r="C24808" s="2">
        <v>12</v>
      </c>
      <c r="D24808" s="2" t="s">
        <v>651</v>
      </c>
      <c r="E24808" s="2"/>
      <c r="F24808" s="2"/>
      <c r="G24808" s="2"/>
      <c r="H24808" s="2"/>
    </row>
    <row r="24809" spans="2:8">
      <c r="B24809" s="2" t="s">
        <v>25435</v>
      </c>
      <c r="C24809" s="2">
        <v>27</v>
      </c>
      <c r="D24809" s="2" t="s">
        <v>651</v>
      </c>
      <c r="E24809" s="2"/>
      <c r="F24809" s="2"/>
      <c r="G24809" s="2"/>
      <c r="H24809" s="2"/>
    </row>
    <row r="24810" spans="2:8">
      <c r="B24810" s="2" t="s">
        <v>25436</v>
      </c>
      <c r="C24810" s="2">
        <v>28</v>
      </c>
      <c r="D24810" s="2" t="s">
        <v>651</v>
      </c>
      <c r="E24810" s="2"/>
      <c r="F24810" s="2"/>
      <c r="G24810" s="2"/>
      <c r="H24810" s="2"/>
    </row>
    <row r="24811" spans="2:8">
      <c r="B24811" s="2" t="s">
        <v>25437</v>
      </c>
      <c r="C24811" s="2">
        <v>31</v>
      </c>
      <c r="D24811" s="2" t="s">
        <v>651</v>
      </c>
      <c r="E24811" s="2"/>
      <c r="F24811" s="2"/>
      <c r="G24811" s="2"/>
      <c r="H24811" s="2"/>
    </row>
    <row r="24812" spans="2:8">
      <c r="B24812" s="2" t="s">
        <v>25438</v>
      </c>
      <c r="C24812" s="2">
        <v>55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25439</v>
      </c>
      <c r="C24813" s="2">
        <v>56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25440</v>
      </c>
      <c r="C24814" s="2">
        <v>53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25441</v>
      </c>
      <c r="C24815" s="2">
        <v>40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25442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25443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25444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25445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25446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25447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25448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25449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25450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25451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25452</v>
      </c>
      <c r="C24826" s="2">
        <v>10</v>
      </c>
      <c r="D24826" s="2" t="s">
        <v>651</v>
      </c>
      <c r="E24826" s="2"/>
      <c r="F24826" s="2"/>
      <c r="G24826" s="2"/>
      <c r="H24826" s="2"/>
    </row>
    <row r="24827" spans="2:8">
      <c r="B24827" s="2" t="s">
        <v>25453</v>
      </c>
      <c r="C24827" s="2">
        <v>12</v>
      </c>
      <c r="D24827" s="2" t="s">
        <v>651</v>
      </c>
      <c r="E24827" s="2"/>
      <c r="F24827" s="2"/>
      <c r="G24827" s="2"/>
      <c r="H24827" s="2"/>
    </row>
    <row r="24828" spans="2:8">
      <c r="B24828" s="2" t="s">
        <v>25454</v>
      </c>
      <c r="C24828" s="2">
        <v>14</v>
      </c>
      <c r="D24828" s="2" t="s">
        <v>651</v>
      </c>
      <c r="E24828" s="2"/>
      <c r="F24828" s="2"/>
      <c r="G24828" s="2"/>
      <c r="H24828" s="2"/>
    </row>
    <row r="24829" spans="2:8">
      <c r="B24829" s="2" t="s">
        <v>25455</v>
      </c>
      <c r="C24829" s="2">
        <v>15</v>
      </c>
      <c r="D24829" s="2" t="s">
        <v>651</v>
      </c>
      <c r="E24829" s="2"/>
      <c r="F24829" s="2"/>
      <c r="G24829" s="2"/>
      <c r="H24829" s="2"/>
    </row>
    <row r="24830" spans="2:8">
      <c r="B24830" s="2" t="s">
        <v>25456</v>
      </c>
      <c r="C24830" s="2">
        <v>15</v>
      </c>
      <c r="D24830" s="2" t="s">
        <v>651</v>
      </c>
      <c r="E24830" s="2"/>
      <c r="F24830" s="2"/>
      <c r="G24830" s="2"/>
      <c r="H24830" s="2"/>
    </row>
    <row r="24831" spans="2:8">
      <c r="B24831" s="2" t="s">
        <v>25457</v>
      </c>
      <c r="C24831" s="2">
        <v>22</v>
      </c>
      <c r="D24831" s="2" t="s">
        <v>651</v>
      </c>
      <c r="E24831" s="2"/>
      <c r="F24831" s="2"/>
      <c r="G24831" s="2"/>
      <c r="H24831" s="2"/>
    </row>
    <row r="24832" spans="2:8">
      <c r="B24832" s="2" t="s">
        <v>25458</v>
      </c>
      <c r="C24832" s="2">
        <v>27</v>
      </c>
      <c r="D24832" s="2" t="s">
        <v>651</v>
      </c>
      <c r="E24832" s="2"/>
      <c r="F24832" s="2"/>
      <c r="G24832" s="2"/>
      <c r="H24832" s="2"/>
    </row>
    <row r="24833" spans="2:8">
      <c r="B24833" s="2" t="s">
        <v>25459</v>
      </c>
      <c r="C24833" s="2">
        <v>27</v>
      </c>
      <c r="D24833" s="2" t="s">
        <v>651</v>
      </c>
      <c r="E24833" s="2"/>
      <c r="F24833" s="2"/>
      <c r="G24833" s="2"/>
      <c r="H24833" s="2"/>
    </row>
    <row r="24834" spans="2:8">
      <c r="B24834" s="2" t="s">
        <v>25460</v>
      </c>
      <c r="C24834" s="2">
        <v>26</v>
      </c>
      <c r="D24834" s="2" t="s">
        <v>651</v>
      </c>
      <c r="E24834" s="2"/>
      <c r="F24834" s="2"/>
      <c r="G24834" s="2"/>
      <c r="H24834" s="2"/>
    </row>
    <row r="24835" spans="2:8">
      <c r="B24835" s="2" t="s">
        <v>25461</v>
      </c>
      <c r="C24835" s="2">
        <v>22</v>
      </c>
      <c r="D24835" s="2" t="s">
        <v>651</v>
      </c>
      <c r="E24835" s="2"/>
      <c r="F24835" s="2"/>
      <c r="G24835" s="2"/>
      <c r="H24835" s="2"/>
    </row>
    <row r="24836" spans="2:8">
      <c r="B24836" s="2" t="s">
        <v>25462</v>
      </c>
      <c r="C24836" s="2">
        <v>15</v>
      </c>
      <c r="D24836" s="2" t="s">
        <v>651</v>
      </c>
      <c r="E24836" s="2"/>
      <c r="F24836" s="2"/>
      <c r="G24836" s="2"/>
      <c r="H24836" s="2"/>
    </row>
    <row r="24837" spans="2:8">
      <c r="B24837" s="2" t="s">
        <v>25463</v>
      </c>
      <c r="C24837" s="2">
        <v>15</v>
      </c>
      <c r="D24837" s="2" t="s">
        <v>651</v>
      </c>
      <c r="E24837" s="2"/>
      <c r="F24837" s="2"/>
      <c r="G24837" s="2"/>
      <c r="H24837" s="2"/>
    </row>
    <row r="24838" spans="2:8">
      <c r="B24838" s="2" t="s">
        <v>25464</v>
      </c>
      <c r="C24838" s="2">
        <v>14</v>
      </c>
      <c r="D24838" s="2" t="s">
        <v>651</v>
      </c>
      <c r="E24838" s="2"/>
      <c r="F24838" s="2"/>
      <c r="G24838" s="2"/>
      <c r="H24838" s="2"/>
    </row>
    <row r="24839" spans="2:8">
      <c r="B24839" s="2" t="s">
        <v>25465</v>
      </c>
      <c r="C24839" s="2">
        <v>13</v>
      </c>
      <c r="D24839" s="2" t="s">
        <v>651</v>
      </c>
      <c r="E24839" s="2"/>
      <c r="F24839" s="2"/>
      <c r="G24839" s="2"/>
      <c r="H24839" s="2"/>
    </row>
    <row r="24840" spans="2:8">
      <c r="B24840" s="2" t="s">
        <v>25466</v>
      </c>
      <c r="C24840" s="2">
        <v>14</v>
      </c>
      <c r="D24840" s="2" t="s">
        <v>651</v>
      </c>
      <c r="E24840" s="2"/>
      <c r="F24840" s="2"/>
      <c r="G24840" s="2"/>
      <c r="H24840" s="2"/>
    </row>
    <row r="24841" spans="2:8">
      <c r="B24841" s="2" t="s">
        <v>25467</v>
      </c>
      <c r="C24841" s="2">
        <v>16</v>
      </c>
      <c r="D24841" s="2" t="s">
        <v>651</v>
      </c>
      <c r="E24841" s="2"/>
      <c r="F24841" s="2"/>
      <c r="G24841" s="2"/>
      <c r="H24841" s="2"/>
    </row>
    <row r="24842" spans="2:8">
      <c r="B24842" s="2" t="s">
        <v>25468</v>
      </c>
      <c r="C24842" s="2">
        <v>14</v>
      </c>
      <c r="D24842" s="2" t="s">
        <v>651</v>
      </c>
      <c r="E24842" s="2"/>
      <c r="F24842" s="2"/>
      <c r="G24842" s="2"/>
      <c r="H24842" s="2"/>
    </row>
    <row r="24843" spans="2:8">
      <c r="B24843" s="2" t="s">
        <v>25469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25470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25471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25472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25473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25474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25475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25476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25477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25478</v>
      </c>
      <c r="C24852" s="2">
        <v>20</v>
      </c>
      <c r="D24852" s="2" t="s">
        <v>651</v>
      </c>
      <c r="E24852" s="2"/>
      <c r="F24852" s="2"/>
      <c r="G24852" s="2"/>
      <c r="H24852" s="2"/>
    </row>
    <row r="24853" spans="2:8">
      <c r="B24853" s="2" t="s">
        <v>25479</v>
      </c>
      <c r="C24853" s="2">
        <v>32</v>
      </c>
      <c r="D24853" s="2" t="s">
        <v>651</v>
      </c>
      <c r="E24853" s="2"/>
      <c r="F24853" s="2"/>
      <c r="G24853" s="2"/>
      <c r="H24853" s="2"/>
    </row>
    <row r="24854" spans="2:8">
      <c r="B24854" s="2" t="s">
        <v>25480</v>
      </c>
      <c r="C24854" s="2">
        <v>31</v>
      </c>
      <c r="D24854" s="2" t="s">
        <v>651</v>
      </c>
      <c r="E24854" s="2"/>
      <c r="F24854" s="2"/>
      <c r="G24854" s="2"/>
      <c r="H24854" s="2"/>
    </row>
    <row r="24855" spans="2:8">
      <c r="B24855" s="2" t="s">
        <v>25481</v>
      </c>
      <c r="C24855" s="2">
        <v>31</v>
      </c>
      <c r="D24855" s="2" t="s">
        <v>651</v>
      </c>
      <c r="E24855" s="2"/>
      <c r="F24855" s="2"/>
      <c r="G24855" s="2"/>
      <c r="H24855" s="2"/>
    </row>
    <row r="24856" spans="2:8">
      <c r="B24856" s="2" t="s">
        <v>25482</v>
      </c>
      <c r="C24856" s="2">
        <v>28</v>
      </c>
      <c r="D24856" s="2" t="s">
        <v>651</v>
      </c>
      <c r="E24856" s="2"/>
      <c r="F24856" s="2"/>
      <c r="G24856" s="2"/>
      <c r="H24856" s="2"/>
    </row>
    <row r="24857" spans="2:8">
      <c r="B24857" s="2" t="s">
        <v>25483</v>
      </c>
      <c r="C24857" s="2">
        <v>24</v>
      </c>
      <c r="D24857" s="2" t="s">
        <v>651</v>
      </c>
      <c r="E24857" s="2"/>
      <c r="F24857" s="2"/>
      <c r="G24857" s="2"/>
      <c r="H24857" s="2"/>
    </row>
    <row r="24858" spans="2:8">
      <c r="B24858" s="2" t="s">
        <v>25484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25485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25486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25487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25488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25489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25490</v>
      </c>
      <c r="C24864" s="2">
        <v>26</v>
      </c>
      <c r="D24864" s="2" t="s">
        <v>651</v>
      </c>
      <c r="E24864" s="2"/>
      <c r="F24864" s="2"/>
      <c r="G24864" s="2"/>
      <c r="H24864" s="2"/>
    </row>
    <row r="24865" spans="2:8">
      <c r="B24865" s="2" t="s">
        <v>25491</v>
      </c>
      <c r="C24865" s="2">
        <v>32</v>
      </c>
      <c r="D24865" s="2" t="s">
        <v>651</v>
      </c>
      <c r="E24865" s="2"/>
      <c r="F24865" s="2"/>
      <c r="G24865" s="2"/>
      <c r="H24865" s="2"/>
    </row>
    <row r="24866" spans="2:8">
      <c r="B24866" s="2" t="s">
        <v>25492</v>
      </c>
      <c r="C24866" s="2">
        <v>35</v>
      </c>
      <c r="D24866" s="2" t="s">
        <v>651</v>
      </c>
      <c r="E24866" s="2"/>
      <c r="F24866" s="2"/>
      <c r="G24866" s="2"/>
      <c r="H24866" s="2"/>
    </row>
    <row r="24867" spans="2:8">
      <c r="B24867" s="2" t="s">
        <v>25493</v>
      </c>
      <c r="C24867" s="2">
        <v>43</v>
      </c>
      <c r="D24867" s="2" t="s">
        <v>651</v>
      </c>
      <c r="E24867" s="2"/>
      <c r="F24867" s="2"/>
      <c r="G24867" s="2"/>
      <c r="H24867" s="2"/>
    </row>
    <row r="24868" spans="2:8">
      <c r="B24868" s="2" t="s">
        <v>25494</v>
      </c>
      <c r="C24868" s="2">
        <v>19</v>
      </c>
      <c r="D24868" s="2" t="s">
        <v>651</v>
      </c>
      <c r="E24868" s="2"/>
      <c r="F24868" s="2"/>
      <c r="G24868" s="2"/>
      <c r="H24868" s="2"/>
    </row>
    <row r="24869" spans="2:8">
      <c r="B24869" s="2" t="s">
        <v>25495</v>
      </c>
      <c r="C24869" s="2">
        <v>29</v>
      </c>
      <c r="D24869" s="2" t="s">
        <v>651</v>
      </c>
      <c r="E24869" s="2"/>
      <c r="F24869" s="2"/>
      <c r="G24869" s="2"/>
      <c r="H24869" s="2"/>
    </row>
    <row r="24870" spans="2:8">
      <c r="B24870" s="2" t="s">
        <v>25496</v>
      </c>
      <c r="C24870" s="2">
        <v>29</v>
      </c>
      <c r="D24870" s="2" t="s">
        <v>651</v>
      </c>
      <c r="E24870" s="2"/>
      <c r="F24870" s="2"/>
      <c r="G24870" s="2"/>
      <c r="H24870" s="2"/>
    </row>
    <row r="24871" spans="2:8">
      <c r="B24871" s="2" t="s">
        <v>25497</v>
      </c>
      <c r="C24871" s="2">
        <v>29</v>
      </c>
      <c r="D24871" s="2" t="s">
        <v>651</v>
      </c>
      <c r="E24871" s="2"/>
      <c r="F24871" s="2"/>
      <c r="G24871" s="2"/>
      <c r="H24871" s="2"/>
    </row>
    <row r="24872" spans="2:8">
      <c r="B24872" s="2" t="s">
        <v>25498</v>
      </c>
      <c r="C24872" s="2">
        <v>29</v>
      </c>
      <c r="D24872" s="2" t="s">
        <v>651</v>
      </c>
      <c r="E24872" s="2"/>
      <c r="F24872" s="2"/>
      <c r="G24872" s="2"/>
      <c r="H24872" s="2"/>
    </row>
    <row r="24873" spans="2:8">
      <c r="B24873" s="2" t="s">
        <v>25499</v>
      </c>
      <c r="C24873" s="2">
        <v>28</v>
      </c>
      <c r="D24873" s="2" t="s">
        <v>651</v>
      </c>
      <c r="E24873" s="2"/>
      <c r="F24873" s="2"/>
      <c r="G24873" s="2"/>
      <c r="H24873" s="2"/>
    </row>
    <row r="24874" spans="2:8">
      <c r="B24874" s="2" t="s">
        <v>25500</v>
      </c>
      <c r="C24874" s="2">
        <v>26</v>
      </c>
      <c r="D24874" s="2" t="s">
        <v>651</v>
      </c>
      <c r="E24874" s="2"/>
      <c r="F24874" s="2"/>
      <c r="G24874" s="2"/>
      <c r="H24874" s="2"/>
    </row>
    <row r="24875" spans="2:8">
      <c r="B24875" s="2" t="s">
        <v>25501</v>
      </c>
      <c r="C24875" s="2">
        <v>25</v>
      </c>
      <c r="D24875" s="2" t="s">
        <v>651</v>
      </c>
      <c r="E24875" s="2"/>
      <c r="F24875" s="2"/>
      <c r="G24875" s="2"/>
      <c r="H24875" s="2"/>
    </row>
    <row r="24876" spans="2:8">
      <c r="B24876" s="2" t="s">
        <v>25502</v>
      </c>
      <c r="C24876" s="2">
        <v>21</v>
      </c>
      <c r="D24876" s="2" t="s">
        <v>651</v>
      </c>
      <c r="E24876" s="2"/>
      <c r="F24876" s="2"/>
      <c r="G24876" s="2"/>
      <c r="H24876" s="2"/>
    </row>
    <row r="24877" spans="2:8">
      <c r="B24877" s="2" t="s">
        <v>25503</v>
      </c>
      <c r="C24877" s="2">
        <v>25</v>
      </c>
      <c r="D24877" s="2" t="s">
        <v>651</v>
      </c>
      <c r="E24877" s="2"/>
      <c r="F24877" s="2"/>
      <c r="G24877" s="2"/>
      <c r="H24877" s="2"/>
    </row>
    <row r="24878" spans="2:8">
      <c r="B24878" s="2" t="s">
        <v>25504</v>
      </c>
      <c r="C24878" s="2">
        <v>27</v>
      </c>
      <c r="D24878" s="2" t="s">
        <v>651</v>
      </c>
      <c r="E24878" s="2"/>
      <c r="F24878" s="2"/>
      <c r="G24878" s="2"/>
      <c r="H24878" s="2"/>
    </row>
    <row r="24879" spans="2:8">
      <c r="B24879" s="2" t="s">
        <v>25505</v>
      </c>
      <c r="C24879" s="2">
        <v>27</v>
      </c>
      <c r="D24879" s="2" t="s">
        <v>651</v>
      </c>
      <c r="E24879" s="2"/>
      <c r="F24879" s="2"/>
      <c r="G24879" s="2"/>
      <c r="H24879" s="2"/>
    </row>
    <row r="24880" spans="2:8">
      <c r="B24880" s="2" t="s">
        <v>25506</v>
      </c>
      <c r="C24880" s="2">
        <v>25</v>
      </c>
      <c r="D24880" s="2" t="s">
        <v>651</v>
      </c>
      <c r="E24880" s="2"/>
      <c r="F24880" s="2"/>
      <c r="G24880" s="2"/>
      <c r="H24880" s="2"/>
    </row>
    <row r="24881" spans="2:8">
      <c r="B24881" s="2" t="s">
        <v>25507</v>
      </c>
      <c r="C24881" s="2">
        <v>15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25508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25509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25510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25511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25512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25513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25514</v>
      </c>
      <c r="C24888" s="2">
        <v>24</v>
      </c>
      <c r="D24888" s="2" t="s">
        <v>651</v>
      </c>
      <c r="E24888" s="2"/>
      <c r="F24888" s="2"/>
      <c r="G24888" s="2"/>
      <c r="H24888" s="2"/>
    </row>
    <row r="24889" spans="2:8">
      <c r="B24889" s="2" t="s">
        <v>25515</v>
      </c>
      <c r="C24889" s="2">
        <v>24</v>
      </c>
      <c r="D24889" s="2" t="s">
        <v>651</v>
      </c>
      <c r="E24889" s="2"/>
      <c r="F24889" s="2"/>
      <c r="G24889" s="2"/>
      <c r="H24889" s="2"/>
    </row>
    <row r="24890" spans="2:8">
      <c r="B24890" s="2" t="s">
        <v>25516</v>
      </c>
      <c r="C24890" s="2">
        <v>25</v>
      </c>
      <c r="D24890" s="2" t="s">
        <v>651</v>
      </c>
      <c r="E24890" s="2"/>
      <c r="F24890" s="2"/>
      <c r="G24890" s="2"/>
      <c r="H24890" s="2"/>
    </row>
    <row r="24891" spans="2:8">
      <c r="B24891" s="2" t="s">
        <v>25517</v>
      </c>
      <c r="C24891" s="2">
        <v>25</v>
      </c>
      <c r="D24891" s="2" t="s">
        <v>651</v>
      </c>
      <c r="E24891" s="2"/>
      <c r="F24891" s="2"/>
      <c r="G24891" s="2"/>
      <c r="H24891" s="2"/>
    </row>
    <row r="24892" spans="2:8">
      <c r="B24892" s="2" t="s">
        <v>25518</v>
      </c>
      <c r="C24892" s="2">
        <v>27</v>
      </c>
      <c r="D24892" s="2" t="s">
        <v>651</v>
      </c>
      <c r="E24892" s="2"/>
      <c r="F24892" s="2"/>
      <c r="G24892" s="2"/>
      <c r="H24892" s="2"/>
    </row>
    <row r="24893" spans="2:8">
      <c r="B24893" s="2" t="s">
        <v>25519</v>
      </c>
      <c r="C24893" s="2">
        <v>26</v>
      </c>
      <c r="D24893" s="2" t="s">
        <v>651</v>
      </c>
      <c r="E24893" s="2"/>
      <c r="F24893" s="2"/>
      <c r="G24893" s="2"/>
      <c r="H24893" s="2"/>
    </row>
    <row r="24894" spans="2:8">
      <c r="B24894" s="2" t="s">
        <v>25520</v>
      </c>
      <c r="C24894" s="2">
        <v>18</v>
      </c>
      <c r="D24894" s="2" t="s">
        <v>651</v>
      </c>
      <c r="E24894" s="2"/>
      <c r="F24894" s="2"/>
      <c r="G24894" s="2"/>
      <c r="H24894" s="2"/>
    </row>
    <row r="24895" spans="2:8">
      <c r="B24895" s="2" t="s">
        <v>25521</v>
      </c>
      <c r="C24895" s="2">
        <v>26</v>
      </c>
      <c r="D24895" s="2" t="s">
        <v>651</v>
      </c>
      <c r="E24895" s="2"/>
      <c r="F24895" s="2"/>
      <c r="G24895" s="2"/>
      <c r="H24895" s="2"/>
    </row>
    <row r="24896" spans="2:8">
      <c r="B24896" s="2" t="s">
        <v>25522</v>
      </c>
      <c r="C24896" s="2">
        <v>34</v>
      </c>
      <c r="D24896" s="2" t="s">
        <v>651</v>
      </c>
      <c r="E24896" s="2"/>
      <c r="F24896" s="2"/>
      <c r="G24896" s="2"/>
      <c r="H24896" s="2"/>
    </row>
    <row r="24897" spans="2:8">
      <c r="B24897" s="2" t="s">
        <v>25523</v>
      </c>
      <c r="C24897" s="2">
        <v>33</v>
      </c>
      <c r="D24897" s="2" t="s">
        <v>651</v>
      </c>
      <c r="E24897" s="2"/>
      <c r="F24897" s="2"/>
      <c r="G24897" s="2"/>
      <c r="H24897" s="2"/>
    </row>
    <row r="24898" spans="2:8">
      <c r="B24898" s="2" t="s">
        <v>25524</v>
      </c>
      <c r="C24898" s="2">
        <v>14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25525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25526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25527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25528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25529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25530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25531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25532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25533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25534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25535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25536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25537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25538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25539</v>
      </c>
      <c r="C24913" s="2">
        <v>23</v>
      </c>
      <c r="D24913" s="2" t="s">
        <v>651</v>
      </c>
      <c r="E24913" s="2"/>
      <c r="F24913" s="2"/>
      <c r="G24913" s="2"/>
      <c r="H24913" s="2"/>
    </row>
    <row r="24914" spans="2:8">
      <c r="B24914" s="2" t="s">
        <v>25540</v>
      </c>
      <c r="C24914" s="2">
        <v>23</v>
      </c>
      <c r="D24914" s="2" t="s">
        <v>651</v>
      </c>
      <c r="E24914" s="2"/>
      <c r="F24914" s="2"/>
      <c r="G24914" s="2"/>
      <c r="H24914" s="2"/>
    </row>
    <row r="24915" spans="2:8">
      <c r="B24915" s="2" t="s">
        <v>25541</v>
      </c>
      <c r="C24915" s="2">
        <v>23</v>
      </c>
      <c r="D24915" s="2" t="s">
        <v>651</v>
      </c>
      <c r="E24915" s="2"/>
      <c r="F24915" s="2"/>
      <c r="G24915" s="2"/>
      <c r="H24915" s="2"/>
    </row>
    <row r="24916" spans="2:8">
      <c r="B24916" s="2" t="s">
        <v>25542</v>
      </c>
      <c r="C24916" s="2">
        <v>24</v>
      </c>
      <c r="D24916" s="2" t="s">
        <v>651</v>
      </c>
      <c r="E24916" s="2"/>
      <c r="F24916" s="2"/>
      <c r="G24916" s="2"/>
      <c r="H24916" s="2"/>
    </row>
    <row r="24917" spans="2:8">
      <c r="B24917" s="2" t="s">
        <v>25543</v>
      </c>
      <c r="C24917" s="2">
        <v>26</v>
      </c>
      <c r="D24917" s="2" t="s">
        <v>651</v>
      </c>
      <c r="E24917" s="2"/>
      <c r="F24917" s="2"/>
      <c r="G24917" s="2"/>
      <c r="H24917" s="2"/>
    </row>
    <row r="24918" spans="2:8">
      <c r="B24918" s="2" t="s">
        <v>25544</v>
      </c>
      <c r="C24918" s="2">
        <v>25</v>
      </c>
      <c r="D24918" s="2" t="s">
        <v>651</v>
      </c>
      <c r="E24918" s="2"/>
      <c r="F24918" s="2"/>
      <c r="G24918" s="2"/>
      <c r="H24918" s="2"/>
    </row>
    <row r="24919" spans="2:8">
      <c r="B24919" s="2" t="s">
        <v>25545</v>
      </c>
      <c r="C24919" s="2">
        <v>23</v>
      </c>
      <c r="D24919" s="2" t="s">
        <v>651</v>
      </c>
      <c r="E24919" s="2"/>
      <c r="F24919" s="2"/>
      <c r="G24919" s="2"/>
      <c r="H24919" s="2"/>
    </row>
    <row r="24920" spans="2:8">
      <c r="B24920" s="2" t="s">
        <v>25546</v>
      </c>
      <c r="C24920" s="2">
        <v>23</v>
      </c>
      <c r="D24920" s="2" t="s">
        <v>651</v>
      </c>
      <c r="E24920" s="2"/>
      <c r="F24920" s="2"/>
      <c r="G24920" s="2"/>
      <c r="H24920" s="2"/>
    </row>
    <row r="24921" spans="2:8">
      <c r="B24921" s="2" t="s">
        <v>25547</v>
      </c>
      <c r="C24921" s="2">
        <v>24</v>
      </c>
      <c r="D24921" s="2" t="s">
        <v>651</v>
      </c>
      <c r="E24921" s="2"/>
      <c r="F24921" s="2"/>
      <c r="G24921" s="2"/>
      <c r="H24921" s="2"/>
    </row>
    <row r="24922" spans="2:8">
      <c r="B24922" s="2" t="s">
        <v>25548</v>
      </c>
      <c r="C24922" s="2">
        <v>22</v>
      </c>
      <c r="D24922" s="2" t="s">
        <v>651</v>
      </c>
      <c r="E24922" s="2"/>
      <c r="F24922" s="2"/>
      <c r="G24922" s="2"/>
      <c r="H24922" s="2"/>
    </row>
    <row r="24923" spans="2:8">
      <c r="B24923" s="2" t="s">
        <v>25549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25550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25551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25552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25553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25554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25555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25556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25557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25558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25559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25560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25561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25562</v>
      </c>
      <c r="C24936" s="2">
        <v>19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25563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25564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25565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25566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25567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25568</v>
      </c>
      <c r="C24942" s="2">
        <v>39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25569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25570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25571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25572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25573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25574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25575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25576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25577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25578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25579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25580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25581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25582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25583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25584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25585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25586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25587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25588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25589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25590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25591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25592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25593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25594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25595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25596</v>
      </c>
      <c r="C24970" s="2">
        <v>21</v>
      </c>
      <c r="D24970" s="2" t="s">
        <v>651</v>
      </c>
      <c r="E24970" s="2"/>
      <c r="F24970" s="2"/>
      <c r="G24970" s="2"/>
      <c r="H24970" s="2"/>
    </row>
    <row r="24971" spans="2:8">
      <c r="B24971" s="2" t="s">
        <v>25597</v>
      </c>
      <c r="C24971" s="2">
        <v>28</v>
      </c>
      <c r="D24971" s="2" t="s">
        <v>651</v>
      </c>
      <c r="E24971" s="2"/>
      <c r="F24971" s="2"/>
      <c r="G24971" s="2"/>
      <c r="H24971" s="2"/>
    </row>
    <row r="24972" spans="2:8">
      <c r="B24972" s="2" t="s">
        <v>25598</v>
      </c>
      <c r="C24972" s="2">
        <v>34</v>
      </c>
      <c r="D24972" s="2" t="s">
        <v>651</v>
      </c>
      <c r="E24972" s="2"/>
      <c r="F24972" s="2"/>
      <c r="G24972" s="2"/>
      <c r="H24972" s="2"/>
    </row>
    <row r="24973" spans="2:8">
      <c r="B24973" s="2" t="s">
        <v>25599</v>
      </c>
      <c r="C24973" s="2">
        <v>32</v>
      </c>
      <c r="D24973" s="2" t="s">
        <v>651</v>
      </c>
      <c r="E24973" s="2"/>
      <c r="F24973" s="2"/>
      <c r="G24973" s="2"/>
      <c r="H24973" s="2"/>
    </row>
    <row r="24974" spans="2:8">
      <c r="B24974" s="2" t="s">
        <v>25600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25601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25602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25603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25604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25605</v>
      </c>
      <c r="C24979" s="2">
        <v>19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25606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25607</v>
      </c>
      <c r="C24981" s="2">
        <v>19</v>
      </c>
      <c r="D24981" s="2" t="s">
        <v>651</v>
      </c>
      <c r="E24981" s="2"/>
      <c r="F24981" s="2"/>
      <c r="G24981" s="2"/>
      <c r="H24981" s="2"/>
    </row>
    <row r="24982" spans="2:8">
      <c r="B24982" s="2" t="s">
        <v>25608</v>
      </c>
      <c r="C24982" s="2">
        <v>21</v>
      </c>
      <c r="D24982" s="2" t="s">
        <v>651</v>
      </c>
      <c r="E24982" s="2"/>
      <c r="F24982" s="2"/>
      <c r="G24982" s="2"/>
      <c r="H24982" s="2"/>
    </row>
    <row r="24983" spans="2:8">
      <c r="B24983" s="2" t="s">
        <v>25609</v>
      </c>
      <c r="C24983" s="2">
        <v>13</v>
      </c>
      <c r="D24983" s="2" t="s">
        <v>651</v>
      </c>
      <c r="E24983" s="2"/>
      <c r="F24983" s="2"/>
      <c r="G24983" s="2"/>
      <c r="H24983" s="2"/>
    </row>
    <row r="24984" spans="2:8">
      <c r="B24984" s="2" t="s">
        <v>25610</v>
      </c>
      <c r="C24984" s="2">
        <v>10</v>
      </c>
      <c r="D24984" s="2" t="s">
        <v>651</v>
      </c>
      <c r="E24984" s="2"/>
      <c r="F24984" s="2"/>
      <c r="G24984" s="2"/>
      <c r="H24984" s="2"/>
    </row>
    <row r="24985" spans="2:8">
      <c r="B24985" s="2" t="s">
        <v>25611</v>
      </c>
      <c r="C24985" s="2">
        <v>21</v>
      </c>
      <c r="D24985" s="2" t="s">
        <v>651</v>
      </c>
      <c r="E24985" s="2"/>
      <c r="F24985" s="2"/>
      <c r="G24985" s="2"/>
      <c r="H24985" s="2"/>
    </row>
    <row r="24986" spans="2:8">
      <c r="B24986" s="2" t="s">
        <v>25612</v>
      </c>
      <c r="C24986" s="2">
        <v>19</v>
      </c>
      <c r="D24986" s="2" t="s">
        <v>651</v>
      </c>
      <c r="E24986" s="2"/>
      <c r="F24986" s="2"/>
      <c r="G24986" s="2"/>
      <c r="H24986" s="2"/>
    </row>
    <row r="24987" spans="2:8">
      <c r="B24987" s="2" t="s">
        <v>25613</v>
      </c>
      <c r="C24987" s="2">
        <v>15</v>
      </c>
      <c r="D24987" s="2" t="s">
        <v>651</v>
      </c>
      <c r="E24987" s="2"/>
      <c r="F24987" s="2"/>
      <c r="G24987" s="2"/>
      <c r="H24987" s="2"/>
    </row>
    <row r="24988" spans="2:8">
      <c r="B24988" s="2" t="s">
        <v>25614</v>
      </c>
      <c r="C24988" s="2">
        <v>15</v>
      </c>
      <c r="D24988" s="2" t="s">
        <v>651</v>
      </c>
      <c r="E24988" s="2"/>
      <c r="F24988" s="2"/>
      <c r="G24988" s="2"/>
      <c r="H24988" s="2"/>
    </row>
    <row r="24989" spans="2:8">
      <c r="B24989" s="2" t="s">
        <v>25615</v>
      </c>
      <c r="C24989" s="2">
        <v>18</v>
      </c>
      <c r="D24989" s="2" t="s">
        <v>651</v>
      </c>
      <c r="E24989" s="2"/>
      <c r="F24989" s="2"/>
      <c r="G24989" s="2"/>
      <c r="H24989" s="2"/>
    </row>
    <row r="24990" spans="2:8">
      <c r="B24990" s="2" t="s">
        <v>25616</v>
      </c>
      <c r="C24990" s="2">
        <v>20</v>
      </c>
      <c r="D24990" s="2" t="s">
        <v>651</v>
      </c>
      <c r="E24990" s="2"/>
      <c r="F24990" s="2"/>
      <c r="G24990" s="2"/>
      <c r="H24990" s="2"/>
    </row>
    <row r="24991" spans="2:8">
      <c r="B24991" s="2" t="s">
        <v>25617</v>
      </c>
      <c r="C24991" s="2">
        <v>21</v>
      </c>
      <c r="D24991" s="2" t="s">
        <v>651</v>
      </c>
      <c r="E24991" s="2"/>
      <c r="F24991" s="2"/>
      <c r="G24991" s="2"/>
      <c r="H24991" s="2"/>
    </row>
    <row r="24992" spans="2:8">
      <c r="B24992" s="2" t="s">
        <v>25618</v>
      </c>
      <c r="C24992" s="2">
        <v>20</v>
      </c>
      <c r="D24992" s="2" t="s">
        <v>651</v>
      </c>
      <c r="E24992" s="2"/>
      <c r="F24992" s="2"/>
      <c r="G24992" s="2"/>
      <c r="H24992" s="2"/>
    </row>
    <row r="24993" spans="2:8">
      <c r="B24993" s="2" t="s">
        <v>25619</v>
      </c>
      <c r="C24993" s="2">
        <v>17</v>
      </c>
      <c r="D24993" s="2" t="s">
        <v>651</v>
      </c>
      <c r="E24993" s="2"/>
      <c r="F24993" s="2"/>
      <c r="G24993" s="2"/>
      <c r="H24993" s="2"/>
    </row>
    <row r="24994" spans="2:8">
      <c r="B24994" s="2" t="s">
        <v>25620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25621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25622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25623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25624</v>
      </c>
      <c r="C24998" s="2">
        <v>17</v>
      </c>
      <c r="D24998" s="2" t="s">
        <v>651</v>
      </c>
      <c r="E24998" s="2"/>
      <c r="F24998" s="2"/>
      <c r="G24998" s="2"/>
      <c r="H24998" s="2"/>
    </row>
    <row r="24999" spans="2:8">
      <c r="B24999" s="2" t="s">
        <v>25625</v>
      </c>
      <c r="C24999" s="2">
        <v>19</v>
      </c>
      <c r="D24999" s="2" t="s">
        <v>651</v>
      </c>
      <c r="E24999" s="2"/>
      <c r="F24999" s="2"/>
      <c r="G24999" s="2"/>
      <c r="H24999" s="2"/>
    </row>
    <row r="25000" spans="2:8">
      <c r="B25000" s="2" t="s">
        <v>25626</v>
      </c>
      <c r="C25000" s="2">
        <v>17</v>
      </c>
      <c r="D25000" s="2" t="s">
        <v>651</v>
      </c>
      <c r="E25000" s="2"/>
      <c r="F25000" s="2"/>
      <c r="G25000" s="2"/>
      <c r="H25000" s="2"/>
    </row>
    <row r="25001" spans="2:8">
      <c r="B25001" s="2" t="s">
        <v>25627</v>
      </c>
      <c r="C25001" s="2">
        <v>23</v>
      </c>
      <c r="D25001" s="2" t="s">
        <v>651</v>
      </c>
      <c r="E25001" s="2"/>
      <c r="F25001" s="2"/>
      <c r="G25001" s="2"/>
      <c r="H25001" s="2"/>
    </row>
    <row r="25002" spans="2:8">
      <c r="B25002" s="2" t="s">
        <v>25628</v>
      </c>
      <c r="C25002" s="2">
        <v>29</v>
      </c>
      <c r="D25002" s="2" t="s">
        <v>651</v>
      </c>
      <c r="E25002" s="2"/>
      <c r="F25002" s="2"/>
      <c r="G25002" s="2"/>
      <c r="H25002" s="2"/>
    </row>
    <row r="25003" spans="2:8">
      <c r="B25003" s="2" t="s">
        <v>25629</v>
      </c>
      <c r="C25003" s="2">
        <v>30</v>
      </c>
      <c r="D25003" s="2" t="s">
        <v>651</v>
      </c>
      <c r="E25003" s="2"/>
      <c r="F25003" s="2"/>
      <c r="G25003" s="2"/>
      <c r="H25003" s="2"/>
    </row>
    <row r="25004" spans="2:8">
      <c r="B25004" s="2" t="s">
        <v>25630</v>
      </c>
      <c r="C25004" s="2">
        <v>32</v>
      </c>
      <c r="D25004" s="2" t="s">
        <v>651</v>
      </c>
      <c r="E25004" s="2"/>
      <c r="F25004" s="2"/>
      <c r="G25004" s="2"/>
      <c r="H25004" s="2"/>
    </row>
    <row r="25005" spans="2:8">
      <c r="B25005" s="2" t="s">
        <v>25631</v>
      </c>
      <c r="C25005" s="2">
        <v>31</v>
      </c>
      <c r="D25005" s="2" t="s">
        <v>651</v>
      </c>
      <c r="E25005" s="2"/>
      <c r="F25005" s="2"/>
      <c r="G25005" s="2"/>
      <c r="H25005" s="2"/>
    </row>
    <row r="25006" spans="2:8">
      <c r="B25006" s="2" t="s">
        <v>25632</v>
      </c>
      <c r="C25006" s="2">
        <v>26</v>
      </c>
      <c r="D25006" s="2" t="s">
        <v>651</v>
      </c>
      <c r="E25006" s="2"/>
      <c r="F25006" s="2"/>
      <c r="G25006" s="2"/>
      <c r="H25006" s="2"/>
    </row>
    <row r="25007" spans="2:8">
      <c r="B25007" s="2" t="s">
        <v>25633</v>
      </c>
      <c r="C25007" s="2">
        <v>18</v>
      </c>
      <c r="D25007" s="2" t="s">
        <v>651</v>
      </c>
      <c r="E25007" s="2"/>
      <c r="F25007" s="2"/>
      <c r="G25007" s="2"/>
      <c r="H25007" s="2"/>
    </row>
    <row r="25008" spans="2:8">
      <c r="B25008" s="2" t="s">
        <v>25634</v>
      </c>
      <c r="C25008" s="2">
        <v>16</v>
      </c>
      <c r="D25008" s="2" t="s">
        <v>651</v>
      </c>
      <c r="E25008" s="2"/>
      <c r="F25008" s="2"/>
      <c r="G25008" s="2"/>
      <c r="H25008" s="2"/>
    </row>
    <row r="25009" spans="2:8">
      <c r="B25009" s="2" t="s">
        <v>25635</v>
      </c>
      <c r="C25009" s="2">
        <v>18</v>
      </c>
      <c r="D25009" s="2" t="s">
        <v>651</v>
      </c>
      <c r="E25009" s="2"/>
      <c r="F25009" s="2"/>
      <c r="G25009" s="2"/>
      <c r="H25009" s="2"/>
    </row>
    <row r="25010" spans="2:8">
      <c r="B25010" s="2" t="s">
        <v>25636</v>
      </c>
      <c r="C25010" s="2">
        <v>18</v>
      </c>
      <c r="D25010" s="2" t="s">
        <v>651</v>
      </c>
      <c r="E25010" s="2"/>
      <c r="F25010" s="2"/>
      <c r="G25010" s="2"/>
      <c r="H25010" s="2"/>
    </row>
    <row r="25011" spans="2:8">
      <c r="B25011" s="2" t="s">
        <v>25637</v>
      </c>
      <c r="C25011" s="2">
        <v>19</v>
      </c>
      <c r="D25011" s="2" t="s">
        <v>651</v>
      </c>
      <c r="E25011" s="2"/>
      <c r="F25011" s="2"/>
      <c r="G25011" s="2"/>
      <c r="H25011" s="2"/>
    </row>
    <row r="25012" spans="2:8">
      <c r="B25012" s="2" t="s">
        <v>25638</v>
      </c>
      <c r="C25012" s="2">
        <v>19</v>
      </c>
      <c r="D25012" s="2" t="s">
        <v>651</v>
      </c>
      <c r="E25012" s="2"/>
      <c r="F25012" s="2"/>
      <c r="G25012" s="2"/>
      <c r="H25012" s="2"/>
    </row>
    <row r="25013" spans="2:8">
      <c r="B25013" s="2" t="s">
        <v>25639</v>
      </c>
      <c r="C25013" s="2">
        <v>19</v>
      </c>
      <c r="D25013" s="2" t="s">
        <v>651</v>
      </c>
      <c r="E25013" s="2"/>
      <c r="F25013" s="2"/>
      <c r="G25013" s="2"/>
      <c r="H25013" s="2"/>
    </row>
    <row r="25014" spans="2:8">
      <c r="B25014" s="2" t="s">
        <v>25640</v>
      </c>
      <c r="C25014" s="2">
        <v>20</v>
      </c>
      <c r="D25014" s="2" t="s">
        <v>651</v>
      </c>
      <c r="E25014" s="2"/>
      <c r="F25014" s="2"/>
      <c r="G25014" s="2"/>
      <c r="H25014" s="2"/>
    </row>
    <row r="25015" spans="2:8">
      <c r="B25015" s="2" t="s">
        <v>25641</v>
      </c>
      <c r="C25015" s="2">
        <v>19</v>
      </c>
      <c r="D25015" s="2" t="s">
        <v>651</v>
      </c>
      <c r="E25015" s="2"/>
      <c r="F25015" s="2"/>
      <c r="G25015" s="2"/>
      <c r="H25015" s="2"/>
    </row>
    <row r="25016" spans="2:8">
      <c r="B25016" s="2" t="s">
        <v>25642</v>
      </c>
      <c r="C25016" s="2">
        <v>12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25643</v>
      </c>
      <c r="C25017" s="2">
        <v>12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25644</v>
      </c>
      <c r="C25018" s="2">
        <v>12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25645</v>
      </c>
      <c r="C25019" s="2">
        <v>12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25646</v>
      </c>
      <c r="C25020" s="2">
        <v>10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25647</v>
      </c>
      <c r="C25021" s="2">
        <v>23</v>
      </c>
      <c r="D25021" s="2" t="s">
        <v>651</v>
      </c>
      <c r="E25021" s="2"/>
      <c r="F25021" s="2"/>
      <c r="G25021" s="2"/>
      <c r="H25021" s="2"/>
    </row>
    <row r="25022" spans="2:8">
      <c r="B25022" s="2" t="s">
        <v>25648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25649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25650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25651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25652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25653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25654</v>
      </c>
      <c r="C25028" s="2">
        <v>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25655</v>
      </c>
      <c r="C25029" s="2">
        <v>12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25656</v>
      </c>
      <c r="C25030" s="2">
        <v>11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25657</v>
      </c>
      <c r="C25031" s="2">
        <v>11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25658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25659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25660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25661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25662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25663</v>
      </c>
      <c r="C25037" s="2">
        <v>23</v>
      </c>
      <c r="D25037" s="2" t="s">
        <v>651</v>
      </c>
      <c r="E25037" s="2"/>
      <c r="F25037" s="2"/>
      <c r="G25037" s="2"/>
      <c r="H25037" s="2"/>
    </row>
    <row r="25038" spans="2:8">
      <c r="B25038" s="2" t="s">
        <v>25664</v>
      </c>
      <c r="C25038" s="2">
        <v>19</v>
      </c>
      <c r="D25038" s="2" t="s">
        <v>651</v>
      </c>
      <c r="E25038" s="2"/>
      <c r="F25038" s="2"/>
      <c r="G25038" s="2"/>
      <c r="H25038" s="2"/>
    </row>
    <row r="25039" spans="2:8">
      <c r="B25039" s="2" t="s">
        <v>25665</v>
      </c>
      <c r="C25039" s="2">
        <v>24</v>
      </c>
      <c r="D25039" s="2" t="s">
        <v>651</v>
      </c>
      <c r="E25039" s="2"/>
      <c r="F25039" s="2"/>
      <c r="G25039" s="2"/>
      <c r="H25039" s="2"/>
    </row>
    <row r="25040" spans="2:8">
      <c r="B25040" s="2" t="s">
        <v>25666</v>
      </c>
      <c r="C25040" s="2">
        <v>29</v>
      </c>
      <c r="D25040" s="2" t="s">
        <v>651</v>
      </c>
      <c r="E25040" s="2"/>
      <c r="F25040" s="2"/>
      <c r="G25040" s="2"/>
      <c r="H25040" s="2"/>
    </row>
    <row r="25041" spans="2:8">
      <c r="B25041" s="2" t="s">
        <v>25667</v>
      </c>
      <c r="C25041" s="2">
        <v>20</v>
      </c>
      <c r="D25041" s="2" t="s">
        <v>651</v>
      </c>
      <c r="E25041" s="2"/>
      <c r="F25041" s="2"/>
      <c r="G25041" s="2"/>
      <c r="H25041" s="2"/>
    </row>
    <row r="25042" spans="2:8">
      <c r="B25042" s="2" t="s">
        <v>25668</v>
      </c>
      <c r="C25042" s="2">
        <v>19</v>
      </c>
      <c r="D25042" s="2" t="s">
        <v>651</v>
      </c>
      <c r="E25042" s="2"/>
      <c r="F25042" s="2"/>
      <c r="G25042" s="2"/>
      <c r="H25042" s="2"/>
    </row>
    <row r="25043" spans="2:8">
      <c r="B25043" s="2" t="s">
        <v>25669</v>
      </c>
      <c r="C25043" s="2">
        <v>41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25670</v>
      </c>
      <c r="C25044" s="2">
        <v>43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25671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25672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25673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25674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25675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25676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25677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25678</v>
      </c>
      <c r="C25052" s="2">
        <v>19</v>
      </c>
      <c r="D25052" s="2" t="s">
        <v>651</v>
      </c>
      <c r="E25052" s="2"/>
      <c r="F25052" s="2"/>
      <c r="G25052" s="2"/>
      <c r="H25052" s="2"/>
    </row>
    <row r="25053" spans="2:8">
      <c r="B25053" s="2" t="s">
        <v>25679</v>
      </c>
      <c r="C25053" s="2">
        <v>21</v>
      </c>
      <c r="D25053" s="2" t="s">
        <v>651</v>
      </c>
      <c r="E25053" s="2"/>
      <c r="F25053" s="2"/>
      <c r="G25053" s="2"/>
      <c r="H25053" s="2"/>
    </row>
    <row r="25054" spans="2:8">
      <c r="B25054" s="2" t="s">
        <v>25680</v>
      </c>
      <c r="C25054" s="2">
        <v>26</v>
      </c>
      <c r="D25054" s="2" t="s">
        <v>651</v>
      </c>
      <c r="E25054" s="2"/>
      <c r="F25054" s="2"/>
      <c r="G25054" s="2"/>
      <c r="H25054" s="2"/>
    </row>
    <row r="25055" spans="2:8">
      <c r="B25055" s="2" t="s">
        <v>25681</v>
      </c>
      <c r="C25055" s="2">
        <v>28</v>
      </c>
      <c r="D25055" s="2" t="s">
        <v>651</v>
      </c>
      <c r="E25055" s="2"/>
      <c r="F25055" s="2"/>
      <c r="G25055" s="2"/>
      <c r="H25055" s="2"/>
    </row>
    <row r="25056" spans="2:8">
      <c r="B25056" s="2" t="s">
        <v>25682</v>
      </c>
      <c r="C25056" s="2">
        <v>29</v>
      </c>
      <c r="D25056" s="2" t="s">
        <v>651</v>
      </c>
      <c r="E25056" s="2"/>
      <c r="F25056" s="2"/>
      <c r="G25056" s="2"/>
      <c r="H25056" s="2"/>
    </row>
    <row r="25057" spans="2:8">
      <c r="B25057" s="2" t="s">
        <v>25683</v>
      </c>
      <c r="C25057" s="2">
        <v>30</v>
      </c>
      <c r="D25057" s="2" t="s">
        <v>651</v>
      </c>
      <c r="E25057" s="2"/>
      <c r="F25057" s="2"/>
      <c r="G25057" s="2"/>
      <c r="H25057" s="2"/>
    </row>
    <row r="25058" spans="2:8">
      <c r="B25058" s="2" t="s">
        <v>25684</v>
      </c>
      <c r="C25058" s="2">
        <v>30</v>
      </c>
      <c r="D25058" s="2" t="s">
        <v>651</v>
      </c>
      <c r="E25058" s="2"/>
      <c r="F25058" s="2"/>
      <c r="G25058" s="2"/>
      <c r="H25058" s="2"/>
    </row>
    <row r="25059" spans="2:8">
      <c r="B25059" s="2" t="s">
        <v>25685</v>
      </c>
      <c r="C25059" s="2">
        <v>29</v>
      </c>
      <c r="D25059" s="2" t="s">
        <v>651</v>
      </c>
      <c r="E25059" s="2"/>
      <c r="F25059" s="2"/>
      <c r="G25059" s="2"/>
      <c r="H25059" s="2"/>
    </row>
    <row r="25060" spans="2:8">
      <c r="B25060" s="2" t="s">
        <v>25686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25687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25688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25689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25690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25691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25692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25693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25694</v>
      </c>
      <c r="C25068" s="2">
        <v>47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25695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25696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25697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25698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25699</v>
      </c>
      <c r="C25073" s="2">
        <v>23</v>
      </c>
      <c r="D25073" s="2" t="s">
        <v>651</v>
      </c>
      <c r="E25073" s="2"/>
      <c r="F25073" s="2"/>
      <c r="G25073" s="2"/>
      <c r="H25073" s="2"/>
    </row>
    <row r="25074" spans="2:8">
      <c r="B25074" s="2" t="s">
        <v>25700</v>
      </c>
      <c r="C25074" s="2">
        <v>36</v>
      </c>
      <c r="D25074" s="2" t="s">
        <v>651</v>
      </c>
      <c r="E25074" s="2"/>
      <c r="F25074" s="2"/>
      <c r="G25074" s="2"/>
      <c r="H25074" s="2"/>
    </row>
    <row r="25075" spans="2:8">
      <c r="B25075" s="2" t="s">
        <v>25701</v>
      </c>
      <c r="C25075" s="2">
        <v>43</v>
      </c>
      <c r="D25075" s="2" t="s">
        <v>651</v>
      </c>
      <c r="E25075" s="2"/>
      <c r="F25075" s="2"/>
      <c r="G25075" s="2"/>
      <c r="H25075" s="2"/>
    </row>
    <row r="25076" spans="2:8">
      <c r="B25076" s="2" t="s">
        <v>25702</v>
      </c>
      <c r="C25076" s="2">
        <v>46</v>
      </c>
      <c r="D25076" s="2" t="s">
        <v>651</v>
      </c>
      <c r="E25076" s="2"/>
      <c r="F25076" s="2"/>
      <c r="G25076" s="2"/>
      <c r="H25076" s="2"/>
    </row>
    <row r="25077" spans="2:8">
      <c r="B25077" s="2" t="s">
        <v>25703</v>
      </c>
      <c r="C25077" s="2">
        <v>46</v>
      </c>
      <c r="D25077" s="2" t="s">
        <v>651</v>
      </c>
      <c r="E25077" s="2"/>
      <c r="F25077" s="2"/>
      <c r="G25077" s="2"/>
      <c r="H25077" s="2"/>
    </row>
    <row r="25078" spans="2:8">
      <c r="B25078" s="2" t="s">
        <v>25704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25705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25706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25707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25708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25709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25710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25711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25712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25713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25714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25715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25716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25717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25718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25719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25720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25721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25722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25723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25724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25725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25726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25727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25728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25729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25730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25731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25732</v>
      </c>
      <c r="C25106" s="2">
        <v>32</v>
      </c>
      <c r="D25106" s="2" t="s">
        <v>651</v>
      </c>
      <c r="E25106" s="2"/>
      <c r="F25106" s="2"/>
      <c r="G25106" s="2"/>
      <c r="H25106" s="2"/>
    </row>
    <row r="25107" spans="2:8">
      <c r="B25107" s="2" t="s">
        <v>25733</v>
      </c>
      <c r="C25107" s="2">
        <v>32</v>
      </c>
      <c r="D25107" s="2" t="s">
        <v>651</v>
      </c>
      <c r="E25107" s="2"/>
      <c r="F25107" s="2"/>
      <c r="G25107" s="2"/>
      <c r="H25107" s="2"/>
    </row>
    <row r="25108" spans="2:8">
      <c r="B25108" s="2" t="s">
        <v>25734</v>
      </c>
      <c r="C25108" s="2">
        <v>30</v>
      </c>
      <c r="D25108" s="2" t="s">
        <v>651</v>
      </c>
      <c r="E25108" s="2"/>
      <c r="F25108" s="2"/>
      <c r="G25108" s="2"/>
      <c r="H25108" s="2"/>
    </row>
    <row r="25109" spans="2:8">
      <c r="B25109" s="2" t="s">
        <v>25735</v>
      </c>
      <c r="C25109" s="2">
        <v>31</v>
      </c>
      <c r="D25109" s="2" t="s">
        <v>651</v>
      </c>
      <c r="E25109" s="2"/>
      <c r="F25109" s="2"/>
      <c r="G25109" s="2"/>
      <c r="H25109" s="2"/>
    </row>
    <row r="25110" spans="2:8">
      <c r="B25110" s="2" t="s">
        <v>25736</v>
      </c>
      <c r="C25110" s="2">
        <v>30</v>
      </c>
      <c r="D25110" s="2" t="s">
        <v>651</v>
      </c>
      <c r="E25110" s="2"/>
      <c r="F25110" s="2"/>
      <c r="G25110" s="2"/>
      <c r="H25110" s="2"/>
    </row>
    <row r="25111" spans="2:8">
      <c r="B25111" s="2" t="s">
        <v>25737</v>
      </c>
      <c r="C25111" s="2">
        <v>17</v>
      </c>
      <c r="D25111" s="2" t="s">
        <v>651</v>
      </c>
      <c r="E25111" s="2"/>
      <c r="F25111" s="2"/>
      <c r="G25111" s="2"/>
      <c r="H25111" s="2"/>
    </row>
    <row r="25112" spans="2:8">
      <c r="B25112" s="2" t="s">
        <v>25738</v>
      </c>
      <c r="C25112" s="2">
        <v>21</v>
      </c>
      <c r="D25112" s="2" t="s">
        <v>651</v>
      </c>
      <c r="E25112" s="2"/>
      <c r="F25112" s="2"/>
      <c r="G25112" s="2"/>
      <c r="H25112" s="2"/>
    </row>
    <row r="25113" spans="2:8">
      <c r="B25113" s="2" t="s">
        <v>25739</v>
      </c>
      <c r="C25113" s="2">
        <v>23</v>
      </c>
      <c r="D25113" s="2" t="s">
        <v>651</v>
      </c>
      <c r="E25113" s="2"/>
      <c r="F25113" s="2"/>
      <c r="G25113" s="2"/>
      <c r="H25113" s="2"/>
    </row>
    <row r="25114" spans="2:8">
      <c r="B25114" s="2" t="s">
        <v>25740</v>
      </c>
      <c r="C25114" s="2">
        <v>24</v>
      </c>
      <c r="D25114" s="2" t="s">
        <v>651</v>
      </c>
      <c r="E25114" s="2"/>
      <c r="F25114" s="2"/>
      <c r="G25114" s="2"/>
      <c r="H25114" s="2"/>
    </row>
    <row r="25115" spans="2:8">
      <c r="B25115" s="2" t="s">
        <v>25741</v>
      </c>
      <c r="C25115" s="2">
        <v>27</v>
      </c>
      <c r="D25115" s="2" t="s">
        <v>651</v>
      </c>
      <c r="E25115" s="2"/>
      <c r="F25115" s="2"/>
      <c r="G25115" s="2"/>
      <c r="H25115" s="2"/>
    </row>
    <row r="25116" spans="2:8">
      <c r="B25116" s="2" t="s">
        <v>25742</v>
      </c>
      <c r="C25116" s="2">
        <v>27</v>
      </c>
      <c r="D25116" s="2" t="s">
        <v>651</v>
      </c>
      <c r="E25116" s="2"/>
      <c r="F25116" s="2"/>
      <c r="G25116" s="2"/>
      <c r="H25116" s="2"/>
    </row>
    <row r="25117" spans="2:8">
      <c r="B25117" s="2" t="s">
        <v>25743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25744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25745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25746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25747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25748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25749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25750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25751</v>
      </c>
      <c r="C25125" s="2">
        <v>20</v>
      </c>
      <c r="D25125" s="2" t="s">
        <v>651</v>
      </c>
      <c r="E25125" s="2"/>
      <c r="F25125" s="2"/>
      <c r="G25125" s="2"/>
      <c r="H25125" s="2"/>
    </row>
    <row r="25126" spans="2:8">
      <c r="B25126" s="2" t="s">
        <v>25752</v>
      </c>
      <c r="C25126" s="2">
        <v>28</v>
      </c>
      <c r="D25126" s="2" t="s">
        <v>651</v>
      </c>
      <c r="E25126" s="2"/>
      <c r="F25126" s="2"/>
      <c r="G25126" s="2"/>
      <c r="H25126" s="2"/>
    </row>
    <row r="25127" spans="2:8">
      <c r="B25127" s="2" t="s">
        <v>25753</v>
      </c>
      <c r="C25127" s="2">
        <v>29</v>
      </c>
      <c r="D25127" s="2" t="s">
        <v>651</v>
      </c>
      <c r="E25127" s="2"/>
      <c r="F25127" s="2"/>
      <c r="G25127" s="2"/>
      <c r="H25127" s="2"/>
    </row>
    <row r="25128" spans="2:8">
      <c r="B25128" s="2" t="s">
        <v>25754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25755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25756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25757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25758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25759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25760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25761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25762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25763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25764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25765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25766</v>
      </c>
      <c r="C25140" s="2">
        <v>20</v>
      </c>
      <c r="D25140" s="2" t="s">
        <v>651</v>
      </c>
      <c r="E25140" s="2"/>
      <c r="F25140" s="2"/>
      <c r="G25140" s="2"/>
      <c r="H25140" s="2"/>
    </row>
    <row r="25141" spans="2:8">
      <c r="B25141" s="2" t="s">
        <v>25767</v>
      </c>
      <c r="C25141" s="2">
        <v>22</v>
      </c>
      <c r="D25141" s="2" t="s">
        <v>651</v>
      </c>
      <c r="E25141" s="2"/>
      <c r="F25141" s="2"/>
      <c r="G25141" s="2"/>
      <c r="H25141" s="2"/>
    </row>
    <row r="25142" spans="2:8">
      <c r="B25142" s="2" t="s">
        <v>25768</v>
      </c>
      <c r="C25142" s="2">
        <v>26</v>
      </c>
      <c r="D25142" s="2" t="s">
        <v>651</v>
      </c>
      <c r="E25142" s="2"/>
      <c r="F25142" s="2"/>
      <c r="G25142" s="2"/>
      <c r="H25142" s="2"/>
    </row>
    <row r="25143" spans="2:8">
      <c r="B25143" s="2" t="s">
        <v>25769</v>
      </c>
      <c r="C25143" s="2">
        <v>27</v>
      </c>
      <c r="D25143" s="2" t="s">
        <v>651</v>
      </c>
      <c r="E25143" s="2"/>
      <c r="F25143" s="2"/>
      <c r="G25143" s="2"/>
      <c r="H25143" s="2"/>
    </row>
    <row r="25144" spans="2:8">
      <c r="B25144" s="2" t="s">
        <v>25770</v>
      </c>
      <c r="C25144" s="2">
        <v>25</v>
      </c>
      <c r="D25144" s="2" t="s">
        <v>651</v>
      </c>
      <c r="E25144" s="2"/>
      <c r="F25144" s="2"/>
      <c r="G25144" s="2"/>
      <c r="H25144" s="2"/>
    </row>
    <row r="25145" spans="2:8">
      <c r="B25145" s="2" t="s">
        <v>25771</v>
      </c>
      <c r="C25145" s="2">
        <v>23</v>
      </c>
      <c r="D25145" s="2" t="s">
        <v>651</v>
      </c>
      <c r="E25145" s="2"/>
      <c r="F25145" s="2"/>
      <c r="G25145" s="2"/>
      <c r="H25145" s="2"/>
    </row>
    <row r="25146" spans="2:8">
      <c r="B25146" s="2" t="s">
        <v>25772</v>
      </c>
      <c r="C25146" s="2">
        <v>21</v>
      </c>
      <c r="D25146" s="2" t="s">
        <v>651</v>
      </c>
      <c r="E25146" s="2"/>
      <c r="F25146" s="2"/>
      <c r="G25146" s="2"/>
      <c r="H25146" s="2"/>
    </row>
    <row r="25147" spans="2:8">
      <c r="B25147" s="2" t="s">
        <v>25773</v>
      </c>
      <c r="C25147" s="2">
        <v>21</v>
      </c>
      <c r="D25147" s="2" t="s">
        <v>651</v>
      </c>
      <c r="E25147" s="2"/>
      <c r="F25147" s="2"/>
      <c r="G25147" s="2"/>
      <c r="H25147" s="2"/>
    </row>
    <row r="25148" spans="2:8">
      <c r="B25148" s="2" t="s">
        <v>25774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25775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25776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25777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25778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25779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25780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25781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25782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25783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25784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25785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25786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25787</v>
      </c>
      <c r="C25161" s="2">
        <v>43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25788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25789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25790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25791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25792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25793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25794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25795</v>
      </c>
      <c r="C25169" s="2">
        <v>17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25796</v>
      </c>
      <c r="C25170" s="2">
        <v>15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25797</v>
      </c>
      <c r="C25171" s="2">
        <v>20</v>
      </c>
      <c r="D25171" s="2" t="s">
        <v>651</v>
      </c>
      <c r="E25171" s="2"/>
      <c r="F25171" s="2"/>
      <c r="G25171" s="2"/>
      <c r="H25171" s="2"/>
    </row>
    <row r="25172" spans="2:8">
      <c r="B25172" s="2" t="s">
        <v>25798</v>
      </c>
      <c r="C25172" s="2">
        <v>27</v>
      </c>
      <c r="D25172" s="2" t="s">
        <v>651</v>
      </c>
      <c r="E25172" s="2"/>
      <c r="F25172" s="2"/>
      <c r="G25172" s="2"/>
      <c r="H25172" s="2"/>
    </row>
    <row r="25173" spans="2:8">
      <c r="B25173" s="2" t="s">
        <v>25799</v>
      </c>
      <c r="C25173" s="2">
        <v>31</v>
      </c>
      <c r="D25173" s="2" t="s">
        <v>651</v>
      </c>
      <c r="E25173" s="2"/>
      <c r="F25173" s="2"/>
      <c r="G25173" s="2"/>
      <c r="H25173" s="2"/>
    </row>
    <row r="25174" spans="2:8">
      <c r="B25174" s="2" t="s">
        <v>25800</v>
      </c>
      <c r="C25174" s="2">
        <v>32</v>
      </c>
      <c r="D25174" s="2" t="s">
        <v>651</v>
      </c>
      <c r="E25174" s="2"/>
      <c r="F25174" s="2"/>
      <c r="G25174" s="2"/>
      <c r="H25174" s="2"/>
    </row>
    <row r="25175" spans="2:8">
      <c r="B25175" s="2" t="s">
        <v>25801</v>
      </c>
      <c r="C25175" s="2">
        <v>33</v>
      </c>
      <c r="D25175" s="2" t="s">
        <v>651</v>
      </c>
      <c r="E25175" s="2"/>
      <c r="F25175" s="2"/>
      <c r="G25175" s="2"/>
      <c r="H25175" s="2"/>
    </row>
    <row r="25176" spans="2:8">
      <c r="B25176" s="2" t="s">
        <v>25802</v>
      </c>
      <c r="C25176" s="2">
        <v>33</v>
      </c>
      <c r="D25176" s="2" t="s">
        <v>651</v>
      </c>
      <c r="E25176" s="2"/>
      <c r="F25176" s="2"/>
      <c r="G25176" s="2"/>
      <c r="H25176" s="2"/>
    </row>
    <row r="25177" spans="2:8">
      <c r="B25177" s="2" t="s">
        <v>25803</v>
      </c>
      <c r="C25177" s="2">
        <v>33</v>
      </c>
      <c r="D25177" s="2" t="s">
        <v>651</v>
      </c>
      <c r="E25177" s="2"/>
      <c r="F25177" s="2"/>
      <c r="G25177" s="2"/>
      <c r="H25177" s="2"/>
    </row>
    <row r="25178" spans="2:8">
      <c r="B25178" s="2" t="s">
        <v>25804</v>
      </c>
      <c r="C25178" s="2">
        <v>26</v>
      </c>
      <c r="D25178" s="2" t="s">
        <v>651</v>
      </c>
      <c r="E25178" s="2"/>
      <c r="F25178" s="2"/>
      <c r="G25178" s="2"/>
      <c r="H25178" s="2"/>
    </row>
    <row r="25179" spans="2:8">
      <c r="B25179" s="2" t="s">
        <v>25805</v>
      </c>
      <c r="C25179" s="2">
        <v>23</v>
      </c>
      <c r="D25179" s="2" t="s">
        <v>651</v>
      </c>
      <c r="E25179" s="2"/>
      <c r="F25179" s="2"/>
      <c r="G25179" s="2"/>
      <c r="H25179" s="2"/>
    </row>
    <row r="25180" spans="2:8">
      <c r="B25180" s="2" t="s">
        <v>25806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25807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25808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25809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25810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25811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25812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25813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25814</v>
      </c>
      <c r="C25188" s="2">
        <v>18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25815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25816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25817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25818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25819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25820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25821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25822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25823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25824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25825</v>
      </c>
      <c r="C25199" s="2">
        <v>20</v>
      </c>
      <c r="D25199" s="2" t="s">
        <v>651</v>
      </c>
      <c r="E25199" s="2"/>
      <c r="F25199" s="2"/>
      <c r="G25199" s="2"/>
      <c r="H25199" s="2"/>
    </row>
    <row r="25200" spans="2:8">
      <c r="B25200" s="2" t="s">
        <v>25826</v>
      </c>
      <c r="C25200" s="2">
        <v>22</v>
      </c>
      <c r="D25200" s="2" t="s">
        <v>651</v>
      </c>
      <c r="E25200" s="2"/>
      <c r="F25200" s="2"/>
      <c r="G25200" s="2"/>
      <c r="H25200" s="2"/>
    </row>
    <row r="25201" spans="2:8">
      <c r="B25201" s="2" t="s">
        <v>25827</v>
      </c>
      <c r="C25201" s="2">
        <v>22</v>
      </c>
      <c r="D25201" s="2" t="s">
        <v>651</v>
      </c>
      <c r="E25201" s="2"/>
      <c r="F25201" s="2"/>
      <c r="G25201" s="2"/>
      <c r="H25201" s="2"/>
    </row>
    <row r="25202" spans="2:8">
      <c r="B25202" s="2" t="s">
        <v>25828</v>
      </c>
      <c r="C25202" s="2">
        <v>23</v>
      </c>
      <c r="D25202" s="2" t="s">
        <v>651</v>
      </c>
      <c r="E25202" s="2"/>
      <c r="F25202" s="2"/>
      <c r="G25202" s="2"/>
      <c r="H25202" s="2"/>
    </row>
    <row r="25203" spans="2:8">
      <c r="B25203" s="2" t="s">
        <v>25829</v>
      </c>
      <c r="C25203" s="2">
        <v>24</v>
      </c>
      <c r="D25203" s="2" t="s">
        <v>651</v>
      </c>
      <c r="E25203" s="2"/>
      <c r="F25203" s="2"/>
      <c r="G25203" s="2"/>
      <c r="H25203" s="2"/>
    </row>
    <row r="25204" spans="2:8">
      <c r="B25204" s="2" t="s">
        <v>25830</v>
      </c>
      <c r="C25204" s="2">
        <v>26</v>
      </c>
      <c r="D25204" s="2" t="s">
        <v>651</v>
      </c>
      <c r="E25204" s="2"/>
      <c r="F25204" s="2"/>
      <c r="G25204" s="2"/>
      <c r="H25204" s="2"/>
    </row>
    <row r="25205" spans="2:8">
      <c r="B25205" s="2" t="s">
        <v>25831</v>
      </c>
      <c r="C25205" s="2">
        <v>26</v>
      </c>
      <c r="D25205" s="2" t="s">
        <v>651</v>
      </c>
      <c r="E25205" s="2"/>
      <c r="F25205" s="2"/>
      <c r="G25205" s="2"/>
      <c r="H25205" s="2"/>
    </row>
    <row r="25206" spans="2:8">
      <c r="B25206" s="2" t="s">
        <v>25832</v>
      </c>
      <c r="C25206" s="2">
        <v>26</v>
      </c>
      <c r="D25206" s="2" t="s">
        <v>651</v>
      </c>
      <c r="E25206" s="2"/>
      <c r="F25206" s="2"/>
      <c r="G25206" s="2"/>
      <c r="H25206" s="2"/>
    </row>
    <row r="25207" spans="2:8">
      <c r="B25207" s="2" t="s">
        <v>25833</v>
      </c>
      <c r="C25207" s="2">
        <v>20</v>
      </c>
      <c r="D25207" s="2" t="s">
        <v>651</v>
      </c>
      <c r="E25207" s="2"/>
      <c r="F25207" s="2"/>
      <c r="G25207" s="2"/>
      <c r="H25207" s="2"/>
    </row>
    <row r="25208" spans="2:8">
      <c r="B25208" s="2" t="s">
        <v>25834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25835</v>
      </c>
      <c r="C25209" s="2">
        <v>12</v>
      </c>
      <c r="D25209" s="2" t="s">
        <v>651</v>
      </c>
      <c r="E25209" s="2"/>
      <c r="F25209" s="2"/>
      <c r="G25209" s="2"/>
      <c r="H25209" s="2"/>
    </row>
    <row r="25210" spans="2:8">
      <c r="B25210" s="2" t="s">
        <v>25836</v>
      </c>
      <c r="C25210" s="2">
        <v>17</v>
      </c>
      <c r="D25210" s="2" t="s">
        <v>651</v>
      </c>
      <c r="E25210" s="2"/>
      <c r="F25210" s="2"/>
      <c r="G25210" s="2"/>
      <c r="H25210" s="2"/>
    </row>
    <row r="25211" spans="2:8">
      <c r="B25211" s="2" t="s">
        <v>25837</v>
      </c>
      <c r="C25211" s="2">
        <v>24</v>
      </c>
      <c r="D25211" s="2" t="s">
        <v>651</v>
      </c>
      <c r="E25211" s="2"/>
      <c r="F25211" s="2"/>
      <c r="G25211" s="2"/>
      <c r="H25211" s="2"/>
    </row>
    <row r="25212" spans="2:8">
      <c r="B25212" s="2" t="s">
        <v>25838</v>
      </c>
      <c r="C25212" s="2">
        <v>31</v>
      </c>
      <c r="D25212" s="2" t="s">
        <v>651</v>
      </c>
      <c r="E25212" s="2"/>
      <c r="F25212" s="2"/>
      <c r="G25212" s="2"/>
      <c r="H25212" s="2"/>
    </row>
    <row r="25213" spans="2:8">
      <c r="B25213" s="2" t="s">
        <v>25839</v>
      </c>
      <c r="C25213" s="2">
        <v>32</v>
      </c>
      <c r="D25213" s="2" t="s">
        <v>651</v>
      </c>
      <c r="E25213" s="2"/>
      <c r="F25213" s="2"/>
      <c r="G25213" s="2"/>
      <c r="H25213" s="2"/>
    </row>
    <row r="25214" spans="2:8">
      <c r="B25214" s="2" t="s">
        <v>25840</v>
      </c>
      <c r="C25214" s="2">
        <v>32</v>
      </c>
      <c r="D25214" s="2" t="s">
        <v>651</v>
      </c>
      <c r="E25214" s="2"/>
      <c r="F25214" s="2"/>
      <c r="G25214" s="2"/>
      <c r="H25214" s="2"/>
    </row>
    <row r="25215" spans="2:8">
      <c r="B25215" s="2" t="s">
        <v>25841</v>
      </c>
      <c r="C25215" s="2">
        <v>32</v>
      </c>
      <c r="D25215" s="2" t="s">
        <v>651</v>
      </c>
      <c r="E25215" s="2"/>
      <c r="F25215" s="2"/>
      <c r="G25215" s="2"/>
      <c r="H25215" s="2"/>
    </row>
    <row r="25216" spans="2:8">
      <c r="B25216" s="2" t="s">
        <v>25842</v>
      </c>
      <c r="C25216" s="2">
        <v>30</v>
      </c>
      <c r="D25216" s="2" t="s">
        <v>651</v>
      </c>
      <c r="E25216" s="2"/>
      <c r="F25216" s="2"/>
      <c r="G25216" s="2"/>
      <c r="H25216" s="2"/>
    </row>
    <row r="25217" spans="2:8">
      <c r="B25217" s="2" t="s">
        <v>25843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25844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25845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25846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25847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25848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25849</v>
      </c>
      <c r="C25223" s="2">
        <v>25</v>
      </c>
      <c r="D25223" s="2" t="s">
        <v>651</v>
      </c>
      <c r="E25223" s="2"/>
      <c r="F25223" s="2"/>
      <c r="G25223" s="2"/>
      <c r="H25223" s="2"/>
    </row>
    <row r="25224" spans="2:8">
      <c r="B25224" s="2" t="s">
        <v>25850</v>
      </c>
      <c r="C25224" s="2">
        <v>24</v>
      </c>
      <c r="D25224" s="2" t="s">
        <v>651</v>
      </c>
      <c r="E25224" s="2"/>
      <c r="F25224" s="2"/>
      <c r="G25224" s="2"/>
      <c r="H25224" s="2"/>
    </row>
    <row r="25225" spans="2:8">
      <c r="B25225" s="2" t="s">
        <v>25851</v>
      </c>
      <c r="C25225" s="2">
        <v>23</v>
      </c>
      <c r="D25225" s="2" t="s">
        <v>651</v>
      </c>
      <c r="E25225" s="2"/>
      <c r="F25225" s="2"/>
      <c r="G25225" s="2"/>
      <c r="H25225" s="2"/>
    </row>
    <row r="25226" spans="2:8">
      <c r="B25226" s="2" t="s">
        <v>25852</v>
      </c>
      <c r="C25226" s="2">
        <v>22</v>
      </c>
      <c r="D25226" s="2" t="s">
        <v>651</v>
      </c>
      <c r="E25226" s="2"/>
      <c r="F25226" s="2"/>
      <c r="G25226" s="2"/>
      <c r="H25226" s="2"/>
    </row>
    <row r="25227" spans="2:8">
      <c r="B25227" s="2" t="s">
        <v>25853</v>
      </c>
      <c r="C25227" s="2">
        <v>22</v>
      </c>
      <c r="D25227" s="2" t="s">
        <v>651</v>
      </c>
      <c r="E25227" s="2"/>
      <c r="F25227" s="2"/>
      <c r="G25227" s="2"/>
      <c r="H25227" s="2"/>
    </row>
    <row r="25228" spans="2:8">
      <c r="B25228" s="2" t="s">
        <v>25854</v>
      </c>
      <c r="C25228" s="2">
        <v>20</v>
      </c>
      <c r="D25228" s="2" t="s">
        <v>651</v>
      </c>
      <c r="E25228" s="2"/>
      <c r="F25228" s="2"/>
      <c r="G25228" s="2"/>
      <c r="H25228" s="2"/>
    </row>
    <row r="25229" spans="2:8">
      <c r="B25229" s="2" t="s">
        <v>25855</v>
      </c>
      <c r="C25229" s="2">
        <v>23</v>
      </c>
      <c r="D25229" s="2" t="s">
        <v>651</v>
      </c>
      <c r="E25229" s="2"/>
      <c r="F25229" s="2"/>
      <c r="G25229" s="2"/>
      <c r="H25229" s="2"/>
    </row>
    <row r="25230" spans="2:8">
      <c r="B25230" s="2" t="s">
        <v>25856</v>
      </c>
      <c r="C25230" s="2">
        <v>26</v>
      </c>
      <c r="D25230" s="2" t="s">
        <v>651</v>
      </c>
      <c r="E25230" s="2"/>
      <c r="F25230" s="2"/>
      <c r="G25230" s="2"/>
      <c r="H25230" s="2"/>
    </row>
    <row r="25231" spans="2:8">
      <c r="B25231" s="2" t="s">
        <v>25857</v>
      </c>
      <c r="C25231" s="2">
        <v>29</v>
      </c>
      <c r="D25231" s="2" t="s">
        <v>651</v>
      </c>
      <c r="E25231" s="2"/>
      <c r="F25231" s="2"/>
      <c r="G25231" s="2"/>
      <c r="H25231" s="2"/>
    </row>
    <row r="25232" spans="2:8">
      <c r="B25232" s="2" t="s">
        <v>25858</v>
      </c>
      <c r="C25232" s="2">
        <v>30</v>
      </c>
      <c r="D25232" s="2" t="s">
        <v>651</v>
      </c>
      <c r="E25232" s="2"/>
      <c r="F25232" s="2"/>
      <c r="G25232" s="2"/>
      <c r="H25232" s="2"/>
    </row>
    <row r="25233" spans="2:8">
      <c r="B25233" s="2" t="s">
        <v>25859</v>
      </c>
      <c r="C25233" s="2">
        <v>31</v>
      </c>
      <c r="D25233" s="2" t="s">
        <v>651</v>
      </c>
      <c r="E25233" s="2"/>
      <c r="F25233" s="2"/>
      <c r="G25233" s="2"/>
      <c r="H25233" s="2"/>
    </row>
    <row r="25234" spans="2:8">
      <c r="B25234" s="2" t="s">
        <v>25860</v>
      </c>
      <c r="C25234" s="2">
        <v>25</v>
      </c>
      <c r="D25234" s="2" t="s">
        <v>651</v>
      </c>
      <c r="E25234" s="2"/>
      <c r="F25234" s="2"/>
      <c r="G25234" s="2"/>
      <c r="H25234" s="2"/>
    </row>
    <row r="25235" spans="2:8">
      <c r="B25235" s="2" t="s">
        <v>25861</v>
      </c>
      <c r="C25235" s="2">
        <v>20</v>
      </c>
      <c r="D25235" s="2" t="s">
        <v>651</v>
      </c>
      <c r="E25235" s="2"/>
      <c r="F25235" s="2"/>
      <c r="G25235" s="2"/>
      <c r="H25235" s="2"/>
    </row>
    <row r="25236" spans="2:8">
      <c r="B25236" s="2" t="s">
        <v>25862</v>
      </c>
      <c r="C25236" s="2">
        <v>30</v>
      </c>
      <c r="D25236" s="2" t="s">
        <v>651</v>
      </c>
      <c r="E25236" s="2"/>
      <c r="F25236" s="2"/>
      <c r="G25236" s="2"/>
      <c r="H25236" s="2"/>
    </row>
    <row r="25237" spans="2:8">
      <c r="B25237" s="2" t="s">
        <v>25863</v>
      </c>
      <c r="C25237" s="2">
        <v>35</v>
      </c>
      <c r="D25237" s="2" t="s">
        <v>651</v>
      </c>
      <c r="E25237" s="2"/>
      <c r="F25237" s="2"/>
      <c r="G25237" s="2"/>
      <c r="H25237" s="2"/>
    </row>
    <row r="25238" spans="2:8">
      <c r="B25238" s="2" t="s">
        <v>25864</v>
      </c>
      <c r="C25238" s="2">
        <v>37</v>
      </c>
      <c r="D25238" s="2" t="s">
        <v>651</v>
      </c>
      <c r="E25238" s="2"/>
      <c r="F25238" s="2"/>
      <c r="G25238" s="2"/>
      <c r="H25238" s="2"/>
    </row>
    <row r="25239" spans="2:8">
      <c r="B25239" s="2" t="s">
        <v>25865</v>
      </c>
      <c r="C25239" s="2">
        <v>38</v>
      </c>
      <c r="D25239" s="2" t="s">
        <v>651</v>
      </c>
      <c r="E25239" s="2"/>
      <c r="F25239" s="2"/>
      <c r="G25239" s="2"/>
      <c r="H25239" s="2"/>
    </row>
    <row r="25240" spans="2:8">
      <c r="B25240" s="2" t="s">
        <v>25866</v>
      </c>
      <c r="C25240" s="2">
        <v>36</v>
      </c>
      <c r="D25240" s="2" t="s">
        <v>651</v>
      </c>
      <c r="E25240" s="2"/>
      <c r="F25240" s="2"/>
      <c r="G25240" s="2"/>
      <c r="H25240" s="2"/>
    </row>
    <row r="25241" spans="2:8">
      <c r="B25241" s="2" t="s">
        <v>25867</v>
      </c>
      <c r="C25241" s="2">
        <v>15</v>
      </c>
      <c r="D25241" s="2" t="s">
        <v>651</v>
      </c>
      <c r="E25241" s="2"/>
      <c r="F25241" s="2"/>
      <c r="G25241" s="2"/>
      <c r="H25241" s="2"/>
    </row>
    <row r="25242" spans="2:8">
      <c r="B25242" s="2" t="s">
        <v>25868</v>
      </c>
      <c r="C25242" s="2">
        <v>37</v>
      </c>
      <c r="D25242" s="2" t="s">
        <v>651</v>
      </c>
      <c r="E25242" s="2"/>
      <c r="F25242" s="2"/>
      <c r="G25242" s="2"/>
      <c r="H25242" s="2"/>
    </row>
    <row r="25243" spans="2:8">
      <c r="B25243" s="2" t="s">
        <v>25869</v>
      </c>
      <c r="C25243" s="2">
        <v>36</v>
      </c>
      <c r="D25243" s="2" t="s">
        <v>651</v>
      </c>
      <c r="E25243" s="2"/>
      <c r="F25243" s="2"/>
      <c r="G25243" s="2"/>
      <c r="H25243" s="2"/>
    </row>
    <row r="25244" spans="2:8">
      <c r="B25244" s="2" t="s">
        <v>25870</v>
      </c>
      <c r="C25244" s="2">
        <v>24</v>
      </c>
      <c r="D25244" s="2" t="s">
        <v>651</v>
      </c>
      <c r="E25244" s="2"/>
      <c r="F25244" s="2"/>
      <c r="G25244" s="2"/>
      <c r="H25244" s="2"/>
    </row>
    <row r="25245" spans="2:8">
      <c r="B25245" s="2" t="s">
        <v>25871</v>
      </c>
      <c r="C25245" s="2">
        <v>25</v>
      </c>
      <c r="D25245" s="2" t="s">
        <v>651</v>
      </c>
      <c r="E25245" s="2"/>
      <c r="F25245" s="2"/>
      <c r="G25245" s="2"/>
      <c r="H25245" s="2"/>
    </row>
    <row r="25246" spans="2:8">
      <c r="B25246" s="2" t="s">
        <v>25872</v>
      </c>
      <c r="C25246" s="2">
        <v>27</v>
      </c>
      <c r="D25246" s="2" t="s">
        <v>651</v>
      </c>
      <c r="E25246" s="2"/>
      <c r="F25246" s="2"/>
      <c r="G25246" s="2"/>
      <c r="H25246" s="2"/>
    </row>
    <row r="25247" spans="2:8">
      <c r="B25247" s="2" t="s">
        <v>25873</v>
      </c>
      <c r="C25247" s="2">
        <v>28</v>
      </c>
      <c r="D25247" s="2" t="s">
        <v>651</v>
      </c>
      <c r="E25247" s="2"/>
      <c r="F25247" s="2"/>
      <c r="G25247" s="2"/>
      <c r="H25247" s="2"/>
    </row>
    <row r="25248" spans="2:8">
      <c r="B25248" s="2" t="s">
        <v>25874</v>
      </c>
      <c r="C25248" s="2">
        <v>30</v>
      </c>
      <c r="D25248" s="2" t="s">
        <v>651</v>
      </c>
      <c r="E25248" s="2"/>
      <c r="F25248" s="2"/>
      <c r="G25248" s="2"/>
      <c r="H25248" s="2"/>
    </row>
    <row r="25249" spans="2:8">
      <c r="B25249" s="2" t="s">
        <v>25875</v>
      </c>
      <c r="C25249" s="2">
        <v>31</v>
      </c>
      <c r="D25249" s="2" t="s">
        <v>651</v>
      </c>
      <c r="E25249" s="2"/>
      <c r="F25249" s="2"/>
      <c r="G25249" s="2"/>
      <c r="H25249" s="2"/>
    </row>
    <row r="25250" spans="2:8">
      <c r="B25250" s="2" t="s">
        <v>25876</v>
      </c>
      <c r="C25250" s="2">
        <v>32</v>
      </c>
      <c r="D25250" s="2" t="s">
        <v>651</v>
      </c>
      <c r="E25250" s="2"/>
      <c r="F25250" s="2"/>
      <c r="G25250" s="2"/>
      <c r="H25250" s="2"/>
    </row>
    <row r="25251" spans="2:8">
      <c r="B25251" s="2" t="s">
        <v>25877</v>
      </c>
      <c r="C25251" s="2">
        <v>33</v>
      </c>
      <c r="D25251" s="2" t="s">
        <v>651</v>
      </c>
      <c r="E25251" s="2"/>
      <c r="F25251" s="2"/>
      <c r="G25251" s="2"/>
      <c r="H25251" s="2"/>
    </row>
    <row r="25252" spans="2:8">
      <c r="B25252" s="2" t="s">
        <v>25878</v>
      </c>
      <c r="C25252" s="2">
        <v>34</v>
      </c>
      <c r="D25252" s="2" t="s">
        <v>651</v>
      </c>
      <c r="E25252" s="2"/>
      <c r="F25252" s="2"/>
      <c r="G25252" s="2"/>
      <c r="H25252" s="2"/>
    </row>
    <row r="25253" spans="2:8">
      <c r="B25253" s="2" t="s">
        <v>25879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25880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25881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25882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25883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25884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25885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25886</v>
      </c>
      <c r="C25260" s="2">
        <v>49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25887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25888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25889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25890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25891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25892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25893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25894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25895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25896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25897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25898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25899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25900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25901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25902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25903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25904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25905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25906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25907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25908</v>
      </c>
      <c r="C25282" s="2">
        <v>20</v>
      </c>
      <c r="D25282" s="2" t="s">
        <v>651</v>
      </c>
      <c r="E25282" s="2"/>
      <c r="F25282" s="2"/>
      <c r="G25282" s="2"/>
      <c r="H25282" s="2"/>
    </row>
    <row r="25283" spans="2:8">
      <c r="B25283" s="2" t="s">
        <v>25909</v>
      </c>
      <c r="C25283" s="2">
        <v>25</v>
      </c>
      <c r="D25283" s="2" t="s">
        <v>651</v>
      </c>
      <c r="E25283" s="2"/>
      <c r="F25283" s="2"/>
      <c r="G25283" s="2"/>
      <c r="H25283" s="2"/>
    </row>
    <row r="25284" spans="2:8">
      <c r="B25284" s="2" t="s">
        <v>25910</v>
      </c>
      <c r="C25284" s="2">
        <v>26</v>
      </c>
      <c r="D25284" s="2" t="s">
        <v>651</v>
      </c>
      <c r="E25284" s="2"/>
      <c r="F25284" s="2"/>
      <c r="G25284" s="2"/>
      <c r="H25284" s="2"/>
    </row>
    <row r="25285" spans="2:8">
      <c r="B25285" s="2" t="s">
        <v>25911</v>
      </c>
      <c r="C25285" s="2">
        <v>27</v>
      </c>
      <c r="D25285" s="2" t="s">
        <v>651</v>
      </c>
      <c r="E25285" s="2"/>
      <c r="F25285" s="2"/>
      <c r="G25285" s="2"/>
      <c r="H25285" s="2"/>
    </row>
    <row r="25286" spans="2:8">
      <c r="B25286" s="2" t="s">
        <v>25912</v>
      </c>
      <c r="C25286" s="2">
        <v>27</v>
      </c>
      <c r="D25286" s="2" t="s">
        <v>651</v>
      </c>
      <c r="E25286" s="2"/>
      <c r="F25286" s="2"/>
      <c r="G25286" s="2"/>
      <c r="H25286" s="2"/>
    </row>
    <row r="25287" spans="2:8">
      <c r="B25287" s="2" t="s">
        <v>25913</v>
      </c>
      <c r="C25287" s="2">
        <v>23</v>
      </c>
      <c r="D25287" s="2" t="s">
        <v>651</v>
      </c>
      <c r="E25287" s="2"/>
      <c r="F25287" s="2"/>
      <c r="G25287" s="2"/>
      <c r="H25287" s="2"/>
    </row>
    <row r="25288" spans="2:8">
      <c r="B25288" s="2" t="s">
        <v>25914</v>
      </c>
      <c r="C25288" s="2">
        <v>20</v>
      </c>
      <c r="D25288" s="2" t="s">
        <v>651</v>
      </c>
      <c r="E25288" s="2"/>
      <c r="F25288" s="2"/>
      <c r="G25288" s="2"/>
      <c r="H25288" s="2"/>
    </row>
    <row r="25289" spans="2:8">
      <c r="B25289" s="2" t="s">
        <v>25915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25916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25917</v>
      </c>
      <c r="C25291" s="2">
        <v>15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25918</v>
      </c>
      <c r="C25292" s="2">
        <v>27</v>
      </c>
      <c r="D25292" s="2" t="s">
        <v>651</v>
      </c>
      <c r="E25292" s="2"/>
      <c r="F25292" s="2"/>
      <c r="G25292" s="2"/>
      <c r="H25292" s="2"/>
    </row>
    <row r="25293" spans="2:8">
      <c r="B25293" s="2" t="s">
        <v>25919</v>
      </c>
      <c r="C25293" s="2">
        <v>26</v>
      </c>
      <c r="D25293" s="2" t="s">
        <v>651</v>
      </c>
      <c r="E25293" s="2"/>
      <c r="F25293" s="2"/>
      <c r="G25293" s="2"/>
      <c r="H25293" s="2"/>
    </row>
    <row r="25294" spans="2:8">
      <c r="B25294" s="2" t="s">
        <v>25920</v>
      </c>
      <c r="C25294" s="2">
        <v>29</v>
      </c>
      <c r="D25294" s="2" t="s">
        <v>651</v>
      </c>
      <c r="E25294" s="2"/>
      <c r="F25294" s="2"/>
      <c r="G25294" s="2"/>
      <c r="H25294" s="2"/>
    </row>
    <row r="25295" spans="2:8">
      <c r="B25295" s="2" t="s">
        <v>25921</v>
      </c>
      <c r="C25295" s="2">
        <v>29</v>
      </c>
      <c r="D25295" s="2" t="s">
        <v>651</v>
      </c>
      <c r="E25295" s="2"/>
      <c r="F25295" s="2"/>
      <c r="G25295" s="2"/>
      <c r="H25295" s="2"/>
    </row>
    <row r="25296" spans="2:8">
      <c r="B25296" s="2" t="s">
        <v>25922</v>
      </c>
      <c r="C25296" s="2">
        <v>28</v>
      </c>
      <c r="D25296" s="2" t="s">
        <v>651</v>
      </c>
      <c r="E25296" s="2"/>
      <c r="F25296" s="2"/>
      <c r="G25296" s="2"/>
      <c r="H25296" s="2"/>
    </row>
    <row r="25297" spans="2:8">
      <c r="B25297" s="2" t="s">
        <v>25923</v>
      </c>
      <c r="C25297" s="2">
        <v>25</v>
      </c>
      <c r="D25297" s="2" t="s">
        <v>651</v>
      </c>
      <c r="E25297" s="2"/>
      <c r="F25297" s="2"/>
      <c r="G25297" s="2"/>
      <c r="H25297" s="2"/>
    </row>
    <row r="25298" spans="2:8">
      <c r="B25298" s="2" t="s">
        <v>25924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25925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25926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25927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25928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25929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25930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25931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25932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25933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25934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25935</v>
      </c>
      <c r="C25309" s="2">
        <v>25</v>
      </c>
      <c r="D25309" s="2" t="s">
        <v>651</v>
      </c>
      <c r="E25309" s="2"/>
      <c r="F25309" s="2"/>
      <c r="G25309" s="2"/>
      <c r="H25309" s="2"/>
    </row>
    <row r="25310" spans="2:8">
      <c r="B25310" s="2" t="s">
        <v>25936</v>
      </c>
      <c r="C25310" s="2">
        <v>28</v>
      </c>
      <c r="D25310" s="2" t="s">
        <v>651</v>
      </c>
      <c r="E25310" s="2"/>
      <c r="F25310" s="2"/>
      <c r="G25310" s="2"/>
      <c r="H25310" s="2"/>
    </row>
    <row r="25311" spans="2:8">
      <c r="B25311" s="2" t="s">
        <v>25937</v>
      </c>
      <c r="C25311" s="2">
        <v>28</v>
      </c>
      <c r="D25311" s="2" t="s">
        <v>651</v>
      </c>
      <c r="E25311" s="2"/>
      <c r="F25311" s="2"/>
      <c r="G25311" s="2"/>
      <c r="H25311" s="2"/>
    </row>
    <row r="25312" spans="2:8">
      <c r="B25312" s="2" t="s">
        <v>25938</v>
      </c>
      <c r="C25312" s="2">
        <v>29</v>
      </c>
      <c r="D25312" s="2" t="s">
        <v>651</v>
      </c>
      <c r="E25312" s="2"/>
      <c r="F25312" s="2"/>
      <c r="G25312" s="2"/>
      <c r="H25312" s="2"/>
    </row>
    <row r="25313" spans="2:8">
      <c r="B25313" s="2" t="s">
        <v>25939</v>
      </c>
      <c r="C25313" s="2">
        <v>30</v>
      </c>
      <c r="D25313" s="2" t="s">
        <v>651</v>
      </c>
      <c r="E25313" s="2"/>
      <c r="F25313" s="2"/>
      <c r="G25313" s="2"/>
      <c r="H25313" s="2"/>
    </row>
    <row r="25314" spans="2:8">
      <c r="B25314" s="2" t="s">
        <v>25940</v>
      </c>
      <c r="C25314" s="2">
        <v>33</v>
      </c>
      <c r="D25314" s="2" t="s">
        <v>651</v>
      </c>
      <c r="E25314" s="2"/>
      <c r="F25314" s="2"/>
      <c r="G25314" s="2"/>
      <c r="H25314" s="2"/>
    </row>
    <row r="25315" spans="2:8">
      <c r="B25315" s="2" t="s">
        <v>25941</v>
      </c>
      <c r="C25315" s="2">
        <v>31</v>
      </c>
      <c r="D25315" s="2" t="s">
        <v>651</v>
      </c>
      <c r="E25315" s="2"/>
      <c r="F25315" s="2"/>
      <c r="G25315" s="2"/>
      <c r="H25315" s="2"/>
    </row>
    <row r="25316" spans="2:8">
      <c r="B25316" s="2" t="s">
        <v>25942</v>
      </c>
      <c r="C25316" s="2">
        <v>31</v>
      </c>
      <c r="D25316" s="2" t="s">
        <v>651</v>
      </c>
      <c r="E25316" s="2"/>
      <c r="F25316" s="2"/>
      <c r="G25316" s="2"/>
      <c r="H25316" s="2"/>
    </row>
    <row r="25317" spans="2:8">
      <c r="B25317" s="2" t="s">
        <v>25943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25944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25945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25946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25947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25948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25949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25950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25951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25952</v>
      </c>
      <c r="C25326" s="2">
        <v>14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25953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25954</v>
      </c>
      <c r="C25328" s="2">
        <v>14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25955</v>
      </c>
      <c r="C25329" s="2">
        <v>21</v>
      </c>
      <c r="D25329" s="2" t="s">
        <v>651</v>
      </c>
      <c r="E25329" s="2"/>
      <c r="F25329" s="2"/>
      <c r="G25329" s="2"/>
      <c r="H25329" s="2"/>
    </row>
    <row r="25330" spans="2:8">
      <c r="B25330" s="2" t="s">
        <v>25956</v>
      </c>
      <c r="C25330" s="2">
        <v>22</v>
      </c>
      <c r="D25330" s="2" t="s">
        <v>651</v>
      </c>
      <c r="E25330" s="2"/>
      <c r="F25330" s="2"/>
      <c r="G25330" s="2"/>
      <c r="H25330" s="2"/>
    </row>
    <row r="25331" spans="2:8">
      <c r="B25331" s="2" t="s">
        <v>25957</v>
      </c>
      <c r="C25331" s="2">
        <v>25</v>
      </c>
      <c r="D25331" s="2" t="s">
        <v>651</v>
      </c>
      <c r="E25331" s="2"/>
      <c r="F25331" s="2"/>
      <c r="G25331" s="2"/>
      <c r="H25331" s="2"/>
    </row>
    <row r="25332" spans="2:8">
      <c r="B25332" s="2" t="s">
        <v>25958</v>
      </c>
      <c r="C25332" s="2">
        <v>23</v>
      </c>
      <c r="D25332" s="2" t="s">
        <v>651</v>
      </c>
      <c r="E25332" s="2"/>
      <c r="F25332" s="2"/>
      <c r="G25332" s="2"/>
      <c r="H25332" s="2"/>
    </row>
    <row r="25333" spans="2:8">
      <c r="B25333" s="2" t="s">
        <v>25959</v>
      </c>
      <c r="C25333" s="2">
        <v>21</v>
      </c>
      <c r="D25333" s="2" t="s">
        <v>651</v>
      </c>
      <c r="E25333" s="2"/>
      <c r="F25333" s="2"/>
      <c r="G25333" s="2"/>
      <c r="H25333" s="2"/>
    </row>
    <row r="25334" spans="2:8">
      <c r="B25334" s="2" t="s">
        <v>25960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25961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25962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25963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25964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25965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25966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25967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25968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25969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25970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25971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25972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25973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25974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25975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25976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25977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25978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25979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25980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25981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25982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25983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25984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25985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25986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25987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25988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25989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25990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25991</v>
      </c>
      <c r="C25365" s="2">
        <v>21</v>
      </c>
      <c r="D25365" s="2" t="s">
        <v>651</v>
      </c>
      <c r="E25365" s="2"/>
      <c r="F25365" s="2"/>
      <c r="G25365" s="2"/>
      <c r="H25365" s="2"/>
    </row>
    <row r="25366" spans="2:8">
      <c r="B25366" s="2" t="s">
        <v>25992</v>
      </c>
      <c r="C25366" s="2">
        <v>24</v>
      </c>
      <c r="D25366" s="2" t="s">
        <v>651</v>
      </c>
      <c r="E25366" s="2"/>
      <c r="F25366" s="2"/>
      <c r="G25366" s="2"/>
      <c r="H25366" s="2"/>
    </row>
    <row r="25367" spans="2:8">
      <c r="B25367" s="2" t="s">
        <v>25993</v>
      </c>
      <c r="C25367" s="2">
        <v>25</v>
      </c>
      <c r="D25367" s="2" t="s">
        <v>651</v>
      </c>
      <c r="E25367" s="2"/>
      <c r="F25367" s="2"/>
      <c r="G25367" s="2"/>
      <c r="H25367" s="2"/>
    </row>
    <row r="25368" spans="2:8">
      <c r="B25368" s="2" t="s">
        <v>25994</v>
      </c>
      <c r="C25368" s="2">
        <v>24</v>
      </c>
      <c r="D25368" s="2" t="s">
        <v>651</v>
      </c>
      <c r="E25368" s="2"/>
      <c r="F25368" s="2"/>
      <c r="G25368" s="2"/>
      <c r="H25368" s="2"/>
    </row>
    <row r="25369" spans="2:8">
      <c r="B25369" s="2" t="s">
        <v>25995</v>
      </c>
      <c r="C25369" s="2">
        <v>23</v>
      </c>
      <c r="D25369" s="2" t="s">
        <v>651</v>
      </c>
      <c r="E25369" s="2"/>
      <c r="F25369" s="2"/>
      <c r="G25369" s="2"/>
      <c r="H25369" s="2"/>
    </row>
    <row r="25370" spans="2:8">
      <c r="B25370" s="2" t="s">
        <v>25996</v>
      </c>
      <c r="C25370" s="2">
        <v>22</v>
      </c>
      <c r="D25370" s="2" t="s">
        <v>651</v>
      </c>
      <c r="E25370" s="2"/>
      <c r="F25370" s="2"/>
      <c r="G25370" s="2"/>
      <c r="H25370" s="2"/>
    </row>
    <row r="25371" spans="2:8">
      <c r="B25371" s="2" t="s">
        <v>25997</v>
      </c>
      <c r="C25371" s="2">
        <v>23</v>
      </c>
      <c r="D25371" s="2" t="s">
        <v>651</v>
      </c>
      <c r="E25371" s="2"/>
      <c r="F25371" s="2"/>
      <c r="G25371" s="2"/>
      <c r="H25371" s="2"/>
    </row>
    <row r="25372" spans="2:8">
      <c r="B25372" s="2" t="s">
        <v>25998</v>
      </c>
      <c r="C25372" s="2">
        <v>26</v>
      </c>
      <c r="D25372" s="2" t="s">
        <v>651</v>
      </c>
      <c r="E25372" s="2"/>
      <c r="F25372" s="2"/>
      <c r="G25372" s="2"/>
      <c r="H25372" s="2"/>
    </row>
    <row r="25373" spans="2:8">
      <c r="B25373" s="2" t="s">
        <v>25999</v>
      </c>
      <c r="C25373" s="2">
        <v>27</v>
      </c>
      <c r="D25373" s="2" t="s">
        <v>651</v>
      </c>
      <c r="E25373" s="2"/>
      <c r="F25373" s="2"/>
      <c r="G25373" s="2"/>
      <c r="H25373" s="2"/>
    </row>
    <row r="25374" spans="2:8">
      <c r="B25374" s="2" t="s">
        <v>26000</v>
      </c>
      <c r="C25374" s="2">
        <v>27</v>
      </c>
      <c r="D25374" s="2" t="s">
        <v>651</v>
      </c>
      <c r="E25374" s="2"/>
      <c r="F25374" s="2"/>
      <c r="G25374" s="2"/>
      <c r="H25374" s="2"/>
    </row>
    <row r="25375" spans="2:8">
      <c r="B25375" s="2" t="s">
        <v>26001</v>
      </c>
      <c r="C25375" s="2">
        <v>25</v>
      </c>
      <c r="D25375" s="2" t="s">
        <v>651</v>
      </c>
      <c r="E25375" s="2"/>
      <c r="F25375" s="2"/>
      <c r="G25375" s="2"/>
      <c r="H25375" s="2"/>
    </row>
    <row r="25376" spans="2:8">
      <c r="B25376" s="2" t="s">
        <v>26002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26003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26004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26005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26006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26007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26008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26009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26010</v>
      </c>
      <c r="C25384" s="2">
        <v>14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26011</v>
      </c>
      <c r="C25385" s="2">
        <v>21</v>
      </c>
      <c r="D25385" s="2" t="s">
        <v>651</v>
      </c>
      <c r="E25385" s="2"/>
      <c r="F25385" s="2"/>
      <c r="G25385" s="2"/>
      <c r="H25385" s="2"/>
    </row>
    <row r="25386" spans="2:8">
      <c r="B25386" s="2" t="s">
        <v>26012</v>
      </c>
      <c r="C25386" s="2">
        <v>29</v>
      </c>
      <c r="D25386" s="2" t="s">
        <v>651</v>
      </c>
      <c r="E25386" s="2"/>
      <c r="F25386" s="2"/>
      <c r="G25386" s="2"/>
      <c r="H25386" s="2"/>
    </row>
    <row r="25387" spans="2:8">
      <c r="B25387" s="2" t="s">
        <v>26013</v>
      </c>
      <c r="C25387" s="2">
        <v>36</v>
      </c>
      <c r="D25387" s="2" t="s">
        <v>651</v>
      </c>
      <c r="E25387" s="2"/>
      <c r="F25387" s="2"/>
      <c r="G25387" s="2"/>
      <c r="H25387" s="2"/>
    </row>
    <row r="25388" spans="2:8">
      <c r="B25388" s="2" t="s">
        <v>26014</v>
      </c>
      <c r="C25388" s="2">
        <v>37</v>
      </c>
      <c r="D25388" s="2" t="s">
        <v>651</v>
      </c>
      <c r="E25388" s="2"/>
      <c r="F25388" s="2"/>
      <c r="G25388" s="2"/>
      <c r="H25388" s="2"/>
    </row>
    <row r="25389" spans="2:8">
      <c r="B25389" s="2" t="s">
        <v>26015</v>
      </c>
      <c r="C25389" s="2">
        <v>33</v>
      </c>
      <c r="D25389" s="2" t="s">
        <v>651</v>
      </c>
      <c r="E25389" s="2"/>
      <c r="F25389" s="2"/>
      <c r="G25389" s="2"/>
      <c r="H25389" s="2"/>
    </row>
    <row r="25390" spans="2:8">
      <c r="B25390" s="2" t="s">
        <v>26016</v>
      </c>
      <c r="C25390" s="2">
        <v>21</v>
      </c>
      <c r="D25390" s="2" t="s">
        <v>651</v>
      </c>
      <c r="E25390" s="2"/>
      <c r="F25390" s="2"/>
      <c r="G25390" s="2"/>
      <c r="H25390" s="2"/>
    </row>
    <row r="25391" spans="2:8">
      <c r="B25391" s="2" t="s">
        <v>26017</v>
      </c>
      <c r="C25391" s="2">
        <v>13</v>
      </c>
      <c r="D25391" s="2" t="s">
        <v>651</v>
      </c>
      <c r="E25391" s="2"/>
      <c r="F25391" s="2"/>
      <c r="G25391" s="2"/>
      <c r="H25391" s="2"/>
    </row>
    <row r="25392" spans="2:8">
      <c r="B25392" s="2" t="s">
        <v>26018</v>
      </c>
      <c r="C25392" s="2">
        <v>22</v>
      </c>
      <c r="D25392" s="2" t="s">
        <v>651</v>
      </c>
      <c r="E25392" s="2"/>
      <c r="F25392" s="2"/>
      <c r="G25392" s="2"/>
      <c r="H25392" s="2"/>
    </row>
    <row r="25393" spans="2:8">
      <c r="B25393" s="2" t="s">
        <v>26019</v>
      </c>
      <c r="C25393" s="2">
        <v>22</v>
      </c>
      <c r="D25393" s="2" t="s">
        <v>651</v>
      </c>
      <c r="E25393" s="2"/>
      <c r="F25393" s="2"/>
      <c r="G25393" s="2"/>
      <c r="H25393" s="2"/>
    </row>
    <row r="25394" spans="2:8">
      <c r="B25394" s="2" t="s">
        <v>26020</v>
      </c>
      <c r="C25394" s="2">
        <v>22</v>
      </c>
      <c r="D25394" s="2" t="s">
        <v>651</v>
      </c>
      <c r="E25394" s="2"/>
      <c r="F25394" s="2"/>
      <c r="G25394" s="2"/>
      <c r="H25394" s="2"/>
    </row>
    <row r="25395" spans="2:8">
      <c r="B25395" s="2" t="s">
        <v>26021</v>
      </c>
      <c r="C25395" s="2">
        <v>21</v>
      </c>
      <c r="D25395" s="2" t="s">
        <v>651</v>
      </c>
      <c r="E25395" s="2"/>
      <c r="F25395" s="2"/>
      <c r="G25395" s="2"/>
      <c r="H25395" s="2"/>
    </row>
    <row r="25396" spans="2:8">
      <c r="B25396" s="2" t="s">
        <v>26022</v>
      </c>
      <c r="C25396" s="2">
        <v>19</v>
      </c>
      <c r="D25396" s="2" t="s">
        <v>651</v>
      </c>
      <c r="E25396" s="2"/>
      <c r="F25396" s="2"/>
      <c r="G25396" s="2"/>
      <c r="H25396" s="2"/>
    </row>
    <row r="25397" spans="2:8">
      <c r="B25397" s="2" t="s">
        <v>26023</v>
      </c>
      <c r="C25397" s="2">
        <v>19</v>
      </c>
      <c r="D25397" s="2" t="s">
        <v>651</v>
      </c>
      <c r="E25397" s="2"/>
      <c r="F25397" s="2"/>
      <c r="G25397" s="2"/>
      <c r="H25397" s="2"/>
    </row>
    <row r="25398" spans="2:8">
      <c r="B25398" s="2" t="s">
        <v>26024</v>
      </c>
      <c r="C25398" s="2">
        <v>16</v>
      </c>
      <c r="D25398" s="2" t="s">
        <v>651</v>
      </c>
      <c r="E25398" s="2"/>
      <c r="F25398" s="2"/>
      <c r="G25398" s="2"/>
      <c r="H25398" s="2"/>
    </row>
    <row r="25399" spans="2:8">
      <c r="B25399" s="2" t="s">
        <v>26025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26026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26027</v>
      </c>
      <c r="C25401" s="2">
        <v>12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26028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26029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26030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26031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26032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26033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26034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26035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26036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26037</v>
      </c>
      <c r="C25411" s="2">
        <v>23</v>
      </c>
      <c r="D25411" s="2" t="s">
        <v>651</v>
      </c>
      <c r="E25411" s="2"/>
      <c r="F25411" s="2"/>
      <c r="G25411" s="2"/>
      <c r="H25411" s="2"/>
    </row>
    <row r="25412" spans="2:8">
      <c r="B25412" s="2" t="s">
        <v>26038</v>
      </c>
      <c r="C25412" s="2">
        <v>29</v>
      </c>
      <c r="D25412" s="2" t="s">
        <v>651</v>
      </c>
      <c r="E25412" s="2"/>
      <c r="F25412" s="2"/>
      <c r="G25412" s="2"/>
      <c r="H25412" s="2"/>
    </row>
    <row r="25413" spans="2:8">
      <c r="B25413" s="2" t="s">
        <v>26039</v>
      </c>
      <c r="C25413" s="2">
        <v>28</v>
      </c>
      <c r="D25413" s="2" t="s">
        <v>651</v>
      </c>
      <c r="E25413" s="2"/>
      <c r="F25413" s="2"/>
      <c r="G25413" s="2"/>
      <c r="H25413" s="2"/>
    </row>
    <row r="25414" spans="2:8">
      <c r="B25414" s="2" t="s">
        <v>26040</v>
      </c>
      <c r="C25414" s="2">
        <v>26</v>
      </c>
      <c r="D25414" s="2" t="s">
        <v>651</v>
      </c>
      <c r="E25414" s="2"/>
      <c r="F25414" s="2"/>
      <c r="G25414" s="2"/>
      <c r="H25414" s="2"/>
    </row>
    <row r="25415" spans="2:8">
      <c r="B25415" s="2" t="s">
        <v>26041</v>
      </c>
      <c r="C25415" s="2">
        <v>30</v>
      </c>
      <c r="D25415" s="2" t="s">
        <v>651</v>
      </c>
      <c r="E25415" s="2"/>
      <c r="F25415" s="2"/>
      <c r="G25415" s="2"/>
      <c r="H25415" s="2"/>
    </row>
    <row r="25416" spans="2:8">
      <c r="B25416" s="2" t="s">
        <v>26042</v>
      </c>
      <c r="C25416" s="2">
        <v>30</v>
      </c>
      <c r="D25416" s="2" t="s">
        <v>651</v>
      </c>
      <c r="E25416" s="2"/>
      <c r="F25416" s="2"/>
      <c r="G25416" s="2"/>
      <c r="H25416" s="2"/>
    </row>
    <row r="25417" spans="2:8">
      <c r="B25417" s="2" t="s">
        <v>26043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26044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26045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26046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26047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26048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26049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26050</v>
      </c>
      <c r="C25424" s="2">
        <v>19</v>
      </c>
      <c r="D25424" s="2" t="s">
        <v>651</v>
      </c>
      <c r="E25424" s="2"/>
      <c r="F25424" s="2"/>
      <c r="G25424" s="2"/>
      <c r="H25424" s="2"/>
    </row>
    <row r="25425" spans="2:8">
      <c r="B25425" s="2" t="s">
        <v>26051</v>
      </c>
      <c r="C25425" s="2">
        <v>22</v>
      </c>
      <c r="D25425" s="2" t="s">
        <v>651</v>
      </c>
      <c r="E25425" s="2"/>
      <c r="F25425" s="2"/>
      <c r="G25425" s="2"/>
      <c r="H25425" s="2"/>
    </row>
    <row r="25426" spans="2:8">
      <c r="B25426" s="2" t="s">
        <v>26052</v>
      </c>
      <c r="C25426" s="2">
        <v>26</v>
      </c>
      <c r="D25426" s="2" t="s">
        <v>651</v>
      </c>
      <c r="E25426" s="2"/>
      <c r="F25426" s="2"/>
      <c r="G25426" s="2"/>
      <c r="H25426" s="2"/>
    </row>
    <row r="25427" spans="2:8">
      <c r="B25427" s="2" t="s">
        <v>26053</v>
      </c>
      <c r="C25427" s="2">
        <v>26</v>
      </c>
      <c r="D25427" s="2" t="s">
        <v>651</v>
      </c>
      <c r="E25427" s="2"/>
      <c r="F25427" s="2"/>
      <c r="G25427" s="2"/>
      <c r="H25427" s="2"/>
    </row>
    <row r="25428" spans="2:8">
      <c r="B25428" s="2" t="s">
        <v>26054</v>
      </c>
      <c r="C25428" s="2">
        <v>25</v>
      </c>
      <c r="D25428" s="2" t="s">
        <v>651</v>
      </c>
      <c r="E25428" s="2"/>
      <c r="F25428" s="2"/>
      <c r="G25428" s="2"/>
      <c r="H25428" s="2"/>
    </row>
    <row r="25429" spans="2:8">
      <c r="B25429" s="2" t="s">
        <v>26055</v>
      </c>
      <c r="C25429" s="2">
        <v>20</v>
      </c>
      <c r="D25429" s="2" t="s">
        <v>651</v>
      </c>
      <c r="E25429" s="2"/>
      <c r="F25429" s="2"/>
      <c r="G25429" s="2"/>
      <c r="H25429" s="2"/>
    </row>
    <row r="25430" spans="2:8">
      <c r="B25430" s="2" t="s">
        <v>26056</v>
      </c>
      <c r="C25430" s="2">
        <v>14</v>
      </c>
      <c r="D25430" s="2" t="s">
        <v>651</v>
      </c>
      <c r="E25430" s="2"/>
      <c r="F25430" s="2"/>
      <c r="G25430" s="2"/>
      <c r="H25430" s="2"/>
    </row>
    <row r="25431" spans="2:8">
      <c r="B25431" s="2" t="s">
        <v>26057</v>
      </c>
      <c r="C25431" s="2">
        <v>19</v>
      </c>
      <c r="D25431" s="2" t="s">
        <v>651</v>
      </c>
      <c r="E25431" s="2"/>
      <c r="F25431" s="2"/>
      <c r="G25431" s="2"/>
      <c r="H25431" s="2"/>
    </row>
    <row r="25432" spans="2:8">
      <c r="B25432" s="2" t="s">
        <v>26058</v>
      </c>
      <c r="C25432" s="2">
        <v>21</v>
      </c>
      <c r="D25432" s="2" t="s">
        <v>651</v>
      </c>
      <c r="E25432" s="2"/>
      <c r="F25432" s="2"/>
      <c r="G25432" s="2"/>
      <c r="H25432" s="2"/>
    </row>
    <row r="25433" spans="2:8">
      <c r="B25433" s="2" t="s">
        <v>26059</v>
      </c>
      <c r="C25433" s="2">
        <v>20</v>
      </c>
      <c r="D25433" s="2" t="s">
        <v>651</v>
      </c>
      <c r="E25433" s="2"/>
      <c r="F25433" s="2"/>
      <c r="G25433" s="2"/>
      <c r="H25433" s="2"/>
    </row>
    <row r="25434" spans="2:8">
      <c r="B25434" s="2" t="s">
        <v>26060</v>
      </c>
      <c r="C25434" s="2">
        <v>20</v>
      </c>
      <c r="D25434" s="2" t="s">
        <v>651</v>
      </c>
      <c r="E25434" s="2"/>
      <c r="F25434" s="2"/>
      <c r="G25434" s="2"/>
      <c r="H25434" s="2"/>
    </row>
    <row r="25435" spans="2:8">
      <c r="B25435" s="2" t="s">
        <v>26061</v>
      </c>
      <c r="C25435" s="2">
        <v>20</v>
      </c>
      <c r="D25435" s="2" t="s">
        <v>651</v>
      </c>
      <c r="E25435" s="2"/>
      <c r="F25435" s="2"/>
      <c r="G25435" s="2"/>
      <c r="H25435" s="2"/>
    </row>
    <row r="25436" spans="2:8">
      <c r="B25436" s="2" t="s">
        <v>26062</v>
      </c>
      <c r="C25436" s="2">
        <v>21</v>
      </c>
      <c r="D25436" s="2" t="s">
        <v>651</v>
      </c>
      <c r="E25436" s="2"/>
      <c r="F25436" s="2"/>
      <c r="G25436" s="2"/>
      <c r="H25436" s="2"/>
    </row>
    <row r="25437" spans="2:8">
      <c r="B25437" s="2" t="s">
        <v>26063</v>
      </c>
      <c r="C25437" s="2">
        <v>20</v>
      </c>
      <c r="D25437" s="2" t="s">
        <v>651</v>
      </c>
      <c r="E25437" s="2"/>
      <c r="F25437" s="2"/>
      <c r="G25437" s="2"/>
      <c r="H25437" s="2"/>
    </row>
    <row r="25438" spans="2:8">
      <c r="B25438" s="2" t="s">
        <v>26064</v>
      </c>
      <c r="C25438" s="2">
        <v>19</v>
      </c>
      <c r="D25438" s="2" t="s">
        <v>651</v>
      </c>
      <c r="E25438" s="2"/>
      <c r="F25438" s="2"/>
      <c r="G25438" s="2"/>
      <c r="H25438" s="2"/>
    </row>
    <row r="25439" spans="2:8">
      <c r="B25439" s="2" t="s">
        <v>26065</v>
      </c>
      <c r="C25439" s="2">
        <v>22</v>
      </c>
      <c r="D25439" s="2" t="s">
        <v>651</v>
      </c>
      <c r="E25439" s="2"/>
      <c r="F25439" s="2"/>
      <c r="G25439" s="2"/>
      <c r="H25439" s="2"/>
    </row>
    <row r="25440" spans="2:8">
      <c r="B25440" s="2" t="s">
        <v>26066</v>
      </c>
      <c r="C25440" s="2">
        <v>24</v>
      </c>
      <c r="D25440" s="2" t="s">
        <v>651</v>
      </c>
      <c r="E25440" s="2"/>
      <c r="F25440" s="2"/>
      <c r="G25440" s="2"/>
      <c r="H25440" s="2"/>
    </row>
    <row r="25441" spans="2:8">
      <c r="B25441" s="2" t="s">
        <v>26067</v>
      </c>
      <c r="C25441" s="2">
        <v>25</v>
      </c>
      <c r="D25441" s="2" t="s">
        <v>651</v>
      </c>
      <c r="E25441" s="2"/>
      <c r="F25441" s="2"/>
      <c r="G25441" s="2"/>
      <c r="H25441" s="2"/>
    </row>
    <row r="25442" spans="2:8">
      <c r="B25442" s="2" t="s">
        <v>26068</v>
      </c>
      <c r="C25442" s="2">
        <v>27</v>
      </c>
      <c r="D25442" s="2" t="s">
        <v>651</v>
      </c>
      <c r="E25442" s="2"/>
      <c r="F25442" s="2"/>
      <c r="G25442" s="2"/>
      <c r="H25442" s="2"/>
    </row>
    <row r="25443" spans="2:8">
      <c r="B25443" s="2" t="s">
        <v>26069</v>
      </c>
      <c r="C25443" s="2">
        <v>29</v>
      </c>
      <c r="D25443" s="2" t="s">
        <v>651</v>
      </c>
      <c r="E25443" s="2"/>
      <c r="F25443" s="2"/>
      <c r="G25443" s="2"/>
      <c r="H25443" s="2"/>
    </row>
    <row r="25444" spans="2:8">
      <c r="B25444" s="2" t="s">
        <v>26070</v>
      </c>
      <c r="C25444" s="2">
        <v>28</v>
      </c>
      <c r="D25444" s="2" t="s">
        <v>651</v>
      </c>
      <c r="E25444" s="2"/>
      <c r="F25444" s="2"/>
      <c r="G25444" s="2"/>
      <c r="H25444" s="2"/>
    </row>
    <row r="25445" spans="2:8">
      <c r="B25445" s="2" t="s">
        <v>26071</v>
      </c>
      <c r="C25445" s="2">
        <v>27</v>
      </c>
      <c r="D25445" s="2" t="s">
        <v>651</v>
      </c>
      <c r="E25445" s="2"/>
      <c r="F25445" s="2"/>
      <c r="G25445" s="2"/>
      <c r="H25445" s="2"/>
    </row>
    <row r="25446" spans="2:8">
      <c r="B25446" s="2" t="s">
        <v>26072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26073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26074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26075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26076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26077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26078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26079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26080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26081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26082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26083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26084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26085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26086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26087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26088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26089</v>
      </c>
      <c r="C25463" s="2">
        <v>16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26090</v>
      </c>
      <c r="C25464" s="2">
        <v>11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26091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26092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26093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26094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26095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26096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26097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26098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26099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26100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26101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26102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26103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26104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26105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26106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26107</v>
      </c>
      <c r="C25481" s="2">
        <v>22</v>
      </c>
      <c r="D25481" s="2" t="s">
        <v>651</v>
      </c>
      <c r="E25481" s="2"/>
      <c r="F25481" s="2"/>
      <c r="G25481" s="2"/>
      <c r="H25481" s="2"/>
    </row>
    <row r="25482" spans="2:8">
      <c r="B25482" s="2" t="s">
        <v>26108</v>
      </c>
      <c r="C25482" s="2">
        <v>28</v>
      </c>
      <c r="D25482" s="2" t="s">
        <v>651</v>
      </c>
      <c r="E25482" s="2"/>
      <c r="F25482" s="2"/>
      <c r="G25482" s="2"/>
      <c r="H25482" s="2"/>
    </row>
    <row r="25483" spans="2:8">
      <c r="B25483" s="2" t="s">
        <v>26109</v>
      </c>
      <c r="C25483" s="2">
        <v>25</v>
      </c>
      <c r="D25483" s="2" t="s">
        <v>651</v>
      </c>
      <c r="E25483" s="2"/>
      <c r="F25483" s="2"/>
      <c r="G25483" s="2"/>
      <c r="H25483" s="2"/>
    </row>
    <row r="25484" spans="2:8">
      <c r="B25484" s="2" t="s">
        <v>26110</v>
      </c>
      <c r="C25484" s="2">
        <v>23</v>
      </c>
      <c r="D25484" s="2" t="s">
        <v>651</v>
      </c>
      <c r="E25484" s="2"/>
      <c r="F25484" s="2"/>
      <c r="G25484" s="2"/>
      <c r="H25484" s="2"/>
    </row>
    <row r="25485" spans="2:8">
      <c r="B25485" s="2" t="s">
        <v>26111</v>
      </c>
      <c r="C25485" s="2">
        <v>30</v>
      </c>
      <c r="D25485" s="2" t="s">
        <v>651</v>
      </c>
      <c r="E25485" s="2"/>
      <c r="F25485" s="2"/>
      <c r="G25485" s="2"/>
      <c r="H25485" s="2"/>
    </row>
    <row r="25486" spans="2:8">
      <c r="B25486" s="2" t="s">
        <v>26112</v>
      </c>
      <c r="C25486" s="2">
        <v>31</v>
      </c>
      <c r="D25486" s="2" t="s">
        <v>651</v>
      </c>
      <c r="E25486" s="2"/>
      <c r="F25486" s="2"/>
      <c r="G25486" s="2"/>
      <c r="H25486" s="2"/>
    </row>
    <row r="25487" spans="2:8">
      <c r="B25487" s="2" t="s">
        <v>26113</v>
      </c>
      <c r="C25487" s="2">
        <v>31</v>
      </c>
      <c r="D25487" s="2" t="s">
        <v>651</v>
      </c>
      <c r="E25487" s="2"/>
      <c r="F25487" s="2"/>
      <c r="G25487" s="2"/>
      <c r="H25487" s="2"/>
    </row>
    <row r="25488" spans="2:8">
      <c r="B25488" s="2" t="s">
        <v>26114</v>
      </c>
      <c r="C25488" s="2">
        <v>30</v>
      </c>
      <c r="D25488" s="2" t="s">
        <v>651</v>
      </c>
      <c r="E25488" s="2"/>
      <c r="F25488" s="2"/>
      <c r="G25488" s="2"/>
      <c r="H25488" s="2"/>
    </row>
    <row r="25489" spans="2:8">
      <c r="B25489" s="2" t="s">
        <v>26115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26116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26117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26118</v>
      </c>
      <c r="C25492" s="2">
        <v>28</v>
      </c>
      <c r="D25492" s="2" t="s">
        <v>651</v>
      </c>
      <c r="E25492" s="2"/>
      <c r="F25492" s="2"/>
      <c r="G25492" s="2"/>
      <c r="H25492" s="2"/>
    </row>
    <row r="25493" spans="2:8">
      <c r="B25493" s="2" t="s">
        <v>26119</v>
      </c>
      <c r="C25493" s="2">
        <v>28</v>
      </c>
      <c r="D25493" s="2" t="s">
        <v>651</v>
      </c>
      <c r="E25493" s="2"/>
      <c r="F25493" s="2"/>
      <c r="G25493" s="2"/>
      <c r="H25493" s="2"/>
    </row>
    <row r="25494" spans="2:8">
      <c r="B25494" s="2" t="s">
        <v>26120</v>
      </c>
      <c r="C25494" s="2">
        <v>25</v>
      </c>
      <c r="D25494" s="2" t="s">
        <v>651</v>
      </c>
      <c r="E25494" s="2"/>
      <c r="F25494" s="2"/>
      <c r="G25494" s="2"/>
      <c r="H25494" s="2"/>
    </row>
    <row r="25495" spans="2:8">
      <c r="B25495" s="2" t="s">
        <v>26121</v>
      </c>
      <c r="C25495" s="2">
        <v>31</v>
      </c>
      <c r="D25495" s="2" t="s">
        <v>651</v>
      </c>
      <c r="E25495" s="2"/>
      <c r="F25495" s="2"/>
      <c r="G25495" s="2"/>
      <c r="H25495" s="2"/>
    </row>
    <row r="25496" spans="2:8">
      <c r="B25496" s="2" t="s">
        <v>26122</v>
      </c>
      <c r="C25496" s="2">
        <v>29</v>
      </c>
      <c r="D25496" s="2" t="s">
        <v>651</v>
      </c>
      <c r="E25496" s="2"/>
      <c r="F25496" s="2"/>
      <c r="G25496" s="2"/>
      <c r="H25496" s="2"/>
    </row>
    <row r="25497" spans="2:8">
      <c r="B25497" s="2" t="s">
        <v>26123</v>
      </c>
      <c r="C25497" s="2">
        <v>24</v>
      </c>
      <c r="D25497" s="2" t="s">
        <v>651</v>
      </c>
      <c r="E25497" s="2"/>
      <c r="F25497" s="2"/>
      <c r="G25497" s="2"/>
      <c r="H25497" s="2"/>
    </row>
    <row r="25498" spans="2:8">
      <c r="B25498" s="2" t="s">
        <v>26124</v>
      </c>
      <c r="C25498" s="2">
        <v>27</v>
      </c>
      <c r="D25498" s="2" t="s">
        <v>651</v>
      </c>
      <c r="E25498" s="2"/>
      <c r="F25498" s="2"/>
      <c r="G25498" s="2"/>
      <c r="H25498" s="2"/>
    </row>
    <row r="25499" spans="2:8">
      <c r="B25499" s="2" t="s">
        <v>26125</v>
      </c>
      <c r="C25499" s="2">
        <v>26</v>
      </c>
      <c r="D25499" s="2" t="s">
        <v>651</v>
      </c>
      <c r="E25499" s="2"/>
      <c r="F25499" s="2"/>
      <c r="G25499" s="2"/>
      <c r="H25499" s="2"/>
    </row>
    <row r="25500" spans="2:8">
      <c r="B25500" s="2" t="s">
        <v>26126</v>
      </c>
      <c r="C25500" s="2">
        <v>29</v>
      </c>
      <c r="D25500" s="2" t="s">
        <v>651</v>
      </c>
      <c r="E25500" s="2"/>
      <c r="F25500" s="2"/>
      <c r="G25500" s="2"/>
      <c r="H25500" s="2"/>
    </row>
    <row r="25501" spans="2:8">
      <c r="B25501" s="2" t="s">
        <v>26127</v>
      </c>
      <c r="C25501" s="2">
        <v>29</v>
      </c>
      <c r="D25501" s="2" t="s">
        <v>651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651</v>
      </c>
      <c r="E25502" s="2"/>
      <c r="F25502" s="2"/>
      <c r="G25502" s="2"/>
      <c r="H25502" s="2"/>
    </row>
    <row r="25503" spans="2:8">
      <c r="B25503" s="2" t="s">
        <v>26129</v>
      </c>
      <c r="C25503" s="2">
        <v>26</v>
      </c>
      <c r="D25503" s="2" t="s">
        <v>651</v>
      </c>
      <c r="E25503" s="2"/>
      <c r="F25503" s="2"/>
      <c r="G25503" s="2"/>
      <c r="H25503" s="2"/>
    </row>
    <row r="25504" spans="2:8">
      <c r="B25504" s="2" t="s">
        <v>26130</v>
      </c>
      <c r="C25504" s="2">
        <v>17</v>
      </c>
      <c r="D25504" s="2" t="s">
        <v>651</v>
      </c>
      <c r="E25504" s="2"/>
      <c r="F25504" s="2"/>
      <c r="G25504" s="2"/>
      <c r="H25504" s="2"/>
    </row>
    <row r="25505" spans="2:8">
      <c r="B25505" s="2" t="s">
        <v>26131</v>
      </c>
      <c r="C25505" s="2">
        <v>14</v>
      </c>
      <c r="D25505" s="2" t="s">
        <v>651</v>
      </c>
      <c r="E25505" s="2"/>
      <c r="F25505" s="2"/>
      <c r="G25505" s="2"/>
      <c r="H25505" s="2"/>
    </row>
    <row r="25506" spans="2:8">
      <c r="B25506" s="2" t="s">
        <v>26132</v>
      </c>
      <c r="C25506" s="2">
        <v>20</v>
      </c>
      <c r="D25506" s="2" t="s">
        <v>651</v>
      </c>
      <c r="E25506" s="2"/>
      <c r="F25506" s="2"/>
      <c r="G25506" s="2"/>
      <c r="H25506" s="2"/>
    </row>
    <row r="25507" spans="2:8">
      <c r="B25507" s="2" t="s">
        <v>26133</v>
      </c>
      <c r="C25507" s="2">
        <v>25</v>
      </c>
      <c r="D25507" s="2" t="s">
        <v>651</v>
      </c>
      <c r="E25507" s="2"/>
      <c r="F25507" s="2"/>
      <c r="G25507" s="2"/>
      <c r="H25507" s="2"/>
    </row>
    <row r="25508" spans="2:8">
      <c r="B25508" s="2" t="s">
        <v>26134</v>
      </c>
      <c r="C25508" s="2">
        <v>19</v>
      </c>
      <c r="D25508" s="2" t="s">
        <v>651</v>
      </c>
      <c r="E25508" s="2"/>
      <c r="F25508" s="2"/>
      <c r="G25508" s="2"/>
      <c r="H25508" s="2"/>
    </row>
    <row r="25509" spans="2:8">
      <c r="B25509" s="2" t="s">
        <v>26135</v>
      </c>
      <c r="C25509" s="2">
        <v>25</v>
      </c>
      <c r="D25509" s="2" t="s">
        <v>651</v>
      </c>
      <c r="E25509" s="2"/>
      <c r="F25509" s="2"/>
      <c r="G25509" s="2"/>
      <c r="H25509" s="2"/>
    </row>
    <row r="25510" spans="2:8">
      <c r="B25510" s="2" t="s">
        <v>26136</v>
      </c>
      <c r="C25510" s="2">
        <v>29</v>
      </c>
      <c r="D25510" s="2" t="s">
        <v>651</v>
      </c>
      <c r="E25510" s="2"/>
      <c r="F25510" s="2"/>
      <c r="G25510" s="2"/>
      <c r="H25510" s="2"/>
    </row>
    <row r="25511" spans="2:8">
      <c r="B25511" s="2" t="s">
        <v>26137</v>
      </c>
      <c r="C25511" s="2">
        <v>28</v>
      </c>
      <c r="D25511" s="2" t="s">
        <v>651</v>
      </c>
      <c r="E25511" s="2"/>
      <c r="F25511" s="2"/>
      <c r="G25511" s="2"/>
      <c r="H25511" s="2"/>
    </row>
    <row r="25512" spans="2:8">
      <c r="B25512" s="2" t="s">
        <v>26138</v>
      </c>
      <c r="C25512" s="2">
        <v>29</v>
      </c>
      <c r="D25512" s="2" t="s">
        <v>651</v>
      </c>
      <c r="E25512" s="2"/>
      <c r="F25512" s="2"/>
      <c r="G25512" s="2"/>
      <c r="H25512" s="2"/>
    </row>
    <row r="25513" spans="2:8">
      <c r="B25513" s="2" t="s">
        <v>26139</v>
      </c>
      <c r="C25513" s="2">
        <v>31</v>
      </c>
      <c r="D25513" s="2" t="s">
        <v>651</v>
      </c>
      <c r="E25513" s="2"/>
      <c r="F25513" s="2"/>
      <c r="G25513" s="2"/>
      <c r="H25513" s="2"/>
    </row>
    <row r="25514" spans="2:8">
      <c r="B25514" s="2" t="s">
        <v>26140</v>
      </c>
      <c r="C25514" s="2">
        <v>30</v>
      </c>
      <c r="D25514" s="2" t="s">
        <v>651</v>
      </c>
      <c r="E25514" s="2"/>
      <c r="F25514" s="2"/>
      <c r="G25514" s="2"/>
      <c r="H25514" s="2"/>
    </row>
    <row r="25515" spans="2:8">
      <c r="B25515" s="2" t="s">
        <v>26141</v>
      </c>
      <c r="C25515" s="2">
        <v>28</v>
      </c>
      <c r="D25515" s="2" t="s">
        <v>651</v>
      </c>
      <c r="E25515" s="2"/>
      <c r="F25515" s="2"/>
      <c r="G25515" s="2"/>
      <c r="H25515" s="2"/>
    </row>
    <row r="25516" spans="2:8">
      <c r="B25516" s="2" t="s">
        <v>26142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26143</v>
      </c>
      <c r="C25517" s="2">
        <v>14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26144</v>
      </c>
      <c r="C25518" s="2">
        <v>15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26145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26146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26147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26148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26149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26150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26151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26152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26153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26154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26155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26156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26157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26158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26159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26160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26161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26162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26163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26164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26165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26166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26167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26168</v>
      </c>
      <c r="C25542" s="2">
        <v>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26169</v>
      </c>
      <c r="C25543" s="2">
        <v>11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26170</v>
      </c>
      <c r="C25544" s="2">
        <v>11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26171</v>
      </c>
      <c r="C25545" s="2">
        <v>12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26172</v>
      </c>
      <c r="C25546" s="2">
        <v>11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26173</v>
      </c>
      <c r="C25547" s="2">
        <v>11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26174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26175</v>
      </c>
      <c r="C25549" s="2">
        <v>14</v>
      </c>
      <c r="D25549" s="2" t="s">
        <v>651</v>
      </c>
      <c r="E25549" s="2"/>
      <c r="F25549" s="2"/>
      <c r="G25549" s="2"/>
      <c r="H25549" s="2"/>
    </row>
    <row r="25550" spans="2:8">
      <c r="B25550" s="2" t="s">
        <v>26176</v>
      </c>
      <c r="C25550" s="2">
        <v>23</v>
      </c>
      <c r="D25550" s="2" t="s">
        <v>651</v>
      </c>
      <c r="E25550" s="2"/>
      <c r="F25550" s="2"/>
      <c r="G25550" s="2"/>
      <c r="H25550" s="2"/>
    </row>
    <row r="25551" spans="2:8">
      <c r="B25551" s="2" t="s">
        <v>26177</v>
      </c>
      <c r="C25551" s="2">
        <v>24</v>
      </c>
      <c r="D25551" s="2" t="s">
        <v>651</v>
      </c>
      <c r="E25551" s="2"/>
      <c r="F25551" s="2"/>
      <c r="G25551" s="2"/>
      <c r="H25551" s="2"/>
    </row>
    <row r="25552" spans="2:8">
      <c r="B25552" s="2" t="s">
        <v>26178</v>
      </c>
      <c r="C25552" s="2">
        <v>28</v>
      </c>
      <c r="D25552" s="2" t="s">
        <v>651</v>
      </c>
      <c r="E25552" s="2"/>
      <c r="F25552" s="2"/>
      <c r="G25552" s="2"/>
      <c r="H25552" s="2"/>
    </row>
    <row r="25553" spans="2:8">
      <c r="B25553" s="2" t="s">
        <v>26179</v>
      </c>
      <c r="C25553" s="2">
        <v>29</v>
      </c>
      <c r="D25553" s="2" t="s">
        <v>651</v>
      </c>
      <c r="E25553" s="2"/>
      <c r="F25553" s="2"/>
      <c r="G25553" s="2"/>
      <c r="H25553" s="2"/>
    </row>
    <row r="25554" spans="2:8">
      <c r="B25554" s="2" t="s">
        <v>26180</v>
      </c>
      <c r="C25554" s="2">
        <v>29</v>
      </c>
      <c r="D25554" s="2" t="s">
        <v>651</v>
      </c>
      <c r="E25554" s="2"/>
      <c r="F25554" s="2"/>
      <c r="G25554" s="2"/>
      <c r="H25554" s="2"/>
    </row>
    <row r="25555" spans="2:8">
      <c r="B25555" s="2" t="s">
        <v>26181</v>
      </c>
      <c r="C25555" s="2">
        <v>36</v>
      </c>
      <c r="D25555" s="2" t="s">
        <v>651</v>
      </c>
      <c r="E25555" s="2"/>
      <c r="F25555" s="2"/>
      <c r="G25555" s="2"/>
      <c r="H25555" s="2"/>
    </row>
    <row r="25556" spans="2:8">
      <c r="B25556" s="2" t="s">
        <v>26182</v>
      </c>
      <c r="C25556" s="2">
        <v>35</v>
      </c>
      <c r="D25556" s="2" t="s">
        <v>651</v>
      </c>
      <c r="E25556" s="2"/>
      <c r="F25556" s="2"/>
      <c r="G25556" s="2"/>
      <c r="H25556" s="2"/>
    </row>
    <row r="25557" spans="2:8">
      <c r="B25557" s="2" t="s">
        <v>26183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26184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26185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26186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26187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26188</v>
      </c>
      <c r="C25562" s="2">
        <v>29</v>
      </c>
      <c r="D25562" s="2" t="s">
        <v>651</v>
      </c>
      <c r="E25562" s="2"/>
      <c r="F25562" s="2"/>
      <c r="G25562" s="2"/>
      <c r="H25562" s="2"/>
    </row>
    <row r="25563" spans="2:8">
      <c r="B25563" s="2" t="s">
        <v>26189</v>
      </c>
      <c r="C25563" s="2">
        <v>31</v>
      </c>
      <c r="D25563" s="2" t="s">
        <v>651</v>
      </c>
      <c r="E25563" s="2"/>
      <c r="F25563" s="2"/>
      <c r="G25563" s="2"/>
      <c r="H25563" s="2"/>
    </row>
    <row r="25564" spans="2:8">
      <c r="B25564" s="2" t="s">
        <v>26190</v>
      </c>
      <c r="C25564" s="2">
        <v>32</v>
      </c>
      <c r="D25564" s="2" t="s">
        <v>651</v>
      </c>
      <c r="E25564" s="2"/>
      <c r="F25564" s="2"/>
      <c r="G25564" s="2"/>
      <c r="H25564" s="2"/>
    </row>
    <row r="25565" spans="2:8">
      <c r="B25565" s="2" t="s">
        <v>26191</v>
      </c>
      <c r="C25565" s="2">
        <v>31</v>
      </c>
      <c r="D25565" s="2" t="s">
        <v>651</v>
      </c>
      <c r="E25565" s="2"/>
      <c r="F25565" s="2"/>
      <c r="G25565" s="2"/>
      <c r="H25565" s="2"/>
    </row>
    <row r="25566" spans="2:8">
      <c r="B25566" s="2" t="s">
        <v>26192</v>
      </c>
      <c r="C25566" s="2">
        <v>29</v>
      </c>
      <c r="D25566" s="2" t="s">
        <v>651</v>
      </c>
      <c r="E25566" s="2"/>
      <c r="F25566" s="2"/>
      <c r="G25566" s="2"/>
      <c r="H25566" s="2"/>
    </row>
    <row r="25567" spans="2:8">
      <c r="B25567" s="2" t="s">
        <v>26193</v>
      </c>
      <c r="C25567" s="2">
        <v>15</v>
      </c>
      <c r="D25567" s="2" t="s">
        <v>651</v>
      </c>
      <c r="E25567" s="2"/>
      <c r="F25567" s="2"/>
      <c r="G25567" s="2"/>
      <c r="H25567" s="2"/>
    </row>
    <row r="25568" spans="2:8">
      <c r="B25568" s="2" t="s">
        <v>26194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26195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26196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26197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26198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26199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26200</v>
      </c>
      <c r="C25574" s="2">
        <v>12</v>
      </c>
      <c r="D25574" s="2" t="s">
        <v>651</v>
      </c>
      <c r="E25574" s="2"/>
      <c r="F25574" s="2"/>
      <c r="G25574" s="2"/>
      <c r="H25574" s="2"/>
    </row>
    <row r="25575" spans="2:8">
      <c r="B25575" s="2" t="s">
        <v>26201</v>
      </c>
      <c r="C25575" s="2">
        <v>15</v>
      </c>
      <c r="D25575" s="2" t="s">
        <v>651</v>
      </c>
      <c r="E25575" s="2"/>
      <c r="F25575" s="2"/>
      <c r="G25575" s="2"/>
      <c r="H25575" s="2"/>
    </row>
    <row r="25576" spans="2:8">
      <c r="B25576" s="2" t="s">
        <v>26202</v>
      </c>
      <c r="C25576" s="2">
        <v>17</v>
      </c>
      <c r="D25576" s="2" t="s">
        <v>651</v>
      </c>
      <c r="E25576" s="2"/>
      <c r="F25576" s="2"/>
      <c r="G25576" s="2"/>
      <c r="H25576" s="2"/>
    </row>
    <row r="25577" spans="2:8">
      <c r="B25577" s="2" t="s">
        <v>26203</v>
      </c>
      <c r="C25577" s="2">
        <v>17</v>
      </c>
      <c r="D25577" s="2" t="s">
        <v>651</v>
      </c>
      <c r="E25577" s="2"/>
      <c r="F25577" s="2"/>
      <c r="G25577" s="2"/>
      <c r="H25577" s="2"/>
    </row>
    <row r="25578" spans="2:8">
      <c r="B25578" s="2" t="s">
        <v>26204</v>
      </c>
      <c r="C25578" s="2">
        <v>17</v>
      </c>
      <c r="D25578" s="2" t="s">
        <v>651</v>
      </c>
      <c r="E25578" s="2"/>
      <c r="F25578" s="2"/>
      <c r="G25578" s="2"/>
      <c r="H25578" s="2"/>
    </row>
    <row r="25579" spans="2:8">
      <c r="B25579" s="2" t="s">
        <v>26205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26206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26207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26208</v>
      </c>
      <c r="C25582" s="2">
        <v>17</v>
      </c>
      <c r="D25582" s="2" t="s">
        <v>651</v>
      </c>
      <c r="E25582" s="2"/>
      <c r="F25582" s="2"/>
      <c r="G25582" s="2"/>
      <c r="H25582" s="2"/>
    </row>
    <row r="25583" spans="2:8">
      <c r="B25583" s="2" t="s">
        <v>26209</v>
      </c>
      <c r="C25583" s="2">
        <v>30</v>
      </c>
      <c r="D25583" s="2" t="s">
        <v>651</v>
      </c>
      <c r="E25583" s="2"/>
      <c r="F25583" s="2"/>
      <c r="G25583" s="2"/>
      <c r="H25583" s="2"/>
    </row>
    <row r="25584" spans="2:8">
      <c r="B25584" s="2" t="s">
        <v>26210</v>
      </c>
      <c r="C25584" s="2">
        <v>28</v>
      </c>
      <c r="D25584" s="2" t="s">
        <v>651</v>
      </c>
      <c r="E25584" s="2"/>
      <c r="F25584" s="2"/>
      <c r="G25584" s="2"/>
      <c r="H25584" s="2"/>
    </row>
    <row r="25585" spans="2:8">
      <c r="B25585" s="2" t="s">
        <v>26211</v>
      </c>
      <c r="C25585" s="2">
        <v>26</v>
      </c>
      <c r="D25585" s="2" t="s">
        <v>651</v>
      </c>
      <c r="E25585" s="2"/>
      <c r="F25585" s="2"/>
      <c r="G25585" s="2"/>
      <c r="H25585" s="2"/>
    </row>
    <row r="25586" spans="2:8">
      <c r="B25586" s="2" t="s">
        <v>26212</v>
      </c>
      <c r="C25586" s="2">
        <v>26</v>
      </c>
      <c r="D25586" s="2" t="s">
        <v>651</v>
      </c>
      <c r="E25586" s="2"/>
      <c r="F25586" s="2"/>
      <c r="G25586" s="2"/>
      <c r="H25586" s="2"/>
    </row>
    <row r="25587" spans="2:8">
      <c r="B25587" s="2" t="s">
        <v>26213</v>
      </c>
      <c r="C25587" s="2">
        <v>28</v>
      </c>
      <c r="D25587" s="2" t="s">
        <v>651</v>
      </c>
      <c r="E25587" s="2"/>
      <c r="F25587" s="2"/>
      <c r="G25587" s="2"/>
      <c r="H25587" s="2"/>
    </row>
    <row r="25588" spans="2:8">
      <c r="B25588" s="2" t="s">
        <v>26214</v>
      </c>
      <c r="C25588" s="2">
        <v>28</v>
      </c>
      <c r="D25588" s="2" t="s">
        <v>651</v>
      </c>
      <c r="E25588" s="2"/>
      <c r="F25588" s="2"/>
      <c r="G25588" s="2"/>
      <c r="H25588" s="2"/>
    </row>
    <row r="25589" spans="2:8">
      <c r="B25589" s="2" t="s">
        <v>26215</v>
      </c>
      <c r="C25589" s="2">
        <v>29</v>
      </c>
      <c r="D25589" s="2" t="s">
        <v>651</v>
      </c>
      <c r="E25589" s="2"/>
      <c r="F25589" s="2"/>
      <c r="G25589" s="2"/>
      <c r="H25589" s="2"/>
    </row>
    <row r="25590" spans="2:8">
      <c r="B25590" s="2" t="s">
        <v>26216</v>
      </c>
      <c r="C25590" s="2">
        <v>29</v>
      </c>
      <c r="D25590" s="2" t="s">
        <v>651</v>
      </c>
      <c r="E25590" s="2"/>
      <c r="F25590" s="2"/>
      <c r="G25590" s="2"/>
      <c r="H25590" s="2"/>
    </row>
    <row r="25591" spans="2:8">
      <c r="B25591" s="2" t="s">
        <v>26217</v>
      </c>
      <c r="C25591" s="2">
        <v>31</v>
      </c>
      <c r="D25591" s="2" t="s">
        <v>651</v>
      </c>
      <c r="E25591" s="2"/>
      <c r="F25591" s="2"/>
      <c r="G25591" s="2"/>
      <c r="H25591" s="2"/>
    </row>
    <row r="25592" spans="2:8">
      <c r="B25592" s="2" t="s">
        <v>26218</v>
      </c>
      <c r="C25592" s="2">
        <v>10</v>
      </c>
      <c r="D25592" s="2" t="s">
        <v>651</v>
      </c>
      <c r="E25592" s="2"/>
      <c r="F25592" s="2"/>
      <c r="G25592" s="2"/>
      <c r="H25592" s="2"/>
    </row>
    <row r="25593" spans="2:8">
      <c r="B25593" s="2" t="s">
        <v>26219</v>
      </c>
      <c r="C25593" s="2">
        <v>17</v>
      </c>
      <c r="D25593" s="2" t="s">
        <v>651</v>
      </c>
      <c r="E25593" s="2"/>
      <c r="F25593" s="2"/>
      <c r="G25593" s="2"/>
      <c r="H25593" s="2"/>
    </row>
    <row r="25594" spans="2:8">
      <c r="B25594" s="2" t="s">
        <v>26220</v>
      </c>
      <c r="C25594" s="2">
        <v>19</v>
      </c>
      <c r="D25594" s="2" t="s">
        <v>651</v>
      </c>
      <c r="E25594" s="2"/>
      <c r="F25594" s="2"/>
      <c r="G25594" s="2"/>
      <c r="H25594" s="2"/>
    </row>
    <row r="25595" spans="2:8">
      <c r="B25595" s="2" t="s">
        <v>26221</v>
      </c>
      <c r="C25595" s="2">
        <v>19</v>
      </c>
      <c r="D25595" s="2" t="s">
        <v>651</v>
      </c>
      <c r="E25595" s="2"/>
      <c r="F25595" s="2"/>
      <c r="G25595" s="2"/>
      <c r="H25595" s="2"/>
    </row>
    <row r="25596" spans="2:8">
      <c r="B25596" s="2" t="s">
        <v>26222</v>
      </c>
      <c r="C25596" s="2">
        <v>18</v>
      </c>
      <c r="D25596" s="2" t="s">
        <v>651</v>
      </c>
      <c r="E25596" s="2"/>
      <c r="F25596" s="2"/>
      <c r="G25596" s="2"/>
      <c r="H25596" s="2"/>
    </row>
    <row r="25597" spans="2:8">
      <c r="B25597" s="2" t="s">
        <v>26223</v>
      </c>
      <c r="C25597" s="2">
        <v>18</v>
      </c>
      <c r="D25597" s="2" t="s">
        <v>651</v>
      </c>
      <c r="E25597" s="2"/>
      <c r="F25597" s="2"/>
      <c r="G25597" s="2"/>
      <c r="H25597" s="2"/>
    </row>
    <row r="25598" spans="2:8">
      <c r="B25598" s="2" t="s">
        <v>26224</v>
      </c>
      <c r="C25598" s="2">
        <v>18</v>
      </c>
      <c r="D25598" s="2" t="s">
        <v>651</v>
      </c>
      <c r="E25598" s="2"/>
      <c r="F25598" s="2"/>
      <c r="G25598" s="2"/>
      <c r="H25598" s="2"/>
    </row>
    <row r="25599" spans="2:8">
      <c r="B25599" s="2" t="s">
        <v>26225</v>
      </c>
      <c r="C25599" s="2">
        <v>18</v>
      </c>
      <c r="D25599" s="2" t="s">
        <v>651</v>
      </c>
      <c r="E25599" s="2"/>
      <c r="F25599" s="2"/>
      <c r="G25599" s="2"/>
      <c r="H25599" s="2"/>
    </row>
    <row r="25600" spans="2:8">
      <c r="B25600" s="2" t="s">
        <v>26226</v>
      </c>
      <c r="C25600" s="2">
        <v>18</v>
      </c>
      <c r="D25600" s="2" t="s">
        <v>651</v>
      </c>
      <c r="E25600" s="2"/>
      <c r="F25600" s="2"/>
      <c r="G25600" s="2"/>
      <c r="H25600" s="2"/>
    </row>
    <row r="25601" spans="2:8">
      <c r="B25601" s="2" t="s">
        <v>26227</v>
      </c>
      <c r="C25601" s="2">
        <v>28</v>
      </c>
      <c r="D25601" s="2" t="s">
        <v>651</v>
      </c>
      <c r="E25601" s="2"/>
      <c r="F25601" s="2"/>
      <c r="G25601" s="2"/>
      <c r="H25601" s="2"/>
    </row>
    <row r="25602" spans="2:8">
      <c r="B25602" s="2" t="s">
        <v>26228</v>
      </c>
      <c r="C25602" s="2">
        <v>27</v>
      </c>
      <c r="D25602" s="2" t="s">
        <v>651</v>
      </c>
      <c r="E25602" s="2"/>
      <c r="F25602" s="2"/>
      <c r="G25602" s="2"/>
      <c r="H25602" s="2"/>
    </row>
    <row r="25603" spans="2:8">
      <c r="B25603" s="2" t="s">
        <v>26229</v>
      </c>
      <c r="C25603" s="2">
        <v>26</v>
      </c>
      <c r="D25603" s="2" t="s">
        <v>651</v>
      </c>
      <c r="E25603" s="2"/>
      <c r="F25603" s="2"/>
      <c r="G25603" s="2"/>
      <c r="H25603" s="2"/>
    </row>
    <row r="25604" spans="2:8">
      <c r="B25604" s="2" t="s">
        <v>26230</v>
      </c>
      <c r="C25604" s="2">
        <v>27</v>
      </c>
      <c r="D25604" s="2" t="s">
        <v>651</v>
      </c>
      <c r="E25604" s="2"/>
      <c r="F25604" s="2"/>
      <c r="G25604" s="2"/>
      <c r="H25604" s="2"/>
    </row>
    <row r="25605" spans="2:8">
      <c r="B25605" s="2" t="s">
        <v>26231</v>
      </c>
      <c r="C25605" s="2">
        <v>27</v>
      </c>
      <c r="D25605" s="2" t="s">
        <v>651</v>
      </c>
      <c r="E25605" s="2"/>
      <c r="F25605" s="2"/>
      <c r="G25605" s="2"/>
      <c r="H25605" s="2"/>
    </row>
    <row r="25606" spans="2:8">
      <c r="B25606" s="2" t="s">
        <v>26232</v>
      </c>
      <c r="C25606" s="2">
        <v>25</v>
      </c>
      <c r="D25606" s="2" t="s">
        <v>651</v>
      </c>
      <c r="E25606" s="2"/>
      <c r="F25606" s="2"/>
      <c r="G25606" s="2"/>
      <c r="H25606" s="2"/>
    </row>
    <row r="25607" spans="2:8">
      <c r="B25607" s="2" t="s">
        <v>26233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26234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26235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26236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26237</v>
      </c>
      <c r="C25611" s="2">
        <v>13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26238</v>
      </c>
      <c r="C25612" s="2">
        <v>12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26239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26240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26241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26242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26243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26244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26245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26246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26247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26248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26249</v>
      </c>
      <c r="C25623" s="2">
        <v>13</v>
      </c>
      <c r="D25623" s="2" t="s">
        <v>651</v>
      </c>
      <c r="E25623" s="2"/>
      <c r="F25623" s="2"/>
      <c r="G25623" s="2"/>
      <c r="H25623" s="2"/>
    </row>
    <row r="25624" spans="2:8">
      <c r="B25624" s="2" t="s">
        <v>26250</v>
      </c>
      <c r="C25624" s="2">
        <v>10</v>
      </c>
      <c r="D25624" s="2" t="s">
        <v>651</v>
      </c>
      <c r="E25624" s="2"/>
      <c r="F25624" s="2"/>
      <c r="G25624" s="2"/>
      <c r="H25624" s="2"/>
    </row>
    <row r="25625" spans="2:8">
      <c r="B25625" s="2" t="s">
        <v>26251</v>
      </c>
      <c r="C25625" s="2">
        <v>11</v>
      </c>
      <c r="D25625" s="2" t="s">
        <v>651</v>
      </c>
      <c r="E25625" s="2"/>
      <c r="F25625" s="2"/>
      <c r="G25625" s="2"/>
      <c r="H25625" s="2"/>
    </row>
    <row r="25626" spans="2:8">
      <c r="B25626" s="2" t="s">
        <v>26252</v>
      </c>
      <c r="C25626" s="2">
        <v>13</v>
      </c>
      <c r="D25626" s="2" t="s">
        <v>651</v>
      </c>
      <c r="E25626" s="2"/>
      <c r="F25626" s="2"/>
      <c r="G25626" s="2"/>
      <c r="H25626" s="2"/>
    </row>
    <row r="25627" spans="2:8">
      <c r="B25627" s="2" t="s">
        <v>26253</v>
      </c>
      <c r="C25627" s="2">
        <v>15</v>
      </c>
      <c r="D25627" s="2" t="s">
        <v>651</v>
      </c>
      <c r="E25627" s="2"/>
      <c r="F25627" s="2"/>
      <c r="G25627" s="2"/>
      <c r="H25627" s="2"/>
    </row>
    <row r="25628" spans="2:8">
      <c r="B25628" s="2" t="s">
        <v>26254</v>
      </c>
      <c r="C25628" s="2">
        <v>16</v>
      </c>
      <c r="D25628" s="2" t="s">
        <v>651</v>
      </c>
      <c r="E25628" s="2"/>
      <c r="F25628" s="2"/>
      <c r="G25628" s="2"/>
      <c r="H25628" s="2"/>
    </row>
    <row r="25629" spans="2:8">
      <c r="B25629" s="2" t="s">
        <v>26255</v>
      </c>
      <c r="C25629" s="2">
        <v>18</v>
      </c>
      <c r="D25629" s="2" t="s">
        <v>651</v>
      </c>
      <c r="E25629" s="2"/>
      <c r="F25629" s="2"/>
      <c r="G25629" s="2"/>
      <c r="H25629" s="2"/>
    </row>
    <row r="25630" spans="2:8">
      <c r="B25630" s="2" t="s">
        <v>26256</v>
      </c>
      <c r="C25630" s="2">
        <v>23</v>
      </c>
      <c r="D25630" s="2" t="s">
        <v>651</v>
      </c>
      <c r="E25630" s="2"/>
      <c r="F25630" s="2"/>
      <c r="G25630" s="2"/>
      <c r="H25630" s="2"/>
    </row>
    <row r="25631" spans="2:8">
      <c r="B25631" s="2" t="s">
        <v>26257</v>
      </c>
      <c r="C25631" s="2">
        <v>25</v>
      </c>
      <c r="D25631" s="2" t="s">
        <v>651</v>
      </c>
      <c r="E25631" s="2"/>
      <c r="F25631" s="2"/>
      <c r="G25631" s="2"/>
      <c r="H25631" s="2"/>
    </row>
    <row r="25632" spans="2:8">
      <c r="B25632" s="2" t="s">
        <v>26258</v>
      </c>
      <c r="C25632" s="2">
        <v>25</v>
      </c>
      <c r="D25632" s="2" t="s">
        <v>651</v>
      </c>
      <c r="E25632" s="2"/>
      <c r="F25632" s="2"/>
      <c r="G25632" s="2"/>
      <c r="H25632" s="2"/>
    </row>
    <row r="25633" spans="2:8">
      <c r="B25633" s="2" t="s">
        <v>26259</v>
      </c>
      <c r="C25633" s="2">
        <v>24</v>
      </c>
      <c r="D25633" s="2" t="s">
        <v>651</v>
      </c>
      <c r="E25633" s="2"/>
      <c r="F25633" s="2"/>
      <c r="G25633" s="2"/>
      <c r="H25633" s="2"/>
    </row>
    <row r="25634" spans="2:8">
      <c r="B25634" s="2" t="s">
        <v>26260</v>
      </c>
      <c r="C25634" s="2">
        <v>18</v>
      </c>
      <c r="D25634" s="2" t="s">
        <v>651</v>
      </c>
      <c r="E25634" s="2"/>
      <c r="F25634" s="2"/>
      <c r="G25634" s="2"/>
      <c r="H25634" s="2"/>
    </row>
    <row r="25635" spans="2:8">
      <c r="B25635" s="2" t="s">
        <v>26261</v>
      </c>
      <c r="C25635" s="2">
        <v>23</v>
      </c>
      <c r="D25635" s="2" t="s">
        <v>651</v>
      </c>
      <c r="E25635" s="2"/>
      <c r="F25635" s="2"/>
      <c r="G25635" s="2"/>
      <c r="H25635" s="2"/>
    </row>
    <row r="25636" spans="2:8">
      <c r="B25636" s="2" t="s">
        <v>26262</v>
      </c>
      <c r="C25636" s="2">
        <v>27</v>
      </c>
      <c r="D25636" s="2" t="s">
        <v>651</v>
      </c>
      <c r="E25636" s="2"/>
      <c r="F25636" s="2"/>
      <c r="G25636" s="2"/>
      <c r="H25636" s="2"/>
    </row>
    <row r="25637" spans="2:8">
      <c r="B25637" s="2" t="s">
        <v>26263</v>
      </c>
      <c r="C25637" s="2">
        <v>32</v>
      </c>
      <c r="D25637" s="2" t="s">
        <v>651</v>
      </c>
      <c r="E25637" s="2"/>
      <c r="F25637" s="2"/>
      <c r="G25637" s="2"/>
      <c r="H25637" s="2"/>
    </row>
    <row r="25638" spans="2:8">
      <c r="B25638" s="2" t="s">
        <v>26264</v>
      </c>
      <c r="C25638" s="2">
        <v>32</v>
      </c>
      <c r="D25638" s="2" t="s">
        <v>651</v>
      </c>
      <c r="E25638" s="2"/>
      <c r="F25638" s="2"/>
      <c r="G25638" s="2"/>
      <c r="H25638" s="2"/>
    </row>
    <row r="25639" spans="2:8">
      <c r="B25639" s="2" t="s">
        <v>26265</v>
      </c>
      <c r="C25639" s="2">
        <v>29</v>
      </c>
      <c r="D25639" s="2" t="s">
        <v>651</v>
      </c>
      <c r="E25639" s="2"/>
      <c r="F25639" s="2"/>
      <c r="G25639" s="2"/>
      <c r="H25639" s="2"/>
    </row>
    <row r="25640" spans="2:8">
      <c r="B25640" s="2" t="s">
        <v>26266</v>
      </c>
      <c r="C25640" s="2">
        <v>18</v>
      </c>
      <c r="D25640" s="2" t="s">
        <v>651</v>
      </c>
      <c r="E25640" s="2"/>
      <c r="F25640" s="2"/>
      <c r="G25640" s="2"/>
      <c r="H25640" s="2"/>
    </row>
    <row r="25641" spans="2:8">
      <c r="B25641" s="2" t="s">
        <v>26267</v>
      </c>
      <c r="C25641" s="2">
        <v>27</v>
      </c>
      <c r="D25641" s="2" t="s">
        <v>651</v>
      </c>
      <c r="E25641" s="2"/>
      <c r="F25641" s="2"/>
      <c r="G25641" s="2"/>
      <c r="H25641" s="2"/>
    </row>
    <row r="25642" spans="2:8">
      <c r="B25642" s="2" t="s">
        <v>26268</v>
      </c>
      <c r="C25642" s="2">
        <v>27</v>
      </c>
      <c r="D25642" s="2" t="s">
        <v>651</v>
      </c>
      <c r="E25642" s="2"/>
      <c r="F25642" s="2"/>
      <c r="G25642" s="2"/>
      <c r="H25642" s="2"/>
    </row>
    <row r="25643" spans="2:8">
      <c r="B25643" s="2" t="s">
        <v>26269</v>
      </c>
      <c r="C25643" s="2">
        <v>13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26270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26271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26272</v>
      </c>
      <c r="C25646" s="2">
        <v>27</v>
      </c>
      <c r="D25646" s="2" t="s">
        <v>651</v>
      </c>
      <c r="E25646" s="2"/>
      <c r="F25646" s="2"/>
      <c r="G25646" s="2"/>
      <c r="H25646" s="2"/>
    </row>
    <row r="25647" spans="2:8">
      <c r="B25647" s="2" t="s">
        <v>26273</v>
      </c>
      <c r="C25647" s="2">
        <v>30</v>
      </c>
      <c r="D25647" s="2" t="s">
        <v>651</v>
      </c>
      <c r="E25647" s="2"/>
      <c r="F25647" s="2"/>
      <c r="G25647" s="2"/>
      <c r="H25647" s="2"/>
    </row>
    <row r="25648" spans="2:8">
      <c r="B25648" s="2" t="s">
        <v>26274</v>
      </c>
      <c r="C25648" s="2">
        <v>33</v>
      </c>
      <c r="D25648" s="2" t="s">
        <v>651</v>
      </c>
      <c r="E25648" s="2"/>
      <c r="F25648" s="2"/>
      <c r="G25648" s="2"/>
      <c r="H25648" s="2"/>
    </row>
    <row r="25649" spans="2:8">
      <c r="B25649" s="2" t="s">
        <v>26275</v>
      </c>
      <c r="C25649" s="2">
        <v>35</v>
      </c>
      <c r="D25649" s="2" t="s">
        <v>651</v>
      </c>
      <c r="E25649" s="2"/>
      <c r="F25649" s="2"/>
      <c r="G25649" s="2"/>
      <c r="H25649" s="2"/>
    </row>
    <row r="25650" spans="2:8">
      <c r="B25650" s="2" t="s">
        <v>26276</v>
      </c>
      <c r="C25650" s="2">
        <v>34</v>
      </c>
      <c r="D25650" s="2" t="s">
        <v>651</v>
      </c>
      <c r="E25650" s="2"/>
      <c r="F25650" s="2"/>
      <c r="G25650" s="2"/>
      <c r="H25650" s="2"/>
    </row>
    <row r="25651" spans="2:8">
      <c r="B25651" s="2" t="s">
        <v>26277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26278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26279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26280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26281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26282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26283</v>
      </c>
      <c r="C25657" s="2">
        <v>13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26284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26285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26286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26287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26288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26289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26290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26291</v>
      </c>
      <c r="C25665" s="2">
        <v>13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26292</v>
      </c>
      <c r="C25666" s="2">
        <v>24</v>
      </c>
      <c r="D25666" s="2" t="s">
        <v>651</v>
      </c>
      <c r="E25666" s="2"/>
      <c r="F25666" s="2"/>
      <c r="G25666" s="2"/>
      <c r="H25666" s="2"/>
    </row>
    <row r="25667" spans="2:8">
      <c r="B25667" s="2" t="s">
        <v>26293</v>
      </c>
      <c r="C25667" s="2">
        <v>35</v>
      </c>
      <c r="D25667" s="2" t="s">
        <v>651</v>
      </c>
      <c r="E25667" s="2"/>
      <c r="F25667" s="2"/>
      <c r="G25667" s="2"/>
      <c r="H25667" s="2"/>
    </row>
    <row r="25668" spans="2:8">
      <c r="B25668" s="2" t="s">
        <v>26294</v>
      </c>
      <c r="C25668" s="2">
        <v>36</v>
      </c>
      <c r="D25668" s="2" t="s">
        <v>651</v>
      </c>
      <c r="E25668" s="2"/>
      <c r="F25668" s="2"/>
      <c r="G25668" s="2"/>
      <c r="H25668" s="2"/>
    </row>
    <row r="25669" spans="2:8">
      <c r="B25669" s="2" t="s">
        <v>26295</v>
      </c>
      <c r="C25669" s="2">
        <v>31</v>
      </c>
      <c r="D25669" s="2" t="s">
        <v>651</v>
      </c>
      <c r="E25669" s="2"/>
      <c r="F25669" s="2"/>
      <c r="G25669" s="2"/>
      <c r="H25669" s="2"/>
    </row>
    <row r="25670" spans="2:8">
      <c r="B25670" s="2" t="s">
        <v>26296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26297</v>
      </c>
      <c r="C25671" s="2">
        <v>12</v>
      </c>
      <c r="D25671" s="2" t="s">
        <v>651</v>
      </c>
      <c r="E25671" s="2"/>
      <c r="F25671" s="2"/>
      <c r="G25671" s="2"/>
      <c r="H25671" s="2"/>
    </row>
    <row r="25672" spans="2:8">
      <c r="B25672" s="2" t="s">
        <v>26298</v>
      </c>
      <c r="C25672" s="2">
        <v>13</v>
      </c>
      <c r="D25672" s="2" t="s">
        <v>651</v>
      </c>
      <c r="E25672" s="2"/>
      <c r="F25672" s="2"/>
      <c r="G25672" s="2"/>
      <c r="H25672" s="2"/>
    </row>
    <row r="25673" spans="2:8">
      <c r="B25673" s="2" t="s">
        <v>26299</v>
      </c>
      <c r="C25673" s="2">
        <v>12</v>
      </c>
      <c r="D25673" s="2" t="s">
        <v>651</v>
      </c>
      <c r="E25673" s="2"/>
      <c r="F25673" s="2"/>
      <c r="G25673" s="2"/>
      <c r="H25673" s="2"/>
    </row>
    <row r="25674" spans="2:8">
      <c r="B25674" s="2" t="s">
        <v>26300</v>
      </c>
      <c r="C25674" s="2">
        <v>12</v>
      </c>
      <c r="D25674" s="2" t="s">
        <v>651</v>
      </c>
      <c r="E25674" s="2"/>
      <c r="F25674" s="2"/>
      <c r="G25674" s="2"/>
      <c r="H25674" s="2"/>
    </row>
    <row r="25675" spans="2:8">
      <c r="B25675" s="2" t="s">
        <v>26301</v>
      </c>
      <c r="C25675" s="2">
        <v>12</v>
      </c>
      <c r="D25675" s="2" t="s">
        <v>651</v>
      </c>
      <c r="E25675" s="2"/>
      <c r="F25675" s="2"/>
      <c r="G25675" s="2"/>
      <c r="H25675" s="2"/>
    </row>
    <row r="25676" spans="2:8">
      <c r="B25676" s="2" t="s">
        <v>26302</v>
      </c>
      <c r="C25676" s="2">
        <v>12</v>
      </c>
      <c r="D25676" s="2" t="s">
        <v>651</v>
      </c>
      <c r="E25676" s="2"/>
      <c r="F25676" s="2"/>
      <c r="G25676" s="2"/>
      <c r="H25676" s="2"/>
    </row>
    <row r="25677" spans="2:8">
      <c r="B25677" s="2" t="s">
        <v>26303</v>
      </c>
      <c r="C25677" s="2">
        <v>12</v>
      </c>
      <c r="D25677" s="2" t="s">
        <v>651</v>
      </c>
      <c r="E25677" s="2"/>
      <c r="F25677" s="2"/>
      <c r="G25677" s="2"/>
      <c r="H25677" s="2"/>
    </row>
    <row r="25678" spans="2:8">
      <c r="B25678" s="2" t="s">
        <v>26304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26305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26306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26307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26308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26309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26310</v>
      </c>
      <c r="C25684" s="2">
        <v>18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26311</v>
      </c>
      <c r="C25685" s="2">
        <v>23</v>
      </c>
      <c r="D25685" s="2" t="s">
        <v>651</v>
      </c>
      <c r="E25685" s="2"/>
      <c r="F25685" s="2"/>
      <c r="G25685" s="2"/>
      <c r="H25685" s="2"/>
    </row>
    <row r="25686" spans="2:8">
      <c r="B25686" s="2" t="s">
        <v>26312</v>
      </c>
      <c r="C25686" s="2">
        <v>32</v>
      </c>
      <c r="D25686" s="2" t="s">
        <v>651</v>
      </c>
      <c r="E25686" s="2"/>
      <c r="F25686" s="2"/>
      <c r="G25686" s="2"/>
      <c r="H25686" s="2"/>
    </row>
    <row r="25687" spans="2:8">
      <c r="B25687" s="2" t="s">
        <v>26313</v>
      </c>
      <c r="C25687" s="2">
        <v>27</v>
      </c>
      <c r="D25687" s="2" t="s">
        <v>651</v>
      </c>
      <c r="E25687" s="2"/>
      <c r="F25687" s="2"/>
      <c r="G25687" s="2"/>
      <c r="H25687" s="2"/>
    </row>
    <row r="25688" spans="2:8">
      <c r="B25688" s="2" t="s">
        <v>26314</v>
      </c>
      <c r="C25688" s="2">
        <v>32</v>
      </c>
      <c r="D25688" s="2" t="s">
        <v>651</v>
      </c>
      <c r="E25688" s="2"/>
      <c r="F25688" s="2"/>
      <c r="G25688" s="2"/>
      <c r="H25688" s="2"/>
    </row>
    <row r="25689" spans="2:8">
      <c r="B25689" s="2" t="s">
        <v>26315</v>
      </c>
      <c r="C25689" s="2">
        <v>31</v>
      </c>
      <c r="D25689" s="2" t="s">
        <v>651</v>
      </c>
      <c r="E25689" s="2"/>
      <c r="F25689" s="2"/>
      <c r="G25689" s="2"/>
      <c r="H25689" s="2"/>
    </row>
    <row r="25690" spans="2:8">
      <c r="B25690" s="2" t="s">
        <v>26316</v>
      </c>
      <c r="C25690" s="2">
        <v>29</v>
      </c>
      <c r="D25690" s="2" t="s">
        <v>651</v>
      </c>
      <c r="E25690" s="2"/>
      <c r="F25690" s="2"/>
      <c r="G25690" s="2"/>
      <c r="H25690" s="2"/>
    </row>
    <row r="25691" spans="2:8">
      <c r="B25691" s="2" t="s">
        <v>26317</v>
      </c>
      <c r="C25691" s="2">
        <v>29</v>
      </c>
      <c r="D25691" s="2" t="s">
        <v>651</v>
      </c>
      <c r="E25691" s="2"/>
      <c r="F25691" s="2"/>
      <c r="G25691" s="2"/>
      <c r="H25691" s="2"/>
    </row>
    <row r="25692" spans="2:8">
      <c r="B25692" s="2" t="s">
        <v>26318</v>
      </c>
      <c r="C25692" s="2">
        <v>29</v>
      </c>
      <c r="D25692" s="2" t="s">
        <v>651</v>
      </c>
      <c r="E25692" s="2"/>
      <c r="F25692" s="2"/>
      <c r="G25692" s="2"/>
      <c r="H25692" s="2"/>
    </row>
    <row r="25693" spans="2:8">
      <c r="B25693" s="2" t="s">
        <v>26319</v>
      </c>
      <c r="C25693" s="2">
        <v>26</v>
      </c>
      <c r="D25693" s="2" t="s">
        <v>651</v>
      </c>
      <c r="E25693" s="2"/>
      <c r="F25693" s="2"/>
      <c r="G25693" s="2"/>
      <c r="H25693" s="2"/>
    </row>
    <row r="25694" spans="2:8">
      <c r="B25694" s="2" t="s">
        <v>26320</v>
      </c>
      <c r="C25694" s="2">
        <v>12</v>
      </c>
      <c r="D25694" s="2" t="s">
        <v>651</v>
      </c>
      <c r="E25694" s="2"/>
      <c r="F25694" s="2"/>
      <c r="G25694" s="2"/>
      <c r="H25694" s="2"/>
    </row>
    <row r="25695" spans="2:8">
      <c r="B25695" s="2" t="s">
        <v>26321</v>
      </c>
      <c r="C25695" s="2">
        <v>12</v>
      </c>
      <c r="D25695" s="2" t="s">
        <v>651</v>
      </c>
      <c r="E25695" s="2"/>
      <c r="F25695" s="2"/>
      <c r="G25695" s="2"/>
      <c r="H25695" s="2"/>
    </row>
    <row r="25696" spans="2:8">
      <c r="B25696" s="2" t="s">
        <v>26322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26323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26324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26325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26326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26327</v>
      </c>
      <c r="C25701" s="2">
        <v>28</v>
      </c>
      <c r="D25701" s="2" t="s">
        <v>651</v>
      </c>
      <c r="E25701" s="2"/>
      <c r="F25701" s="2"/>
      <c r="G25701" s="2"/>
      <c r="H25701" s="2"/>
    </row>
    <row r="25702" spans="2:8">
      <c r="B25702" s="2" t="s">
        <v>26328</v>
      </c>
      <c r="C25702" s="2">
        <v>32</v>
      </c>
      <c r="D25702" s="2" t="s">
        <v>651</v>
      </c>
      <c r="E25702" s="2"/>
      <c r="F25702" s="2"/>
      <c r="G25702" s="2"/>
      <c r="H25702" s="2"/>
    </row>
    <row r="25703" spans="2:8">
      <c r="B25703" s="2" t="s">
        <v>26329</v>
      </c>
      <c r="C25703" s="2">
        <v>21</v>
      </c>
      <c r="D25703" s="2" t="s">
        <v>651</v>
      </c>
      <c r="E25703" s="2"/>
      <c r="F25703" s="2"/>
      <c r="G25703" s="2"/>
      <c r="H25703" s="2"/>
    </row>
    <row r="25704" spans="2:8">
      <c r="B25704" s="2" t="s">
        <v>26330</v>
      </c>
      <c r="C25704" s="2">
        <v>26</v>
      </c>
      <c r="D25704" s="2" t="s">
        <v>651</v>
      </c>
      <c r="E25704" s="2"/>
      <c r="F25704" s="2"/>
      <c r="G25704" s="2"/>
      <c r="H25704" s="2"/>
    </row>
    <row r="25705" spans="2:8">
      <c r="B25705" s="2" t="s">
        <v>26331</v>
      </c>
      <c r="C25705" s="2">
        <v>30</v>
      </c>
      <c r="D25705" s="2" t="s">
        <v>651</v>
      </c>
      <c r="E25705" s="2"/>
      <c r="F25705" s="2"/>
      <c r="G25705" s="2"/>
      <c r="H25705" s="2"/>
    </row>
    <row r="25706" spans="2:8">
      <c r="B25706" s="2" t="s">
        <v>26332</v>
      </c>
      <c r="C25706" s="2">
        <v>32</v>
      </c>
      <c r="D25706" s="2" t="s">
        <v>651</v>
      </c>
      <c r="E25706" s="2"/>
      <c r="F25706" s="2"/>
      <c r="G25706" s="2"/>
      <c r="H25706" s="2"/>
    </row>
    <row r="25707" spans="2:8">
      <c r="B25707" s="2" t="s">
        <v>26333</v>
      </c>
      <c r="C25707" s="2">
        <v>32</v>
      </c>
      <c r="D25707" s="2" t="s">
        <v>651</v>
      </c>
      <c r="E25707" s="2"/>
      <c r="F25707" s="2"/>
      <c r="G25707" s="2"/>
      <c r="H25707" s="2"/>
    </row>
    <row r="25708" spans="2:8">
      <c r="B25708" s="2" t="s">
        <v>26334</v>
      </c>
      <c r="C25708" s="2">
        <v>30</v>
      </c>
      <c r="D25708" s="2" t="s">
        <v>651</v>
      </c>
      <c r="E25708" s="2"/>
      <c r="F25708" s="2"/>
      <c r="G25708" s="2"/>
      <c r="H25708" s="2"/>
    </row>
    <row r="25709" spans="2:8">
      <c r="B25709" s="2" t="s">
        <v>26335</v>
      </c>
      <c r="C25709" s="2">
        <v>31</v>
      </c>
      <c r="D25709" s="2" t="s">
        <v>651</v>
      </c>
      <c r="E25709" s="2"/>
      <c r="F25709" s="2"/>
      <c r="G25709" s="2"/>
      <c r="H25709" s="2"/>
    </row>
    <row r="25710" spans="2:8">
      <c r="B25710" s="2" t="s">
        <v>26336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26337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26338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26339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26340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26341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26342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26343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26344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26345</v>
      </c>
      <c r="C25719" s="2">
        <v>21</v>
      </c>
      <c r="D25719" s="2" t="s">
        <v>651</v>
      </c>
      <c r="E25719" s="2"/>
      <c r="F25719" s="2"/>
      <c r="G25719" s="2"/>
      <c r="H25719" s="2"/>
    </row>
    <row r="25720" spans="2:8">
      <c r="B25720" s="2" t="s">
        <v>26346</v>
      </c>
      <c r="C25720" s="2">
        <v>27</v>
      </c>
      <c r="D25720" s="2" t="s">
        <v>651</v>
      </c>
      <c r="E25720" s="2"/>
      <c r="F25720" s="2"/>
      <c r="G25720" s="2"/>
      <c r="H25720" s="2"/>
    </row>
    <row r="25721" spans="2:8">
      <c r="B25721" s="2" t="s">
        <v>26347</v>
      </c>
      <c r="C25721" s="2">
        <v>29</v>
      </c>
      <c r="D25721" s="2" t="s">
        <v>651</v>
      </c>
      <c r="E25721" s="2"/>
      <c r="F25721" s="2"/>
      <c r="G25721" s="2"/>
      <c r="H25721" s="2"/>
    </row>
    <row r="25722" spans="2:8">
      <c r="B25722" s="2" t="s">
        <v>26348</v>
      </c>
      <c r="C25722" s="2">
        <v>28</v>
      </c>
      <c r="D25722" s="2" t="s">
        <v>651</v>
      </c>
      <c r="E25722" s="2"/>
      <c r="F25722" s="2"/>
      <c r="G25722" s="2"/>
      <c r="H25722" s="2"/>
    </row>
    <row r="25723" spans="2:8">
      <c r="B25723" s="2" t="s">
        <v>26349</v>
      </c>
      <c r="C25723" s="2">
        <v>28</v>
      </c>
      <c r="D25723" s="2" t="s">
        <v>651</v>
      </c>
      <c r="E25723" s="2"/>
      <c r="F25723" s="2"/>
      <c r="G25723" s="2"/>
      <c r="H25723" s="2"/>
    </row>
    <row r="25724" spans="2:8">
      <c r="B25724" s="2" t="s">
        <v>26350</v>
      </c>
      <c r="C25724" s="2">
        <v>25</v>
      </c>
      <c r="D25724" s="2" t="s">
        <v>651</v>
      </c>
      <c r="E25724" s="2"/>
      <c r="F25724" s="2"/>
      <c r="G25724" s="2"/>
      <c r="H25724" s="2"/>
    </row>
    <row r="25725" spans="2:8">
      <c r="B25725" s="2" t="s">
        <v>26351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26352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26353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26354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26355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26356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26357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26358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26359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26360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26361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26362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26363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26364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26365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26366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26367</v>
      </c>
      <c r="C25741" s="2">
        <v>21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26368</v>
      </c>
      <c r="C25742" s="2">
        <v>14</v>
      </c>
      <c r="D25742" s="2" t="s">
        <v>651</v>
      </c>
      <c r="E25742" s="2"/>
      <c r="F25742" s="2"/>
      <c r="G25742" s="2"/>
      <c r="H25742" s="2"/>
    </row>
    <row r="25743" spans="2:8">
      <c r="B25743" s="2" t="s">
        <v>26369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26370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26371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26372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26373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26374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26375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26376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26377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26378</v>
      </c>
      <c r="C25752" s="2">
        <v>21</v>
      </c>
      <c r="D25752" s="2" t="s">
        <v>651</v>
      </c>
      <c r="E25752" s="2"/>
      <c r="F25752" s="2"/>
      <c r="G25752" s="2"/>
      <c r="H25752" s="2"/>
    </row>
    <row r="25753" spans="2:8">
      <c r="B25753" s="2" t="s">
        <v>26379</v>
      </c>
      <c r="C25753" s="2">
        <v>23</v>
      </c>
      <c r="D25753" s="2" t="s">
        <v>651</v>
      </c>
      <c r="E25753" s="2"/>
      <c r="F25753" s="2"/>
      <c r="G25753" s="2"/>
      <c r="H25753" s="2"/>
    </row>
    <row r="25754" spans="2:8">
      <c r="B25754" s="2" t="s">
        <v>26380</v>
      </c>
      <c r="C25754" s="2">
        <v>23</v>
      </c>
      <c r="D25754" s="2" t="s">
        <v>651</v>
      </c>
      <c r="E25754" s="2"/>
      <c r="F25754" s="2"/>
      <c r="G25754" s="2"/>
      <c r="H25754" s="2"/>
    </row>
    <row r="25755" spans="2:8">
      <c r="B25755" s="2" t="s">
        <v>26381</v>
      </c>
      <c r="C25755" s="2">
        <v>22</v>
      </c>
      <c r="D25755" s="2" t="s">
        <v>651</v>
      </c>
      <c r="E25755" s="2"/>
      <c r="F25755" s="2"/>
      <c r="G25755" s="2"/>
      <c r="H25755" s="2"/>
    </row>
    <row r="25756" spans="2:8">
      <c r="B25756" s="2" t="s">
        <v>26382</v>
      </c>
      <c r="C25756" s="2">
        <v>23</v>
      </c>
      <c r="D25756" s="2" t="s">
        <v>651</v>
      </c>
      <c r="E25756" s="2"/>
      <c r="F25756" s="2"/>
      <c r="G25756" s="2"/>
      <c r="H25756" s="2"/>
    </row>
    <row r="25757" spans="2:8">
      <c r="B25757" s="2" t="s">
        <v>26383</v>
      </c>
      <c r="C25757" s="2">
        <v>23</v>
      </c>
      <c r="D25757" s="2" t="s">
        <v>651</v>
      </c>
      <c r="E25757" s="2"/>
      <c r="F25757" s="2"/>
      <c r="G25757" s="2"/>
      <c r="H25757" s="2"/>
    </row>
    <row r="25758" spans="2:8">
      <c r="B25758" s="2" t="s">
        <v>26384</v>
      </c>
      <c r="C25758" s="2">
        <v>23</v>
      </c>
      <c r="D25758" s="2" t="s">
        <v>651</v>
      </c>
      <c r="E25758" s="2"/>
      <c r="F25758" s="2"/>
      <c r="G25758" s="2"/>
      <c r="H25758" s="2"/>
    </row>
    <row r="25759" spans="2:8">
      <c r="B25759" s="2" t="s">
        <v>26385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26386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26387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26388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26389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26390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26391</v>
      </c>
      <c r="C25765" s="2">
        <v>22</v>
      </c>
      <c r="D25765" s="2" t="s">
        <v>651</v>
      </c>
      <c r="E25765" s="2"/>
      <c r="F25765" s="2"/>
      <c r="G25765" s="2"/>
      <c r="H25765" s="2"/>
    </row>
    <row r="25766" spans="2:8">
      <c r="B25766" s="2" t="s">
        <v>26392</v>
      </c>
      <c r="C25766" s="2">
        <v>33</v>
      </c>
      <c r="D25766" s="2" t="s">
        <v>651</v>
      </c>
      <c r="E25766" s="2"/>
      <c r="F25766" s="2"/>
      <c r="G25766" s="2"/>
      <c r="H25766" s="2"/>
    </row>
    <row r="25767" spans="2:8">
      <c r="B25767" s="2" t="s">
        <v>26393</v>
      </c>
      <c r="C25767" s="2">
        <v>32</v>
      </c>
      <c r="D25767" s="2" t="s">
        <v>651</v>
      </c>
      <c r="E25767" s="2"/>
      <c r="F25767" s="2"/>
      <c r="G25767" s="2"/>
      <c r="H25767" s="2"/>
    </row>
    <row r="25768" spans="2:8">
      <c r="B25768" s="2" t="s">
        <v>26394</v>
      </c>
      <c r="C25768" s="2">
        <v>32</v>
      </c>
      <c r="D25768" s="2" t="s">
        <v>651</v>
      </c>
      <c r="E25768" s="2"/>
      <c r="F25768" s="2"/>
      <c r="G25768" s="2"/>
      <c r="H25768" s="2"/>
    </row>
    <row r="25769" spans="2:8">
      <c r="B25769" s="2" t="s">
        <v>26395</v>
      </c>
      <c r="C25769" s="2">
        <v>29</v>
      </c>
      <c r="D25769" s="2" t="s">
        <v>651</v>
      </c>
      <c r="E25769" s="2"/>
      <c r="F25769" s="2"/>
      <c r="G25769" s="2"/>
      <c r="H25769" s="2"/>
    </row>
    <row r="25770" spans="2:8">
      <c r="B25770" s="2" t="s">
        <v>26396</v>
      </c>
      <c r="C25770" s="2">
        <v>28</v>
      </c>
      <c r="D25770" s="2" t="s">
        <v>651</v>
      </c>
      <c r="E25770" s="2"/>
      <c r="F25770" s="2"/>
      <c r="G25770" s="2"/>
      <c r="H25770" s="2"/>
    </row>
    <row r="25771" spans="2:8">
      <c r="B25771" s="2" t="s">
        <v>26397</v>
      </c>
      <c r="C25771" s="2">
        <v>30</v>
      </c>
      <c r="D25771" s="2" t="s">
        <v>651</v>
      </c>
      <c r="E25771" s="2"/>
      <c r="F25771" s="2"/>
      <c r="G25771" s="2"/>
      <c r="H25771" s="2"/>
    </row>
    <row r="25772" spans="2:8">
      <c r="B25772" s="2" t="s">
        <v>26398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26399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26400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26401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26402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26403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26404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26405</v>
      </c>
      <c r="C25779" s="2">
        <v>15</v>
      </c>
      <c r="D25779" s="2" t="s">
        <v>651</v>
      </c>
      <c r="E25779" s="2"/>
      <c r="F25779" s="2"/>
      <c r="G25779" s="2"/>
      <c r="H25779" s="2"/>
    </row>
    <row r="25780" spans="2:8">
      <c r="B25780" s="2" t="s">
        <v>26406</v>
      </c>
      <c r="C25780" s="2">
        <v>22</v>
      </c>
      <c r="D25780" s="2" t="s">
        <v>651</v>
      </c>
      <c r="E25780" s="2"/>
      <c r="F25780" s="2"/>
      <c r="G25780" s="2"/>
      <c r="H25780" s="2"/>
    </row>
    <row r="25781" spans="2:8">
      <c r="B25781" s="2" t="s">
        <v>26407</v>
      </c>
      <c r="C25781" s="2">
        <v>28</v>
      </c>
      <c r="D25781" s="2" t="s">
        <v>651</v>
      </c>
      <c r="E25781" s="2"/>
      <c r="F25781" s="2"/>
      <c r="G25781" s="2"/>
      <c r="H25781" s="2"/>
    </row>
    <row r="25782" spans="2:8">
      <c r="B25782" s="2" t="s">
        <v>26408</v>
      </c>
      <c r="C25782" s="2">
        <v>28</v>
      </c>
      <c r="D25782" s="2" t="s">
        <v>651</v>
      </c>
      <c r="E25782" s="2"/>
      <c r="F25782" s="2"/>
      <c r="G25782" s="2"/>
      <c r="H25782" s="2"/>
    </row>
    <row r="25783" spans="2:8">
      <c r="B25783" s="2" t="s">
        <v>26409</v>
      </c>
      <c r="C25783" s="2">
        <v>30</v>
      </c>
      <c r="D25783" s="2" t="s">
        <v>651</v>
      </c>
      <c r="E25783" s="2"/>
      <c r="F25783" s="2"/>
      <c r="G25783" s="2"/>
      <c r="H25783" s="2"/>
    </row>
    <row r="25784" spans="2:8">
      <c r="B25784" s="2" t="s">
        <v>26410</v>
      </c>
      <c r="C25784" s="2">
        <v>29</v>
      </c>
      <c r="D25784" s="2" t="s">
        <v>651</v>
      </c>
      <c r="E25784" s="2"/>
      <c r="F25784" s="2"/>
      <c r="G25784" s="2"/>
      <c r="H25784" s="2"/>
    </row>
    <row r="25785" spans="2:8">
      <c r="B25785" s="2" t="s">
        <v>26411</v>
      </c>
      <c r="C25785" s="2">
        <v>29</v>
      </c>
      <c r="D25785" s="2" t="s">
        <v>651</v>
      </c>
      <c r="E25785" s="2"/>
      <c r="F25785" s="2"/>
      <c r="G25785" s="2"/>
      <c r="H25785" s="2"/>
    </row>
    <row r="25786" spans="2:8">
      <c r="B25786" s="2" t="s">
        <v>26412</v>
      </c>
      <c r="C25786" s="2">
        <v>31</v>
      </c>
      <c r="D25786" s="2" t="s">
        <v>651</v>
      </c>
      <c r="E25786" s="2"/>
      <c r="F25786" s="2"/>
      <c r="G25786" s="2"/>
      <c r="H25786" s="2"/>
    </row>
    <row r="25787" spans="2:8">
      <c r="B25787" s="2" t="s">
        <v>26413</v>
      </c>
      <c r="C25787" s="2">
        <v>31</v>
      </c>
      <c r="D25787" s="2" t="s">
        <v>651</v>
      </c>
      <c r="E25787" s="2"/>
      <c r="F25787" s="2"/>
      <c r="G25787" s="2"/>
      <c r="H25787" s="2"/>
    </row>
    <row r="25788" spans="2:8">
      <c r="B25788" s="2" t="s">
        <v>26414</v>
      </c>
      <c r="C25788" s="2">
        <v>31</v>
      </c>
      <c r="D25788" s="2" t="s">
        <v>651</v>
      </c>
      <c r="E25788" s="2"/>
      <c r="F25788" s="2"/>
      <c r="G25788" s="2"/>
      <c r="H25788" s="2"/>
    </row>
    <row r="25789" spans="2:8">
      <c r="B25789" s="2" t="s">
        <v>26415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26416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26417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26418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26419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26420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26421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26422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26423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26424</v>
      </c>
      <c r="C25798" s="2">
        <v>17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26425</v>
      </c>
      <c r="C25799" s="2">
        <v>14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26426</v>
      </c>
      <c r="C25800" s="2">
        <v>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26427</v>
      </c>
      <c r="C25801" s="2">
        <v>28</v>
      </c>
      <c r="D25801" s="2" t="s">
        <v>651</v>
      </c>
      <c r="E25801" s="2"/>
      <c r="F25801" s="2"/>
      <c r="G25801" s="2"/>
      <c r="H25801" s="2"/>
    </row>
    <row r="25802" spans="2:8">
      <c r="B25802" s="2" t="s">
        <v>26428</v>
      </c>
      <c r="C25802" s="2">
        <v>32</v>
      </c>
      <c r="D25802" s="2" t="s">
        <v>651</v>
      </c>
      <c r="E25802" s="2"/>
      <c r="F25802" s="2"/>
      <c r="G25802" s="2"/>
      <c r="H25802" s="2"/>
    </row>
    <row r="25803" spans="2:8">
      <c r="B25803" s="2" t="s">
        <v>26429</v>
      </c>
      <c r="C25803" s="2">
        <v>33</v>
      </c>
      <c r="D25803" s="2" t="s">
        <v>651</v>
      </c>
      <c r="E25803" s="2"/>
      <c r="F25803" s="2"/>
      <c r="G25803" s="2"/>
      <c r="H25803" s="2"/>
    </row>
    <row r="25804" spans="2:8">
      <c r="B25804" s="2" t="s">
        <v>26430</v>
      </c>
      <c r="C25804" s="2">
        <v>33</v>
      </c>
      <c r="D25804" s="2" t="s">
        <v>651</v>
      </c>
      <c r="E25804" s="2"/>
      <c r="F25804" s="2"/>
      <c r="G25804" s="2"/>
      <c r="H25804" s="2"/>
    </row>
    <row r="25805" spans="2:8">
      <c r="B25805" s="2" t="s">
        <v>26431</v>
      </c>
      <c r="C25805" s="2">
        <v>32</v>
      </c>
      <c r="D25805" s="2" t="s">
        <v>651</v>
      </c>
      <c r="E25805" s="2"/>
      <c r="F25805" s="2"/>
      <c r="G25805" s="2"/>
      <c r="H25805" s="2"/>
    </row>
    <row r="25806" spans="2:8">
      <c r="B25806" s="2" t="s">
        <v>26432</v>
      </c>
      <c r="C25806" s="2">
        <v>33</v>
      </c>
      <c r="D25806" s="2" t="s">
        <v>651</v>
      </c>
      <c r="E25806" s="2"/>
      <c r="F25806" s="2"/>
      <c r="G25806" s="2"/>
      <c r="H25806" s="2"/>
    </row>
    <row r="25807" spans="2:8">
      <c r="B25807" s="2" t="s">
        <v>26433</v>
      </c>
      <c r="C25807" s="2">
        <v>25</v>
      </c>
      <c r="D25807" s="2" t="s">
        <v>651</v>
      </c>
      <c r="E25807" s="2"/>
      <c r="F25807" s="2"/>
      <c r="G25807" s="2"/>
      <c r="H25807" s="2"/>
    </row>
    <row r="25808" spans="2:8">
      <c r="B25808" s="2" t="s">
        <v>26434</v>
      </c>
      <c r="C25808" s="2">
        <v>30</v>
      </c>
      <c r="D25808" s="2" t="s">
        <v>651</v>
      </c>
      <c r="E25808" s="2"/>
      <c r="F25808" s="2"/>
      <c r="G25808" s="2"/>
      <c r="H25808" s="2"/>
    </row>
    <row r="25809" spans="2:8">
      <c r="B25809" s="2" t="s">
        <v>26435</v>
      </c>
      <c r="C25809" s="2">
        <v>30</v>
      </c>
      <c r="D25809" s="2" t="s">
        <v>651</v>
      </c>
      <c r="E25809" s="2"/>
      <c r="F25809" s="2"/>
      <c r="G25809" s="2"/>
      <c r="H25809" s="2"/>
    </row>
    <row r="25810" spans="2:8">
      <c r="B25810" s="2" t="s">
        <v>26436</v>
      </c>
      <c r="C25810" s="2">
        <v>31</v>
      </c>
      <c r="D25810" s="2" t="s">
        <v>651</v>
      </c>
      <c r="E25810" s="2"/>
      <c r="F25810" s="2"/>
      <c r="G25810" s="2"/>
      <c r="H25810" s="2"/>
    </row>
    <row r="25811" spans="2:8">
      <c r="B25811" s="2" t="s">
        <v>26437</v>
      </c>
      <c r="C25811" s="2">
        <v>31</v>
      </c>
      <c r="D25811" s="2" t="s">
        <v>651</v>
      </c>
      <c r="E25811" s="2"/>
      <c r="F25811" s="2"/>
      <c r="G25811" s="2"/>
      <c r="H25811" s="2"/>
    </row>
    <row r="25812" spans="2:8">
      <c r="B25812" s="2" t="s">
        <v>26438</v>
      </c>
      <c r="C25812" s="2">
        <v>30</v>
      </c>
      <c r="D25812" s="2" t="s">
        <v>651</v>
      </c>
      <c r="E25812" s="2"/>
      <c r="F25812" s="2"/>
      <c r="G25812" s="2"/>
      <c r="H25812" s="2"/>
    </row>
    <row r="25813" spans="2:8">
      <c r="B25813" s="2" t="s">
        <v>26439</v>
      </c>
      <c r="C25813" s="2">
        <v>28</v>
      </c>
      <c r="D25813" s="2" t="s">
        <v>651</v>
      </c>
      <c r="E25813" s="2"/>
      <c r="F25813" s="2"/>
      <c r="G25813" s="2"/>
      <c r="H25813" s="2"/>
    </row>
    <row r="25814" spans="2:8">
      <c r="B25814" s="2" t="s">
        <v>26440</v>
      </c>
      <c r="C25814" s="2">
        <v>21</v>
      </c>
      <c r="D25814" s="2" t="s">
        <v>651</v>
      </c>
      <c r="E25814" s="2"/>
      <c r="F25814" s="2"/>
      <c r="G25814" s="2"/>
      <c r="H25814" s="2"/>
    </row>
    <row r="25815" spans="2:8">
      <c r="B25815" s="2" t="s">
        <v>26441</v>
      </c>
      <c r="C25815" s="2">
        <v>23</v>
      </c>
      <c r="D25815" s="2" t="s">
        <v>651</v>
      </c>
      <c r="E25815" s="2"/>
      <c r="F25815" s="2"/>
      <c r="G25815" s="2"/>
      <c r="H25815" s="2"/>
    </row>
    <row r="25816" spans="2:8">
      <c r="B25816" s="2" t="s">
        <v>26442</v>
      </c>
      <c r="C25816" s="2">
        <v>24</v>
      </c>
      <c r="D25816" s="2" t="s">
        <v>651</v>
      </c>
      <c r="E25816" s="2"/>
      <c r="F25816" s="2"/>
      <c r="G25816" s="2"/>
      <c r="H25816" s="2"/>
    </row>
    <row r="25817" spans="2:8">
      <c r="B25817" s="2" t="s">
        <v>26443</v>
      </c>
      <c r="C25817" s="2">
        <v>22</v>
      </c>
      <c r="D25817" s="2" t="s">
        <v>651</v>
      </c>
      <c r="E25817" s="2"/>
      <c r="F25817" s="2"/>
      <c r="G25817" s="2"/>
      <c r="H25817" s="2"/>
    </row>
    <row r="25818" spans="2:8">
      <c r="B25818" s="2" t="s">
        <v>26444</v>
      </c>
      <c r="C25818" s="2">
        <v>22</v>
      </c>
      <c r="D25818" s="2" t="s">
        <v>651</v>
      </c>
      <c r="E25818" s="2"/>
      <c r="F25818" s="2"/>
      <c r="G25818" s="2"/>
      <c r="H25818" s="2"/>
    </row>
    <row r="25819" spans="2:8">
      <c r="B25819" s="2" t="s">
        <v>26445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26446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26447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26448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26449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26450</v>
      </c>
      <c r="C25824" s="2">
        <v>26</v>
      </c>
      <c r="D25824" s="2" t="s">
        <v>651</v>
      </c>
      <c r="E25824" s="2"/>
      <c r="F25824" s="2"/>
      <c r="G25824" s="2"/>
      <c r="H25824" s="2"/>
    </row>
    <row r="25825" spans="2:8">
      <c r="B25825" s="2" t="s">
        <v>26451</v>
      </c>
      <c r="C25825" s="2">
        <v>32</v>
      </c>
      <c r="D25825" s="2" t="s">
        <v>651</v>
      </c>
      <c r="E25825" s="2"/>
      <c r="F25825" s="2"/>
      <c r="G25825" s="2"/>
      <c r="H25825" s="2"/>
    </row>
    <row r="25826" spans="2:8">
      <c r="B25826" s="2" t="s">
        <v>26452</v>
      </c>
      <c r="C25826" s="2">
        <v>29</v>
      </c>
      <c r="D25826" s="2" t="s">
        <v>651</v>
      </c>
      <c r="E25826" s="2"/>
      <c r="F25826" s="2"/>
      <c r="G25826" s="2"/>
      <c r="H25826" s="2"/>
    </row>
    <row r="25827" spans="2:8">
      <c r="B25827" s="2" t="s">
        <v>26453</v>
      </c>
      <c r="C25827" s="2">
        <v>24</v>
      </c>
      <c r="D25827" s="2" t="s">
        <v>651</v>
      </c>
      <c r="E25827" s="2"/>
      <c r="F25827" s="2"/>
      <c r="G25827" s="2"/>
      <c r="H25827" s="2"/>
    </row>
    <row r="25828" spans="2:8">
      <c r="B25828" s="2" t="s">
        <v>26454</v>
      </c>
      <c r="C25828" s="2">
        <v>20</v>
      </c>
      <c r="D25828" s="2" t="s">
        <v>651</v>
      </c>
      <c r="E25828" s="2"/>
      <c r="F25828" s="2"/>
      <c r="G25828" s="2"/>
      <c r="H25828" s="2"/>
    </row>
    <row r="25829" spans="2:8">
      <c r="B25829" s="2" t="s">
        <v>26455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26456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26457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26458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26459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26460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26461</v>
      </c>
      <c r="C25835" s="2">
        <v>22</v>
      </c>
      <c r="D25835" s="2" t="s">
        <v>651</v>
      </c>
      <c r="E25835" s="2"/>
      <c r="F25835" s="2"/>
      <c r="G25835" s="2"/>
      <c r="H25835" s="2"/>
    </row>
    <row r="25836" spans="2:8">
      <c r="B25836" s="2" t="s">
        <v>26462</v>
      </c>
      <c r="C25836" s="2">
        <v>28</v>
      </c>
      <c r="D25836" s="2" t="s">
        <v>651</v>
      </c>
      <c r="E25836" s="2"/>
      <c r="F25836" s="2"/>
      <c r="G25836" s="2"/>
      <c r="H25836" s="2"/>
    </row>
    <row r="25837" spans="2:8">
      <c r="B25837" s="2" t="s">
        <v>26463</v>
      </c>
      <c r="C25837" s="2">
        <v>31</v>
      </c>
      <c r="D25837" s="2" t="s">
        <v>651</v>
      </c>
      <c r="E25837" s="2"/>
      <c r="F25837" s="2"/>
      <c r="G25837" s="2"/>
      <c r="H25837" s="2"/>
    </row>
    <row r="25838" spans="2:8">
      <c r="B25838" s="2" t="s">
        <v>26464</v>
      </c>
      <c r="C25838" s="2">
        <v>30</v>
      </c>
      <c r="D25838" s="2" t="s">
        <v>651</v>
      </c>
      <c r="E25838" s="2"/>
      <c r="F25838" s="2"/>
      <c r="G25838" s="2"/>
      <c r="H25838" s="2"/>
    </row>
    <row r="25839" spans="2:8">
      <c r="B25839" s="2" t="s">
        <v>26465</v>
      </c>
      <c r="C25839" s="2">
        <v>28</v>
      </c>
      <c r="D25839" s="2" t="s">
        <v>651</v>
      </c>
      <c r="E25839" s="2"/>
      <c r="F25839" s="2"/>
      <c r="G25839" s="2"/>
      <c r="H25839" s="2"/>
    </row>
    <row r="25840" spans="2:8">
      <c r="B25840" s="2" t="s">
        <v>26466</v>
      </c>
      <c r="C25840" s="2">
        <v>22</v>
      </c>
      <c r="D25840" s="2" t="s">
        <v>651</v>
      </c>
      <c r="E25840" s="2"/>
      <c r="F25840" s="2"/>
      <c r="G25840" s="2"/>
      <c r="H25840" s="2"/>
    </row>
    <row r="25841" spans="2:8">
      <c r="B25841" s="2" t="s">
        <v>26467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26468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26469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26470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26471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26472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26473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26474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26475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26476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26477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26478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26479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26480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26481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26482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26483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26484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26485</v>
      </c>
      <c r="C25859" s="2">
        <v>21</v>
      </c>
      <c r="D25859" s="2" t="s">
        <v>651</v>
      </c>
      <c r="E25859" s="2"/>
      <c r="F25859" s="2"/>
      <c r="G25859" s="2"/>
      <c r="H25859" s="2"/>
    </row>
    <row r="25860" spans="2:8">
      <c r="B25860" s="2" t="s">
        <v>26486</v>
      </c>
      <c r="C25860" s="2">
        <v>23</v>
      </c>
      <c r="D25860" s="2" t="s">
        <v>651</v>
      </c>
      <c r="E25860" s="2"/>
      <c r="F25860" s="2"/>
      <c r="G25860" s="2"/>
      <c r="H25860" s="2"/>
    </row>
    <row r="25861" spans="2:8">
      <c r="B25861" s="2" t="s">
        <v>26487</v>
      </c>
      <c r="C25861" s="2">
        <v>22</v>
      </c>
      <c r="D25861" s="2" t="s">
        <v>651</v>
      </c>
      <c r="E25861" s="2"/>
      <c r="F25861" s="2"/>
      <c r="G25861" s="2"/>
      <c r="H25861" s="2"/>
    </row>
    <row r="25862" spans="2:8">
      <c r="B25862" s="2" t="s">
        <v>26488</v>
      </c>
      <c r="C25862" s="2">
        <v>21</v>
      </c>
      <c r="D25862" s="2" t="s">
        <v>651</v>
      </c>
      <c r="E25862" s="2"/>
      <c r="F25862" s="2"/>
      <c r="G25862" s="2"/>
      <c r="H25862" s="2"/>
    </row>
    <row r="25863" spans="2:8">
      <c r="B25863" s="2" t="s">
        <v>26489</v>
      </c>
      <c r="C25863" s="2">
        <v>22</v>
      </c>
      <c r="D25863" s="2" t="s">
        <v>651</v>
      </c>
      <c r="E25863" s="2"/>
      <c r="F25863" s="2"/>
      <c r="G25863" s="2"/>
      <c r="H25863" s="2"/>
    </row>
    <row r="25864" spans="2:8">
      <c r="B25864" s="2" t="s">
        <v>26490</v>
      </c>
      <c r="C25864" s="2">
        <v>21</v>
      </c>
      <c r="D25864" s="2" t="s">
        <v>651</v>
      </c>
      <c r="E25864" s="2"/>
      <c r="F25864" s="2"/>
      <c r="G25864" s="2"/>
      <c r="H25864" s="2"/>
    </row>
    <row r="25865" spans="2:8">
      <c r="B25865" s="2" t="s">
        <v>26491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26492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26493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26494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26495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26496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26497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26498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26499</v>
      </c>
      <c r="C25873" s="2">
        <v>23</v>
      </c>
      <c r="D25873" s="2" t="s">
        <v>651</v>
      </c>
      <c r="E25873" s="2"/>
      <c r="F25873" s="2"/>
      <c r="G25873" s="2"/>
      <c r="H25873" s="2"/>
    </row>
    <row r="25874" spans="2:8">
      <c r="B25874" s="2" t="s">
        <v>26500</v>
      </c>
      <c r="C25874" s="2">
        <v>29</v>
      </c>
      <c r="D25874" s="2" t="s">
        <v>651</v>
      </c>
      <c r="E25874" s="2"/>
      <c r="F25874" s="2"/>
      <c r="G25874" s="2"/>
      <c r="H25874" s="2"/>
    </row>
    <row r="25875" spans="2:8">
      <c r="B25875" s="2" t="s">
        <v>26501</v>
      </c>
      <c r="C25875" s="2">
        <v>28</v>
      </c>
      <c r="D25875" s="2" t="s">
        <v>651</v>
      </c>
      <c r="E25875" s="2"/>
      <c r="F25875" s="2"/>
      <c r="G25875" s="2"/>
      <c r="H25875" s="2"/>
    </row>
    <row r="25876" spans="2:8">
      <c r="B25876" s="2" t="s">
        <v>26502</v>
      </c>
      <c r="C25876" s="2">
        <v>28</v>
      </c>
      <c r="D25876" s="2" t="s">
        <v>651</v>
      </c>
      <c r="E25876" s="2"/>
      <c r="F25876" s="2"/>
      <c r="G25876" s="2"/>
      <c r="H25876" s="2"/>
    </row>
    <row r="25877" spans="2:8">
      <c r="B25877" s="2" t="s">
        <v>26503</v>
      </c>
      <c r="C25877" s="2">
        <v>29</v>
      </c>
      <c r="D25877" s="2" t="s">
        <v>651</v>
      </c>
      <c r="E25877" s="2"/>
      <c r="F25877" s="2"/>
      <c r="G25877" s="2"/>
      <c r="H25877" s="2"/>
    </row>
    <row r="25878" spans="2:8">
      <c r="B25878" s="2" t="s">
        <v>26504</v>
      </c>
      <c r="C25878" s="2">
        <v>29</v>
      </c>
      <c r="D25878" s="2" t="s">
        <v>651</v>
      </c>
      <c r="E25878" s="2"/>
      <c r="F25878" s="2"/>
      <c r="G25878" s="2"/>
      <c r="H25878" s="2"/>
    </row>
    <row r="25879" spans="2:8">
      <c r="B25879" s="2" t="s">
        <v>26505</v>
      </c>
      <c r="C25879" s="2">
        <v>30</v>
      </c>
      <c r="D25879" s="2" t="s">
        <v>651</v>
      </c>
      <c r="E25879" s="2"/>
      <c r="F25879" s="2"/>
      <c r="G25879" s="2"/>
      <c r="H25879" s="2"/>
    </row>
    <row r="25880" spans="2:8">
      <c r="B25880" s="2" t="s">
        <v>26506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26507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26508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26509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26510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26511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26512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26513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26514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26515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26516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26517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26518</v>
      </c>
      <c r="C25892" s="2">
        <v>27</v>
      </c>
      <c r="D25892" s="2" t="s">
        <v>651</v>
      </c>
      <c r="E25892" s="2"/>
      <c r="F25892" s="2"/>
      <c r="G25892" s="2"/>
      <c r="H25892" s="2"/>
    </row>
    <row r="25893" spans="2:8">
      <c r="B25893" s="2" t="s">
        <v>26519</v>
      </c>
      <c r="C25893" s="2">
        <v>26</v>
      </c>
      <c r="D25893" s="2" t="s">
        <v>651</v>
      </c>
      <c r="E25893" s="2"/>
      <c r="F25893" s="2"/>
      <c r="G25893" s="2"/>
      <c r="H25893" s="2"/>
    </row>
    <row r="25894" spans="2:8">
      <c r="B25894" s="2" t="s">
        <v>26520</v>
      </c>
      <c r="C25894" s="2">
        <v>31</v>
      </c>
      <c r="D25894" s="2" t="s">
        <v>651</v>
      </c>
      <c r="E25894" s="2"/>
      <c r="F25894" s="2"/>
      <c r="G25894" s="2"/>
      <c r="H25894" s="2"/>
    </row>
    <row r="25895" spans="2:8">
      <c r="B25895" s="2" t="s">
        <v>26521</v>
      </c>
      <c r="C25895" s="2">
        <v>31</v>
      </c>
      <c r="D25895" s="2" t="s">
        <v>651</v>
      </c>
      <c r="E25895" s="2"/>
      <c r="F25895" s="2"/>
      <c r="G25895" s="2"/>
      <c r="H25895" s="2"/>
    </row>
    <row r="25896" spans="2:8">
      <c r="B25896" s="2" t="s">
        <v>26522</v>
      </c>
      <c r="C25896" s="2">
        <v>29</v>
      </c>
      <c r="D25896" s="2" t="s">
        <v>651</v>
      </c>
      <c r="E25896" s="2"/>
      <c r="F25896" s="2"/>
      <c r="G25896" s="2"/>
      <c r="H25896" s="2"/>
    </row>
    <row r="25897" spans="2:8">
      <c r="B25897" s="2" t="s">
        <v>26523</v>
      </c>
      <c r="C25897" s="2">
        <v>25</v>
      </c>
      <c r="D25897" s="2" t="s">
        <v>651</v>
      </c>
      <c r="E25897" s="2"/>
      <c r="F25897" s="2"/>
      <c r="G25897" s="2"/>
      <c r="H25897" s="2"/>
    </row>
    <row r="25898" spans="2:8">
      <c r="B25898" s="2" t="s">
        <v>26524</v>
      </c>
      <c r="C25898" s="2">
        <v>21</v>
      </c>
      <c r="D25898" s="2" t="s">
        <v>651</v>
      </c>
      <c r="E25898" s="2"/>
      <c r="F25898" s="2"/>
      <c r="G25898" s="2"/>
      <c r="H25898" s="2"/>
    </row>
    <row r="25899" spans="2:8">
      <c r="B25899" s="2" t="s">
        <v>26525</v>
      </c>
      <c r="C25899" s="2">
        <v>27</v>
      </c>
      <c r="D25899" s="2" t="s">
        <v>651</v>
      </c>
      <c r="E25899" s="2"/>
      <c r="F25899" s="2"/>
      <c r="G25899" s="2"/>
      <c r="H25899" s="2"/>
    </row>
    <row r="25900" spans="2:8">
      <c r="B25900" s="2" t="s">
        <v>26526</v>
      </c>
      <c r="C25900" s="2">
        <v>29</v>
      </c>
      <c r="D25900" s="2" t="s">
        <v>651</v>
      </c>
      <c r="E25900" s="2"/>
      <c r="F25900" s="2"/>
      <c r="G25900" s="2"/>
      <c r="H25900" s="2"/>
    </row>
    <row r="25901" spans="2:8">
      <c r="B25901" s="2" t="s">
        <v>26527</v>
      </c>
      <c r="C25901" s="2">
        <v>29</v>
      </c>
      <c r="D25901" s="2" t="s">
        <v>651</v>
      </c>
      <c r="E25901" s="2"/>
      <c r="F25901" s="2"/>
      <c r="G25901" s="2"/>
      <c r="H25901" s="2"/>
    </row>
    <row r="25902" spans="2:8">
      <c r="B25902" s="2" t="s">
        <v>26528</v>
      </c>
      <c r="C25902" s="2">
        <v>30</v>
      </c>
      <c r="D25902" s="2" t="s">
        <v>651</v>
      </c>
      <c r="E25902" s="2"/>
      <c r="F25902" s="2"/>
      <c r="G25902" s="2"/>
      <c r="H25902" s="2"/>
    </row>
    <row r="25903" spans="2:8">
      <c r="B25903" s="2" t="s">
        <v>26529</v>
      </c>
      <c r="C25903" s="2">
        <v>30</v>
      </c>
      <c r="D25903" s="2" t="s">
        <v>651</v>
      </c>
      <c r="E25903" s="2"/>
      <c r="F25903" s="2"/>
      <c r="G25903" s="2"/>
      <c r="H25903" s="2"/>
    </row>
    <row r="25904" spans="2:8">
      <c r="B25904" s="2" t="s">
        <v>26530</v>
      </c>
      <c r="C25904" s="2">
        <v>28</v>
      </c>
      <c r="D25904" s="2" t="s">
        <v>651</v>
      </c>
      <c r="E25904" s="2"/>
      <c r="F25904" s="2"/>
      <c r="G25904" s="2"/>
      <c r="H25904" s="2"/>
    </row>
    <row r="25905" spans="2:8">
      <c r="B25905" s="2" t="s">
        <v>26531</v>
      </c>
      <c r="C25905" s="2">
        <v>24</v>
      </c>
      <c r="D25905" s="2" t="s">
        <v>651</v>
      </c>
      <c r="E25905" s="2"/>
      <c r="F25905" s="2"/>
      <c r="G25905" s="2"/>
      <c r="H25905" s="2"/>
    </row>
    <row r="25906" spans="2:8">
      <c r="B25906" s="2" t="s">
        <v>26532</v>
      </c>
      <c r="C25906" s="2">
        <v>26</v>
      </c>
      <c r="D25906" s="2" t="s">
        <v>651</v>
      </c>
      <c r="E25906" s="2"/>
      <c r="F25906" s="2"/>
      <c r="G25906" s="2"/>
      <c r="H25906" s="2"/>
    </row>
    <row r="25907" spans="2:8">
      <c r="B25907" s="2" t="s">
        <v>26533</v>
      </c>
      <c r="C25907" s="2">
        <v>28</v>
      </c>
      <c r="D25907" s="2" t="s">
        <v>651</v>
      </c>
      <c r="E25907" s="2"/>
      <c r="F25907" s="2"/>
      <c r="G25907" s="2"/>
      <c r="H25907" s="2"/>
    </row>
    <row r="25908" spans="2:8">
      <c r="B25908" s="2" t="s">
        <v>26534</v>
      </c>
      <c r="C25908" s="2">
        <v>30</v>
      </c>
      <c r="D25908" s="2" t="s">
        <v>651</v>
      </c>
      <c r="E25908" s="2"/>
      <c r="F25908" s="2"/>
      <c r="G25908" s="2"/>
      <c r="H25908" s="2"/>
    </row>
    <row r="25909" spans="2:8">
      <c r="B25909" s="2" t="s">
        <v>26535</v>
      </c>
      <c r="C25909" s="2">
        <v>32</v>
      </c>
      <c r="D25909" s="2" t="s">
        <v>651</v>
      </c>
      <c r="E25909" s="2"/>
      <c r="F25909" s="2"/>
      <c r="G25909" s="2"/>
      <c r="H25909" s="2"/>
    </row>
    <row r="25910" spans="2:8">
      <c r="B25910" s="2" t="s">
        <v>26536</v>
      </c>
      <c r="C25910" s="2">
        <v>33</v>
      </c>
      <c r="D25910" s="2" t="s">
        <v>651</v>
      </c>
      <c r="E25910" s="2"/>
      <c r="F25910" s="2"/>
      <c r="G25910" s="2"/>
      <c r="H25910" s="2"/>
    </row>
    <row r="25911" spans="2:8">
      <c r="B25911" s="2" t="s">
        <v>26537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26538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26539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26540</v>
      </c>
      <c r="C25914" s="2">
        <v>15</v>
      </c>
      <c r="D25914" s="2" t="s">
        <v>651</v>
      </c>
      <c r="E25914" s="2"/>
      <c r="F25914" s="2"/>
      <c r="G25914" s="2"/>
      <c r="H25914" s="2"/>
    </row>
    <row r="25915" spans="2:8">
      <c r="B25915" s="2" t="s">
        <v>26541</v>
      </c>
      <c r="C25915" s="2">
        <v>22</v>
      </c>
      <c r="D25915" s="2" t="s">
        <v>651</v>
      </c>
      <c r="E25915" s="2"/>
      <c r="F25915" s="2"/>
      <c r="G25915" s="2"/>
      <c r="H25915" s="2"/>
    </row>
    <row r="25916" spans="2:8">
      <c r="B25916" s="2" t="s">
        <v>26542</v>
      </c>
      <c r="C25916" s="2">
        <v>24</v>
      </c>
      <c r="D25916" s="2" t="s">
        <v>651</v>
      </c>
      <c r="E25916" s="2"/>
      <c r="F25916" s="2"/>
      <c r="G25916" s="2"/>
      <c r="H25916" s="2"/>
    </row>
    <row r="25917" spans="2:8">
      <c r="B25917" s="2" t="s">
        <v>26543</v>
      </c>
      <c r="C25917" s="2">
        <v>23</v>
      </c>
      <c r="D25917" s="2" t="s">
        <v>651</v>
      </c>
      <c r="E25917" s="2"/>
      <c r="F25917" s="2"/>
      <c r="G25917" s="2"/>
      <c r="H25917" s="2"/>
    </row>
    <row r="25918" spans="2:8">
      <c r="B25918" s="2" t="s">
        <v>26544</v>
      </c>
      <c r="C25918" s="2">
        <v>24</v>
      </c>
      <c r="D25918" s="2" t="s">
        <v>651</v>
      </c>
      <c r="E25918" s="2"/>
      <c r="F25918" s="2"/>
      <c r="G25918" s="2"/>
      <c r="H25918" s="2"/>
    </row>
    <row r="25919" spans="2:8">
      <c r="B25919" s="2" t="s">
        <v>26545</v>
      </c>
      <c r="C25919" s="2">
        <v>24</v>
      </c>
      <c r="D25919" s="2" t="s">
        <v>651</v>
      </c>
      <c r="E25919" s="2"/>
      <c r="F25919" s="2"/>
      <c r="G25919" s="2"/>
      <c r="H25919" s="2"/>
    </row>
    <row r="25920" spans="2:8">
      <c r="B25920" s="2" t="s">
        <v>26546</v>
      </c>
      <c r="C25920" s="2">
        <v>23</v>
      </c>
      <c r="D25920" s="2" t="s">
        <v>651</v>
      </c>
      <c r="E25920" s="2"/>
      <c r="F25920" s="2"/>
      <c r="G25920" s="2"/>
      <c r="H25920" s="2"/>
    </row>
    <row r="25921" spans="2:8">
      <c r="B25921" s="2" t="s">
        <v>26547</v>
      </c>
      <c r="C25921" s="2">
        <v>36</v>
      </c>
      <c r="D25921" s="2" t="s">
        <v>651</v>
      </c>
      <c r="E25921" s="2"/>
      <c r="F25921" s="2"/>
      <c r="G25921" s="2"/>
      <c r="H25921" s="2"/>
    </row>
    <row r="25922" spans="2:8">
      <c r="B25922" s="2" t="s">
        <v>26548</v>
      </c>
      <c r="C25922" s="2">
        <v>30</v>
      </c>
      <c r="D25922" s="2" t="s">
        <v>651</v>
      </c>
      <c r="E25922" s="2"/>
      <c r="F25922" s="2"/>
      <c r="G25922" s="2"/>
      <c r="H25922" s="2"/>
    </row>
    <row r="25923" spans="2:8">
      <c r="B25923" s="2" t="s">
        <v>26549</v>
      </c>
      <c r="C25923" s="2">
        <v>23</v>
      </c>
      <c r="D25923" s="2" t="s">
        <v>651</v>
      </c>
      <c r="E25923" s="2"/>
      <c r="F25923" s="2"/>
      <c r="G25923" s="2"/>
      <c r="H25923" s="2"/>
    </row>
    <row r="25924" spans="2:8">
      <c r="B25924" s="2" t="s">
        <v>26550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26551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26552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26553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26554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26555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26556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26557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26558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26559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26560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26561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26562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26563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26564</v>
      </c>
      <c r="C25938" s="2">
        <v>22</v>
      </c>
      <c r="D25938" s="2" t="s">
        <v>651</v>
      </c>
      <c r="E25938" s="2"/>
      <c r="F25938" s="2"/>
      <c r="G25938" s="2"/>
      <c r="H25938" s="2"/>
    </row>
    <row r="25939" spans="2:8">
      <c r="B25939" s="2" t="s">
        <v>26565</v>
      </c>
      <c r="C25939" s="2">
        <v>22</v>
      </c>
      <c r="D25939" s="2" t="s">
        <v>651</v>
      </c>
      <c r="E25939" s="2"/>
      <c r="F25939" s="2"/>
      <c r="G25939" s="2"/>
      <c r="H25939" s="2"/>
    </row>
    <row r="25940" spans="2:8">
      <c r="B25940" s="2" t="s">
        <v>26566</v>
      </c>
      <c r="C25940" s="2">
        <v>26</v>
      </c>
      <c r="D25940" s="2" t="s">
        <v>651</v>
      </c>
      <c r="E25940" s="2"/>
      <c r="F25940" s="2"/>
      <c r="G25940" s="2"/>
      <c r="H25940" s="2"/>
    </row>
    <row r="25941" spans="2:8">
      <c r="B25941" s="2" t="s">
        <v>26567</v>
      </c>
      <c r="C25941" s="2">
        <v>28</v>
      </c>
      <c r="D25941" s="2" t="s">
        <v>651</v>
      </c>
      <c r="E25941" s="2"/>
      <c r="F25941" s="2"/>
      <c r="G25941" s="2"/>
      <c r="H25941" s="2"/>
    </row>
    <row r="25942" spans="2:8">
      <c r="B25942" s="2" t="s">
        <v>26568</v>
      </c>
      <c r="C25942" s="2">
        <v>28</v>
      </c>
      <c r="D25942" s="2" t="s">
        <v>651</v>
      </c>
      <c r="E25942" s="2"/>
      <c r="F25942" s="2"/>
      <c r="G25942" s="2"/>
      <c r="H25942" s="2"/>
    </row>
    <row r="25943" spans="2:8">
      <c r="B25943" s="2" t="s">
        <v>26569</v>
      </c>
      <c r="C25943" s="2">
        <v>27</v>
      </c>
      <c r="D25943" s="2" t="s">
        <v>651</v>
      </c>
      <c r="E25943" s="2"/>
      <c r="F25943" s="2"/>
      <c r="G25943" s="2"/>
      <c r="H25943" s="2"/>
    </row>
    <row r="25944" spans="2:8">
      <c r="B25944" s="2" t="s">
        <v>26570</v>
      </c>
      <c r="C25944" s="2">
        <v>26</v>
      </c>
      <c r="D25944" s="2" t="s">
        <v>651</v>
      </c>
      <c r="E25944" s="2"/>
      <c r="F25944" s="2"/>
      <c r="G25944" s="2"/>
      <c r="H25944" s="2"/>
    </row>
    <row r="25945" spans="2:8">
      <c r="B25945" s="2" t="s">
        <v>26571</v>
      </c>
      <c r="C25945" s="2">
        <v>24</v>
      </c>
      <c r="D25945" s="2" t="s">
        <v>651</v>
      </c>
      <c r="E25945" s="2"/>
      <c r="F25945" s="2"/>
      <c r="G25945" s="2"/>
      <c r="H25945" s="2"/>
    </row>
    <row r="25946" spans="2:8">
      <c r="B25946" s="2" t="s">
        <v>26572</v>
      </c>
      <c r="C25946" s="2">
        <v>25</v>
      </c>
      <c r="D25946" s="2" t="s">
        <v>651</v>
      </c>
      <c r="E25946" s="2"/>
      <c r="F25946" s="2"/>
      <c r="G25946" s="2"/>
      <c r="H25946" s="2"/>
    </row>
    <row r="25947" spans="2:8">
      <c r="B25947" s="2" t="s">
        <v>26573</v>
      </c>
      <c r="C25947" s="2">
        <v>29</v>
      </c>
      <c r="D25947" s="2" t="s">
        <v>651</v>
      </c>
      <c r="E25947" s="2"/>
      <c r="F25947" s="2"/>
      <c r="G25947" s="2"/>
      <c r="H25947" s="2"/>
    </row>
    <row r="25948" spans="2:8">
      <c r="B25948" s="2" t="s">
        <v>26574</v>
      </c>
      <c r="C25948" s="2">
        <v>31</v>
      </c>
      <c r="D25948" s="2" t="s">
        <v>651</v>
      </c>
      <c r="E25948" s="2"/>
      <c r="F25948" s="2"/>
      <c r="G25948" s="2"/>
      <c r="H25948" s="2"/>
    </row>
    <row r="25949" spans="2:8">
      <c r="B25949" s="2" t="s">
        <v>26575</v>
      </c>
      <c r="C25949" s="2">
        <v>33</v>
      </c>
      <c r="D25949" s="2" t="s">
        <v>651</v>
      </c>
      <c r="E25949" s="2"/>
      <c r="F25949" s="2"/>
      <c r="G25949" s="2"/>
      <c r="H25949" s="2"/>
    </row>
    <row r="25950" spans="2:8">
      <c r="B25950" s="2" t="s">
        <v>26576</v>
      </c>
      <c r="C25950" s="2">
        <v>34</v>
      </c>
      <c r="D25950" s="2" t="s">
        <v>651</v>
      </c>
      <c r="E25950" s="2"/>
      <c r="F25950" s="2"/>
      <c r="G25950" s="2"/>
      <c r="H25950" s="2"/>
    </row>
    <row r="25951" spans="2:8">
      <c r="B25951" s="2" t="s">
        <v>26577</v>
      </c>
      <c r="C25951" s="2">
        <v>33</v>
      </c>
      <c r="D25951" s="2" t="s">
        <v>651</v>
      </c>
      <c r="E25951" s="2"/>
      <c r="F25951" s="2"/>
      <c r="G25951" s="2"/>
      <c r="H25951" s="2"/>
    </row>
    <row r="25952" spans="2:8">
      <c r="B25952" s="2" t="s">
        <v>26578</v>
      </c>
      <c r="C25952" s="2">
        <v>31</v>
      </c>
      <c r="D25952" s="2" t="s">
        <v>651</v>
      </c>
      <c r="E25952" s="2"/>
      <c r="F25952" s="2"/>
      <c r="G25952" s="2"/>
      <c r="H25952" s="2"/>
    </row>
    <row r="25953" spans="2:8">
      <c r="B25953" s="2" t="s">
        <v>26579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26580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26581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26582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26583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26584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26585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26586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26587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26588</v>
      </c>
      <c r="C25962" s="2">
        <v>14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26589</v>
      </c>
      <c r="C25963" s="2">
        <v>20</v>
      </c>
      <c r="D25963" s="2" t="s">
        <v>651</v>
      </c>
      <c r="E25963" s="2"/>
      <c r="F25963" s="2"/>
      <c r="G25963" s="2"/>
      <c r="H25963" s="2"/>
    </row>
    <row r="25964" spans="2:8">
      <c r="B25964" s="2" t="s">
        <v>26590</v>
      </c>
      <c r="C25964" s="2">
        <v>20</v>
      </c>
      <c r="D25964" s="2" t="s">
        <v>651</v>
      </c>
      <c r="E25964" s="2"/>
      <c r="F25964" s="2"/>
      <c r="G25964" s="2"/>
      <c r="H25964" s="2"/>
    </row>
    <row r="25965" spans="2:8">
      <c r="B25965" s="2" t="s">
        <v>26591</v>
      </c>
      <c r="C25965" s="2">
        <v>19</v>
      </c>
      <c r="D25965" s="2" t="s">
        <v>651</v>
      </c>
      <c r="E25965" s="2"/>
      <c r="F25965" s="2"/>
      <c r="G25965" s="2"/>
      <c r="H25965" s="2"/>
    </row>
    <row r="25966" spans="2:8">
      <c r="B25966" s="2" t="s">
        <v>26592</v>
      </c>
      <c r="C25966" s="2">
        <v>26</v>
      </c>
      <c r="D25966" s="2" t="s">
        <v>651</v>
      </c>
      <c r="E25966" s="2"/>
      <c r="F25966" s="2"/>
      <c r="G25966" s="2"/>
      <c r="H25966" s="2"/>
    </row>
    <row r="25967" spans="2:8">
      <c r="B25967" s="2" t="s">
        <v>26593</v>
      </c>
      <c r="C25967" s="2">
        <v>25</v>
      </c>
      <c r="D25967" s="2" t="s">
        <v>651</v>
      </c>
      <c r="E25967" s="2"/>
      <c r="F25967" s="2"/>
      <c r="G25967" s="2"/>
      <c r="H25967" s="2"/>
    </row>
    <row r="25968" spans="2:8">
      <c r="B25968" s="2" t="s">
        <v>26594</v>
      </c>
      <c r="C25968" s="2">
        <v>26</v>
      </c>
      <c r="D25968" s="2" t="s">
        <v>651</v>
      </c>
      <c r="E25968" s="2"/>
      <c r="F25968" s="2"/>
      <c r="G25968" s="2"/>
      <c r="H25968" s="2"/>
    </row>
    <row r="25969" spans="2:8">
      <c r="B25969" s="2" t="s">
        <v>26595</v>
      </c>
      <c r="C25969" s="2">
        <v>30</v>
      </c>
      <c r="D25969" s="2" t="s">
        <v>651</v>
      </c>
      <c r="E25969" s="2"/>
      <c r="F25969" s="2"/>
      <c r="G25969" s="2"/>
      <c r="H25969" s="2"/>
    </row>
    <row r="25970" spans="2:8">
      <c r="B25970" s="2" t="s">
        <v>26596</v>
      </c>
      <c r="C25970" s="2">
        <v>31</v>
      </c>
      <c r="D25970" s="2" t="s">
        <v>651</v>
      </c>
      <c r="E25970" s="2"/>
      <c r="F25970" s="2"/>
      <c r="G25970" s="2"/>
      <c r="H25970" s="2"/>
    </row>
    <row r="25971" spans="2:8">
      <c r="B25971" s="2" t="s">
        <v>26597</v>
      </c>
      <c r="C25971" s="2">
        <v>32</v>
      </c>
      <c r="D25971" s="2" t="s">
        <v>651</v>
      </c>
      <c r="E25971" s="2"/>
      <c r="F25971" s="2"/>
      <c r="G25971" s="2"/>
      <c r="H25971" s="2"/>
    </row>
    <row r="25972" spans="2:8">
      <c r="B25972" s="2" t="s">
        <v>26598</v>
      </c>
      <c r="C25972" s="2">
        <v>30</v>
      </c>
      <c r="D25972" s="2" t="s">
        <v>651</v>
      </c>
      <c r="E25972" s="2"/>
      <c r="F25972" s="2"/>
      <c r="G25972" s="2"/>
      <c r="H25972" s="2"/>
    </row>
    <row r="25973" spans="2:8">
      <c r="B25973" s="2" t="s">
        <v>26599</v>
      </c>
      <c r="C25973" s="2">
        <v>30</v>
      </c>
      <c r="D25973" s="2" t="s">
        <v>651</v>
      </c>
      <c r="E25973" s="2"/>
      <c r="F25973" s="2"/>
      <c r="G25973" s="2"/>
      <c r="H25973" s="2"/>
    </row>
    <row r="25974" spans="2:8">
      <c r="B25974" s="2" t="s">
        <v>26600</v>
      </c>
      <c r="C25974" s="2">
        <v>31</v>
      </c>
      <c r="D25974" s="2" t="s">
        <v>651</v>
      </c>
      <c r="E25974" s="2"/>
      <c r="F25974" s="2"/>
      <c r="G25974" s="2"/>
      <c r="H25974" s="2"/>
    </row>
    <row r="25975" spans="2:8">
      <c r="B25975" s="2" t="s">
        <v>26601</v>
      </c>
      <c r="C25975" s="2">
        <v>28</v>
      </c>
      <c r="D25975" s="2" t="s">
        <v>651</v>
      </c>
      <c r="E25975" s="2"/>
      <c r="F25975" s="2"/>
      <c r="G25975" s="2"/>
      <c r="H25975" s="2"/>
    </row>
    <row r="25976" spans="2:8">
      <c r="B25976" s="2" t="s">
        <v>26602</v>
      </c>
      <c r="C25976" s="2">
        <v>25</v>
      </c>
      <c r="D25976" s="2" t="s">
        <v>651</v>
      </c>
      <c r="E25976" s="2"/>
      <c r="F25976" s="2"/>
      <c r="G25976" s="2"/>
      <c r="H25976" s="2"/>
    </row>
    <row r="25977" spans="2:8">
      <c r="B25977" s="2" t="s">
        <v>26603</v>
      </c>
      <c r="C25977" s="2">
        <v>18</v>
      </c>
      <c r="D25977" s="2" t="s">
        <v>651</v>
      </c>
      <c r="E25977" s="2"/>
      <c r="F25977" s="2"/>
      <c r="G25977" s="2"/>
      <c r="H25977" s="2"/>
    </row>
    <row r="25978" spans="2:8">
      <c r="B25978" s="2" t="s">
        <v>26604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26605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26606</v>
      </c>
      <c r="C25980" s="2">
        <v>35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26607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26608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26609</v>
      </c>
      <c r="C25983" s="2">
        <v>18</v>
      </c>
      <c r="D25983" s="2" t="s">
        <v>651</v>
      </c>
      <c r="E25983" s="2"/>
      <c r="F25983" s="2"/>
      <c r="G25983" s="2"/>
      <c r="H25983" s="2"/>
    </row>
    <row r="25984" spans="2:8">
      <c r="B25984" s="2" t="s">
        <v>26610</v>
      </c>
      <c r="C25984" s="2">
        <v>22</v>
      </c>
      <c r="D25984" s="2" t="s">
        <v>651</v>
      </c>
      <c r="E25984" s="2"/>
      <c r="F25984" s="2"/>
      <c r="G25984" s="2"/>
      <c r="H25984" s="2"/>
    </row>
    <row r="25985" spans="2:8">
      <c r="B25985" s="2" t="s">
        <v>26611</v>
      </c>
      <c r="C25985" s="2">
        <v>21</v>
      </c>
      <c r="D25985" s="2" t="s">
        <v>651</v>
      </c>
      <c r="E25985" s="2"/>
      <c r="F25985" s="2"/>
      <c r="G25985" s="2"/>
      <c r="H25985" s="2"/>
    </row>
    <row r="25986" spans="2:8">
      <c r="B25986" s="2" t="s">
        <v>26612</v>
      </c>
      <c r="C25986" s="2">
        <v>22</v>
      </c>
      <c r="D25986" s="2" t="s">
        <v>651</v>
      </c>
      <c r="E25986" s="2"/>
      <c r="F25986" s="2"/>
      <c r="G25986" s="2"/>
      <c r="H25986" s="2"/>
    </row>
    <row r="25987" spans="2:8">
      <c r="B25987" s="2" t="s">
        <v>26613</v>
      </c>
      <c r="C25987" s="2">
        <v>24</v>
      </c>
      <c r="D25987" s="2" t="s">
        <v>651</v>
      </c>
      <c r="E25987" s="2"/>
      <c r="F25987" s="2"/>
      <c r="G25987" s="2"/>
      <c r="H25987" s="2"/>
    </row>
    <row r="25988" spans="2:8">
      <c r="B25988" s="2" t="s">
        <v>26614</v>
      </c>
      <c r="C25988" s="2">
        <v>25</v>
      </c>
      <c r="D25988" s="2" t="s">
        <v>651</v>
      </c>
      <c r="E25988" s="2"/>
      <c r="F25988" s="2"/>
      <c r="G25988" s="2"/>
      <c r="H25988" s="2"/>
    </row>
    <row r="25989" spans="2:8">
      <c r="B25989" s="2" t="s">
        <v>26615</v>
      </c>
      <c r="C25989" s="2">
        <v>25</v>
      </c>
      <c r="D25989" s="2" t="s">
        <v>651</v>
      </c>
      <c r="E25989" s="2"/>
      <c r="F25989" s="2"/>
      <c r="G25989" s="2"/>
      <c r="H25989" s="2"/>
    </row>
    <row r="25990" spans="2:8">
      <c r="B25990" s="2" t="s">
        <v>26616</v>
      </c>
      <c r="C25990" s="2">
        <v>24</v>
      </c>
      <c r="D25990" s="2" t="s">
        <v>651</v>
      </c>
      <c r="E25990" s="2"/>
      <c r="F25990" s="2"/>
      <c r="G25990" s="2"/>
      <c r="H25990" s="2"/>
    </row>
    <row r="25991" spans="2:8">
      <c r="B25991" s="2" t="s">
        <v>26617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26618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26619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26620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26621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26622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26623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26624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26625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26626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26627</v>
      </c>
      <c r="C26001" s="2">
        <v>13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26628</v>
      </c>
      <c r="C26002" s="2">
        <v>12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26629</v>
      </c>
      <c r="C26003" s="2">
        <v>11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26630</v>
      </c>
      <c r="C26004" s="2">
        <v>10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26631</v>
      </c>
      <c r="C26005" s="2">
        <v>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26632</v>
      </c>
      <c r="C26006" s="2">
        <v>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26633</v>
      </c>
      <c r="C26007" s="2">
        <v>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26634</v>
      </c>
      <c r="C26008" s="2">
        <v>20</v>
      </c>
      <c r="D26008" s="2" t="s">
        <v>651</v>
      </c>
      <c r="E26008" s="2"/>
      <c r="F26008" s="2"/>
      <c r="G26008" s="2"/>
      <c r="H26008" s="2"/>
    </row>
    <row r="26009" spans="2:8">
      <c r="B26009" s="2" t="s">
        <v>26635</v>
      </c>
      <c r="C26009" s="2">
        <v>23</v>
      </c>
      <c r="D26009" s="2" t="s">
        <v>651</v>
      </c>
      <c r="E26009" s="2"/>
      <c r="F26009" s="2"/>
      <c r="G26009" s="2"/>
      <c r="H26009" s="2"/>
    </row>
    <row r="26010" spans="2:8">
      <c r="B26010" s="2" t="s">
        <v>26636</v>
      </c>
      <c r="C26010" s="2">
        <v>23</v>
      </c>
      <c r="D26010" s="2" t="s">
        <v>651</v>
      </c>
      <c r="E26010" s="2"/>
      <c r="F26010" s="2"/>
      <c r="G26010" s="2"/>
      <c r="H26010" s="2"/>
    </row>
    <row r="26011" spans="2:8">
      <c r="B26011" s="2" t="s">
        <v>26637</v>
      </c>
      <c r="C26011" s="2">
        <v>23</v>
      </c>
      <c r="D26011" s="2" t="s">
        <v>651</v>
      </c>
      <c r="E26011" s="2"/>
      <c r="F26011" s="2"/>
      <c r="G26011" s="2"/>
      <c r="H26011" s="2"/>
    </row>
    <row r="26012" spans="2:8">
      <c r="B26012" s="2" t="s">
        <v>26638</v>
      </c>
      <c r="C26012" s="2">
        <v>22</v>
      </c>
      <c r="D26012" s="2" t="s">
        <v>651</v>
      </c>
      <c r="E26012" s="2"/>
      <c r="F26012" s="2"/>
      <c r="G26012" s="2"/>
      <c r="H26012" s="2"/>
    </row>
    <row r="26013" spans="2:8">
      <c r="B26013" s="2" t="s">
        <v>26639</v>
      </c>
      <c r="C26013" s="2">
        <v>19</v>
      </c>
      <c r="D26013" s="2" t="s">
        <v>651</v>
      </c>
      <c r="E26013" s="2"/>
      <c r="F26013" s="2"/>
      <c r="G26013" s="2"/>
      <c r="H26013" s="2"/>
    </row>
    <row r="26014" spans="2:8">
      <c r="B26014" s="2" t="s">
        <v>26640</v>
      </c>
      <c r="C26014" s="2">
        <v>13</v>
      </c>
      <c r="D26014" s="2" t="s">
        <v>651</v>
      </c>
      <c r="E26014" s="2"/>
      <c r="F26014" s="2"/>
      <c r="G26014" s="2"/>
      <c r="H26014" s="2"/>
    </row>
    <row r="26015" spans="2:8">
      <c r="B26015" s="2" t="s">
        <v>26641</v>
      </c>
      <c r="C26015" s="2">
        <v>17</v>
      </c>
      <c r="D26015" s="2" t="s">
        <v>651</v>
      </c>
      <c r="E26015" s="2"/>
      <c r="F26015" s="2"/>
      <c r="G26015" s="2"/>
      <c r="H26015" s="2"/>
    </row>
    <row r="26016" spans="2:8">
      <c r="B26016" s="2" t="s">
        <v>26642</v>
      </c>
      <c r="C26016" s="2">
        <v>17</v>
      </c>
      <c r="D26016" s="2" t="s">
        <v>651</v>
      </c>
      <c r="E26016" s="2"/>
      <c r="F26016" s="2"/>
      <c r="G26016" s="2"/>
      <c r="H26016" s="2"/>
    </row>
    <row r="26017" spans="2:8">
      <c r="B26017" s="2" t="s">
        <v>26643</v>
      </c>
      <c r="C26017" s="2">
        <v>22</v>
      </c>
      <c r="D26017" s="2" t="s">
        <v>651</v>
      </c>
      <c r="E26017" s="2"/>
      <c r="F26017" s="2"/>
      <c r="G26017" s="2"/>
      <c r="H26017" s="2"/>
    </row>
    <row r="26018" spans="2:8">
      <c r="B26018" s="2" t="s">
        <v>26644</v>
      </c>
      <c r="C26018" s="2">
        <v>24</v>
      </c>
      <c r="D26018" s="2" t="s">
        <v>651</v>
      </c>
      <c r="E26018" s="2"/>
      <c r="F26018" s="2"/>
      <c r="G26018" s="2"/>
      <c r="H26018" s="2"/>
    </row>
    <row r="26019" spans="2:8">
      <c r="B26019" s="2" t="s">
        <v>26645</v>
      </c>
      <c r="C26019" s="2">
        <v>22</v>
      </c>
      <c r="D26019" s="2" t="s">
        <v>651</v>
      </c>
      <c r="E26019" s="2"/>
      <c r="F26019" s="2"/>
      <c r="G26019" s="2"/>
      <c r="H26019" s="2"/>
    </row>
    <row r="26020" spans="2:8">
      <c r="B26020" s="2" t="s">
        <v>26646</v>
      </c>
      <c r="C26020" s="2">
        <v>23</v>
      </c>
      <c r="D26020" s="2" t="s">
        <v>651</v>
      </c>
      <c r="E26020" s="2"/>
      <c r="F26020" s="2"/>
      <c r="G26020" s="2"/>
      <c r="H26020" s="2"/>
    </row>
    <row r="26021" spans="2:8">
      <c r="B26021" s="2" t="s">
        <v>26647</v>
      </c>
      <c r="C26021" s="2">
        <v>24</v>
      </c>
      <c r="D26021" s="2" t="s">
        <v>651</v>
      </c>
      <c r="E26021" s="2"/>
      <c r="F26021" s="2"/>
      <c r="G26021" s="2"/>
      <c r="H26021" s="2"/>
    </row>
    <row r="26022" spans="2:8">
      <c r="B26022" s="2" t="s">
        <v>26648</v>
      </c>
      <c r="C26022" s="2">
        <v>23</v>
      </c>
      <c r="D26022" s="2" t="s">
        <v>651</v>
      </c>
      <c r="E26022" s="2"/>
      <c r="F26022" s="2"/>
      <c r="G26022" s="2"/>
      <c r="H26022" s="2"/>
    </row>
    <row r="26023" spans="2:8">
      <c r="B26023" s="2" t="s">
        <v>26649</v>
      </c>
      <c r="C26023" s="2">
        <v>21</v>
      </c>
      <c r="D26023" s="2" t="s">
        <v>651</v>
      </c>
      <c r="E26023" s="2"/>
      <c r="F26023" s="2"/>
      <c r="G26023" s="2"/>
      <c r="H26023" s="2"/>
    </row>
    <row r="26024" spans="2:8">
      <c r="B26024" s="2" t="s">
        <v>26650</v>
      </c>
      <c r="C26024" s="2">
        <v>21</v>
      </c>
      <c r="D26024" s="2" t="s">
        <v>651</v>
      </c>
      <c r="E26024" s="2"/>
      <c r="F26024" s="2"/>
      <c r="G26024" s="2"/>
      <c r="H26024" s="2"/>
    </row>
    <row r="26025" spans="2:8">
      <c r="B26025" s="2" t="s">
        <v>26651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26652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26653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26654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26655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26656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26657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26658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26659</v>
      </c>
      <c r="C26033" s="2">
        <v>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26660</v>
      </c>
      <c r="C26034" s="2">
        <v>11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26661</v>
      </c>
      <c r="C26035" s="2">
        <v>13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26662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26663</v>
      </c>
      <c r="C26037" s="2">
        <v>13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26664</v>
      </c>
      <c r="C26038" s="2">
        <v>12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26665</v>
      </c>
      <c r="C26039" s="2">
        <v>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26666</v>
      </c>
      <c r="C26040" s="2">
        <v>16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26667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26668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26669</v>
      </c>
      <c r="C26043" s="2">
        <v>16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26670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26671</v>
      </c>
      <c r="C26045" s="2">
        <v>17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26672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26673</v>
      </c>
      <c r="C26047" s="2">
        <v>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26674</v>
      </c>
      <c r="C26048" s="2">
        <v>20</v>
      </c>
      <c r="D26048" s="2" t="s">
        <v>651</v>
      </c>
      <c r="E26048" s="2"/>
      <c r="F26048" s="2"/>
      <c r="G26048" s="2"/>
      <c r="H26048" s="2"/>
    </row>
    <row r="26049" spans="2:8">
      <c r="B26049" s="2" t="s">
        <v>26675</v>
      </c>
      <c r="C26049" s="2">
        <v>23</v>
      </c>
      <c r="D26049" s="2" t="s">
        <v>651</v>
      </c>
      <c r="E26049" s="2"/>
      <c r="F26049" s="2"/>
      <c r="G26049" s="2"/>
      <c r="H26049" s="2"/>
    </row>
    <row r="26050" spans="2:8">
      <c r="B26050" s="2" t="s">
        <v>26676</v>
      </c>
      <c r="C26050" s="2">
        <v>27</v>
      </c>
      <c r="D26050" s="2" t="s">
        <v>651</v>
      </c>
      <c r="E26050" s="2"/>
      <c r="F26050" s="2"/>
      <c r="G26050" s="2"/>
      <c r="H26050" s="2"/>
    </row>
    <row r="26051" spans="2:8">
      <c r="B26051" s="2" t="s">
        <v>26677</v>
      </c>
      <c r="C26051" s="2">
        <v>31</v>
      </c>
      <c r="D26051" s="2" t="s">
        <v>651</v>
      </c>
      <c r="E26051" s="2"/>
      <c r="F26051" s="2"/>
      <c r="G26051" s="2"/>
      <c r="H26051" s="2"/>
    </row>
    <row r="26052" spans="2:8">
      <c r="B26052" s="2" t="s">
        <v>26678</v>
      </c>
      <c r="C26052" s="2">
        <v>30</v>
      </c>
      <c r="D26052" s="2" t="s">
        <v>651</v>
      </c>
      <c r="E26052" s="2"/>
      <c r="F26052" s="2"/>
      <c r="G26052" s="2"/>
      <c r="H26052" s="2"/>
    </row>
    <row r="26053" spans="2:8">
      <c r="B26053" s="2" t="s">
        <v>26679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26680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26681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26682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26683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26684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26685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26686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26687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26688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26689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26690</v>
      </c>
      <c r="C26064" s="2">
        <v>11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26691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26692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26693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26694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26695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26696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26697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26698</v>
      </c>
      <c r="C26072" s="2">
        <v>18</v>
      </c>
      <c r="D26072" s="2" t="s">
        <v>651</v>
      </c>
      <c r="E26072" s="2"/>
      <c r="F26072" s="2"/>
      <c r="G26072" s="2"/>
      <c r="H26072" s="2"/>
    </row>
    <row r="26073" spans="2:8">
      <c r="B26073" s="2" t="s">
        <v>26699</v>
      </c>
      <c r="C26073" s="2">
        <v>29</v>
      </c>
      <c r="D26073" s="2" t="s">
        <v>651</v>
      </c>
      <c r="E26073" s="2"/>
      <c r="F26073" s="2"/>
      <c r="G26073" s="2"/>
      <c r="H26073" s="2"/>
    </row>
    <row r="26074" spans="2:8">
      <c r="B26074" s="2" t="s">
        <v>26700</v>
      </c>
      <c r="C26074" s="2">
        <v>30</v>
      </c>
      <c r="D26074" s="2" t="s">
        <v>651</v>
      </c>
      <c r="E26074" s="2"/>
      <c r="F26074" s="2"/>
      <c r="G26074" s="2"/>
      <c r="H26074" s="2"/>
    </row>
    <row r="26075" spans="2:8">
      <c r="B26075" s="2" t="s">
        <v>26701</v>
      </c>
      <c r="C26075" s="2">
        <v>30</v>
      </c>
      <c r="D26075" s="2" t="s">
        <v>651</v>
      </c>
      <c r="E26075" s="2"/>
      <c r="F26075" s="2"/>
      <c r="G26075" s="2"/>
      <c r="H26075" s="2"/>
    </row>
    <row r="26076" spans="2:8">
      <c r="B26076" s="2" t="s">
        <v>26702</v>
      </c>
      <c r="C26076" s="2">
        <v>29</v>
      </c>
      <c r="D26076" s="2" t="s">
        <v>651</v>
      </c>
      <c r="E26076" s="2"/>
      <c r="F26076" s="2"/>
      <c r="G26076" s="2"/>
      <c r="H26076" s="2"/>
    </row>
    <row r="26077" spans="2:8">
      <c r="B26077" s="2" t="s">
        <v>26703</v>
      </c>
      <c r="C26077" s="2">
        <v>30</v>
      </c>
      <c r="D26077" s="2" t="s">
        <v>651</v>
      </c>
      <c r="E26077" s="2"/>
      <c r="F26077" s="2"/>
      <c r="G26077" s="2"/>
      <c r="H26077" s="2"/>
    </row>
    <row r="26078" spans="2:8">
      <c r="B26078" s="2" t="s">
        <v>26704</v>
      </c>
      <c r="C26078" s="2">
        <v>30</v>
      </c>
      <c r="D26078" s="2" t="s">
        <v>651</v>
      </c>
      <c r="E26078" s="2"/>
      <c r="F26078" s="2"/>
      <c r="G26078" s="2"/>
      <c r="H26078" s="2"/>
    </row>
    <row r="26079" spans="2:8">
      <c r="B26079" s="2" t="s">
        <v>26705</v>
      </c>
      <c r="C26079" s="2">
        <v>20</v>
      </c>
      <c r="D26079" s="2" t="s">
        <v>651</v>
      </c>
      <c r="E26079" s="2"/>
      <c r="F26079" s="2"/>
      <c r="G26079" s="2"/>
      <c r="H26079" s="2"/>
    </row>
    <row r="26080" spans="2:8">
      <c r="B26080" s="2" t="s">
        <v>26706</v>
      </c>
      <c r="C26080" s="2">
        <v>29</v>
      </c>
      <c r="D26080" s="2" t="s">
        <v>651</v>
      </c>
      <c r="E26080" s="2"/>
      <c r="F26080" s="2"/>
      <c r="G26080" s="2"/>
      <c r="H26080" s="2"/>
    </row>
    <row r="26081" spans="2:8">
      <c r="B26081" s="2" t="s">
        <v>26707</v>
      </c>
      <c r="C26081" s="2">
        <v>35</v>
      </c>
      <c r="D26081" s="2" t="s">
        <v>651</v>
      </c>
      <c r="E26081" s="2"/>
      <c r="F26081" s="2"/>
      <c r="G26081" s="2"/>
      <c r="H26081" s="2"/>
    </row>
    <row r="26082" spans="2:8">
      <c r="B26082" s="2" t="s">
        <v>26708</v>
      </c>
      <c r="C26082" s="2">
        <v>37</v>
      </c>
      <c r="D26082" s="2" t="s">
        <v>651</v>
      </c>
      <c r="E26082" s="2"/>
      <c r="F26082" s="2"/>
      <c r="G26082" s="2"/>
      <c r="H26082" s="2"/>
    </row>
    <row r="26083" spans="2:8">
      <c r="B26083" s="2" t="s">
        <v>26709</v>
      </c>
      <c r="C26083" s="2">
        <v>37</v>
      </c>
      <c r="D26083" s="2" t="s">
        <v>651</v>
      </c>
      <c r="E26083" s="2"/>
      <c r="F26083" s="2"/>
      <c r="G26083" s="2"/>
      <c r="H26083" s="2"/>
    </row>
    <row r="26084" spans="2:8">
      <c r="B26084" s="2" t="s">
        <v>26710</v>
      </c>
      <c r="C26084" s="2">
        <v>36</v>
      </c>
      <c r="D26084" s="2" t="s">
        <v>651</v>
      </c>
      <c r="E26084" s="2"/>
      <c r="F26084" s="2"/>
      <c r="G26084" s="2"/>
      <c r="H26084" s="2"/>
    </row>
    <row r="26085" spans="2:8">
      <c r="B26085" s="2" t="s">
        <v>26711</v>
      </c>
      <c r="C26085" s="2">
        <v>28</v>
      </c>
      <c r="D26085" s="2" t="s">
        <v>651</v>
      </c>
      <c r="E26085" s="2"/>
      <c r="F26085" s="2"/>
      <c r="G26085" s="2"/>
      <c r="H26085" s="2"/>
    </row>
    <row r="26086" spans="2:8">
      <c r="B26086" s="2" t="s">
        <v>26712</v>
      </c>
      <c r="C26086" s="2">
        <v>14</v>
      </c>
      <c r="D26086" s="2" t="s">
        <v>651</v>
      </c>
      <c r="E26086" s="2"/>
      <c r="F26086" s="2"/>
      <c r="G26086" s="2"/>
      <c r="H26086" s="2"/>
    </row>
    <row r="26087" spans="2:8">
      <c r="B26087" s="2" t="s">
        <v>26713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26714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26715</v>
      </c>
      <c r="C26089" s="2">
        <v>24</v>
      </c>
      <c r="D26089" s="2" t="s">
        <v>651</v>
      </c>
      <c r="E26089" s="2"/>
      <c r="F26089" s="2"/>
      <c r="G26089" s="2"/>
      <c r="H26089" s="2"/>
    </row>
    <row r="26090" spans="2:8">
      <c r="B26090" s="2" t="s">
        <v>26716</v>
      </c>
      <c r="C26090" s="2">
        <v>20</v>
      </c>
      <c r="D26090" s="2" t="s">
        <v>651</v>
      </c>
      <c r="E26090" s="2"/>
      <c r="F26090" s="2"/>
      <c r="G26090" s="2"/>
      <c r="H26090" s="2"/>
    </row>
    <row r="26091" spans="2:8">
      <c r="B26091" s="2" t="s">
        <v>26717</v>
      </c>
      <c r="C26091" s="2">
        <v>25</v>
      </c>
      <c r="D26091" s="2" t="s">
        <v>651</v>
      </c>
      <c r="E26091" s="2"/>
      <c r="F26091" s="2"/>
      <c r="G26091" s="2"/>
      <c r="H26091" s="2"/>
    </row>
    <row r="26092" spans="2:8">
      <c r="B26092" s="2" t="s">
        <v>26718</v>
      </c>
      <c r="C26092" s="2">
        <v>31</v>
      </c>
      <c r="D26092" s="2" t="s">
        <v>651</v>
      </c>
      <c r="E26092" s="2"/>
      <c r="F26092" s="2"/>
      <c r="G26092" s="2"/>
      <c r="H26092" s="2"/>
    </row>
    <row r="26093" spans="2:8">
      <c r="B26093" s="2" t="s">
        <v>26719</v>
      </c>
      <c r="C26093" s="2">
        <v>36</v>
      </c>
      <c r="D26093" s="2" t="s">
        <v>651</v>
      </c>
      <c r="E26093" s="2"/>
      <c r="F26093" s="2"/>
      <c r="G26093" s="2"/>
      <c r="H26093" s="2"/>
    </row>
    <row r="26094" spans="2:8">
      <c r="B26094" s="2" t="s">
        <v>26720</v>
      </c>
      <c r="C26094" s="2">
        <v>36</v>
      </c>
      <c r="D26094" s="2" t="s">
        <v>651</v>
      </c>
      <c r="E26094" s="2"/>
      <c r="F26094" s="2"/>
      <c r="G26094" s="2"/>
      <c r="H26094" s="2"/>
    </row>
    <row r="26095" spans="2:8">
      <c r="B26095" s="2" t="s">
        <v>26721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26722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26723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26724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26725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26726</v>
      </c>
      <c r="C26100" s="2">
        <v>17</v>
      </c>
      <c r="D26100" s="2" t="s">
        <v>651</v>
      </c>
      <c r="E26100" s="2"/>
      <c r="F26100" s="2"/>
      <c r="G26100" s="2"/>
      <c r="H26100" s="2"/>
    </row>
    <row r="26101" spans="2:8">
      <c r="B26101" s="2" t="s">
        <v>26727</v>
      </c>
      <c r="C26101" s="2">
        <v>22</v>
      </c>
      <c r="D26101" s="2" t="s">
        <v>651</v>
      </c>
      <c r="E26101" s="2"/>
      <c r="F26101" s="2"/>
      <c r="G26101" s="2"/>
      <c r="H26101" s="2"/>
    </row>
    <row r="26102" spans="2:8">
      <c r="B26102" s="2" t="s">
        <v>26728</v>
      </c>
      <c r="C26102" s="2">
        <v>14</v>
      </c>
      <c r="D26102" s="2" t="s">
        <v>651</v>
      </c>
      <c r="E26102" s="2"/>
      <c r="F26102" s="2"/>
      <c r="G26102" s="2"/>
      <c r="H26102" s="2"/>
    </row>
    <row r="26103" spans="2:8">
      <c r="B26103" s="2" t="s">
        <v>26729</v>
      </c>
      <c r="C26103" s="2">
        <v>17</v>
      </c>
      <c r="D26103" s="2" t="s">
        <v>651</v>
      </c>
      <c r="E26103" s="2"/>
      <c r="F26103" s="2"/>
      <c r="G26103" s="2"/>
      <c r="H26103" s="2"/>
    </row>
    <row r="26104" spans="2:8">
      <c r="B26104" s="2" t="s">
        <v>26730</v>
      </c>
      <c r="C26104" s="2">
        <v>17</v>
      </c>
      <c r="D26104" s="2" t="s">
        <v>651</v>
      </c>
      <c r="E26104" s="2"/>
      <c r="F26104" s="2"/>
      <c r="G26104" s="2"/>
      <c r="H26104" s="2"/>
    </row>
    <row r="26105" spans="2:8">
      <c r="B26105" s="2" t="s">
        <v>26731</v>
      </c>
      <c r="C26105" s="2">
        <v>18</v>
      </c>
      <c r="D26105" s="2" t="s">
        <v>651</v>
      </c>
      <c r="E26105" s="2"/>
      <c r="F26105" s="2"/>
      <c r="G26105" s="2"/>
      <c r="H26105" s="2"/>
    </row>
    <row r="26106" spans="2:8">
      <c r="B26106" s="2" t="s">
        <v>26732</v>
      </c>
      <c r="C26106" s="2">
        <v>17</v>
      </c>
      <c r="D26106" s="2" t="s">
        <v>651</v>
      </c>
      <c r="E26106" s="2"/>
      <c r="F26106" s="2"/>
      <c r="G26106" s="2"/>
      <c r="H26106" s="2"/>
    </row>
    <row r="26107" spans="2:8">
      <c r="B26107" s="2" t="s">
        <v>26733</v>
      </c>
      <c r="C26107" s="2">
        <v>20</v>
      </c>
      <c r="D26107" s="2" t="s">
        <v>651</v>
      </c>
      <c r="E26107" s="2"/>
      <c r="F26107" s="2"/>
      <c r="G26107" s="2"/>
      <c r="H26107" s="2"/>
    </row>
    <row r="26108" spans="2:8">
      <c r="B26108" s="2" t="s">
        <v>26734</v>
      </c>
      <c r="C26108" s="2">
        <v>25</v>
      </c>
      <c r="D26108" s="2" t="s">
        <v>651</v>
      </c>
      <c r="E26108" s="2"/>
      <c r="F26108" s="2"/>
      <c r="G26108" s="2"/>
      <c r="H26108" s="2"/>
    </row>
    <row r="26109" spans="2:8">
      <c r="B26109" s="2" t="s">
        <v>26735</v>
      </c>
      <c r="C26109" s="2">
        <v>26</v>
      </c>
      <c r="D26109" s="2" t="s">
        <v>651</v>
      </c>
      <c r="E26109" s="2"/>
      <c r="F26109" s="2"/>
      <c r="G26109" s="2"/>
      <c r="H26109" s="2"/>
    </row>
    <row r="26110" spans="2:8">
      <c r="B26110" s="2" t="s">
        <v>26736</v>
      </c>
      <c r="C26110" s="2">
        <v>25</v>
      </c>
      <c r="D26110" s="2" t="s">
        <v>651</v>
      </c>
      <c r="E26110" s="2"/>
      <c r="F26110" s="2"/>
      <c r="G26110" s="2"/>
      <c r="H26110" s="2"/>
    </row>
    <row r="26111" spans="2:8">
      <c r="B26111" s="2" t="s">
        <v>26737</v>
      </c>
      <c r="C26111" s="2">
        <v>28</v>
      </c>
      <c r="D26111" s="2" t="s">
        <v>651</v>
      </c>
      <c r="E26111" s="2"/>
      <c r="F26111" s="2"/>
      <c r="G26111" s="2"/>
      <c r="H26111" s="2"/>
    </row>
    <row r="26112" spans="2:8">
      <c r="B26112" s="2" t="s">
        <v>26738</v>
      </c>
      <c r="C26112" s="2">
        <v>27</v>
      </c>
      <c r="D26112" s="2" t="s">
        <v>651</v>
      </c>
      <c r="E26112" s="2"/>
      <c r="F26112" s="2"/>
      <c r="G26112" s="2"/>
      <c r="H26112" s="2"/>
    </row>
    <row r="26113" spans="2:8">
      <c r="B26113" s="2" t="s">
        <v>26739</v>
      </c>
      <c r="C26113" s="2">
        <v>24</v>
      </c>
      <c r="D26113" s="2" t="s">
        <v>651</v>
      </c>
      <c r="E26113" s="2"/>
      <c r="F26113" s="2"/>
      <c r="G26113" s="2"/>
      <c r="H26113" s="2"/>
    </row>
    <row r="26114" spans="2:8">
      <c r="B26114" s="2" t="s">
        <v>26740</v>
      </c>
      <c r="C26114" s="2">
        <v>21</v>
      </c>
      <c r="D26114" s="2" t="s">
        <v>651</v>
      </c>
      <c r="E26114" s="2"/>
      <c r="F26114" s="2"/>
      <c r="G26114" s="2"/>
      <c r="H26114" s="2"/>
    </row>
    <row r="26115" spans="2:8">
      <c r="B26115" s="2" t="s">
        <v>26741</v>
      </c>
      <c r="C26115" s="2">
        <v>16</v>
      </c>
      <c r="D26115" s="2" t="s">
        <v>651</v>
      </c>
      <c r="E26115" s="2"/>
      <c r="F26115" s="2"/>
      <c r="G26115" s="2"/>
      <c r="H26115" s="2"/>
    </row>
    <row r="26116" spans="2:8">
      <c r="B26116" s="2" t="s">
        <v>26742</v>
      </c>
      <c r="C26116" s="2">
        <v>17</v>
      </c>
      <c r="D26116" s="2" t="s">
        <v>651</v>
      </c>
      <c r="E26116" s="2"/>
      <c r="F26116" s="2"/>
      <c r="G26116" s="2"/>
      <c r="H26116" s="2"/>
    </row>
    <row r="26117" spans="2:8">
      <c r="B26117" s="2" t="s">
        <v>26743</v>
      </c>
      <c r="C26117" s="2">
        <v>18</v>
      </c>
      <c r="D26117" s="2" t="s">
        <v>651</v>
      </c>
      <c r="E26117" s="2"/>
      <c r="F26117" s="2"/>
      <c r="G26117" s="2"/>
      <c r="H26117" s="2"/>
    </row>
    <row r="26118" spans="2:8">
      <c r="B26118" s="2" t="s">
        <v>26744</v>
      </c>
      <c r="C26118" s="2">
        <v>18</v>
      </c>
      <c r="D26118" s="2" t="s">
        <v>651</v>
      </c>
      <c r="E26118" s="2"/>
      <c r="F26118" s="2"/>
      <c r="G26118" s="2"/>
      <c r="H26118" s="2"/>
    </row>
    <row r="26119" spans="2:8">
      <c r="B26119" s="2" t="s">
        <v>26745</v>
      </c>
      <c r="C26119" s="2">
        <v>18</v>
      </c>
      <c r="D26119" s="2" t="s">
        <v>651</v>
      </c>
      <c r="E26119" s="2"/>
      <c r="F26119" s="2"/>
      <c r="G26119" s="2"/>
      <c r="H26119" s="2"/>
    </row>
    <row r="26120" spans="2:8">
      <c r="B26120" s="2" t="s">
        <v>26746</v>
      </c>
      <c r="C26120" s="2">
        <v>20</v>
      </c>
      <c r="D26120" s="2" t="s">
        <v>651</v>
      </c>
      <c r="E26120" s="2"/>
      <c r="F26120" s="2"/>
      <c r="G26120" s="2"/>
      <c r="H26120" s="2"/>
    </row>
    <row r="26121" spans="2:8">
      <c r="B26121" s="2" t="s">
        <v>26747</v>
      </c>
      <c r="C26121" s="2">
        <v>19</v>
      </c>
      <c r="D26121" s="2" t="s">
        <v>651</v>
      </c>
      <c r="E26121" s="2"/>
      <c r="F26121" s="2"/>
      <c r="G26121" s="2"/>
      <c r="H26121" s="2"/>
    </row>
    <row r="26122" spans="2:8">
      <c r="B26122" s="2" t="s">
        <v>26748</v>
      </c>
      <c r="C26122" s="2">
        <v>16</v>
      </c>
      <c r="D26122" s="2" t="s">
        <v>651</v>
      </c>
      <c r="E26122" s="2"/>
      <c r="F26122" s="2"/>
      <c r="G26122" s="2"/>
      <c r="H26122" s="2"/>
    </row>
    <row r="26123" spans="2:8">
      <c r="B26123" s="2" t="s">
        <v>26749</v>
      </c>
      <c r="C26123" s="2">
        <v>16</v>
      </c>
      <c r="D26123" s="2" t="s">
        <v>651</v>
      </c>
      <c r="E26123" s="2"/>
      <c r="F26123" s="2"/>
      <c r="G26123" s="2"/>
      <c r="H26123" s="2"/>
    </row>
    <row r="26124" spans="2:8">
      <c r="B26124" s="2" t="s">
        <v>26750</v>
      </c>
      <c r="C26124" s="2">
        <v>14</v>
      </c>
      <c r="D26124" s="2" t="s">
        <v>651</v>
      </c>
      <c r="E26124" s="2"/>
      <c r="F26124" s="2"/>
      <c r="G26124" s="2"/>
      <c r="H26124" s="2"/>
    </row>
    <row r="26125" spans="2:8">
      <c r="B26125" s="2" t="s">
        <v>26751</v>
      </c>
      <c r="C26125" s="2">
        <v>15</v>
      </c>
      <c r="D26125" s="2" t="s">
        <v>651</v>
      </c>
      <c r="E26125" s="2"/>
      <c r="F26125" s="2"/>
      <c r="G26125" s="2"/>
      <c r="H26125" s="2"/>
    </row>
    <row r="26126" spans="2:8">
      <c r="B26126" s="2" t="s">
        <v>26752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26753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26754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26755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26756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26757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26758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26759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26760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26761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26762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26763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26764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26765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26766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26767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26768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26769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26770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26771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26772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26773</v>
      </c>
      <c r="C26147" s="2">
        <v>21</v>
      </c>
      <c r="D26147" s="2" t="s">
        <v>651</v>
      </c>
      <c r="E26147" s="2"/>
      <c r="F26147" s="2"/>
      <c r="G26147" s="2"/>
      <c r="H26147" s="2"/>
    </row>
    <row r="26148" spans="2:8">
      <c r="B26148" s="2" t="s">
        <v>26774</v>
      </c>
      <c r="C26148" s="2">
        <v>28</v>
      </c>
      <c r="D26148" s="2" t="s">
        <v>651</v>
      </c>
      <c r="E26148" s="2"/>
      <c r="F26148" s="2"/>
      <c r="G26148" s="2"/>
      <c r="H26148" s="2"/>
    </row>
    <row r="26149" spans="2:8">
      <c r="B26149" s="2" t="s">
        <v>26775</v>
      </c>
      <c r="C26149" s="2">
        <v>30</v>
      </c>
      <c r="D26149" s="2" t="s">
        <v>651</v>
      </c>
      <c r="E26149" s="2"/>
      <c r="F26149" s="2"/>
      <c r="G26149" s="2"/>
      <c r="H26149" s="2"/>
    </row>
    <row r="26150" spans="2:8">
      <c r="B26150" s="2" t="s">
        <v>26776</v>
      </c>
      <c r="C26150" s="2">
        <v>29</v>
      </c>
      <c r="D26150" s="2" t="s">
        <v>651</v>
      </c>
      <c r="E26150" s="2"/>
      <c r="F26150" s="2"/>
      <c r="G26150" s="2"/>
      <c r="H26150" s="2"/>
    </row>
    <row r="26151" spans="2:8">
      <c r="B26151" s="2" t="s">
        <v>26777</v>
      </c>
      <c r="C26151" s="2">
        <v>31</v>
      </c>
      <c r="D26151" s="2" t="s">
        <v>651</v>
      </c>
      <c r="E26151" s="2"/>
      <c r="F26151" s="2"/>
      <c r="G26151" s="2"/>
      <c r="H26151" s="2"/>
    </row>
    <row r="26152" spans="2:8">
      <c r="B26152" s="2" t="s">
        <v>26778</v>
      </c>
      <c r="C26152" s="2">
        <v>30</v>
      </c>
      <c r="D26152" s="2" t="s">
        <v>651</v>
      </c>
      <c r="E26152" s="2"/>
      <c r="F26152" s="2"/>
      <c r="G26152" s="2"/>
      <c r="H26152" s="2"/>
    </row>
    <row r="26153" spans="2:8">
      <c r="B26153" s="2" t="s">
        <v>26779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26780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26781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26782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26783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26784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26785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26786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26787</v>
      </c>
      <c r="C26161" s="2">
        <v>22</v>
      </c>
      <c r="D26161" s="2" t="s">
        <v>651</v>
      </c>
      <c r="E26161" s="2"/>
      <c r="F26161" s="2"/>
      <c r="G26161" s="2"/>
      <c r="H26161" s="2"/>
    </row>
    <row r="26162" spans="2:8">
      <c r="B26162" s="2" t="s">
        <v>26788</v>
      </c>
      <c r="C26162" s="2">
        <v>23</v>
      </c>
      <c r="D26162" s="2" t="s">
        <v>651</v>
      </c>
      <c r="E26162" s="2"/>
      <c r="F26162" s="2"/>
      <c r="G26162" s="2"/>
      <c r="H26162" s="2"/>
    </row>
    <row r="26163" spans="2:8">
      <c r="B26163" s="2" t="s">
        <v>26789</v>
      </c>
      <c r="C26163" s="2">
        <v>23</v>
      </c>
      <c r="D26163" s="2" t="s">
        <v>651</v>
      </c>
      <c r="E26163" s="2"/>
      <c r="F26163" s="2"/>
      <c r="G26163" s="2"/>
      <c r="H26163" s="2"/>
    </row>
    <row r="26164" spans="2:8">
      <c r="B26164" s="2" t="s">
        <v>26790</v>
      </c>
      <c r="C26164" s="2">
        <v>24</v>
      </c>
      <c r="D26164" s="2" t="s">
        <v>651</v>
      </c>
      <c r="E26164" s="2"/>
      <c r="F26164" s="2"/>
      <c r="G26164" s="2"/>
      <c r="H26164" s="2"/>
    </row>
    <row r="26165" spans="2:8">
      <c r="B26165" s="2" t="s">
        <v>26791</v>
      </c>
      <c r="C26165" s="2">
        <v>23</v>
      </c>
      <c r="D26165" s="2" t="s">
        <v>651</v>
      </c>
      <c r="E26165" s="2"/>
      <c r="F26165" s="2"/>
      <c r="G26165" s="2"/>
      <c r="H26165" s="2"/>
    </row>
    <row r="26166" spans="2:8">
      <c r="B26166" s="2" t="s">
        <v>26792</v>
      </c>
      <c r="C26166" s="2">
        <v>24</v>
      </c>
      <c r="D26166" s="2" t="s">
        <v>651</v>
      </c>
      <c r="E26166" s="2"/>
      <c r="F26166" s="2"/>
      <c r="G26166" s="2"/>
      <c r="H26166" s="2"/>
    </row>
    <row r="26167" spans="2:8">
      <c r="B26167" s="2" t="s">
        <v>26793</v>
      </c>
      <c r="C26167" s="2">
        <v>24</v>
      </c>
      <c r="D26167" s="2" t="s">
        <v>651</v>
      </c>
      <c r="E26167" s="2"/>
      <c r="F26167" s="2"/>
      <c r="G26167" s="2"/>
      <c r="H26167" s="2"/>
    </row>
    <row r="26168" spans="2:8">
      <c r="B26168" s="2" t="s">
        <v>26794</v>
      </c>
      <c r="C26168" s="2">
        <v>24</v>
      </c>
      <c r="D26168" s="2" t="s">
        <v>651</v>
      </c>
      <c r="E26168" s="2"/>
      <c r="F26168" s="2"/>
      <c r="G26168" s="2"/>
      <c r="H26168" s="2"/>
    </row>
    <row r="26169" spans="2:8">
      <c r="B26169" s="2" t="s">
        <v>26795</v>
      </c>
      <c r="C26169" s="2">
        <v>23</v>
      </c>
      <c r="D26169" s="2" t="s">
        <v>651</v>
      </c>
      <c r="E26169" s="2"/>
      <c r="F26169" s="2"/>
      <c r="G26169" s="2"/>
      <c r="H26169" s="2"/>
    </row>
    <row r="26170" spans="2:8">
      <c r="B26170" s="2" t="s">
        <v>26796</v>
      </c>
      <c r="C26170" s="2">
        <v>13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26797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26798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26799</v>
      </c>
      <c r="C26173" s="2">
        <v>16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26800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26801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26802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26803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26804</v>
      </c>
      <c r="C26178" s="2">
        <v>14</v>
      </c>
      <c r="D26178" s="2" t="s">
        <v>651</v>
      </c>
      <c r="E26178" s="2"/>
      <c r="F26178" s="2"/>
      <c r="G26178" s="2"/>
      <c r="H26178" s="2"/>
    </row>
    <row r="26179" spans="2:8">
      <c r="B26179" s="2" t="s">
        <v>26805</v>
      </c>
      <c r="C26179" s="2">
        <v>13</v>
      </c>
      <c r="D26179" s="2" t="s">
        <v>651</v>
      </c>
      <c r="E26179" s="2"/>
      <c r="F26179" s="2"/>
      <c r="G26179" s="2"/>
      <c r="H26179" s="2"/>
    </row>
    <row r="26180" spans="2:8">
      <c r="B26180" s="2" t="s">
        <v>26806</v>
      </c>
      <c r="C26180" s="2">
        <v>12</v>
      </c>
      <c r="D26180" s="2" t="s">
        <v>651</v>
      </c>
      <c r="E26180" s="2"/>
      <c r="F26180" s="2"/>
      <c r="G26180" s="2"/>
      <c r="H26180" s="2"/>
    </row>
    <row r="26181" spans="2:8">
      <c r="B26181" s="2" t="s">
        <v>26807</v>
      </c>
      <c r="C26181" s="2">
        <v>14</v>
      </c>
      <c r="D26181" s="2" t="s">
        <v>651</v>
      </c>
      <c r="E26181" s="2"/>
      <c r="F26181" s="2"/>
      <c r="G26181" s="2"/>
      <c r="H26181" s="2"/>
    </row>
    <row r="26182" spans="2:8">
      <c r="B26182" s="2" t="s">
        <v>26808</v>
      </c>
      <c r="C26182" s="2">
        <v>17</v>
      </c>
      <c r="D26182" s="2" t="s">
        <v>651</v>
      </c>
      <c r="E26182" s="2"/>
      <c r="F26182" s="2"/>
      <c r="G26182" s="2"/>
      <c r="H26182" s="2"/>
    </row>
    <row r="26183" spans="2:8">
      <c r="B26183" s="2" t="s">
        <v>26809</v>
      </c>
      <c r="C26183" s="2">
        <v>18</v>
      </c>
      <c r="D26183" s="2" t="s">
        <v>651</v>
      </c>
      <c r="E26183" s="2"/>
      <c r="F26183" s="2"/>
      <c r="G26183" s="2"/>
      <c r="H26183" s="2"/>
    </row>
    <row r="26184" spans="2:8">
      <c r="B26184" s="2" t="s">
        <v>26810</v>
      </c>
      <c r="C26184" s="2">
        <v>19</v>
      </c>
      <c r="D26184" s="2" t="s">
        <v>651</v>
      </c>
      <c r="E26184" s="2"/>
      <c r="F26184" s="2"/>
      <c r="G26184" s="2"/>
      <c r="H26184" s="2"/>
    </row>
    <row r="26185" spans="2:8">
      <c r="B26185" s="2" t="s">
        <v>26811</v>
      </c>
      <c r="C26185" s="2">
        <v>19</v>
      </c>
      <c r="D26185" s="2" t="s">
        <v>651</v>
      </c>
      <c r="E26185" s="2"/>
      <c r="F26185" s="2"/>
      <c r="G26185" s="2"/>
      <c r="H26185" s="2"/>
    </row>
    <row r="26186" spans="2:8">
      <c r="B26186" s="2" t="s">
        <v>26812</v>
      </c>
      <c r="C26186" s="2">
        <v>20</v>
      </c>
      <c r="D26186" s="2" t="s">
        <v>651</v>
      </c>
      <c r="E26186" s="2"/>
      <c r="F26186" s="2"/>
      <c r="G26186" s="2"/>
      <c r="H26186" s="2"/>
    </row>
    <row r="26187" spans="2:8">
      <c r="B26187" s="2" t="s">
        <v>26813</v>
      </c>
      <c r="C26187" s="2">
        <v>20</v>
      </c>
      <c r="D26187" s="2" t="s">
        <v>651</v>
      </c>
      <c r="E26187" s="2"/>
      <c r="F26187" s="2"/>
      <c r="G26187" s="2"/>
      <c r="H26187" s="2"/>
    </row>
    <row r="26188" spans="2:8">
      <c r="B26188" s="2" t="s">
        <v>26814</v>
      </c>
      <c r="C26188" s="2">
        <v>19</v>
      </c>
      <c r="D26188" s="2" t="s">
        <v>651</v>
      </c>
      <c r="E26188" s="2"/>
      <c r="F26188" s="2"/>
      <c r="G26188" s="2"/>
      <c r="H26188" s="2"/>
    </row>
    <row r="26189" spans="2:8">
      <c r="B26189" s="2" t="s">
        <v>26815</v>
      </c>
      <c r="C26189" s="2">
        <v>19</v>
      </c>
      <c r="D26189" s="2" t="s">
        <v>651</v>
      </c>
      <c r="E26189" s="2"/>
      <c r="F26189" s="2"/>
      <c r="G26189" s="2"/>
      <c r="H26189" s="2"/>
    </row>
    <row r="26190" spans="2:8">
      <c r="B26190" s="2" t="s">
        <v>26816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26817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26818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26819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26820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26821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26822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26823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26824</v>
      </c>
      <c r="C26198" s="2">
        <v>19</v>
      </c>
      <c r="D26198" s="2" t="s">
        <v>651</v>
      </c>
      <c r="E26198" s="2"/>
      <c r="F26198" s="2"/>
      <c r="G26198" s="2"/>
      <c r="H26198" s="2"/>
    </row>
    <row r="26199" spans="2:8">
      <c r="B26199" s="2" t="s">
        <v>26825</v>
      </c>
      <c r="C26199" s="2">
        <v>27</v>
      </c>
      <c r="D26199" s="2" t="s">
        <v>651</v>
      </c>
      <c r="E26199" s="2"/>
      <c r="F26199" s="2"/>
      <c r="G26199" s="2"/>
      <c r="H26199" s="2"/>
    </row>
    <row r="26200" spans="2:8">
      <c r="B26200" s="2" t="s">
        <v>26826</v>
      </c>
      <c r="C26200" s="2">
        <v>31</v>
      </c>
      <c r="D26200" s="2" t="s">
        <v>651</v>
      </c>
      <c r="E26200" s="2"/>
      <c r="F26200" s="2"/>
      <c r="G26200" s="2"/>
      <c r="H26200" s="2"/>
    </row>
    <row r="26201" spans="2:8">
      <c r="B26201" s="2" t="s">
        <v>26827</v>
      </c>
      <c r="C26201" s="2">
        <v>35</v>
      </c>
      <c r="D26201" s="2" t="s">
        <v>651</v>
      </c>
      <c r="E26201" s="2"/>
      <c r="F26201" s="2"/>
      <c r="G26201" s="2"/>
      <c r="H26201" s="2"/>
    </row>
    <row r="26202" spans="2:8">
      <c r="B26202" s="2" t="s">
        <v>26828</v>
      </c>
      <c r="C26202" s="2">
        <v>36</v>
      </c>
      <c r="D26202" s="2" t="s">
        <v>651</v>
      </c>
      <c r="E26202" s="2"/>
      <c r="F26202" s="2"/>
      <c r="G26202" s="2"/>
      <c r="H26202" s="2"/>
    </row>
    <row r="26203" spans="2:8">
      <c r="B26203" s="2" t="s">
        <v>26829</v>
      </c>
      <c r="C26203" s="2">
        <v>35</v>
      </c>
      <c r="D26203" s="2" t="s">
        <v>651</v>
      </c>
      <c r="E26203" s="2"/>
      <c r="F26203" s="2"/>
      <c r="G26203" s="2"/>
      <c r="H26203" s="2"/>
    </row>
    <row r="26204" spans="2:8">
      <c r="B26204" s="2" t="s">
        <v>26830</v>
      </c>
      <c r="C26204" s="2">
        <v>25</v>
      </c>
      <c r="D26204" s="2" t="s">
        <v>651</v>
      </c>
      <c r="E26204" s="2"/>
      <c r="F26204" s="2"/>
      <c r="G26204" s="2"/>
      <c r="H26204" s="2"/>
    </row>
    <row r="26205" spans="2:8">
      <c r="B26205" s="2" t="s">
        <v>26831</v>
      </c>
      <c r="C26205" s="2">
        <v>29</v>
      </c>
      <c r="D26205" s="2" t="s">
        <v>651</v>
      </c>
      <c r="E26205" s="2"/>
      <c r="F26205" s="2"/>
      <c r="G26205" s="2"/>
      <c r="H26205" s="2"/>
    </row>
    <row r="26206" spans="2:8">
      <c r="B26206" s="2" t="s">
        <v>26832</v>
      </c>
      <c r="C26206" s="2">
        <v>33</v>
      </c>
      <c r="D26206" s="2" t="s">
        <v>651</v>
      </c>
      <c r="E26206" s="2"/>
      <c r="F26206" s="2"/>
      <c r="G26206" s="2"/>
      <c r="H26206" s="2"/>
    </row>
    <row r="26207" spans="2:8">
      <c r="B26207" s="2" t="s">
        <v>26833</v>
      </c>
      <c r="C26207" s="2">
        <v>35</v>
      </c>
      <c r="D26207" s="2" t="s">
        <v>651</v>
      </c>
      <c r="E26207" s="2"/>
      <c r="F26207" s="2"/>
      <c r="G26207" s="2"/>
      <c r="H26207" s="2"/>
    </row>
    <row r="26208" spans="2:8">
      <c r="B26208" s="2" t="s">
        <v>26834</v>
      </c>
      <c r="C26208" s="2">
        <v>36</v>
      </c>
      <c r="D26208" s="2" t="s">
        <v>651</v>
      </c>
      <c r="E26208" s="2"/>
      <c r="F26208" s="2"/>
      <c r="G26208" s="2"/>
      <c r="H26208" s="2"/>
    </row>
    <row r="26209" spans="2:8">
      <c r="B26209" s="2" t="s">
        <v>26835</v>
      </c>
      <c r="C26209" s="2">
        <v>35</v>
      </c>
      <c r="D26209" s="2" t="s">
        <v>651</v>
      </c>
      <c r="E26209" s="2"/>
      <c r="F26209" s="2"/>
      <c r="G26209" s="2"/>
      <c r="H26209" s="2"/>
    </row>
    <row r="26210" spans="2:8">
      <c r="B26210" s="2" t="s">
        <v>26836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26837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26838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26839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26840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26841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26842</v>
      </c>
      <c r="C26216" s="2">
        <v>21</v>
      </c>
      <c r="D26216" s="2" t="s">
        <v>651</v>
      </c>
      <c r="E26216" s="2"/>
      <c r="F26216" s="2"/>
      <c r="G26216" s="2"/>
      <c r="H26216" s="2"/>
    </row>
    <row r="26217" spans="2:8">
      <c r="B26217" s="2" t="s">
        <v>26843</v>
      </c>
      <c r="C26217" s="2">
        <v>26</v>
      </c>
      <c r="D26217" s="2" t="s">
        <v>651</v>
      </c>
      <c r="E26217" s="2"/>
      <c r="F26217" s="2"/>
      <c r="G26217" s="2"/>
      <c r="H26217" s="2"/>
    </row>
    <row r="26218" spans="2:8">
      <c r="B26218" s="2" t="s">
        <v>26844</v>
      </c>
      <c r="C26218" s="2">
        <v>32</v>
      </c>
      <c r="D26218" s="2" t="s">
        <v>651</v>
      </c>
      <c r="E26218" s="2"/>
      <c r="F26218" s="2"/>
      <c r="G26218" s="2"/>
      <c r="H26218" s="2"/>
    </row>
    <row r="26219" spans="2:8">
      <c r="B26219" s="2" t="s">
        <v>26845</v>
      </c>
      <c r="C26219" s="2">
        <v>32</v>
      </c>
      <c r="D26219" s="2" t="s">
        <v>651</v>
      </c>
      <c r="E26219" s="2"/>
      <c r="F26219" s="2"/>
      <c r="G26219" s="2"/>
      <c r="H26219" s="2"/>
    </row>
    <row r="26220" spans="2:8">
      <c r="B26220" s="2" t="s">
        <v>26846</v>
      </c>
      <c r="C26220" s="2">
        <v>32</v>
      </c>
      <c r="D26220" s="2" t="s">
        <v>651</v>
      </c>
      <c r="E26220" s="2"/>
      <c r="F26220" s="2"/>
      <c r="G26220" s="2"/>
      <c r="H26220" s="2"/>
    </row>
    <row r="26221" spans="2:8">
      <c r="B26221" s="2" t="s">
        <v>26847</v>
      </c>
      <c r="C26221" s="2">
        <v>32</v>
      </c>
      <c r="D26221" s="2" t="s">
        <v>651</v>
      </c>
      <c r="E26221" s="2"/>
      <c r="F26221" s="2"/>
      <c r="G26221" s="2"/>
      <c r="H26221" s="2"/>
    </row>
    <row r="26222" spans="2:8">
      <c r="B26222" s="2" t="s">
        <v>26848</v>
      </c>
      <c r="C26222" s="2">
        <v>16</v>
      </c>
      <c r="D26222" s="2" t="s">
        <v>651</v>
      </c>
      <c r="E26222" s="2"/>
      <c r="F26222" s="2"/>
      <c r="G26222" s="2"/>
      <c r="H26222" s="2"/>
    </row>
    <row r="26223" spans="2:8">
      <c r="B26223" s="2" t="s">
        <v>26849</v>
      </c>
      <c r="C26223" s="2">
        <v>22</v>
      </c>
      <c r="D26223" s="2" t="s">
        <v>651</v>
      </c>
      <c r="E26223" s="2"/>
      <c r="F26223" s="2"/>
      <c r="G26223" s="2"/>
      <c r="H26223" s="2"/>
    </row>
    <row r="26224" spans="2:8">
      <c r="B26224" s="2" t="s">
        <v>26850</v>
      </c>
      <c r="C26224" s="2">
        <v>26</v>
      </c>
      <c r="D26224" s="2" t="s">
        <v>651</v>
      </c>
      <c r="E26224" s="2"/>
      <c r="F26224" s="2"/>
      <c r="G26224" s="2"/>
      <c r="H26224" s="2"/>
    </row>
    <row r="26225" spans="2:8">
      <c r="B26225" s="2" t="s">
        <v>26851</v>
      </c>
      <c r="C26225" s="2">
        <v>30</v>
      </c>
      <c r="D26225" s="2" t="s">
        <v>651</v>
      </c>
      <c r="E26225" s="2"/>
      <c r="F26225" s="2"/>
      <c r="G26225" s="2"/>
      <c r="H26225" s="2"/>
    </row>
    <row r="26226" spans="2:8">
      <c r="B26226" s="2" t="s">
        <v>26852</v>
      </c>
      <c r="C26226" s="2">
        <v>32</v>
      </c>
      <c r="D26226" s="2" t="s">
        <v>651</v>
      </c>
      <c r="E26226" s="2"/>
      <c r="F26226" s="2"/>
      <c r="G26226" s="2"/>
      <c r="H26226" s="2"/>
    </row>
    <row r="26227" spans="2:8">
      <c r="B26227" s="2" t="s">
        <v>26853</v>
      </c>
      <c r="C26227" s="2">
        <v>31</v>
      </c>
      <c r="D26227" s="2" t="s">
        <v>651</v>
      </c>
      <c r="E26227" s="2"/>
      <c r="F26227" s="2"/>
      <c r="G26227" s="2"/>
      <c r="H26227" s="2"/>
    </row>
    <row r="26228" spans="2:8">
      <c r="B26228" s="2" t="s">
        <v>26854</v>
      </c>
      <c r="C26228" s="2">
        <v>28</v>
      </c>
      <c r="D26228" s="2" t="s">
        <v>651</v>
      </c>
      <c r="E26228" s="2"/>
      <c r="F26228" s="2"/>
      <c r="G26228" s="2"/>
      <c r="H26228" s="2"/>
    </row>
    <row r="26229" spans="2:8">
      <c r="B26229" s="2" t="s">
        <v>26855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26856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26857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26858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26859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26860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26861</v>
      </c>
      <c r="C26235" s="2">
        <v>21</v>
      </c>
      <c r="D26235" s="2" t="s">
        <v>651</v>
      </c>
      <c r="E26235" s="2"/>
      <c r="F26235" s="2"/>
      <c r="G26235" s="2"/>
      <c r="H26235" s="2"/>
    </row>
    <row r="26236" spans="2:8">
      <c r="B26236" s="2" t="s">
        <v>26862</v>
      </c>
      <c r="C26236" s="2">
        <v>27</v>
      </c>
      <c r="D26236" s="2" t="s">
        <v>651</v>
      </c>
      <c r="E26236" s="2"/>
      <c r="F26236" s="2"/>
      <c r="G26236" s="2"/>
      <c r="H26236" s="2"/>
    </row>
    <row r="26237" spans="2:8">
      <c r="B26237" s="2" t="s">
        <v>26863</v>
      </c>
      <c r="C26237" s="2">
        <v>32</v>
      </c>
      <c r="D26237" s="2" t="s">
        <v>651</v>
      </c>
      <c r="E26237" s="2"/>
      <c r="F26237" s="2"/>
      <c r="G26237" s="2"/>
      <c r="H26237" s="2"/>
    </row>
    <row r="26238" spans="2:8">
      <c r="B26238" s="2" t="s">
        <v>26864</v>
      </c>
      <c r="C26238" s="2">
        <v>21</v>
      </c>
      <c r="D26238" s="2" t="s">
        <v>651</v>
      </c>
      <c r="E26238" s="2"/>
      <c r="F26238" s="2"/>
      <c r="G26238" s="2"/>
      <c r="H26238" s="2"/>
    </row>
    <row r="26239" spans="2:8">
      <c r="B26239" s="2" t="s">
        <v>26865</v>
      </c>
      <c r="C26239" s="2">
        <v>33</v>
      </c>
      <c r="D26239" s="2" t="s">
        <v>651</v>
      </c>
      <c r="E26239" s="2"/>
      <c r="F26239" s="2"/>
      <c r="G26239" s="2"/>
      <c r="H26239" s="2"/>
    </row>
    <row r="26240" spans="2:8">
      <c r="B26240" s="2" t="s">
        <v>26866</v>
      </c>
      <c r="C26240" s="2">
        <v>34</v>
      </c>
      <c r="D26240" s="2" t="s">
        <v>651</v>
      </c>
      <c r="E26240" s="2"/>
      <c r="F26240" s="2"/>
      <c r="G26240" s="2"/>
      <c r="H26240" s="2"/>
    </row>
    <row r="26241" spans="2:8">
      <c r="B26241" s="2" t="s">
        <v>26867</v>
      </c>
      <c r="C26241" s="2">
        <v>39</v>
      </c>
      <c r="D26241" s="2" t="s">
        <v>651</v>
      </c>
      <c r="E26241" s="2"/>
      <c r="F26241" s="2"/>
      <c r="G26241" s="2"/>
      <c r="H26241" s="2"/>
    </row>
    <row r="26242" spans="2:8">
      <c r="B26242" s="2" t="s">
        <v>26868</v>
      </c>
      <c r="C26242" s="2">
        <v>37</v>
      </c>
      <c r="D26242" s="2" t="s">
        <v>651</v>
      </c>
      <c r="E26242" s="2"/>
      <c r="F26242" s="2"/>
      <c r="G26242" s="2"/>
      <c r="H26242" s="2"/>
    </row>
    <row r="26243" spans="2:8">
      <c r="B26243" s="2" t="s">
        <v>26869</v>
      </c>
      <c r="C26243" s="2">
        <v>36</v>
      </c>
      <c r="D26243" s="2" t="s">
        <v>651</v>
      </c>
      <c r="E26243" s="2"/>
      <c r="F26243" s="2"/>
      <c r="G26243" s="2"/>
      <c r="H26243" s="2"/>
    </row>
    <row r="26244" spans="2:8">
      <c r="B26244" s="2" t="s">
        <v>26870</v>
      </c>
      <c r="C26244" s="2">
        <v>28</v>
      </c>
      <c r="D26244" s="2" t="s">
        <v>651</v>
      </c>
      <c r="E26244" s="2"/>
      <c r="F26244" s="2"/>
      <c r="G26244" s="2"/>
      <c r="H26244" s="2"/>
    </row>
    <row r="26245" spans="2:8">
      <c r="B26245" s="2" t="s">
        <v>26871</v>
      </c>
      <c r="C26245" s="2">
        <v>28</v>
      </c>
      <c r="D26245" s="2" t="s">
        <v>651</v>
      </c>
      <c r="E26245" s="2"/>
      <c r="F26245" s="2"/>
      <c r="G26245" s="2"/>
      <c r="H26245" s="2"/>
    </row>
    <row r="26246" spans="2:8">
      <c r="B26246" s="2" t="s">
        <v>26872</v>
      </c>
      <c r="C26246" s="2">
        <v>27</v>
      </c>
      <c r="D26246" s="2" t="s">
        <v>651</v>
      </c>
      <c r="E26246" s="2"/>
      <c r="F26246" s="2"/>
      <c r="G26246" s="2"/>
      <c r="H26246" s="2"/>
    </row>
    <row r="26247" spans="2:8">
      <c r="B26247" s="2" t="s">
        <v>26873</v>
      </c>
      <c r="C26247" s="2">
        <v>11</v>
      </c>
      <c r="D26247" s="2" t="s">
        <v>651</v>
      </c>
      <c r="E26247" s="2"/>
      <c r="F26247" s="2"/>
      <c r="G26247" s="2"/>
      <c r="H26247" s="2"/>
    </row>
    <row r="26248" spans="2:8">
      <c r="B26248" s="2" t="s">
        <v>26874</v>
      </c>
      <c r="C26248" s="2">
        <v>10</v>
      </c>
      <c r="D26248" s="2" t="s">
        <v>651</v>
      </c>
      <c r="E26248" s="2"/>
      <c r="F26248" s="2"/>
      <c r="G26248" s="2"/>
      <c r="H26248" s="2"/>
    </row>
    <row r="26249" spans="2:8">
      <c r="B26249" s="2" t="s">
        <v>26875</v>
      </c>
      <c r="C26249" s="2">
        <v>11</v>
      </c>
      <c r="D26249" s="2" t="s">
        <v>651</v>
      </c>
      <c r="E26249" s="2"/>
      <c r="F26249" s="2"/>
      <c r="G26249" s="2"/>
      <c r="H26249" s="2"/>
    </row>
    <row r="26250" spans="2:8">
      <c r="B26250" s="2" t="s">
        <v>26876</v>
      </c>
      <c r="C26250" s="2">
        <v>12</v>
      </c>
      <c r="D26250" s="2" t="s">
        <v>651</v>
      </c>
      <c r="E26250" s="2"/>
      <c r="F26250" s="2"/>
      <c r="G26250" s="2"/>
      <c r="H26250" s="2"/>
    </row>
    <row r="26251" spans="2:8">
      <c r="B26251" s="2" t="s">
        <v>26877</v>
      </c>
      <c r="C26251" s="2">
        <v>12</v>
      </c>
      <c r="D26251" s="2" t="s">
        <v>651</v>
      </c>
      <c r="E26251" s="2"/>
      <c r="F26251" s="2"/>
      <c r="G26251" s="2"/>
      <c r="H26251" s="2"/>
    </row>
    <row r="26252" spans="2:8">
      <c r="B26252" s="2" t="s">
        <v>26878</v>
      </c>
      <c r="C26252" s="2">
        <v>12</v>
      </c>
      <c r="D26252" s="2" t="s">
        <v>651</v>
      </c>
      <c r="E26252" s="2"/>
      <c r="F26252" s="2"/>
      <c r="G26252" s="2"/>
      <c r="H26252" s="2"/>
    </row>
    <row r="26253" spans="2:8">
      <c r="B26253" s="2" t="s">
        <v>26879</v>
      </c>
      <c r="C26253" s="2">
        <v>12</v>
      </c>
      <c r="D26253" s="2" t="s">
        <v>651</v>
      </c>
      <c r="E26253" s="2"/>
      <c r="F26253" s="2"/>
      <c r="G26253" s="2"/>
      <c r="H26253" s="2"/>
    </row>
    <row r="26254" spans="2:8">
      <c r="B26254" s="2" t="s">
        <v>26880</v>
      </c>
      <c r="C26254" s="2">
        <v>12</v>
      </c>
      <c r="D26254" s="2" t="s">
        <v>651</v>
      </c>
      <c r="E26254" s="2"/>
      <c r="F26254" s="2"/>
      <c r="G26254" s="2"/>
      <c r="H26254" s="2"/>
    </row>
    <row r="26255" spans="2:8">
      <c r="B26255" s="2" t="s">
        <v>26881</v>
      </c>
      <c r="C26255" s="2">
        <v>12</v>
      </c>
      <c r="D26255" s="2" t="s">
        <v>651</v>
      </c>
      <c r="E26255" s="2"/>
      <c r="F26255" s="2"/>
      <c r="G26255" s="2"/>
      <c r="H26255" s="2"/>
    </row>
    <row r="26256" spans="2:8">
      <c r="B26256" s="2" t="s">
        <v>26882</v>
      </c>
      <c r="C26256" s="2">
        <v>12</v>
      </c>
      <c r="D26256" s="2" t="s">
        <v>651</v>
      </c>
      <c r="E26256" s="2"/>
      <c r="F26256" s="2"/>
      <c r="G26256" s="2"/>
      <c r="H26256" s="2"/>
    </row>
    <row r="26257" spans="2:8">
      <c r="B26257" s="2" t="s">
        <v>26883</v>
      </c>
      <c r="C26257" s="2">
        <v>12</v>
      </c>
      <c r="D26257" s="2" t="s">
        <v>651</v>
      </c>
      <c r="E26257" s="2"/>
      <c r="F26257" s="2"/>
      <c r="G26257" s="2"/>
      <c r="H26257" s="2"/>
    </row>
    <row r="26258" spans="2:8">
      <c r="B26258" s="2" t="s">
        <v>26884</v>
      </c>
      <c r="C26258" s="2">
        <v>12</v>
      </c>
      <c r="D26258" s="2" t="s">
        <v>651</v>
      </c>
      <c r="E26258" s="2"/>
      <c r="F26258" s="2"/>
      <c r="G26258" s="2"/>
      <c r="H26258" s="2"/>
    </row>
    <row r="26259" spans="2:8">
      <c r="B26259" s="2" t="s">
        <v>26885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26886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26887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26888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26889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26890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26891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26892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26893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26894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26895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26896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26897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26898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26899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26900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26901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26902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26903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26904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26905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26906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26907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26908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26909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26910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26911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26912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26913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26914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26915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26916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26917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26918</v>
      </c>
      <c r="C26292" s="2">
        <v>24</v>
      </c>
      <c r="D26292" s="2" t="s">
        <v>651</v>
      </c>
      <c r="E26292" s="2"/>
      <c r="F26292" s="2"/>
      <c r="G26292" s="2"/>
      <c r="H26292" s="2"/>
    </row>
    <row r="26293" spans="2:8">
      <c r="B26293" s="2" t="s">
        <v>26919</v>
      </c>
      <c r="C26293" s="2">
        <v>28</v>
      </c>
      <c r="D26293" s="2" t="s">
        <v>651</v>
      </c>
      <c r="E26293" s="2"/>
      <c r="F26293" s="2"/>
      <c r="G26293" s="2"/>
      <c r="H26293" s="2"/>
    </row>
    <row r="26294" spans="2:8">
      <c r="B26294" s="2" t="s">
        <v>26920</v>
      </c>
      <c r="C26294" s="2">
        <v>35</v>
      </c>
      <c r="D26294" s="2" t="s">
        <v>651</v>
      </c>
      <c r="E26294" s="2"/>
      <c r="F26294" s="2"/>
      <c r="G26294" s="2"/>
      <c r="H26294" s="2"/>
    </row>
    <row r="26295" spans="2:8">
      <c r="B26295" s="2" t="s">
        <v>26921</v>
      </c>
      <c r="C26295" s="2">
        <v>38</v>
      </c>
      <c r="D26295" s="2" t="s">
        <v>651</v>
      </c>
      <c r="E26295" s="2"/>
      <c r="F26295" s="2"/>
      <c r="G26295" s="2"/>
      <c r="H26295" s="2"/>
    </row>
    <row r="26296" spans="2:8">
      <c r="B26296" s="2" t="s">
        <v>26922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26923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26924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26925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26926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26927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26928</v>
      </c>
      <c r="C26302" s="2">
        <v>14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26929</v>
      </c>
      <c r="C26303" s="2">
        <v>16</v>
      </c>
      <c r="D26303" s="2" t="s">
        <v>651</v>
      </c>
      <c r="E26303" s="2"/>
      <c r="F26303" s="2"/>
      <c r="G26303" s="2"/>
      <c r="H26303" s="2"/>
    </row>
    <row r="26304" spans="2:8">
      <c r="B26304" s="2" t="s">
        <v>26930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26931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26932</v>
      </c>
      <c r="C26306" s="2">
        <v>28</v>
      </c>
      <c r="D26306" s="2" t="s">
        <v>651</v>
      </c>
      <c r="E26306" s="2"/>
      <c r="F26306" s="2"/>
      <c r="G26306" s="2"/>
      <c r="H26306" s="2"/>
    </row>
    <row r="26307" spans="2:8">
      <c r="B26307" s="2" t="s">
        <v>26933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26934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26935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26936</v>
      </c>
      <c r="C26310" s="2">
        <v>14</v>
      </c>
      <c r="D26310" s="2" t="s">
        <v>651</v>
      </c>
      <c r="E26310" s="2"/>
      <c r="F26310" s="2"/>
      <c r="G26310" s="2"/>
      <c r="H26310" s="2"/>
    </row>
    <row r="26311" spans="2:8">
      <c r="B26311" s="2" t="s">
        <v>26937</v>
      </c>
      <c r="C26311" s="2">
        <v>19</v>
      </c>
      <c r="D26311" s="2" t="s">
        <v>651</v>
      </c>
      <c r="E26311" s="2"/>
      <c r="F26311" s="2"/>
      <c r="G26311" s="2"/>
      <c r="H26311" s="2"/>
    </row>
    <row r="26312" spans="2:8">
      <c r="B26312" s="2" t="s">
        <v>26938</v>
      </c>
      <c r="C26312" s="2">
        <v>21</v>
      </c>
      <c r="D26312" s="2" t="s">
        <v>651</v>
      </c>
      <c r="E26312" s="2"/>
      <c r="F26312" s="2"/>
      <c r="G26312" s="2"/>
      <c r="H26312" s="2"/>
    </row>
    <row r="26313" spans="2:8">
      <c r="B26313" s="2" t="s">
        <v>26939</v>
      </c>
      <c r="C26313" s="2">
        <v>19</v>
      </c>
      <c r="D26313" s="2" t="s">
        <v>651</v>
      </c>
      <c r="E26313" s="2"/>
      <c r="F26313" s="2"/>
      <c r="G26313" s="2"/>
      <c r="H26313" s="2"/>
    </row>
    <row r="26314" spans="2:8">
      <c r="B26314" s="2" t="s">
        <v>26940</v>
      </c>
      <c r="C26314" s="2">
        <v>19</v>
      </c>
      <c r="D26314" s="2" t="s">
        <v>651</v>
      </c>
      <c r="E26314" s="2"/>
      <c r="F26314" s="2"/>
      <c r="G26314" s="2"/>
      <c r="H26314" s="2"/>
    </row>
    <row r="26315" spans="2:8">
      <c r="B26315" s="2" t="s">
        <v>26941</v>
      </c>
      <c r="C26315" s="2">
        <v>20</v>
      </c>
      <c r="D26315" s="2" t="s">
        <v>651</v>
      </c>
      <c r="E26315" s="2"/>
      <c r="F26315" s="2"/>
      <c r="G26315" s="2"/>
      <c r="H26315" s="2"/>
    </row>
    <row r="26316" spans="2:8">
      <c r="B26316" s="2" t="s">
        <v>26942</v>
      </c>
      <c r="C26316" s="2">
        <v>20</v>
      </c>
      <c r="D26316" s="2" t="s">
        <v>651</v>
      </c>
      <c r="E26316" s="2"/>
      <c r="F26316" s="2"/>
      <c r="G26316" s="2"/>
      <c r="H26316" s="2"/>
    </row>
    <row r="26317" spans="2:8">
      <c r="B26317" s="2" t="s">
        <v>26943</v>
      </c>
      <c r="C26317" s="2">
        <v>21</v>
      </c>
      <c r="D26317" s="2" t="s">
        <v>651</v>
      </c>
      <c r="E26317" s="2"/>
      <c r="F26317" s="2"/>
      <c r="G26317" s="2"/>
      <c r="H26317" s="2"/>
    </row>
    <row r="26318" spans="2:8">
      <c r="B26318" s="2" t="s">
        <v>26944</v>
      </c>
      <c r="C26318" s="2">
        <v>20</v>
      </c>
      <c r="D26318" s="2" t="s">
        <v>651</v>
      </c>
      <c r="E26318" s="2"/>
      <c r="F26318" s="2"/>
      <c r="G26318" s="2"/>
      <c r="H26318" s="2"/>
    </row>
    <row r="26319" spans="2:8">
      <c r="B26319" s="2" t="s">
        <v>26945</v>
      </c>
      <c r="C26319" s="2">
        <v>20</v>
      </c>
      <c r="D26319" s="2" t="s">
        <v>651</v>
      </c>
      <c r="E26319" s="2"/>
      <c r="F26319" s="2"/>
      <c r="G26319" s="2"/>
      <c r="H26319" s="2"/>
    </row>
    <row r="26320" spans="2:8">
      <c r="B26320" s="2" t="s">
        <v>26946</v>
      </c>
      <c r="C26320" s="2">
        <v>20</v>
      </c>
      <c r="D26320" s="2" t="s">
        <v>651</v>
      </c>
      <c r="E26320" s="2"/>
      <c r="F26320" s="2"/>
      <c r="G26320" s="2"/>
      <c r="H26320" s="2"/>
    </row>
    <row r="26321" spans="2:8">
      <c r="B26321" s="2" t="s">
        <v>26947</v>
      </c>
      <c r="C26321" s="2">
        <v>19</v>
      </c>
      <c r="D26321" s="2" t="s">
        <v>651</v>
      </c>
      <c r="E26321" s="2"/>
      <c r="F26321" s="2"/>
      <c r="G26321" s="2"/>
      <c r="H26321" s="2"/>
    </row>
    <row r="26322" spans="2:8">
      <c r="B26322" s="2" t="s">
        <v>26948</v>
      </c>
      <c r="C26322" s="2">
        <v>29</v>
      </c>
      <c r="D26322" s="2" t="s">
        <v>651</v>
      </c>
      <c r="E26322" s="2"/>
      <c r="F26322" s="2"/>
      <c r="G26322" s="2"/>
      <c r="H26322" s="2"/>
    </row>
    <row r="26323" spans="2:8">
      <c r="B26323" s="2" t="s">
        <v>26949</v>
      </c>
      <c r="C26323" s="2">
        <v>31</v>
      </c>
      <c r="D26323" s="2" t="s">
        <v>651</v>
      </c>
      <c r="E26323" s="2"/>
      <c r="F26323" s="2"/>
      <c r="G26323" s="2"/>
      <c r="H26323" s="2"/>
    </row>
    <row r="26324" spans="2:8">
      <c r="B26324" s="2" t="s">
        <v>26950</v>
      </c>
      <c r="C26324" s="2">
        <v>31</v>
      </c>
      <c r="D26324" s="2" t="s">
        <v>651</v>
      </c>
      <c r="E26324" s="2"/>
      <c r="F26324" s="2"/>
      <c r="G26324" s="2"/>
      <c r="H26324" s="2"/>
    </row>
    <row r="26325" spans="2:8">
      <c r="B26325" s="2" t="s">
        <v>26951</v>
      </c>
      <c r="C26325" s="2">
        <v>30</v>
      </c>
      <c r="D26325" s="2" t="s">
        <v>651</v>
      </c>
      <c r="E26325" s="2"/>
      <c r="F26325" s="2"/>
      <c r="G26325" s="2"/>
      <c r="H26325" s="2"/>
    </row>
    <row r="26326" spans="2:8">
      <c r="B26326" s="2" t="s">
        <v>26952</v>
      </c>
      <c r="C26326" s="2">
        <v>29</v>
      </c>
      <c r="D26326" s="2" t="s">
        <v>651</v>
      </c>
      <c r="E26326" s="2"/>
      <c r="F26326" s="2"/>
      <c r="G26326" s="2"/>
      <c r="H26326" s="2"/>
    </row>
    <row r="26327" spans="2:8">
      <c r="B26327" s="2" t="s">
        <v>26953</v>
      </c>
      <c r="C26327" s="2">
        <v>13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26954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26955</v>
      </c>
      <c r="C26329" s="2">
        <v>19</v>
      </c>
      <c r="D26329" s="2" t="s">
        <v>651</v>
      </c>
      <c r="E26329" s="2"/>
      <c r="F26329" s="2"/>
      <c r="G26329" s="2"/>
      <c r="H26329" s="2"/>
    </row>
    <row r="26330" spans="2:8">
      <c r="B26330" s="2" t="s">
        <v>26956</v>
      </c>
      <c r="C26330" s="2">
        <v>25</v>
      </c>
      <c r="D26330" s="2" t="s">
        <v>651</v>
      </c>
      <c r="E26330" s="2"/>
      <c r="F26330" s="2"/>
      <c r="G26330" s="2"/>
      <c r="H26330" s="2"/>
    </row>
    <row r="26331" spans="2:8">
      <c r="B26331" s="2" t="s">
        <v>26957</v>
      </c>
      <c r="C26331" s="2">
        <v>29</v>
      </c>
      <c r="D26331" s="2" t="s">
        <v>651</v>
      </c>
      <c r="E26331" s="2"/>
      <c r="F26331" s="2"/>
      <c r="G26331" s="2"/>
      <c r="H26331" s="2"/>
    </row>
    <row r="26332" spans="2:8">
      <c r="B26332" s="2" t="s">
        <v>26958</v>
      </c>
      <c r="C26332" s="2">
        <v>29</v>
      </c>
      <c r="D26332" s="2" t="s">
        <v>651</v>
      </c>
      <c r="E26332" s="2"/>
      <c r="F26332" s="2"/>
      <c r="G26332" s="2"/>
      <c r="H26332" s="2"/>
    </row>
    <row r="26333" spans="2:8">
      <c r="B26333" s="2" t="s">
        <v>26959</v>
      </c>
      <c r="C26333" s="2">
        <v>29</v>
      </c>
      <c r="D26333" s="2" t="s">
        <v>651</v>
      </c>
      <c r="E26333" s="2"/>
      <c r="F26333" s="2"/>
      <c r="G26333" s="2"/>
      <c r="H26333" s="2"/>
    </row>
    <row r="26334" spans="2:8">
      <c r="B26334" s="2" t="s">
        <v>26960</v>
      </c>
      <c r="C26334" s="2">
        <v>29</v>
      </c>
      <c r="D26334" s="2" t="s">
        <v>651</v>
      </c>
      <c r="E26334" s="2"/>
      <c r="F26334" s="2"/>
      <c r="G26334" s="2"/>
      <c r="H26334" s="2"/>
    </row>
    <row r="26335" spans="2:8">
      <c r="B26335" s="2" t="s">
        <v>26961</v>
      </c>
      <c r="C26335" s="2">
        <v>28</v>
      </c>
      <c r="D26335" s="2" t="s">
        <v>651</v>
      </c>
      <c r="E26335" s="2"/>
      <c r="F26335" s="2"/>
      <c r="G26335" s="2"/>
      <c r="H26335" s="2"/>
    </row>
    <row r="26336" spans="2:8">
      <c r="B26336" s="2" t="s">
        <v>26962</v>
      </c>
      <c r="C26336" s="2">
        <v>26</v>
      </c>
      <c r="D26336" s="2" t="s">
        <v>651</v>
      </c>
      <c r="E26336" s="2"/>
      <c r="F26336" s="2"/>
      <c r="G26336" s="2"/>
      <c r="H26336" s="2"/>
    </row>
    <row r="26337" spans="2:8">
      <c r="B26337" s="2" t="s">
        <v>26963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26964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26965</v>
      </c>
      <c r="C26339" s="2">
        <v>34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26966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26967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26968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26969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26970</v>
      </c>
      <c r="C26344" s="2">
        <v>13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26971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26972</v>
      </c>
      <c r="C26346" s="2">
        <v>17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26973</v>
      </c>
      <c r="C26347" s="2">
        <v>17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26974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26975</v>
      </c>
      <c r="C26349" s="2">
        <v>25</v>
      </c>
      <c r="D26349" s="2" t="s">
        <v>651</v>
      </c>
      <c r="E26349" s="2"/>
      <c r="F26349" s="2"/>
      <c r="G26349" s="2"/>
      <c r="H26349" s="2"/>
    </row>
    <row r="26350" spans="2:8">
      <c r="B26350" s="2" t="s">
        <v>26976</v>
      </c>
      <c r="C26350" s="2">
        <v>27</v>
      </c>
      <c r="D26350" s="2" t="s">
        <v>651</v>
      </c>
      <c r="E26350" s="2"/>
      <c r="F26350" s="2"/>
      <c r="G26350" s="2"/>
      <c r="H26350" s="2"/>
    </row>
    <row r="26351" spans="2:8">
      <c r="B26351" s="2" t="s">
        <v>26977</v>
      </c>
      <c r="C26351" s="2">
        <v>27</v>
      </c>
      <c r="D26351" s="2" t="s">
        <v>651</v>
      </c>
      <c r="E26351" s="2"/>
      <c r="F26351" s="2"/>
      <c r="G26351" s="2"/>
      <c r="H26351" s="2"/>
    </row>
    <row r="26352" spans="2:8">
      <c r="B26352" s="2" t="s">
        <v>26978</v>
      </c>
      <c r="C26352" s="2">
        <v>27</v>
      </c>
      <c r="D26352" s="2" t="s">
        <v>651</v>
      </c>
      <c r="E26352" s="2"/>
      <c r="F26352" s="2"/>
      <c r="G26352" s="2"/>
      <c r="H26352" s="2"/>
    </row>
    <row r="26353" spans="2:8">
      <c r="B26353" s="2" t="s">
        <v>26979</v>
      </c>
      <c r="C26353" s="2">
        <v>28</v>
      </c>
      <c r="D26353" s="2" t="s">
        <v>651</v>
      </c>
      <c r="E26353" s="2"/>
      <c r="F26353" s="2"/>
      <c r="G26353" s="2"/>
      <c r="H26353" s="2"/>
    </row>
    <row r="26354" spans="2:8">
      <c r="B26354" s="2" t="s">
        <v>26980</v>
      </c>
      <c r="C26354" s="2">
        <v>28</v>
      </c>
      <c r="D26354" s="2" t="s">
        <v>651</v>
      </c>
      <c r="E26354" s="2"/>
      <c r="F26354" s="2"/>
      <c r="G26354" s="2"/>
      <c r="H26354" s="2"/>
    </row>
    <row r="26355" spans="2:8">
      <c r="B26355" s="2" t="s">
        <v>26981</v>
      </c>
      <c r="C26355" s="2">
        <v>25</v>
      </c>
      <c r="D26355" s="2" t="s">
        <v>651</v>
      </c>
      <c r="E26355" s="2"/>
      <c r="F26355" s="2"/>
      <c r="G26355" s="2"/>
      <c r="H26355" s="2"/>
    </row>
    <row r="26356" spans="2:8">
      <c r="B26356" s="2" t="s">
        <v>26982</v>
      </c>
      <c r="C26356" s="2">
        <v>27</v>
      </c>
      <c r="D26356" s="2" t="s">
        <v>651</v>
      </c>
      <c r="E26356" s="2"/>
      <c r="F26356" s="2"/>
      <c r="G26356" s="2"/>
      <c r="H26356" s="2"/>
    </row>
    <row r="26357" spans="2:8">
      <c r="B26357" s="2" t="s">
        <v>26983</v>
      </c>
      <c r="C26357" s="2">
        <v>26</v>
      </c>
      <c r="D26357" s="2" t="s">
        <v>651</v>
      </c>
      <c r="E26357" s="2"/>
      <c r="F26357" s="2"/>
      <c r="G26357" s="2"/>
      <c r="H26357" s="2"/>
    </row>
    <row r="26358" spans="2:8">
      <c r="B26358" s="2" t="s">
        <v>26984</v>
      </c>
      <c r="C26358" s="2">
        <v>26</v>
      </c>
      <c r="D26358" s="2" t="s">
        <v>651</v>
      </c>
      <c r="E26358" s="2"/>
      <c r="F26358" s="2"/>
      <c r="G26358" s="2"/>
      <c r="H26358" s="2"/>
    </row>
    <row r="26359" spans="2:8">
      <c r="B26359" s="2" t="s">
        <v>26985</v>
      </c>
      <c r="C26359" s="2">
        <v>26</v>
      </c>
      <c r="D26359" s="2" t="s">
        <v>651</v>
      </c>
      <c r="E26359" s="2"/>
      <c r="F26359" s="2"/>
      <c r="G26359" s="2"/>
      <c r="H26359" s="2"/>
    </row>
    <row r="26360" spans="2:8">
      <c r="B26360" s="2" t="s">
        <v>26986</v>
      </c>
      <c r="C26360" s="2">
        <v>26</v>
      </c>
      <c r="D26360" s="2" t="s">
        <v>651</v>
      </c>
      <c r="E26360" s="2"/>
      <c r="F26360" s="2"/>
      <c r="G26360" s="2"/>
      <c r="H26360" s="2"/>
    </row>
    <row r="26361" spans="2:8">
      <c r="B26361" s="2" t="s">
        <v>26987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26988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26989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26990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26991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26992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26993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26994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26995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26996</v>
      </c>
      <c r="C26370" s="2">
        <v>17</v>
      </c>
      <c r="D26370" s="2" t="s">
        <v>651</v>
      </c>
      <c r="E26370" s="2"/>
      <c r="F26370" s="2"/>
      <c r="G26370" s="2"/>
      <c r="H26370" s="2"/>
    </row>
    <row r="26371" spans="2:8">
      <c r="B26371" s="2" t="s">
        <v>26997</v>
      </c>
      <c r="C26371" s="2">
        <v>17</v>
      </c>
      <c r="D26371" s="2" t="s">
        <v>651</v>
      </c>
      <c r="E26371" s="2"/>
      <c r="F26371" s="2"/>
      <c r="G26371" s="2"/>
      <c r="H26371" s="2"/>
    </row>
    <row r="26372" spans="2:8">
      <c r="B26372" s="2" t="s">
        <v>26998</v>
      </c>
      <c r="C26372" s="2">
        <v>11</v>
      </c>
      <c r="D26372" s="2" t="s">
        <v>651</v>
      </c>
      <c r="E26372" s="2"/>
      <c r="F26372" s="2"/>
      <c r="G26372" s="2"/>
      <c r="H26372" s="2"/>
    </row>
    <row r="26373" spans="2:8">
      <c r="B26373" s="2" t="s">
        <v>26999</v>
      </c>
      <c r="C26373" s="2">
        <v>19</v>
      </c>
      <c r="D26373" s="2" t="s">
        <v>651</v>
      </c>
      <c r="E26373" s="2"/>
      <c r="F26373" s="2"/>
      <c r="G26373" s="2"/>
      <c r="H26373" s="2"/>
    </row>
    <row r="26374" spans="2:8">
      <c r="B26374" s="2" t="s">
        <v>27000</v>
      </c>
      <c r="C26374" s="2">
        <v>22</v>
      </c>
      <c r="D26374" s="2" t="s">
        <v>651</v>
      </c>
      <c r="E26374" s="2"/>
      <c r="F26374" s="2"/>
      <c r="G26374" s="2"/>
      <c r="H26374" s="2"/>
    </row>
    <row r="26375" spans="2:8">
      <c r="B26375" s="2" t="s">
        <v>27001</v>
      </c>
      <c r="C26375" s="2">
        <v>26</v>
      </c>
      <c r="D26375" s="2" t="s">
        <v>651</v>
      </c>
      <c r="E26375" s="2"/>
      <c r="F26375" s="2"/>
      <c r="G26375" s="2"/>
      <c r="H26375" s="2"/>
    </row>
    <row r="26376" spans="2:8">
      <c r="B26376" s="2" t="s">
        <v>27002</v>
      </c>
      <c r="C26376" s="2">
        <v>26</v>
      </c>
      <c r="D26376" s="2" t="s">
        <v>651</v>
      </c>
      <c r="E26376" s="2"/>
      <c r="F26376" s="2"/>
      <c r="G26376" s="2"/>
      <c r="H26376" s="2"/>
    </row>
    <row r="26377" spans="2:8">
      <c r="B26377" s="2" t="s">
        <v>27003</v>
      </c>
      <c r="C26377" s="2">
        <v>26</v>
      </c>
      <c r="D26377" s="2" t="s">
        <v>651</v>
      </c>
      <c r="E26377" s="2"/>
      <c r="F26377" s="2"/>
      <c r="G26377" s="2"/>
      <c r="H26377" s="2"/>
    </row>
    <row r="26378" spans="2:8">
      <c r="B26378" s="2" t="s">
        <v>27004</v>
      </c>
      <c r="C26378" s="2">
        <v>27</v>
      </c>
      <c r="D26378" s="2" t="s">
        <v>651</v>
      </c>
      <c r="E26378" s="2"/>
      <c r="F26378" s="2"/>
      <c r="G26378" s="2"/>
      <c r="H26378" s="2"/>
    </row>
    <row r="26379" spans="2:8">
      <c r="B26379" s="2" t="s">
        <v>27005</v>
      </c>
      <c r="C26379" s="2">
        <v>26</v>
      </c>
      <c r="D26379" s="2" t="s">
        <v>651</v>
      </c>
      <c r="E26379" s="2"/>
      <c r="F26379" s="2"/>
      <c r="G26379" s="2"/>
      <c r="H26379" s="2"/>
    </row>
    <row r="26380" spans="2:8">
      <c r="B26380" s="2" t="s">
        <v>27006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27007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27008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27009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27010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27011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27012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27013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27014</v>
      </c>
      <c r="C26388" s="2">
        <v>19</v>
      </c>
      <c r="D26388" s="2" t="s">
        <v>651</v>
      </c>
      <c r="E26388" s="2"/>
      <c r="F26388" s="2"/>
      <c r="G26388" s="2"/>
      <c r="H26388" s="2"/>
    </row>
    <row r="26389" spans="2:8">
      <c r="B26389" s="2" t="s">
        <v>27015</v>
      </c>
      <c r="C26389" s="2">
        <v>20</v>
      </c>
      <c r="D26389" s="2" t="s">
        <v>651</v>
      </c>
      <c r="E26389" s="2"/>
      <c r="F26389" s="2"/>
      <c r="G26389" s="2"/>
      <c r="H26389" s="2"/>
    </row>
    <row r="26390" spans="2:8">
      <c r="B26390" s="2" t="s">
        <v>27016</v>
      </c>
      <c r="C26390" s="2">
        <v>23</v>
      </c>
      <c r="D26390" s="2" t="s">
        <v>651</v>
      </c>
      <c r="E26390" s="2"/>
      <c r="F26390" s="2"/>
      <c r="G26390" s="2"/>
      <c r="H26390" s="2"/>
    </row>
    <row r="26391" spans="2:8">
      <c r="B26391" s="2" t="s">
        <v>27017</v>
      </c>
      <c r="C26391" s="2">
        <v>29</v>
      </c>
      <c r="D26391" s="2" t="s">
        <v>651</v>
      </c>
      <c r="E26391" s="2"/>
      <c r="F26391" s="2"/>
      <c r="G26391" s="2"/>
      <c r="H26391" s="2"/>
    </row>
    <row r="26392" spans="2:8">
      <c r="B26392" s="2" t="s">
        <v>27018</v>
      </c>
      <c r="C26392" s="2">
        <v>31</v>
      </c>
      <c r="D26392" s="2" t="s">
        <v>651</v>
      </c>
      <c r="E26392" s="2"/>
      <c r="F26392" s="2"/>
      <c r="G26392" s="2"/>
      <c r="H26392" s="2"/>
    </row>
    <row r="26393" spans="2:8">
      <c r="B26393" s="2" t="s">
        <v>27019</v>
      </c>
      <c r="C26393" s="2">
        <v>33</v>
      </c>
      <c r="D26393" s="2" t="s">
        <v>651</v>
      </c>
      <c r="E26393" s="2"/>
      <c r="F26393" s="2"/>
      <c r="G26393" s="2"/>
      <c r="H26393" s="2"/>
    </row>
    <row r="26394" spans="2:8">
      <c r="B26394" s="2" t="s">
        <v>27020</v>
      </c>
      <c r="C26394" s="2">
        <v>33</v>
      </c>
      <c r="D26394" s="2" t="s">
        <v>651</v>
      </c>
      <c r="E26394" s="2"/>
      <c r="F26394" s="2"/>
      <c r="G26394" s="2"/>
      <c r="H26394" s="2"/>
    </row>
    <row r="26395" spans="2:8">
      <c r="B26395" s="2" t="s">
        <v>27021</v>
      </c>
      <c r="C26395" s="2">
        <v>14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27022</v>
      </c>
      <c r="C26396" s="2">
        <v>14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27023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27024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27025</v>
      </c>
      <c r="C26399" s="2">
        <v>15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27026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27027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27028</v>
      </c>
      <c r="C26402" s="2">
        <v>14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27029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27030</v>
      </c>
      <c r="C26404" s="2">
        <v>14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27031</v>
      </c>
      <c r="C26405" s="2">
        <v>14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27032</v>
      </c>
      <c r="C26406" s="2">
        <v>14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27033</v>
      </c>
      <c r="C26407" s="2">
        <v>13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27034</v>
      </c>
      <c r="C26408" s="2">
        <v>11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27035</v>
      </c>
      <c r="C26409" s="2">
        <v>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27036</v>
      </c>
      <c r="C26410" s="2">
        <v>16</v>
      </c>
      <c r="D26410" s="2" t="s">
        <v>651</v>
      </c>
      <c r="E26410" s="2"/>
      <c r="F26410" s="2"/>
      <c r="G26410" s="2"/>
      <c r="H26410" s="2"/>
    </row>
    <row r="26411" spans="2:8">
      <c r="B26411" s="2" t="s">
        <v>27037</v>
      </c>
      <c r="C26411" s="2">
        <v>19</v>
      </c>
      <c r="D26411" s="2" t="s">
        <v>651</v>
      </c>
      <c r="E26411" s="2"/>
      <c r="F26411" s="2"/>
      <c r="G26411" s="2"/>
      <c r="H26411" s="2"/>
    </row>
    <row r="26412" spans="2:8">
      <c r="B26412" s="2" t="s">
        <v>27038</v>
      </c>
      <c r="C26412" s="2">
        <v>23</v>
      </c>
      <c r="D26412" s="2" t="s">
        <v>651</v>
      </c>
      <c r="E26412" s="2"/>
      <c r="F26412" s="2"/>
      <c r="G26412" s="2"/>
      <c r="H26412" s="2"/>
    </row>
    <row r="26413" spans="2:8">
      <c r="B26413" s="2" t="s">
        <v>27039</v>
      </c>
      <c r="C26413" s="2">
        <v>24</v>
      </c>
      <c r="D26413" s="2" t="s">
        <v>651</v>
      </c>
      <c r="E26413" s="2"/>
      <c r="F26413" s="2"/>
      <c r="G26413" s="2"/>
      <c r="H26413" s="2"/>
    </row>
    <row r="26414" spans="2:8">
      <c r="B26414" s="2" t="s">
        <v>27040</v>
      </c>
      <c r="C26414" s="2">
        <v>25</v>
      </c>
      <c r="D26414" s="2" t="s">
        <v>651</v>
      </c>
      <c r="E26414" s="2"/>
      <c r="F26414" s="2"/>
      <c r="G26414" s="2"/>
      <c r="H26414" s="2"/>
    </row>
    <row r="26415" spans="2:8">
      <c r="B26415" s="2" t="s">
        <v>27041</v>
      </c>
      <c r="C26415" s="2">
        <v>25</v>
      </c>
      <c r="D26415" s="2" t="s">
        <v>651</v>
      </c>
      <c r="E26415" s="2"/>
      <c r="F26415" s="2"/>
      <c r="G26415" s="2"/>
      <c r="H26415" s="2"/>
    </row>
    <row r="26416" spans="2:8">
      <c r="B26416" s="2" t="s">
        <v>27042</v>
      </c>
      <c r="C26416" s="2">
        <v>24</v>
      </c>
      <c r="D26416" s="2" t="s">
        <v>651</v>
      </c>
      <c r="E26416" s="2"/>
      <c r="F26416" s="2"/>
      <c r="G26416" s="2"/>
      <c r="H26416" s="2"/>
    </row>
    <row r="26417" spans="2:8">
      <c r="B26417" s="2" t="s">
        <v>27043</v>
      </c>
      <c r="C26417" s="2">
        <v>22</v>
      </c>
      <c r="D26417" s="2" t="s">
        <v>651</v>
      </c>
      <c r="E26417" s="2"/>
      <c r="F26417" s="2"/>
      <c r="G26417" s="2"/>
      <c r="H26417" s="2"/>
    </row>
    <row r="26418" spans="2:8">
      <c r="B26418" s="2" t="s">
        <v>27044</v>
      </c>
      <c r="C26418" s="2">
        <v>20</v>
      </c>
      <c r="D26418" s="2" t="s">
        <v>651</v>
      </c>
      <c r="E26418" s="2"/>
      <c r="F26418" s="2"/>
      <c r="G26418" s="2"/>
      <c r="H26418" s="2"/>
    </row>
    <row r="26419" spans="2:8">
      <c r="B26419" s="2" t="s">
        <v>27045</v>
      </c>
      <c r="C26419" s="2">
        <v>25</v>
      </c>
      <c r="D26419" s="2" t="s">
        <v>651</v>
      </c>
      <c r="E26419" s="2"/>
      <c r="F26419" s="2"/>
      <c r="G26419" s="2"/>
      <c r="H26419" s="2"/>
    </row>
    <row r="26420" spans="2:8">
      <c r="B26420" s="2" t="s">
        <v>27046</v>
      </c>
      <c r="C26420" s="2">
        <v>29</v>
      </c>
      <c r="D26420" s="2" t="s">
        <v>651</v>
      </c>
      <c r="E26420" s="2"/>
      <c r="F26420" s="2"/>
      <c r="G26420" s="2"/>
      <c r="H26420" s="2"/>
    </row>
    <row r="26421" spans="2:8">
      <c r="B26421" s="2" t="s">
        <v>27047</v>
      </c>
      <c r="C26421" s="2">
        <v>30</v>
      </c>
      <c r="D26421" s="2" t="s">
        <v>651</v>
      </c>
      <c r="E26421" s="2"/>
      <c r="F26421" s="2"/>
      <c r="G26421" s="2"/>
      <c r="H26421" s="2"/>
    </row>
    <row r="26422" spans="2:8">
      <c r="B26422" s="2" t="s">
        <v>27048</v>
      </c>
      <c r="C26422" s="2">
        <v>27</v>
      </c>
      <c r="D26422" s="2" t="s">
        <v>651</v>
      </c>
      <c r="E26422" s="2"/>
      <c r="F26422" s="2"/>
      <c r="G26422" s="2"/>
      <c r="H26422" s="2"/>
    </row>
    <row r="26423" spans="2:8">
      <c r="B26423" s="2" t="s">
        <v>27049</v>
      </c>
      <c r="C26423" s="2">
        <v>24</v>
      </c>
      <c r="D26423" s="2" t="s">
        <v>651</v>
      </c>
      <c r="E26423" s="2"/>
      <c r="F26423" s="2"/>
      <c r="G26423" s="2"/>
      <c r="H26423" s="2"/>
    </row>
    <row r="26424" spans="2:8">
      <c r="B26424" s="2" t="s">
        <v>27050</v>
      </c>
      <c r="C26424" s="2">
        <v>29</v>
      </c>
      <c r="D26424" s="2" t="s">
        <v>651</v>
      </c>
      <c r="E26424" s="2"/>
      <c r="F26424" s="2"/>
      <c r="G26424" s="2"/>
      <c r="H26424" s="2"/>
    </row>
    <row r="26425" spans="2:8">
      <c r="B26425" s="2" t="s">
        <v>27051</v>
      </c>
      <c r="C26425" s="2">
        <v>30</v>
      </c>
      <c r="D26425" s="2" t="s">
        <v>651</v>
      </c>
      <c r="E26425" s="2"/>
      <c r="F26425" s="2"/>
      <c r="G26425" s="2"/>
      <c r="H26425" s="2"/>
    </row>
    <row r="26426" spans="2:8">
      <c r="B26426" s="2" t="s">
        <v>27052</v>
      </c>
      <c r="C26426" s="2">
        <v>30</v>
      </c>
      <c r="D26426" s="2" t="s">
        <v>651</v>
      </c>
      <c r="E26426" s="2"/>
      <c r="F26426" s="2"/>
      <c r="G26426" s="2"/>
      <c r="H26426" s="2"/>
    </row>
    <row r="26427" spans="2:8">
      <c r="B26427" s="2" t="s">
        <v>27053</v>
      </c>
      <c r="C26427" s="2">
        <v>31</v>
      </c>
      <c r="D26427" s="2" t="s">
        <v>651</v>
      </c>
      <c r="E26427" s="2"/>
      <c r="F26427" s="2"/>
      <c r="G26427" s="2"/>
      <c r="H26427" s="2"/>
    </row>
    <row r="26428" spans="2:8">
      <c r="B26428" s="2" t="s">
        <v>27054</v>
      </c>
      <c r="C26428" s="2">
        <v>29</v>
      </c>
      <c r="D26428" s="2" t="s">
        <v>651</v>
      </c>
      <c r="E26428" s="2"/>
      <c r="F26428" s="2"/>
      <c r="G26428" s="2"/>
      <c r="H26428" s="2"/>
    </row>
    <row r="26429" spans="2:8">
      <c r="B26429" s="2" t="s">
        <v>27055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27056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27057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27058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27059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27060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27061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27062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27063</v>
      </c>
      <c r="C26437" s="2">
        <v>13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27064</v>
      </c>
      <c r="C26438" s="2">
        <v>14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27065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27066</v>
      </c>
      <c r="C26440" s="2">
        <v>14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27067</v>
      </c>
      <c r="C26441" s="2">
        <v>25</v>
      </c>
      <c r="D26441" s="2" t="s">
        <v>651</v>
      </c>
      <c r="E26441" s="2"/>
      <c r="F26441" s="2"/>
      <c r="G26441" s="2"/>
      <c r="H26441" s="2"/>
    </row>
    <row r="26442" spans="2:8">
      <c r="B26442" s="2" t="s">
        <v>27068</v>
      </c>
      <c r="C26442" s="2">
        <v>30</v>
      </c>
      <c r="D26442" s="2" t="s">
        <v>651</v>
      </c>
      <c r="E26442" s="2"/>
      <c r="F26442" s="2"/>
      <c r="G26442" s="2"/>
      <c r="H26442" s="2"/>
    </row>
    <row r="26443" spans="2:8">
      <c r="B26443" s="2" t="s">
        <v>27069</v>
      </c>
      <c r="C26443" s="2">
        <v>33</v>
      </c>
      <c r="D26443" s="2" t="s">
        <v>651</v>
      </c>
      <c r="E26443" s="2"/>
      <c r="F26443" s="2"/>
      <c r="G26443" s="2"/>
      <c r="H26443" s="2"/>
    </row>
    <row r="26444" spans="2:8">
      <c r="B26444" s="2" t="s">
        <v>27070</v>
      </c>
      <c r="C26444" s="2">
        <v>32</v>
      </c>
      <c r="D26444" s="2" t="s">
        <v>651</v>
      </c>
      <c r="E26444" s="2"/>
      <c r="F26444" s="2"/>
      <c r="G26444" s="2"/>
      <c r="H26444" s="2"/>
    </row>
    <row r="26445" spans="2:8">
      <c r="B26445" s="2" t="s">
        <v>27071</v>
      </c>
      <c r="C26445" s="2">
        <v>32</v>
      </c>
      <c r="D26445" s="2" t="s">
        <v>651</v>
      </c>
      <c r="E26445" s="2"/>
      <c r="F26445" s="2"/>
      <c r="G26445" s="2"/>
      <c r="H26445" s="2"/>
    </row>
    <row r="26446" spans="2:8">
      <c r="B26446" s="2" t="s">
        <v>27072</v>
      </c>
      <c r="C26446" s="2">
        <v>32</v>
      </c>
      <c r="D26446" s="2" t="s">
        <v>651</v>
      </c>
      <c r="E26446" s="2"/>
      <c r="F26446" s="2"/>
      <c r="G26446" s="2"/>
      <c r="H26446" s="2"/>
    </row>
    <row r="26447" spans="2:8">
      <c r="B26447" s="2" t="s">
        <v>27073</v>
      </c>
      <c r="C26447" s="2">
        <v>30</v>
      </c>
      <c r="D26447" s="2" t="s">
        <v>651</v>
      </c>
      <c r="E26447" s="2"/>
      <c r="F26447" s="2"/>
      <c r="G26447" s="2"/>
      <c r="H26447" s="2"/>
    </row>
    <row r="26448" spans="2:8">
      <c r="B26448" s="2" t="s">
        <v>27074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27075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27076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27077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27078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27079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27080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27081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27082</v>
      </c>
      <c r="C26456" s="2">
        <v>19</v>
      </c>
      <c r="D26456" s="2" t="s">
        <v>651</v>
      </c>
      <c r="E26456" s="2"/>
      <c r="F26456" s="2"/>
      <c r="G26456" s="2"/>
      <c r="H26456" s="2"/>
    </row>
    <row r="26457" spans="2:8">
      <c r="B26457" s="2" t="s">
        <v>27083</v>
      </c>
      <c r="C26457" s="2">
        <v>25</v>
      </c>
      <c r="D26457" s="2" t="s">
        <v>651</v>
      </c>
      <c r="E26457" s="2"/>
      <c r="F26457" s="2"/>
      <c r="G26457" s="2"/>
      <c r="H26457" s="2"/>
    </row>
    <row r="26458" spans="2:8">
      <c r="B26458" s="2" t="s">
        <v>27084</v>
      </c>
      <c r="C26458" s="2">
        <v>28</v>
      </c>
      <c r="D26458" s="2" t="s">
        <v>651</v>
      </c>
      <c r="E26458" s="2"/>
      <c r="F26458" s="2"/>
      <c r="G26458" s="2"/>
      <c r="H26458" s="2"/>
    </row>
    <row r="26459" spans="2:8">
      <c r="B26459" s="2" t="s">
        <v>27085</v>
      </c>
      <c r="C26459" s="2">
        <v>29</v>
      </c>
      <c r="D26459" s="2" t="s">
        <v>651</v>
      </c>
      <c r="E26459" s="2"/>
      <c r="F26459" s="2"/>
      <c r="G26459" s="2"/>
      <c r="H26459" s="2"/>
    </row>
    <row r="26460" spans="2:8">
      <c r="B26460" s="2" t="s">
        <v>27086</v>
      </c>
      <c r="C26460" s="2">
        <v>32</v>
      </c>
      <c r="D26460" s="2" t="s">
        <v>651</v>
      </c>
      <c r="E26460" s="2"/>
      <c r="F26460" s="2"/>
      <c r="G26460" s="2"/>
      <c r="H26460" s="2"/>
    </row>
    <row r="26461" spans="2:8">
      <c r="B26461" s="2" t="s">
        <v>27087</v>
      </c>
      <c r="C26461" s="2">
        <v>32</v>
      </c>
      <c r="D26461" s="2" t="s">
        <v>651</v>
      </c>
      <c r="E26461" s="2"/>
      <c r="F26461" s="2"/>
      <c r="G26461" s="2"/>
      <c r="H26461" s="2"/>
    </row>
    <row r="26462" spans="2:8">
      <c r="B26462" s="2" t="s">
        <v>27088</v>
      </c>
      <c r="C26462" s="2">
        <v>29</v>
      </c>
      <c r="D26462" s="2" t="s">
        <v>651</v>
      </c>
      <c r="E26462" s="2"/>
      <c r="F26462" s="2"/>
      <c r="G26462" s="2"/>
      <c r="H26462" s="2"/>
    </row>
    <row r="26463" spans="2:8">
      <c r="B26463" s="2" t="s">
        <v>27089</v>
      </c>
      <c r="C26463" s="2">
        <v>20</v>
      </c>
      <c r="D26463" s="2" t="s">
        <v>651</v>
      </c>
      <c r="E26463" s="2"/>
      <c r="F26463" s="2"/>
      <c r="G26463" s="2"/>
      <c r="H26463" s="2"/>
    </row>
    <row r="26464" spans="2:8">
      <c r="B26464" s="2" t="s">
        <v>27090</v>
      </c>
      <c r="C26464" s="2">
        <v>23</v>
      </c>
      <c r="D26464" s="2" t="s">
        <v>651</v>
      </c>
      <c r="E26464" s="2"/>
      <c r="F26464" s="2"/>
      <c r="G26464" s="2"/>
      <c r="H26464" s="2"/>
    </row>
    <row r="26465" spans="2:8">
      <c r="B26465" s="2" t="s">
        <v>27091</v>
      </c>
      <c r="C26465" s="2">
        <v>26</v>
      </c>
      <c r="D26465" s="2" t="s">
        <v>651</v>
      </c>
      <c r="E26465" s="2"/>
      <c r="F26465" s="2"/>
      <c r="G26465" s="2"/>
      <c r="H26465" s="2"/>
    </row>
    <row r="26466" spans="2:8">
      <c r="B26466" s="2" t="s">
        <v>27092</v>
      </c>
      <c r="C26466" s="2">
        <v>26</v>
      </c>
      <c r="D26466" s="2" t="s">
        <v>651</v>
      </c>
      <c r="E26466" s="2"/>
      <c r="F26466" s="2"/>
      <c r="G26466" s="2"/>
      <c r="H26466" s="2"/>
    </row>
    <row r="26467" spans="2:8">
      <c r="B26467" s="2" t="s">
        <v>27093</v>
      </c>
      <c r="C26467" s="2">
        <v>25</v>
      </c>
      <c r="D26467" s="2" t="s">
        <v>651</v>
      </c>
      <c r="E26467" s="2"/>
      <c r="F26467" s="2"/>
      <c r="G26467" s="2"/>
      <c r="H26467" s="2"/>
    </row>
    <row r="26468" spans="2:8">
      <c r="B26468" s="2" t="s">
        <v>27094</v>
      </c>
      <c r="C26468" s="2">
        <v>26</v>
      </c>
      <c r="D26468" s="2" t="s">
        <v>651</v>
      </c>
      <c r="E26468" s="2"/>
      <c r="F26468" s="2"/>
      <c r="G26468" s="2"/>
      <c r="H26468" s="2"/>
    </row>
    <row r="26469" spans="2:8">
      <c r="B26469" s="2" t="s">
        <v>27095</v>
      </c>
      <c r="C26469" s="2">
        <v>27</v>
      </c>
      <c r="D26469" s="2" t="s">
        <v>651</v>
      </c>
      <c r="E26469" s="2"/>
      <c r="F26469" s="2"/>
      <c r="G26469" s="2"/>
      <c r="H26469" s="2"/>
    </row>
    <row r="26470" spans="2:8">
      <c r="B26470" s="2" t="s">
        <v>27096</v>
      </c>
      <c r="C26470" s="2">
        <v>26</v>
      </c>
      <c r="D26470" s="2" t="s">
        <v>651</v>
      </c>
      <c r="E26470" s="2"/>
      <c r="F26470" s="2"/>
      <c r="G26470" s="2"/>
      <c r="H26470" s="2"/>
    </row>
    <row r="26471" spans="2:8">
      <c r="B26471" s="2" t="s">
        <v>27097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27098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27099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27100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27101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27102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27103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27104</v>
      </c>
      <c r="C26478" s="2">
        <v>12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27105</v>
      </c>
      <c r="C26479" s="2">
        <v>12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27106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27107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27108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27109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27110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27111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27112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27113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27114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27115</v>
      </c>
      <c r="C26489" s="2">
        <v>11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27116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27117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27118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27119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27120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27121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27122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27123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27124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27125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27126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27127</v>
      </c>
      <c r="C26501" s="2">
        <v>19</v>
      </c>
      <c r="D26501" s="2" t="s">
        <v>651</v>
      </c>
      <c r="E26501" s="2"/>
      <c r="F26501" s="2"/>
      <c r="G26501" s="2"/>
      <c r="H26501" s="2"/>
    </row>
    <row r="26502" spans="2:8">
      <c r="B26502" s="2" t="s">
        <v>27128</v>
      </c>
      <c r="C26502" s="2">
        <v>21</v>
      </c>
      <c r="D26502" s="2" t="s">
        <v>651</v>
      </c>
      <c r="E26502" s="2"/>
      <c r="F26502" s="2"/>
      <c r="G26502" s="2"/>
      <c r="H26502" s="2"/>
    </row>
    <row r="26503" spans="2:8">
      <c r="B26503" s="2" t="s">
        <v>27129</v>
      </c>
      <c r="C26503" s="2">
        <v>23</v>
      </c>
      <c r="D26503" s="2" t="s">
        <v>651</v>
      </c>
      <c r="E26503" s="2"/>
      <c r="F26503" s="2"/>
      <c r="G26503" s="2"/>
      <c r="H26503" s="2"/>
    </row>
    <row r="26504" spans="2:8">
      <c r="B26504" s="2" t="s">
        <v>27130</v>
      </c>
      <c r="C26504" s="2">
        <v>28</v>
      </c>
      <c r="D26504" s="2" t="s">
        <v>651</v>
      </c>
      <c r="E26504" s="2"/>
      <c r="F26504" s="2"/>
      <c r="G26504" s="2"/>
      <c r="H26504" s="2"/>
    </row>
    <row r="26505" spans="2:8">
      <c r="B26505" s="2" t="s">
        <v>27131</v>
      </c>
      <c r="C26505" s="2">
        <v>29</v>
      </c>
      <c r="D26505" s="2" t="s">
        <v>651</v>
      </c>
      <c r="E26505" s="2"/>
      <c r="F26505" s="2"/>
      <c r="G26505" s="2"/>
      <c r="H26505" s="2"/>
    </row>
    <row r="26506" spans="2:8">
      <c r="B26506" s="2" t="s">
        <v>27132</v>
      </c>
      <c r="C26506" s="2">
        <v>32</v>
      </c>
      <c r="D26506" s="2" t="s">
        <v>651</v>
      </c>
      <c r="E26506" s="2"/>
      <c r="F26506" s="2"/>
      <c r="G26506" s="2"/>
      <c r="H26506" s="2"/>
    </row>
    <row r="26507" spans="2:8">
      <c r="B26507" s="2" t="s">
        <v>27133</v>
      </c>
      <c r="C26507" s="2">
        <v>32</v>
      </c>
      <c r="D26507" s="2" t="s">
        <v>651</v>
      </c>
      <c r="E26507" s="2"/>
      <c r="F26507" s="2"/>
      <c r="G26507" s="2"/>
      <c r="H26507" s="2"/>
    </row>
    <row r="26508" spans="2:8">
      <c r="B26508" s="2" t="s">
        <v>27134</v>
      </c>
      <c r="C26508" s="2">
        <v>30</v>
      </c>
      <c r="D26508" s="2" t="s">
        <v>651</v>
      </c>
      <c r="E26508" s="2"/>
      <c r="F26508" s="2"/>
      <c r="G26508" s="2"/>
      <c r="H26508" s="2"/>
    </row>
    <row r="26509" spans="2:8">
      <c r="B26509" s="2" t="s">
        <v>27135</v>
      </c>
      <c r="C26509" s="2">
        <v>15</v>
      </c>
      <c r="D26509" s="2" t="s">
        <v>651</v>
      </c>
      <c r="E26509" s="2"/>
      <c r="F26509" s="2"/>
      <c r="G26509" s="2"/>
      <c r="H26509" s="2"/>
    </row>
    <row r="26510" spans="2:8">
      <c r="B26510" s="2" t="s">
        <v>27136</v>
      </c>
      <c r="C26510" s="2">
        <v>16</v>
      </c>
      <c r="D26510" s="2" t="s">
        <v>651</v>
      </c>
      <c r="E26510" s="2"/>
      <c r="F26510" s="2"/>
      <c r="G26510" s="2"/>
      <c r="H26510" s="2"/>
    </row>
    <row r="26511" spans="2:8">
      <c r="B26511" s="2" t="s">
        <v>27137</v>
      </c>
      <c r="C26511" s="2">
        <v>18</v>
      </c>
      <c r="D26511" s="2" t="s">
        <v>651</v>
      </c>
      <c r="E26511" s="2"/>
      <c r="F26511" s="2"/>
      <c r="G26511" s="2"/>
      <c r="H26511" s="2"/>
    </row>
    <row r="26512" spans="2:8">
      <c r="B26512" s="2" t="s">
        <v>27138</v>
      </c>
      <c r="C26512" s="2">
        <v>20</v>
      </c>
      <c r="D26512" s="2" t="s">
        <v>651</v>
      </c>
      <c r="E26512" s="2"/>
      <c r="F26512" s="2"/>
      <c r="G26512" s="2"/>
      <c r="H26512" s="2"/>
    </row>
    <row r="26513" spans="2:8">
      <c r="B26513" s="2" t="s">
        <v>27139</v>
      </c>
      <c r="C26513" s="2">
        <v>20</v>
      </c>
      <c r="D26513" s="2" t="s">
        <v>651</v>
      </c>
      <c r="E26513" s="2"/>
      <c r="F26513" s="2"/>
      <c r="G26513" s="2"/>
      <c r="H26513" s="2"/>
    </row>
    <row r="26514" spans="2:8">
      <c r="B26514" s="2" t="s">
        <v>27140</v>
      </c>
      <c r="C26514" s="2">
        <v>18</v>
      </c>
      <c r="D26514" s="2" t="s">
        <v>651</v>
      </c>
      <c r="E26514" s="2"/>
      <c r="F26514" s="2"/>
      <c r="G26514" s="2"/>
      <c r="H26514" s="2"/>
    </row>
    <row r="26515" spans="2:8">
      <c r="B26515" s="2" t="s">
        <v>27141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27142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27143</v>
      </c>
      <c r="C26517" s="2">
        <v>14</v>
      </c>
      <c r="D26517" s="2" t="s">
        <v>651</v>
      </c>
      <c r="E26517" s="2"/>
      <c r="F26517" s="2"/>
      <c r="G26517" s="2"/>
      <c r="H26517" s="2"/>
    </row>
    <row r="26518" spans="2:8">
      <c r="B26518" s="2" t="s">
        <v>27144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27145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27146</v>
      </c>
      <c r="C26520" s="2">
        <v>22</v>
      </c>
      <c r="D26520" s="2" t="s">
        <v>651</v>
      </c>
      <c r="E26520" s="2"/>
      <c r="F26520" s="2"/>
      <c r="G26520" s="2"/>
      <c r="H26520" s="2"/>
    </row>
    <row r="26521" spans="2:8">
      <c r="B26521" s="2" t="s">
        <v>27147</v>
      </c>
      <c r="C26521" s="2">
        <v>24</v>
      </c>
      <c r="D26521" s="2" t="s">
        <v>651</v>
      </c>
      <c r="E26521" s="2"/>
      <c r="F26521" s="2"/>
      <c r="G26521" s="2"/>
      <c r="H26521" s="2"/>
    </row>
    <row r="26522" spans="2:8">
      <c r="B26522" s="2" t="s">
        <v>27148</v>
      </c>
      <c r="C26522" s="2">
        <v>25</v>
      </c>
      <c r="D26522" s="2" t="s">
        <v>651</v>
      </c>
      <c r="E26522" s="2"/>
      <c r="F26522" s="2"/>
      <c r="G26522" s="2"/>
      <c r="H26522" s="2"/>
    </row>
    <row r="26523" spans="2:8">
      <c r="B26523" s="2" t="s">
        <v>27149</v>
      </c>
      <c r="C26523" s="2">
        <v>26</v>
      </c>
      <c r="D26523" s="2" t="s">
        <v>651</v>
      </c>
      <c r="E26523" s="2"/>
      <c r="F26523" s="2"/>
      <c r="G26523" s="2"/>
      <c r="H26523" s="2"/>
    </row>
    <row r="26524" spans="2:8">
      <c r="B26524" s="2" t="s">
        <v>27150</v>
      </c>
      <c r="C26524" s="2">
        <v>25</v>
      </c>
      <c r="D26524" s="2" t="s">
        <v>651</v>
      </c>
      <c r="E26524" s="2"/>
      <c r="F26524" s="2"/>
      <c r="G26524" s="2"/>
      <c r="H26524" s="2"/>
    </row>
    <row r="26525" spans="2:8">
      <c r="B26525" s="2" t="s">
        <v>27151</v>
      </c>
      <c r="C26525" s="2">
        <v>26</v>
      </c>
      <c r="D26525" s="2" t="s">
        <v>651</v>
      </c>
      <c r="E26525" s="2"/>
      <c r="F26525" s="2"/>
      <c r="G26525" s="2"/>
      <c r="H26525" s="2"/>
    </row>
    <row r="26526" spans="2:8">
      <c r="B26526" s="2" t="s">
        <v>27152</v>
      </c>
      <c r="C26526" s="2">
        <v>26</v>
      </c>
      <c r="D26526" s="2" t="s">
        <v>651</v>
      </c>
      <c r="E26526" s="2"/>
      <c r="F26526" s="2"/>
      <c r="G26526" s="2"/>
      <c r="H26526" s="2"/>
    </row>
    <row r="26527" spans="2:8">
      <c r="B26527" s="2" t="s">
        <v>27153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27154</v>
      </c>
      <c r="C26528" s="2">
        <v>16</v>
      </c>
      <c r="D26528" s="2" t="s">
        <v>651</v>
      </c>
      <c r="E26528" s="2"/>
      <c r="F26528" s="2"/>
      <c r="G26528" s="2"/>
      <c r="H26528" s="2"/>
    </row>
    <row r="26529" spans="2:8">
      <c r="B26529" s="2" t="s">
        <v>27155</v>
      </c>
      <c r="C26529" s="2">
        <v>17</v>
      </c>
      <c r="D26529" s="2" t="s">
        <v>651</v>
      </c>
      <c r="E26529" s="2"/>
      <c r="F26529" s="2"/>
      <c r="G26529" s="2"/>
      <c r="H26529" s="2"/>
    </row>
    <row r="26530" spans="2:8">
      <c r="B26530" s="2" t="s">
        <v>27156</v>
      </c>
      <c r="C26530" s="2">
        <v>17</v>
      </c>
      <c r="D26530" s="2" t="s">
        <v>651</v>
      </c>
      <c r="E26530" s="2"/>
      <c r="F26530" s="2"/>
      <c r="G26530" s="2"/>
      <c r="H26530" s="2"/>
    </row>
    <row r="26531" spans="2:8">
      <c r="B26531" s="2" t="s">
        <v>27157</v>
      </c>
      <c r="C26531" s="2">
        <v>18</v>
      </c>
      <c r="D26531" s="2" t="s">
        <v>651</v>
      </c>
      <c r="E26531" s="2"/>
      <c r="F26531" s="2"/>
      <c r="G26531" s="2"/>
      <c r="H26531" s="2"/>
    </row>
    <row r="26532" spans="2:8">
      <c r="B26532" s="2" t="s">
        <v>27158</v>
      </c>
      <c r="C26532" s="2">
        <v>19</v>
      </c>
      <c r="D26532" s="2" t="s">
        <v>651</v>
      </c>
      <c r="E26532" s="2"/>
      <c r="F26532" s="2"/>
      <c r="G26532" s="2"/>
      <c r="H26532" s="2"/>
    </row>
    <row r="26533" spans="2:8">
      <c r="B26533" s="2" t="s">
        <v>27159</v>
      </c>
      <c r="C26533" s="2">
        <v>20</v>
      </c>
      <c r="D26533" s="2" t="s">
        <v>651</v>
      </c>
      <c r="E26533" s="2"/>
      <c r="F26533" s="2"/>
      <c r="G26533" s="2"/>
      <c r="H26533" s="2"/>
    </row>
    <row r="26534" spans="2:8">
      <c r="B26534" s="2" t="s">
        <v>27160</v>
      </c>
      <c r="C26534" s="2">
        <v>20</v>
      </c>
      <c r="D26534" s="2" t="s">
        <v>651</v>
      </c>
      <c r="E26534" s="2"/>
      <c r="F26534" s="2"/>
      <c r="G26534" s="2"/>
      <c r="H26534" s="2"/>
    </row>
    <row r="26535" spans="2:8">
      <c r="B26535" s="2" t="s">
        <v>27161</v>
      </c>
      <c r="C26535" s="2">
        <v>20</v>
      </c>
      <c r="D26535" s="2" t="s">
        <v>651</v>
      </c>
      <c r="E26535" s="2"/>
      <c r="F26535" s="2"/>
      <c r="G26535" s="2"/>
      <c r="H26535" s="2"/>
    </row>
    <row r="26536" spans="2:8">
      <c r="B26536" s="2" t="s">
        <v>27162</v>
      </c>
      <c r="C26536" s="2">
        <v>20</v>
      </c>
      <c r="D26536" s="2" t="s">
        <v>651</v>
      </c>
      <c r="E26536" s="2"/>
      <c r="F26536" s="2"/>
      <c r="G26536" s="2"/>
      <c r="H26536" s="2"/>
    </row>
    <row r="26537" spans="2:8">
      <c r="B26537" s="2" t="s">
        <v>27163</v>
      </c>
      <c r="C26537" s="2">
        <v>19</v>
      </c>
      <c r="D26537" s="2" t="s">
        <v>651</v>
      </c>
      <c r="E26537" s="2"/>
      <c r="F26537" s="2"/>
      <c r="G26537" s="2"/>
      <c r="H26537" s="2"/>
    </row>
    <row r="26538" spans="2:8">
      <c r="B26538" s="2" t="s">
        <v>27164</v>
      </c>
      <c r="C26538" s="2">
        <v>19</v>
      </c>
      <c r="D26538" s="2" t="s">
        <v>651</v>
      </c>
      <c r="E26538" s="2"/>
      <c r="F26538" s="2"/>
      <c r="G26538" s="2"/>
      <c r="H26538" s="2"/>
    </row>
    <row r="26539" spans="2:8">
      <c r="B26539" s="2" t="s">
        <v>27165</v>
      </c>
      <c r="C26539" s="2">
        <v>23</v>
      </c>
      <c r="D26539" s="2" t="s">
        <v>651</v>
      </c>
      <c r="E26539" s="2"/>
      <c r="F26539" s="2"/>
      <c r="G26539" s="2"/>
      <c r="H26539" s="2"/>
    </row>
    <row r="26540" spans="2:8">
      <c r="B26540" s="2" t="s">
        <v>27166</v>
      </c>
      <c r="C26540" s="2">
        <v>27</v>
      </c>
      <c r="D26540" s="2" t="s">
        <v>651</v>
      </c>
      <c r="E26540" s="2"/>
      <c r="F26540" s="2"/>
      <c r="G26540" s="2"/>
      <c r="H26540" s="2"/>
    </row>
    <row r="26541" spans="2:8">
      <c r="B26541" s="2" t="s">
        <v>27167</v>
      </c>
      <c r="C26541" s="2">
        <v>29</v>
      </c>
      <c r="D26541" s="2" t="s">
        <v>651</v>
      </c>
      <c r="E26541" s="2"/>
      <c r="F26541" s="2"/>
      <c r="G26541" s="2"/>
      <c r="H26541" s="2"/>
    </row>
    <row r="26542" spans="2:8">
      <c r="B26542" s="2" t="s">
        <v>27168</v>
      </c>
      <c r="C26542" s="2">
        <v>31</v>
      </c>
      <c r="D26542" s="2" t="s">
        <v>651</v>
      </c>
      <c r="E26542" s="2"/>
      <c r="F26542" s="2"/>
      <c r="G26542" s="2"/>
      <c r="H26542" s="2"/>
    </row>
    <row r="26543" spans="2:8">
      <c r="B26543" s="2" t="s">
        <v>27169</v>
      </c>
      <c r="C26543" s="2">
        <v>29</v>
      </c>
      <c r="D26543" s="2" t="s">
        <v>651</v>
      </c>
      <c r="E26543" s="2"/>
      <c r="F26543" s="2"/>
      <c r="G26543" s="2"/>
      <c r="H26543" s="2"/>
    </row>
    <row r="26544" spans="2:8">
      <c r="B26544" s="2" t="s">
        <v>27170</v>
      </c>
      <c r="C26544" s="2">
        <v>20</v>
      </c>
      <c r="D26544" s="2" t="s">
        <v>651</v>
      </c>
      <c r="E26544" s="2"/>
      <c r="F26544" s="2"/>
      <c r="G26544" s="2"/>
      <c r="H26544" s="2"/>
    </row>
    <row r="26545" spans="2:8">
      <c r="B26545" s="2" t="s">
        <v>27171</v>
      </c>
      <c r="C26545" s="2">
        <v>19</v>
      </c>
      <c r="D26545" s="2" t="s">
        <v>651</v>
      </c>
      <c r="E26545" s="2"/>
      <c r="F26545" s="2"/>
      <c r="G26545" s="2"/>
      <c r="H26545" s="2"/>
    </row>
    <row r="26546" spans="2:8">
      <c r="B26546" s="2" t="s">
        <v>27172</v>
      </c>
      <c r="C26546" s="2">
        <v>20</v>
      </c>
      <c r="D26546" s="2" t="s">
        <v>651</v>
      </c>
      <c r="E26546" s="2"/>
      <c r="F26546" s="2"/>
      <c r="G26546" s="2"/>
      <c r="H26546" s="2"/>
    </row>
    <row r="26547" spans="2:8">
      <c r="B26547" s="2" t="s">
        <v>27173</v>
      </c>
      <c r="C26547" s="2">
        <v>23</v>
      </c>
      <c r="D26547" s="2" t="s">
        <v>651</v>
      </c>
      <c r="E26547" s="2"/>
      <c r="F26547" s="2"/>
      <c r="G26547" s="2"/>
      <c r="H26547" s="2"/>
    </row>
    <row r="26548" spans="2:8">
      <c r="B26548" s="2" t="s">
        <v>27174</v>
      </c>
      <c r="C26548" s="2">
        <v>27</v>
      </c>
      <c r="D26548" s="2" t="s">
        <v>651</v>
      </c>
      <c r="E26548" s="2"/>
      <c r="F26548" s="2"/>
      <c r="G26548" s="2"/>
      <c r="H26548" s="2"/>
    </row>
    <row r="26549" spans="2:8">
      <c r="B26549" s="2" t="s">
        <v>27175</v>
      </c>
      <c r="C26549" s="2">
        <v>29</v>
      </c>
      <c r="D26549" s="2" t="s">
        <v>651</v>
      </c>
      <c r="E26549" s="2"/>
      <c r="F26549" s="2"/>
      <c r="G26549" s="2"/>
      <c r="H26549" s="2"/>
    </row>
    <row r="26550" spans="2:8">
      <c r="B26550" s="2" t="s">
        <v>27176</v>
      </c>
      <c r="C26550" s="2">
        <v>30</v>
      </c>
      <c r="D26550" s="2" t="s">
        <v>651</v>
      </c>
      <c r="E26550" s="2"/>
      <c r="F26550" s="2"/>
      <c r="G26550" s="2"/>
      <c r="H26550" s="2"/>
    </row>
    <row r="26551" spans="2:8">
      <c r="B26551" s="2" t="s">
        <v>27177</v>
      </c>
      <c r="C26551" s="2">
        <v>28</v>
      </c>
      <c r="D26551" s="2" t="s">
        <v>651</v>
      </c>
      <c r="E26551" s="2"/>
      <c r="F26551" s="2"/>
      <c r="G26551" s="2"/>
      <c r="H26551" s="2"/>
    </row>
    <row r="26552" spans="2:8">
      <c r="B26552" s="2" t="s">
        <v>27178</v>
      </c>
      <c r="C26552" s="2">
        <v>26</v>
      </c>
      <c r="D26552" s="2" t="s">
        <v>651</v>
      </c>
      <c r="E26552" s="2"/>
      <c r="F26552" s="2"/>
      <c r="G26552" s="2"/>
      <c r="H26552" s="2"/>
    </row>
    <row r="26553" spans="2:8">
      <c r="B26553" s="2" t="s">
        <v>27179</v>
      </c>
      <c r="C26553" s="2">
        <v>26</v>
      </c>
      <c r="D26553" s="2" t="s">
        <v>651</v>
      </c>
      <c r="E26553" s="2"/>
      <c r="F26553" s="2"/>
      <c r="G26553" s="2"/>
      <c r="H26553" s="2"/>
    </row>
    <row r="26554" spans="2:8">
      <c r="B26554" s="2" t="s">
        <v>27180</v>
      </c>
      <c r="C26554" s="2">
        <v>27</v>
      </c>
      <c r="D26554" s="2" t="s">
        <v>651</v>
      </c>
      <c r="E26554" s="2"/>
      <c r="F26554" s="2"/>
      <c r="G26554" s="2"/>
      <c r="H26554" s="2"/>
    </row>
    <row r="26555" spans="2:8">
      <c r="B26555" s="2" t="s">
        <v>27181</v>
      </c>
      <c r="C26555" s="2">
        <v>15</v>
      </c>
      <c r="D26555" s="2" t="s">
        <v>651</v>
      </c>
      <c r="E26555" s="2"/>
      <c r="F26555" s="2"/>
      <c r="G26555" s="2"/>
      <c r="H26555" s="2"/>
    </row>
    <row r="26556" spans="2:8">
      <c r="B26556" s="2" t="s">
        <v>27182</v>
      </c>
      <c r="C26556" s="2">
        <v>16</v>
      </c>
      <c r="D26556" s="2" t="s">
        <v>651</v>
      </c>
      <c r="E26556" s="2"/>
      <c r="F26556" s="2"/>
      <c r="G26556" s="2"/>
      <c r="H26556" s="2"/>
    </row>
    <row r="26557" spans="2:8">
      <c r="B26557" s="2" t="s">
        <v>27183</v>
      </c>
      <c r="C26557" s="2">
        <v>18</v>
      </c>
      <c r="D26557" s="2" t="s">
        <v>651</v>
      </c>
      <c r="E26557" s="2"/>
      <c r="F26557" s="2"/>
      <c r="G26557" s="2"/>
      <c r="H26557" s="2"/>
    </row>
    <row r="26558" spans="2:8">
      <c r="B26558" s="2" t="s">
        <v>27184</v>
      </c>
      <c r="C26558" s="2">
        <v>20</v>
      </c>
      <c r="D26558" s="2" t="s">
        <v>651</v>
      </c>
      <c r="E26558" s="2"/>
      <c r="F26558" s="2"/>
      <c r="G26558" s="2"/>
      <c r="H26558" s="2"/>
    </row>
    <row r="26559" spans="2:8">
      <c r="B26559" s="2" t="s">
        <v>27185</v>
      </c>
      <c r="C26559" s="2">
        <v>22</v>
      </c>
      <c r="D26559" s="2" t="s">
        <v>651</v>
      </c>
      <c r="E26559" s="2"/>
      <c r="F26559" s="2"/>
      <c r="G26559" s="2"/>
      <c r="H26559" s="2"/>
    </row>
    <row r="26560" spans="2:8">
      <c r="B26560" s="2" t="s">
        <v>27186</v>
      </c>
      <c r="C26560" s="2">
        <v>24</v>
      </c>
      <c r="D26560" s="2" t="s">
        <v>651</v>
      </c>
      <c r="E26560" s="2"/>
      <c r="F26560" s="2"/>
      <c r="G26560" s="2"/>
      <c r="H26560" s="2"/>
    </row>
    <row r="26561" spans="2:8">
      <c r="B26561" s="2" t="s">
        <v>27187</v>
      </c>
      <c r="C26561" s="2">
        <v>25</v>
      </c>
      <c r="D26561" s="2" t="s">
        <v>651</v>
      </c>
      <c r="E26561" s="2"/>
      <c r="F26561" s="2"/>
      <c r="G26561" s="2"/>
      <c r="H26561" s="2"/>
    </row>
    <row r="26562" spans="2:8">
      <c r="B26562" s="2" t="s">
        <v>27188</v>
      </c>
      <c r="C26562" s="2">
        <v>25</v>
      </c>
      <c r="D26562" s="2" t="s">
        <v>651</v>
      </c>
      <c r="E26562" s="2"/>
      <c r="F26562" s="2"/>
      <c r="G26562" s="2"/>
      <c r="H26562" s="2"/>
    </row>
    <row r="26563" spans="2:8">
      <c r="B26563" s="2" t="s">
        <v>27189</v>
      </c>
      <c r="C26563" s="2">
        <v>25</v>
      </c>
      <c r="D26563" s="2" t="s">
        <v>651</v>
      </c>
      <c r="E26563" s="2"/>
      <c r="F26563" s="2"/>
      <c r="G26563" s="2"/>
      <c r="H26563" s="2"/>
    </row>
    <row r="26564" spans="2:8">
      <c r="B26564" s="2" t="s">
        <v>27190</v>
      </c>
      <c r="C26564" s="2">
        <v>19</v>
      </c>
      <c r="D26564" s="2" t="s">
        <v>651</v>
      </c>
      <c r="E26564" s="2"/>
      <c r="F26564" s="2"/>
      <c r="G26564" s="2"/>
      <c r="H26564" s="2"/>
    </row>
    <row r="26565" spans="2:8">
      <c r="B26565" s="2" t="s">
        <v>27191</v>
      </c>
      <c r="C26565" s="2">
        <v>31</v>
      </c>
      <c r="D26565" s="2" t="s">
        <v>651</v>
      </c>
      <c r="E26565" s="2"/>
      <c r="F26565" s="2"/>
      <c r="G26565" s="2"/>
      <c r="H26565" s="2"/>
    </row>
    <row r="26566" spans="2:8">
      <c r="B26566" s="2" t="s">
        <v>27192</v>
      </c>
      <c r="C26566" s="2">
        <v>35</v>
      </c>
      <c r="D26566" s="2" t="s">
        <v>651</v>
      </c>
      <c r="E26566" s="2"/>
      <c r="F26566" s="2"/>
      <c r="G26566" s="2"/>
      <c r="H26566" s="2"/>
    </row>
    <row r="26567" spans="2:8">
      <c r="B26567" s="2" t="s">
        <v>27193</v>
      </c>
      <c r="C26567" s="2">
        <v>36</v>
      </c>
      <c r="D26567" s="2" t="s">
        <v>651</v>
      </c>
      <c r="E26567" s="2"/>
      <c r="F26567" s="2"/>
      <c r="G26567" s="2"/>
      <c r="H26567" s="2"/>
    </row>
    <row r="26568" spans="2:8">
      <c r="B26568" s="2" t="s">
        <v>27194</v>
      </c>
      <c r="C26568" s="2">
        <v>37</v>
      </c>
      <c r="D26568" s="2" t="s">
        <v>651</v>
      </c>
      <c r="E26568" s="2"/>
      <c r="F26568" s="2"/>
      <c r="G26568" s="2"/>
      <c r="H26568" s="2"/>
    </row>
    <row r="26569" spans="2:8">
      <c r="B26569" s="2" t="s">
        <v>27195</v>
      </c>
      <c r="C26569" s="2">
        <v>21</v>
      </c>
      <c r="D26569" s="2" t="s">
        <v>651</v>
      </c>
      <c r="E26569" s="2"/>
      <c r="F26569" s="2"/>
      <c r="G26569" s="2"/>
      <c r="H26569" s="2"/>
    </row>
    <row r="26570" spans="2:8">
      <c r="B26570" s="2" t="s">
        <v>27196</v>
      </c>
      <c r="C26570" s="2">
        <v>22</v>
      </c>
      <c r="D26570" s="2" t="s">
        <v>651</v>
      </c>
      <c r="E26570" s="2"/>
      <c r="F26570" s="2"/>
      <c r="G26570" s="2"/>
      <c r="H26570" s="2"/>
    </row>
    <row r="26571" spans="2:8">
      <c r="B26571" s="2" t="s">
        <v>27197</v>
      </c>
      <c r="C26571" s="2">
        <v>22</v>
      </c>
      <c r="D26571" s="2" t="s">
        <v>651</v>
      </c>
      <c r="E26571" s="2"/>
      <c r="F26571" s="2"/>
      <c r="G26571" s="2"/>
      <c r="H26571" s="2"/>
    </row>
    <row r="26572" spans="2:8">
      <c r="B26572" s="2" t="s">
        <v>27198</v>
      </c>
      <c r="C26572" s="2">
        <v>25</v>
      </c>
      <c r="D26572" s="2" t="s">
        <v>651</v>
      </c>
      <c r="E26572" s="2"/>
      <c r="F26572" s="2"/>
      <c r="G26572" s="2"/>
      <c r="H26572" s="2"/>
    </row>
    <row r="26573" spans="2:8">
      <c r="B26573" s="2" t="s">
        <v>27199</v>
      </c>
      <c r="C26573" s="2">
        <v>20</v>
      </c>
      <c r="D26573" s="2" t="s">
        <v>651</v>
      </c>
      <c r="E26573" s="2"/>
      <c r="F26573" s="2"/>
      <c r="G26573" s="2"/>
      <c r="H26573" s="2"/>
    </row>
    <row r="26574" spans="2:8">
      <c r="B26574" s="2" t="s">
        <v>27200</v>
      </c>
      <c r="C26574" s="2">
        <v>17</v>
      </c>
      <c r="D26574" s="2" t="s">
        <v>651</v>
      </c>
      <c r="E26574" s="2"/>
      <c r="F26574" s="2"/>
      <c r="G26574" s="2"/>
      <c r="H26574" s="2"/>
    </row>
    <row r="26575" spans="2:8">
      <c r="B26575" s="2" t="s">
        <v>27201</v>
      </c>
      <c r="C26575" s="2">
        <v>13</v>
      </c>
      <c r="D26575" s="2" t="s">
        <v>651</v>
      </c>
      <c r="E26575" s="2"/>
      <c r="F26575" s="2"/>
      <c r="G26575" s="2"/>
      <c r="H26575" s="2"/>
    </row>
    <row r="26576" spans="2:8">
      <c r="B26576" s="2" t="s">
        <v>27202</v>
      </c>
      <c r="C26576" s="2">
        <v>28</v>
      </c>
      <c r="D26576" s="2" t="s">
        <v>651</v>
      </c>
      <c r="E26576" s="2"/>
      <c r="F26576" s="2"/>
      <c r="G26576" s="2"/>
      <c r="H26576" s="2"/>
    </row>
    <row r="26577" spans="2:8">
      <c r="B26577" s="2" t="s">
        <v>27203</v>
      </c>
      <c r="C26577" s="2">
        <v>29</v>
      </c>
      <c r="D26577" s="2" t="s">
        <v>651</v>
      </c>
      <c r="E26577" s="2"/>
      <c r="F26577" s="2"/>
      <c r="G26577" s="2"/>
      <c r="H26577" s="2"/>
    </row>
    <row r="26578" spans="2:8">
      <c r="B26578" s="2" t="s">
        <v>27204</v>
      </c>
      <c r="C26578" s="2">
        <v>29</v>
      </c>
      <c r="D26578" s="2" t="s">
        <v>651</v>
      </c>
      <c r="E26578" s="2"/>
      <c r="F26578" s="2"/>
      <c r="G26578" s="2"/>
      <c r="H26578" s="2"/>
    </row>
    <row r="26579" spans="2:8">
      <c r="B26579" s="2" t="s">
        <v>27205</v>
      </c>
      <c r="C26579" s="2">
        <v>30</v>
      </c>
      <c r="D26579" s="2" t="s">
        <v>651</v>
      </c>
      <c r="E26579" s="2"/>
      <c r="F26579" s="2"/>
      <c r="G26579" s="2"/>
      <c r="H26579" s="2"/>
    </row>
    <row r="26580" spans="2:8">
      <c r="B26580" s="2" t="s">
        <v>27206</v>
      </c>
      <c r="C26580" s="2">
        <v>31</v>
      </c>
      <c r="D26580" s="2" t="s">
        <v>651</v>
      </c>
      <c r="E26580" s="2"/>
      <c r="F26580" s="2"/>
      <c r="G26580" s="2"/>
      <c r="H26580" s="2"/>
    </row>
    <row r="26581" spans="2:8">
      <c r="B26581" s="2" t="s">
        <v>27207</v>
      </c>
      <c r="C26581" s="2">
        <v>30</v>
      </c>
      <c r="D26581" s="2" t="s">
        <v>651</v>
      </c>
      <c r="E26581" s="2"/>
      <c r="F26581" s="2"/>
      <c r="G26581" s="2"/>
      <c r="H26581" s="2"/>
    </row>
    <row r="26582" spans="2:8">
      <c r="B26582" s="2" t="s">
        <v>27208</v>
      </c>
      <c r="C26582" s="2">
        <v>27</v>
      </c>
      <c r="D26582" s="2" t="s">
        <v>651</v>
      </c>
      <c r="E26582" s="2"/>
      <c r="F26582" s="2"/>
      <c r="G26582" s="2"/>
      <c r="H26582" s="2"/>
    </row>
    <row r="26583" spans="2:8">
      <c r="B26583" s="2" t="s">
        <v>27209</v>
      </c>
      <c r="C26583" s="2">
        <v>20</v>
      </c>
      <c r="D26583" s="2" t="s">
        <v>651</v>
      </c>
      <c r="E26583" s="2"/>
      <c r="F26583" s="2"/>
      <c r="G26583" s="2"/>
      <c r="H26583" s="2"/>
    </row>
    <row r="26584" spans="2:8">
      <c r="B26584" s="2" t="s">
        <v>27210</v>
      </c>
      <c r="C26584" s="2">
        <v>21</v>
      </c>
      <c r="D26584" s="2" t="s">
        <v>651</v>
      </c>
      <c r="E26584" s="2"/>
      <c r="F26584" s="2"/>
      <c r="G26584" s="2"/>
      <c r="H26584" s="2"/>
    </row>
    <row r="26585" spans="2:8">
      <c r="B26585" s="2" t="s">
        <v>27211</v>
      </c>
      <c r="C26585" s="2">
        <v>22</v>
      </c>
      <c r="D26585" s="2" t="s">
        <v>651</v>
      </c>
      <c r="E26585" s="2"/>
      <c r="F26585" s="2"/>
      <c r="G26585" s="2"/>
      <c r="H26585" s="2"/>
    </row>
    <row r="26586" spans="2:8">
      <c r="B26586" s="2" t="s">
        <v>27212</v>
      </c>
      <c r="C26586" s="2">
        <v>23</v>
      </c>
      <c r="D26586" s="2" t="s">
        <v>651</v>
      </c>
      <c r="E26586" s="2"/>
      <c r="F26586" s="2"/>
      <c r="G26586" s="2"/>
      <c r="H26586" s="2"/>
    </row>
    <row r="26587" spans="2:8">
      <c r="B26587" s="2" t="s">
        <v>27213</v>
      </c>
      <c r="C26587" s="2">
        <v>25</v>
      </c>
      <c r="D26587" s="2" t="s">
        <v>651</v>
      </c>
      <c r="E26587" s="2"/>
      <c r="F26587" s="2"/>
      <c r="G26587" s="2"/>
      <c r="H26587" s="2"/>
    </row>
    <row r="26588" spans="2:8">
      <c r="B26588" s="2" t="s">
        <v>27214</v>
      </c>
      <c r="C26588" s="2">
        <v>25</v>
      </c>
      <c r="D26588" s="2" t="s">
        <v>651</v>
      </c>
      <c r="E26588" s="2"/>
      <c r="F26588" s="2"/>
      <c r="G26588" s="2"/>
      <c r="H26588" s="2"/>
    </row>
    <row r="26589" spans="2:8">
      <c r="B26589" s="2" t="s">
        <v>27215</v>
      </c>
      <c r="C26589" s="2">
        <v>26</v>
      </c>
      <c r="D26589" s="2" t="s">
        <v>651</v>
      </c>
      <c r="E26589" s="2"/>
      <c r="F26589" s="2"/>
      <c r="G26589" s="2"/>
      <c r="H26589" s="2"/>
    </row>
    <row r="26590" spans="2:8">
      <c r="B26590" s="2" t="s">
        <v>27216</v>
      </c>
      <c r="C26590" s="2">
        <v>27</v>
      </c>
      <c r="D26590" s="2" t="s">
        <v>651</v>
      </c>
      <c r="E26590" s="2"/>
      <c r="F26590" s="2"/>
      <c r="G26590" s="2"/>
      <c r="H26590" s="2"/>
    </row>
    <row r="26591" spans="2:8">
      <c r="B26591" s="2" t="s">
        <v>27217</v>
      </c>
      <c r="C26591" s="2">
        <v>27</v>
      </c>
      <c r="D26591" s="2" t="s">
        <v>651</v>
      </c>
      <c r="E26591" s="2"/>
      <c r="F26591" s="2"/>
      <c r="G26591" s="2"/>
      <c r="H26591" s="2"/>
    </row>
    <row r="26592" spans="2:8">
      <c r="B26592" s="2" t="s">
        <v>27218</v>
      </c>
      <c r="C26592" s="2">
        <v>17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27219</v>
      </c>
      <c r="C26593" s="2">
        <v>14</v>
      </c>
      <c r="D26593" s="2" t="s">
        <v>651</v>
      </c>
      <c r="E26593" s="2"/>
      <c r="F26593" s="2"/>
      <c r="G26593" s="2"/>
      <c r="H26593" s="2"/>
    </row>
    <row r="26594" spans="2:8">
      <c r="B26594" s="2" t="s">
        <v>27220</v>
      </c>
      <c r="C26594" s="2">
        <v>18</v>
      </c>
      <c r="D26594" s="2" t="s">
        <v>651</v>
      </c>
      <c r="E26594" s="2"/>
      <c r="F26594" s="2"/>
      <c r="G26594" s="2"/>
      <c r="H26594" s="2"/>
    </row>
    <row r="26595" spans="2:8">
      <c r="B26595" s="2" t="s">
        <v>27221</v>
      </c>
      <c r="C26595" s="2">
        <v>21</v>
      </c>
      <c r="D26595" s="2" t="s">
        <v>651</v>
      </c>
      <c r="E26595" s="2"/>
      <c r="F26595" s="2"/>
      <c r="G26595" s="2"/>
      <c r="H26595" s="2"/>
    </row>
    <row r="26596" spans="2:8">
      <c r="B26596" s="2" t="s">
        <v>27222</v>
      </c>
      <c r="C26596" s="2">
        <v>23</v>
      </c>
      <c r="D26596" s="2" t="s">
        <v>651</v>
      </c>
      <c r="E26596" s="2"/>
      <c r="F26596" s="2"/>
      <c r="G26596" s="2"/>
      <c r="H26596" s="2"/>
    </row>
    <row r="26597" spans="2:8">
      <c r="B26597" s="2" t="s">
        <v>27223</v>
      </c>
      <c r="C26597" s="2">
        <v>24</v>
      </c>
      <c r="D26597" s="2" t="s">
        <v>651</v>
      </c>
      <c r="E26597" s="2"/>
      <c r="F26597" s="2"/>
      <c r="G26597" s="2"/>
      <c r="H26597" s="2"/>
    </row>
    <row r="26598" spans="2:8">
      <c r="B26598" s="2" t="s">
        <v>27224</v>
      </c>
      <c r="C26598" s="2">
        <v>25</v>
      </c>
      <c r="D26598" s="2" t="s">
        <v>651</v>
      </c>
      <c r="E26598" s="2"/>
      <c r="F26598" s="2"/>
      <c r="G26598" s="2"/>
      <c r="H26598" s="2"/>
    </row>
    <row r="26599" spans="2:8">
      <c r="B26599" s="2" t="s">
        <v>27225</v>
      </c>
      <c r="C26599" s="2">
        <v>24</v>
      </c>
      <c r="D26599" s="2" t="s">
        <v>651</v>
      </c>
      <c r="E26599" s="2"/>
      <c r="F26599" s="2"/>
      <c r="G26599" s="2"/>
      <c r="H26599" s="2"/>
    </row>
    <row r="26600" spans="2:8">
      <c r="B26600" s="2" t="s">
        <v>27226</v>
      </c>
      <c r="C26600" s="2">
        <v>24</v>
      </c>
      <c r="D26600" s="2" t="s">
        <v>651</v>
      </c>
      <c r="E26600" s="2"/>
      <c r="F26600" s="2"/>
      <c r="G26600" s="2"/>
      <c r="H26600" s="2"/>
    </row>
    <row r="26601" spans="2:8">
      <c r="B26601" s="2" t="s">
        <v>27227</v>
      </c>
      <c r="C26601" s="2">
        <v>25</v>
      </c>
      <c r="D26601" s="2" t="s">
        <v>651</v>
      </c>
      <c r="E26601" s="2"/>
      <c r="F26601" s="2"/>
      <c r="G26601" s="2"/>
      <c r="H26601" s="2"/>
    </row>
    <row r="26602" spans="2:8">
      <c r="B26602" s="2" t="s">
        <v>27228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27229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27230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27231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27232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27233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27234</v>
      </c>
      <c r="C26608" s="2">
        <v>19</v>
      </c>
      <c r="D26608" s="2" t="s">
        <v>651</v>
      </c>
      <c r="E26608" s="2"/>
      <c r="F26608" s="2"/>
      <c r="G26608" s="2"/>
      <c r="H26608" s="2"/>
    </row>
    <row r="26609" spans="2:8">
      <c r="B26609" s="2" t="s">
        <v>27235</v>
      </c>
      <c r="C26609" s="2">
        <v>19</v>
      </c>
      <c r="D26609" s="2" t="s">
        <v>651</v>
      </c>
      <c r="E26609" s="2"/>
      <c r="F26609" s="2"/>
      <c r="G26609" s="2"/>
      <c r="H26609" s="2"/>
    </row>
    <row r="26610" spans="2:8">
      <c r="B26610" s="2" t="s">
        <v>27236</v>
      </c>
      <c r="C26610" s="2">
        <v>19</v>
      </c>
      <c r="D26610" s="2" t="s">
        <v>651</v>
      </c>
      <c r="E26610" s="2"/>
      <c r="F26610" s="2"/>
      <c r="G26610" s="2"/>
      <c r="H26610" s="2"/>
    </row>
    <row r="26611" spans="2:8">
      <c r="B26611" s="2" t="s">
        <v>27237</v>
      </c>
      <c r="C26611" s="2">
        <v>17</v>
      </c>
      <c r="D26611" s="2" t="s">
        <v>651</v>
      </c>
      <c r="E26611" s="2"/>
      <c r="F26611" s="2"/>
      <c r="G26611" s="2"/>
      <c r="H26611" s="2"/>
    </row>
    <row r="26612" spans="2:8">
      <c r="B26612" s="2" t="s">
        <v>27238</v>
      </c>
      <c r="C26612" s="2">
        <v>17</v>
      </c>
      <c r="D26612" s="2" t="s">
        <v>651</v>
      </c>
      <c r="E26612" s="2"/>
      <c r="F26612" s="2"/>
      <c r="G26612" s="2"/>
      <c r="H26612" s="2"/>
    </row>
    <row r="26613" spans="2:8">
      <c r="B26613" s="2" t="s">
        <v>27239</v>
      </c>
      <c r="C26613" s="2">
        <v>16</v>
      </c>
      <c r="D26613" s="2" t="s">
        <v>651</v>
      </c>
      <c r="E26613" s="2"/>
      <c r="F26613" s="2"/>
      <c r="G26613" s="2"/>
      <c r="H26613" s="2"/>
    </row>
    <row r="26614" spans="2:8">
      <c r="B26614" s="2" t="s">
        <v>27240</v>
      </c>
      <c r="C26614" s="2">
        <v>16</v>
      </c>
      <c r="D26614" s="2" t="s">
        <v>651</v>
      </c>
      <c r="E26614" s="2"/>
      <c r="F26614" s="2"/>
      <c r="G26614" s="2"/>
      <c r="H26614" s="2"/>
    </row>
    <row r="26615" spans="2:8">
      <c r="B26615" s="2" t="s">
        <v>27241</v>
      </c>
      <c r="C26615" s="2">
        <v>17</v>
      </c>
      <c r="D26615" s="2" t="s">
        <v>651</v>
      </c>
      <c r="E26615" s="2"/>
      <c r="F26615" s="2"/>
      <c r="G26615" s="2"/>
      <c r="H26615" s="2"/>
    </row>
    <row r="26616" spans="2:8">
      <c r="B26616" s="2" t="s">
        <v>27242</v>
      </c>
      <c r="C26616" s="2">
        <v>18</v>
      </c>
      <c r="D26616" s="2" t="s">
        <v>651</v>
      </c>
      <c r="E26616" s="2"/>
      <c r="F26616" s="2"/>
      <c r="G26616" s="2"/>
      <c r="H26616" s="2"/>
    </row>
    <row r="26617" spans="2:8">
      <c r="B26617" s="2" t="s">
        <v>27243</v>
      </c>
      <c r="C26617" s="2">
        <v>22</v>
      </c>
      <c r="D26617" s="2" t="s">
        <v>651</v>
      </c>
      <c r="E26617" s="2"/>
      <c r="F26617" s="2"/>
      <c r="G26617" s="2"/>
      <c r="H26617" s="2"/>
    </row>
    <row r="26618" spans="2:8">
      <c r="B26618" s="2" t="s">
        <v>27244</v>
      </c>
      <c r="C26618" s="2">
        <v>25</v>
      </c>
      <c r="D26618" s="2" t="s">
        <v>651</v>
      </c>
      <c r="E26618" s="2"/>
      <c r="F26618" s="2"/>
      <c r="G26618" s="2"/>
      <c r="H26618" s="2"/>
    </row>
    <row r="26619" spans="2:8">
      <c r="B26619" s="2" t="s">
        <v>27245</v>
      </c>
      <c r="C26619" s="2">
        <v>24</v>
      </c>
      <c r="D26619" s="2" t="s">
        <v>651</v>
      </c>
      <c r="E26619" s="2"/>
      <c r="F26619" s="2"/>
      <c r="G26619" s="2"/>
      <c r="H26619" s="2"/>
    </row>
    <row r="26620" spans="2:8">
      <c r="B26620" s="2" t="s">
        <v>27246</v>
      </c>
      <c r="C26620" s="2">
        <v>24</v>
      </c>
      <c r="D26620" s="2" t="s">
        <v>651</v>
      </c>
      <c r="E26620" s="2"/>
      <c r="F26620" s="2"/>
      <c r="G26620" s="2"/>
      <c r="H26620" s="2"/>
    </row>
    <row r="26621" spans="2:8">
      <c r="B26621" s="2" t="s">
        <v>27247</v>
      </c>
      <c r="C26621" s="2">
        <v>19</v>
      </c>
      <c r="D26621" s="2" t="s">
        <v>651</v>
      </c>
      <c r="E26621" s="2"/>
      <c r="F26621" s="2"/>
      <c r="G26621" s="2"/>
      <c r="H26621" s="2"/>
    </row>
    <row r="26622" spans="2:8">
      <c r="B26622" s="2" t="s">
        <v>27248</v>
      </c>
      <c r="C26622" s="2">
        <v>20</v>
      </c>
      <c r="D26622" s="2" t="s">
        <v>651</v>
      </c>
      <c r="E26622" s="2"/>
      <c r="F26622" s="2"/>
      <c r="G26622" s="2"/>
      <c r="H26622" s="2"/>
    </row>
    <row r="26623" spans="2:8">
      <c r="B26623" s="2" t="s">
        <v>27249</v>
      </c>
      <c r="C26623" s="2">
        <v>20</v>
      </c>
      <c r="D26623" s="2" t="s">
        <v>651</v>
      </c>
      <c r="E26623" s="2"/>
      <c r="F26623" s="2"/>
      <c r="G26623" s="2"/>
      <c r="H26623" s="2"/>
    </row>
    <row r="26624" spans="2:8">
      <c r="B26624" s="2" t="s">
        <v>27250</v>
      </c>
      <c r="C26624" s="2">
        <v>21</v>
      </c>
      <c r="D26624" s="2" t="s">
        <v>651</v>
      </c>
      <c r="E26624" s="2"/>
      <c r="F26624" s="2"/>
      <c r="G26624" s="2"/>
      <c r="H26624" s="2"/>
    </row>
    <row r="26625" spans="2:8">
      <c r="B26625" s="2" t="s">
        <v>27251</v>
      </c>
      <c r="C26625" s="2">
        <v>20</v>
      </c>
      <c r="D26625" s="2" t="s">
        <v>651</v>
      </c>
      <c r="E26625" s="2"/>
      <c r="F26625" s="2"/>
      <c r="G26625" s="2"/>
      <c r="H26625" s="2"/>
    </row>
    <row r="26626" spans="2:8">
      <c r="B26626" s="2" t="s">
        <v>27252</v>
      </c>
      <c r="C26626" s="2">
        <v>18</v>
      </c>
      <c r="D26626" s="2" t="s">
        <v>651</v>
      </c>
      <c r="E26626" s="2"/>
      <c r="F26626" s="2"/>
      <c r="G26626" s="2"/>
      <c r="H26626" s="2"/>
    </row>
    <row r="26627" spans="2:8">
      <c r="B26627" s="2" t="s">
        <v>27253</v>
      </c>
      <c r="C26627" s="2">
        <v>20</v>
      </c>
      <c r="D26627" s="2" t="s">
        <v>651</v>
      </c>
      <c r="E26627" s="2"/>
      <c r="F26627" s="2"/>
      <c r="G26627" s="2"/>
      <c r="H26627" s="2"/>
    </row>
    <row r="26628" spans="2:8">
      <c r="B26628" s="2" t="s">
        <v>27254</v>
      </c>
      <c r="C26628" s="2">
        <v>22</v>
      </c>
      <c r="D26628" s="2" t="s">
        <v>651</v>
      </c>
      <c r="E26628" s="2"/>
      <c r="F26628" s="2"/>
      <c r="G26628" s="2"/>
      <c r="H26628" s="2"/>
    </row>
    <row r="26629" spans="2:8">
      <c r="B26629" s="2" t="s">
        <v>27255</v>
      </c>
      <c r="C26629" s="2">
        <v>25</v>
      </c>
      <c r="D26629" s="2" t="s">
        <v>651</v>
      </c>
      <c r="E26629" s="2"/>
      <c r="F26629" s="2"/>
      <c r="G26629" s="2"/>
      <c r="H26629" s="2"/>
    </row>
    <row r="26630" spans="2:8">
      <c r="B26630" s="2" t="s">
        <v>27256</v>
      </c>
      <c r="C26630" s="2">
        <v>27</v>
      </c>
      <c r="D26630" s="2" t="s">
        <v>651</v>
      </c>
      <c r="E26630" s="2"/>
      <c r="F26630" s="2"/>
      <c r="G26630" s="2"/>
      <c r="H26630" s="2"/>
    </row>
    <row r="26631" spans="2:8">
      <c r="B26631" s="2" t="s">
        <v>27257</v>
      </c>
      <c r="C26631" s="2">
        <v>30</v>
      </c>
      <c r="D26631" s="2" t="s">
        <v>651</v>
      </c>
      <c r="E26631" s="2"/>
      <c r="F26631" s="2"/>
      <c r="G26631" s="2"/>
      <c r="H26631" s="2"/>
    </row>
    <row r="26632" spans="2:8">
      <c r="B26632" s="2" t="s">
        <v>27258</v>
      </c>
      <c r="C26632" s="2">
        <v>31</v>
      </c>
      <c r="D26632" s="2" t="s">
        <v>651</v>
      </c>
      <c r="E26632" s="2"/>
      <c r="F26632" s="2"/>
      <c r="G26632" s="2"/>
      <c r="H26632" s="2"/>
    </row>
    <row r="26633" spans="2:8">
      <c r="B26633" s="2" t="s">
        <v>27259</v>
      </c>
      <c r="C26633" s="2">
        <v>29</v>
      </c>
      <c r="D26633" s="2" t="s">
        <v>651</v>
      </c>
      <c r="E26633" s="2"/>
      <c r="F26633" s="2"/>
      <c r="G26633" s="2"/>
      <c r="H26633" s="2"/>
    </row>
    <row r="26634" spans="2:8">
      <c r="B26634" s="2" t="s">
        <v>27260</v>
      </c>
      <c r="C26634" s="2">
        <v>28</v>
      </c>
      <c r="D26634" s="2" t="s">
        <v>651</v>
      </c>
      <c r="E26634" s="2"/>
      <c r="F26634" s="2"/>
      <c r="G26634" s="2"/>
      <c r="H26634" s="2"/>
    </row>
    <row r="26635" spans="2:8">
      <c r="B26635" s="2" t="s">
        <v>27261</v>
      </c>
      <c r="C26635" s="2">
        <v>15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27262</v>
      </c>
      <c r="C26636" s="2">
        <v>13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27263</v>
      </c>
      <c r="C26637" s="2">
        <v>14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27264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27265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27266</v>
      </c>
      <c r="C26640" s="2">
        <v>14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27267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27268</v>
      </c>
      <c r="C26642" s="2">
        <v>23</v>
      </c>
      <c r="D26642" s="2" t="s">
        <v>651</v>
      </c>
      <c r="E26642" s="2"/>
      <c r="F26642" s="2"/>
      <c r="G26642" s="2"/>
      <c r="H26642" s="2"/>
    </row>
    <row r="26643" spans="2:8">
      <c r="B26643" s="2" t="s">
        <v>27269</v>
      </c>
      <c r="C26643" s="2">
        <v>27</v>
      </c>
      <c r="D26643" s="2" t="s">
        <v>651</v>
      </c>
      <c r="E26643" s="2"/>
      <c r="F26643" s="2"/>
      <c r="G26643" s="2"/>
      <c r="H26643" s="2"/>
    </row>
    <row r="26644" spans="2:8">
      <c r="B26644" s="2" t="s">
        <v>27270</v>
      </c>
      <c r="C26644" s="2">
        <v>29</v>
      </c>
      <c r="D26644" s="2" t="s">
        <v>651</v>
      </c>
      <c r="E26644" s="2"/>
      <c r="F26644" s="2"/>
      <c r="G26644" s="2"/>
      <c r="H26644" s="2"/>
    </row>
    <row r="26645" spans="2:8">
      <c r="B26645" s="2" t="s">
        <v>27271</v>
      </c>
      <c r="C26645" s="2">
        <v>34</v>
      </c>
      <c r="D26645" s="2" t="s">
        <v>651</v>
      </c>
      <c r="E26645" s="2"/>
      <c r="F26645" s="2"/>
      <c r="G26645" s="2"/>
      <c r="H26645" s="2"/>
    </row>
    <row r="26646" spans="2:8">
      <c r="B26646" s="2" t="s">
        <v>27272</v>
      </c>
      <c r="C26646" s="2">
        <v>38</v>
      </c>
      <c r="D26646" s="2" t="s">
        <v>651</v>
      </c>
      <c r="E26646" s="2"/>
      <c r="F26646" s="2"/>
      <c r="G26646" s="2"/>
      <c r="H26646" s="2"/>
    </row>
    <row r="26647" spans="2:8">
      <c r="B26647" s="2" t="s">
        <v>27273</v>
      </c>
      <c r="C26647" s="2">
        <v>41</v>
      </c>
      <c r="D26647" s="2" t="s">
        <v>651</v>
      </c>
      <c r="E26647" s="2"/>
      <c r="F26647" s="2"/>
      <c r="G26647" s="2"/>
      <c r="H26647" s="2"/>
    </row>
    <row r="26648" spans="2:8">
      <c r="B26648" s="2" t="s">
        <v>27274</v>
      </c>
      <c r="C26648" s="2">
        <v>40</v>
      </c>
      <c r="D26648" s="2" t="s">
        <v>651</v>
      </c>
      <c r="E26648" s="2"/>
      <c r="F26648" s="2"/>
      <c r="G26648" s="2"/>
      <c r="H26648" s="2"/>
    </row>
    <row r="26649" spans="2:8">
      <c r="B26649" s="2" t="s">
        <v>27275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27276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27277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27278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27279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27280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27281</v>
      </c>
      <c r="C26655" s="2">
        <v>16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27282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27283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27284</v>
      </c>
      <c r="C26658" s="2">
        <v>15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27285</v>
      </c>
      <c r="C26659" s="2">
        <v>15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27286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27287</v>
      </c>
      <c r="C26661" s="2">
        <v>14</v>
      </c>
      <c r="D26661" s="2" t="s">
        <v>651</v>
      </c>
      <c r="E26661" s="2"/>
      <c r="F26661" s="2"/>
      <c r="G26661" s="2"/>
      <c r="H26661" s="2"/>
    </row>
    <row r="26662" spans="2:8">
      <c r="B26662" s="2" t="s">
        <v>27288</v>
      </c>
      <c r="C26662" s="2">
        <v>27</v>
      </c>
      <c r="D26662" s="2" t="s">
        <v>651</v>
      </c>
      <c r="E26662" s="2"/>
      <c r="F26662" s="2"/>
      <c r="G26662" s="2"/>
      <c r="H26662" s="2"/>
    </row>
    <row r="26663" spans="2:8">
      <c r="B26663" s="2" t="s">
        <v>27289</v>
      </c>
      <c r="C26663" s="2">
        <v>31</v>
      </c>
      <c r="D26663" s="2" t="s">
        <v>651</v>
      </c>
      <c r="E26663" s="2"/>
      <c r="F26663" s="2"/>
      <c r="G26663" s="2"/>
      <c r="H26663" s="2"/>
    </row>
    <row r="26664" spans="2:8">
      <c r="B26664" s="2" t="s">
        <v>27290</v>
      </c>
      <c r="C26664" s="2">
        <v>34</v>
      </c>
      <c r="D26664" s="2" t="s">
        <v>651</v>
      </c>
      <c r="E26664" s="2"/>
      <c r="F26664" s="2"/>
      <c r="G26664" s="2"/>
      <c r="H26664" s="2"/>
    </row>
    <row r="26665" spans="2:8">
      <c r="B26665" s="2" t="s">
        <v>27291</v>
      </c>
      <c r="C26665" s="2">
        <v>37</v>
      </c>
      <c r="D26665" s="2" t="s">
        <v>651</v>
      </c>
      <c r="E26665" s="2"/>
      <c r="F26665" s="2"/>
      <c r="G26665" s="2"/>
      <c r="H26665" s="2"/>
    </row>
    <row r="26666" spans="2:8">
      <c r="B26666" s="2" t="s">
        <v>27292</v>
      </c>
      <c r="C26666" s="2">
        <v>39</v>
      </c>
      <c r="D26666" s="2" t="s">
        <v>651</v>
      </c>
      <c r="E26666" s="2"/>
      <c r="F26666" s="2"/>
      <c r="G26666" s="2"/>
      <c r="H26666" s="2"/>
    </row>
    <row r="26667" spans="2:8">
      <c r="B26667" s="2" t="s">
        <v>27293</v>
      </c>
      <c r="C26667" s="2">
        <v>37</v>
      </c>
      <c r="D26667" s="2" t="s">
        <v>651</v>
      </c>
      <c r="E26667" s="2"/>
      <c r="F26667" s="2"/>
      <c r="G26667" s="2"/>
      <c r="H26667" s="2"/>
    </row>
    <row r="26668" spans="2:8">
      <c r="B26668" s="2" t="s">
        <v>27294</v>
      </c>
      <c r="C26668" s="2">
        <v>20</v>
      </c>
      <c r="D26668" s="2" t="s">
        <v>651</v>
      </c>
      <c r="E26668" s="2"/>
      <c r="F26668" s="2"/>
      <c r="G26668" s="2"/>
      <c r="H26668" s="2"/>
    </row>
    <row r="26669" spans="2:8">
      <c r="B26669" s="2" t="s">
        <v>27295</v>
      </c>
      <c r="C26669" s="2">
        <v>24</v>
      </c>
      <c r="D26669" s="2" t="s">
        <v>651</v>
      </c>
      <c r="E26669" s="2"/>
      <c r="F26669" s="2"/>
      <c r="G26669" s="2"/>
      <c r="H26669" s="2"/>
    </row>
    <row r="26670" spans="2:8">
      <c r="B26670" s="2" t="s">
        <v>27296</v>
      </c>
      <c r="C26670" s="2">
        <v>27</v>
      </c>
      <c r="D26670" s="2" t="s">
        <v>651</v>
      </c>
      <c r="E26670" s="2"/>
      <c r="F26670" s="2"/>
      <c r="G26670" s="2"/>
      <c r="H26670" s="2"/>
    </row>
    <row r="26671" spans="2:8">
      <c r="B26671" s="2" t="s">
        <v>27297</v>
      </c>
      <c r="C26671" s="2">
        <v>29</v>
      </c>
      <c r="D26671" s="2" t="s">
        <v>651</v>
      </c>
      <c r="E26671" s="2"/>
      <c r="F26671" s="2"/>
      <c r="G26671" s="2"/>
      <c r="H26671" s="2"/>
    </row>
    <row r="26672" spans="2:8">
      <c r="B26672" s="2" t="s">
        <v>27298</v>
      </c>
      <c r="C26672" s="2">
        <v>33</v>
      </c>
      <c r="D26672" s="2" t="s">
        <v>651</v>
      </c>
      <c r="E26672" s="2"/>
      <c r="F26672" s="2"/>
      <c r="G26672" s="2"/>
      <c r="H26672" s="2"/>
    </row>
    <row r="26673" spans="2:8">
      <c r="B26673" s="2" t="s">
        <v>27299</v>
      </c>
      <c r="C26673" s="2">
        <v>37</v>
      </c>
      <c r="D26673" s="2" t="s">
        <v>651</v>
      </c>
      <c r="E26673" s="2"/>
      <c r="F26673" s="2"/>
      <c r="G26673" s="2"/>
      <c r="H26673" s="2"/>
    </row>
    <row r="26674" spans="2:8">
      <c r="B26674" s="2" t="s">
        <v>27300</v>
      </c>
      <c r="C26674" s="2">
        <v>39</v>
      </c>
      <c r="D26674" s="2" t="s">
        <v>651</v>
      </c>
      <c r="E26674" s="2"/>
      <c r="F26674" s="2"/>
      <c r="G26674" s="2"/>
      <c r="H26674" s="2"/>
    </row>
    <row r="26675" spans="2:8">
      <c r="B26675" s="2" t="s">
        <v>27301</v>
      </c>
      <c r="C26675" s="2">
        <v>12</v>
      </c>
      <c r="D26675" s="2" t="s">
        <v>651</v>
      </c>
      <c r="E26675" s="2"/>
      <c r="F26675" s="2"/>
      <c r="G26675" s="2"/>
      <c r="H26675" s="2"/>
    </row>
    <row r="26676" spans="2:8">
      <c r="B26676" s="2" t="s">
        <v>27302</v>
      </c>
      <c r="C26676" s="2">
        <v>13</v>
      </c>
      <c r="D26676" s="2" t="s">
        <v>651</v>
      </c>
      <c r="E26676" s="2"/>
      <c r="F26676" s="2"/>
      <c r="G26676" s="2"/>
      <c r="H26676" s="2"/>
    </row>
    <row r="26677" spans="2:8">
      <c r="B26677" s="2" t="s">
        <v>27303</v>
      </c>
      <c r="C26677" s="2">
        <v>16</v>
      </c>
      <c r="D26677" s="2" t="s">
        <v>651</v>
      </c>
      <c r="E26677" s="2"/>
      <c r="F26677" s="2"/>
      <c r="G26677" s="2"/>
      <c r="H26677" s="2"/>
    </row>
    <row r="26678" spans="2:8">
      <c r="B26678" s="2" t="s">
        <v>27304</v>
      </c>
      <c r="C26678" s="2">
        <v>16</v>
      </c>
      <c r="D26678" s="2" t="s">
        <v>651</v>
      </c>
      <c r="E26678" s="2"/>
      <c r="F26678" s="2"/>
      <c r="G26678" s="2"/>
      <c r="H26678" s="2"/>
    </row>
    <row r="26679" spans="2:8">
      <c r="B26679" s="2" t="s">
        <v>27305</v>
      </c>
      <c r="C26679" s="2">
        <v>23</v>
      </c>
      <c r="D26679" s="2" t="s">
        <v>651</v>
      </c>
      <c r="E26679" s="2"/>
      <c r="F26679" s="2"/>
      <c r="G26679" s="2"/>
      <c r="H26679" s="2"/>
    </row>
    <row r="26680" spans="2:8">
      <c r="B26680" s="2" t="s">
        <v>27306</v>
      </c>
      <c r="C26680" s="2">
        <v>26</v>
      </c>
      <c r="D26680" s="2" t="s">
        <v>651</v>
      </c>
      <c r="E26680" s="2"/>
      <c r="F26680" s="2"/>
      <c r="G26680" s="2"/>
      <c r="H26680" s="2"/>
    </row>
    <row r="26681" spans="2:8">
      <c r="B26681" s="2" t="s">
        <v>27307</v>
      </c>
      <c r="C26681" s="2">
        <v>29</v>
      </c>
      <c r="D26681" s="2" t="s">
        <v>651</v>
      </c>
      <c r="E26681" s="2"/>
      <c r="F26681" s="2"/>
      <c r="G26681" s="2"/>
      <c r="H26681" s="2"/>
    </row>
    <row r="26682" spans="2:8">
      <c r="B26682" s="2" t="s">
        <v>27308</v>
      </c>
      <c r="C26682" s="2">
        <v>31</v>
      </c>
      <c r="D26682" s="2" t="s">
        <v>651</v>
      </c>
      <c r="E26682" s="2"/>
      <c r="F26682" s="2"/>
      <c r="G26682" s="2"/>
      <c r="H26682" s="2"/>
    </row>
    <row r="26683" spans="2:8">
      <c r="B26683" s="2" t="s">
        <v>27309</v>
      </c>
      <c r="C26683" s="2">
        <v>31</v>
      </c>
      <c r="D26683" s="2" t="s">
        <v>651</v>
      </c>
      <c r="E26683" s="2"/>
      <c r="F26683" s="2"/>
      <c r="G26683" s="2"/>
      <c r="H26683" s="2"/>
    </row>
    <row r="26684" spans="2:8">
      <c r="B26684" s="2" t="s">
        <v>27310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27311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27312</v>
      </c>
      <c r="C26686" s="2">
        <v>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27313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27314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27315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27316</v>
      </c>
      <c r="C26690" s="2">
        <v>16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27317</v>
      </c>
      <c r="C26691" s="2">
        <v>16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27318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27319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27320</v>
      </c>
      <c r="C26694" s="2">
        <v>22</v>
      </c>
      <c r="D26694" s="2" t="s">
        <v>651</v>
      </c>
      <c r="E26694" s="2"/>
      <c r="F26694" s="2"/>
      <c r="G26694" s="2"/>
      <c r="H26694" s="2"/>
    </row>
    <row r="26695" spans="2:8">
      <c r="B26695" s="2" t="s">
        <v>27321</v>
      </c>
      <c r="C26695" s="2">
        <v>25</v>
      </c>
      <c r="D26695" s="2" t="s">
        <v>651</v>
      </c>
      <c r="E26695" s="2"/>
      <c r="F26695" s="2"/>
      <c r="G26695" s="2"/>
      <c r="H26695" s="2"/>
    </row>
    <row r="26696" spans="2:8">
      <c r="B26696" s="2" t="s">
        <v>27322</v>
      </c>
      <c r="C26696" s="2">
        <v>30</v>
      </c>
      <c r="D26696" s="2" t="s">
        <v>651</v>
      </c>
      <c r="E26696" s="2"/>
      <c r="F26696" s="2"/>
      <c r="G26696" s="2"/>
      <c r="H26696" s="2"/>
    </row>
    <row r="26697" spans="2:8">
      <c r="B26697" s="2" t="s">
        <v>27323</v>
      </c>
      <c r="C26697" s="2">
        <v>35</v>
      </c>
      <c r="D26697" s="2" t="s">
        <v>651</v>
      </c>
      <c r="E26697" s="2"/>
      <c r="F26697" s="2"/>
      <c r="G26697" s="2"/>
      <c r="H26697" s="2"/>
    </row>
    <row r="26698" spans="2:8">
      <c r="B26698" s="2" t="s">
        <v>27324</v>
      </c>
      <c r="C26698" s="2">
        <v>34</v>
      </c>
      <c r="D26698" s="2" t="s">
        <v>651</v>
      </c>
      <c r="E26698" s="2"/>
      <c r="F26698" s="2"/>
      <c r="G26698" s="2"/>
      <c r="H26698" s="2"/>
    </row>
    <row r="26699" spans="2:8">
      <c r="B26699" s="2" t="s">
        <v>27325</v>
      </c>
      <c r="C26699" s="2">
        <v>31</v>
      </c>
      <c r="D26699" s="2" t="s">
        <v>651</v>
      </c>
      <c r="E26699" s="2"/>
      <c r="F26699" s="2"/>
      <c r="G26699" s="2"/>
      <c r="H26699" s="2"/>
    </row>
    <row r="26700" spans="2:8">
      <c r="B26700" s="2" t="s">
        <v>27326</v>
      </c>
      <c r="C26700" s="2">
        <v>30</v>
      </c>
      <c r="D26700" s="2" t="s">
        <v>651</v>
      </c>
      <c r="E26700" s="2"/>
      <c r="F26700" s="2"/>
      <c r="G26700" s="2"/>
      <c r="H26700" s="2"/>
    </row>
    <row r="26701" spans="2:8">
      <c r="B26701" s="2" t="s">
        <v>27327</v>
      </c>
      <c r="C26701" s="2">
        <v>20</v>
      </c>
      <c r="D26701" s="2" t="s">
        <v>651</v>
      </c>
      <c r="E26701" s="2"/>
      <c r="F26701" s="2"/>
      <c r="G26701" s="2"/>
      <c r="H26701" s="2"/>
    </row>
    <row r="26702" spans="2:8">
      <c r="B26702" s="2" t="s">
        <v>27328</v>
      </c>
      <c r="C26702" s="2">
        <v>24</v>
      </c>
      <c r="D26702" s="2" t="s">
        <v>651</v>
      </c>
      <c r="E26702" s="2"/>
      <c r="F26702" s="2"/>
      <c r="G26702" s="2"/>
      <c r="H26702" s="2"/>
    </row>
    <row r="26703" spans="2:8">
      <c r="B26703" s="2" t="s">
        <v>27329</v>
      </c>
      <c r="C26703" s="2">
        <v>28</v>
      </c>
      <c r="D26703" s="2" t="s">
        <v>651</v>
      </c>
      <c r="E26703" s="2"/>
      <c r="F26703" s="2"/>
      <c r="G26703" s="2"/>
      <c r="H26703" s="2"/>
    </row>
    <row r="26704" spans="2:8">
      <c r="B26704" s="2" t="s">
        <v>27330</v>
      </c>
      <c r="C26704" s="2">
        <v>32</v>
      </c>
      <c r="D26704" s="2" t="s">
        <v>651</v>
      </c>
      <c r="E26704" s="2"/>
      <c r="F26704" s="2"/>
      <c r="G26704" s="2"/>
      <c r="H26704" s="2"/>
    </row>
    <row r="26705" spans="2:8">
      <c r="B26705" s="2" t="s">
        <v>27331</v>
      </c>
      <c r="C26705" s="2">
        <v>36</v>
      </c>
      <c r="D26705" s="2" t="s">
        <v>651</v>
      </c>
      <c r="E26705" s="2"/>
      <c r="F26705" s="2"/>
      <c r="G26705" s="2"/>
      <c r="H26705" s="2"/>
    </row>
    <row r="26706" spans="2:8">
      <c r="B26706" s="2" t="s">
        <v>27332</v>
      </c>
      <c r="C26706" s="2">
        <v>35</v>
      </c>
      <c r="D26706" s="2" t="s">
        <v>651</v>
      </c>
      <c r="E26706" s="2"/>
      <c r="F26706" s="2"/>
      <c r="G26706" s="2"/>
      <c r="H26706" s="2"/>
    </row>
    <row r="26707" spans="2:8">
      <c r="B26707" s="2" t="s">
        <v>27333</v>
      </c>
      <c r="C26707" s="2">
        <v>32</v>
      </c>
      <c r="D26707" s="2" t="s">
        <v>651</v>
      </c>
      <c r="E26707" s="2"/>
      <c r="F26707" s="2"/>
      <c r="G26707" s="2"/>
      <c r="H26707" s="2"/>
    </row>
    <row r="26708" spans="2:8">
      <c r="B26708" s="2" t="s">
        <v>27334</v>
      </c>
      <c r="C26708" s="2">
        <v>21</v>
      </c>
      <c r="D26708" s="2" t="s">
        <v>651</v>
      </c>
      <c r="E26708" s="2"/>
      <c r="F26708" s="2"/>
      <c r="G26708" s="2"/>
      <c r="H26708" s="2"/>
    </row>
    <row r="26709" spans="2:8">
      <c r="B26709" s="2" t="s">
        <v>27335</v>
      </c>
      <c r="C26709" s="2">
        <v>28</v>
      </c>
      <c r="D26709" s="2" t="s">
        <v>651</v>
      </c>
      <c r="E26709" s="2"/>
      <c r="F26709" s="2"/>
      <c r="G26709" s="2"/>
      <c r="H26709" s="2"/>
    </row>
    <row r="26710" spans="2:8">
      <c r="B26710" s="2" t="s">
        <v>27336</v>
      </c>
      <c r="C26710" s="2">
        <v>32</v>
      </c>
      <c r="D26710" s="2" t="s">
        <v>651</v>
      </c>
      <c r="E26710" s="2"/>
      <c r="F26710" s="2"/>
      <c r="G26710" s="2"/>
      <c r="H26710" s="2"/>
    </row>
    <row r="26711" spans="2:8">
      <c r="B26711" s="2" t="s">
        <v>27337</v>
      </c>
      <c r="C26711" s="2">
        <v>34</v>
      </c>
      <c r="D26711" s="2" t="s">
        <v>651</v>
      </c>
      <c r="E26711" s="2"/>
      <c r="F26711" s="2"/>
      <c r="G26711" s="2"/>
      <c r="H26711" s="2"/>
    </row>
    <row r="26712" spans="2:8">
      <c r="B26712" s="2" t="s">
        <v>27338</v>
      </c>
      <c r="C26712" s="2">
        <v>34</v>
      </c>
      <c r="D26712" s="2" t="s">
        <v>651</v>
      </c>
      <c r="E26712" s="2"/>
      <c r="F26712" s="2"/>
      <c r="G26712" s="2"/>
      <c r="H26712" s="2"/>
    </row>
    <row r="26713" spans="2:8">
      <c r="B26713" s="2" t="s">
        <v>27339</v>
      </c>
      <c r="C26713" s="2">
        <v>33</v>
      </c>
      <c r="D26713" s="2" t="s">
        <v>651</v>
      </c>
      <c r="E26713" s="2"/>
      <c r="F26713" s="2"/>
      <c r="G26713" s="2"/>
      <c r="H26713" s="2"/>
    </row>
    <row r="26714" spans="2:8">
      <c r="B26714" s="2" t="s">
        <v>27340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27341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27342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27343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27344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27345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27346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27347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27348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27349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27350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27351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27352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27353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27354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27355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27356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27357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27358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27359</v>
      </c>
      <c r="C26733" s="2">
        <v>11</v>
      </c>
      <c r="D26733" s="2" t="s">
        <v>651</v>
      </c>
      <c r="E26733" s="2"/>
      <c r="F26733" s="2"/>
      <c r="G26733" s="2"/>
      <c r="H26733" s="2"/>
    </row>
    <row r="26734" spans="2:8">
      <c r="B26734" s="2" t="s">
        <v>27360</v>
      </c>
      <c r="C26734" s="2">
        <v>11</v>
      </c>
      <c r="D26734" s="2" t="s">
        <v>651</v>
      </c>
      <c r="E26734" s="2"/>
      <c r="F26734" s="2"/>
      <c r="G26734" s="2"/>
      <c r="H26734" s="2"/>
    </row>
    <row r="26735" spans="2:8">
      <c r="B26735" s="2" t="s">
        <v>27361</v>
      </c>
      <c r="C26735" s="2">
        <v>12</v>
      </c>
      <c r="D26735" s="2" t="s">
        <v>651</v>
      </c>
      <c r="E26735" s="2"/>
      <c r="F26735" s="2"/>
      <c r="G26735" s="2"/>
      <c r="H26735" s="2"/>
    </row>
    <row r="26736" spans="2:8">
      <c r="B26736" s="2" t="s">
        <v>27362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27363</v>
      </c>
      <c r="C26737" s="2">
        <v>10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27364</v>
      </c>
      <c r="C26738" s="2">
        <v>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27365</v>
      </c>
      <c r="C26739" s="2">
        <v>11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27366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27367</v>
      </c>
      <c r="C26741" s="2">
        <v>22</v>
      </c>
      <c r="D26741" s="2" t="s">
        <v>651</v>
      </c>
      <c r="E26741" s="2"/>
      <c r="F26741" s="2"/>
      <c r="G26741" s="2"/>
      <c r="H26741" s="2"/>
    </row>
    <row r="26742" spans="2:8">
      <c r="B26742" s="2" t="s">
        <v>27368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27369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27370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27371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27373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27374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27375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27376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27377</v>
      </c>
      <c r="C26751" s="2">
        <v>24</v>
      </c>
      <c r="D26751" s="2" t="s">
        <v>651</v>
      </c>
      <c r="E26751" s="2"/>
      <c r="F26751" s="2"/>
      <c r="G26751" s="2"/>
      <c r="H26751" s="2"/>
    </row>
    <row r="26752" spans="2:8">
      <c r="B26752" s="2" t="s">
        <v>27378</v>
      </c>
      <c r="C26752" s="2">
        <v>27</v>
      </c>
      <c r="D26752" s="2" t="s">
        <v>651</v>
      </c>
      <c r="E26752" s="2"/>
      <c r="F26752" s="2"/>
      <c r="G26752" s="2"/>
      <c r="H26752" s="2"/>
    </row>
    <row r="26753" spans="2:8">
      <c r="B26753" s="2" t="s">
        <v>27379</v>
      </c>
      <c r="C26753" s="2">
        <v>30</v>
      </c>
      <c r="D26753" s="2" t="s">
        <v>651</v>
      </c>
      <c r="E26753" s="2"/>
      <c r="F26753" s="2"/>
      <c r="G26753" s="2"/>
      <c r="H26753" s="2"/>
    </row>
    <row r="26754" spans="2:8">
      <c r="B26754" s="2" t="s">
        <v>27380</v>
      </c>
      <c r="C26754" s="2">
        <v>33</v>
      </c>
      <c r="D26754" s="2" t="s">
        <v>651</v>
      </c>
      <c r="E26754" s="2"/>
      <c r="F26754" s="2"/>
      <c r="G26754" s="2"/>
      <c r="H26754" s="2"/>
    </row>
    <row r="26755" spans="2:8">
      <c r="B26755" s="2" t="s">
        <v>27381</v>
      </c>
      <c r="C26755" s="2">
        <v>34</v>
      </c>
      <c r="D26755" s="2" t="s">
        <v>651</v>
      </c>
      <c r="E26755" s="2"/>
      <c r="F26755" s="2"/>
      <c r="G26755" s="2"/>
      <c r="H26755" s="2"/>
    </row>
    <row r="26756" spans="2:8">
      <c r="B26756" s="2" t="s">
        <v>27382</v>
      </c>
      <c r="C26756" s="2">
        <v>32</v>
      </c>
      <c r="D26756" s="2" t="s">
        <v>651</v>
      </c>
      <c r="E26756" s="2"/>
      <c r="F26756" s="2"/>
      <c r="G26756" s="2"/>
      <c r="H26756" s="2"/>
    </row>
    <row r="26757" spans="2:8">
      <c r="B26757" s="2" t="s">
        <v>27383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27384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27385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27386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27387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27388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27389</v>
      </c>
      <c r="C26763" s="2">
        <v>17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27390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27391</v>
      </c>
      <c r="C26765" s="2">
        <v>21</v>
      </c>
      <c r="D26765" s="2" t="s">
        <v>651</v>
      </c>
      <c r="E26765" s="2"/>
      <c r="F26765" s="2"/>
      <c r="G26765" s="2"/>
      <c r="H26765" s="2"/>
    </row>
    <row r="26766" spans="2:8">
      <c r="B26766" s="2" t="s">
        <v>27392</v>
      </c>
      <c r="C26766" s="2">
        <v>25</v>
      </c>
      <c r="D26766" s="2" t="s">
        <v>651</v>
      </c>
      <c r="E26766" s="2"/>
      <c r="F26766" s="2"/>
      <c r="G26766" s="2"/>
      <c r="H26766" s="2"/>
    </row>
    <row r="26767" spans="2:8">
      <c r="B26767" s="2" t="s">
        <v>27393</v>
      </c>
      <c r="C26767" s="2">
        <v>28</v>
      </c>
      <c r="D26767" s="2" t="s">
        <v>651</v>
      </c>
      <c r="E26767" s="2"/>
      <c r="F26767" s="2"/>
      <c r="G26767" s="2"/>
      <c r="H26767" s="2"/>
    </row>
    <row r="26768" spans="2:8">
      <c r="B26768" s="2" t="s">
        <v>27394</v>
      </c>
      <c r="C26768" s="2">
        <v>27</v>
      </c>
      <c r="D26768" s="2" t="s">
        <v>651</v>
      </c>
      <c r="E26768" s="2"/>
      <c r="F26768" s="2"/>
      <c r="G26768" s="2"/>
      <c r="H26768" s="2"/>
    </row>
    <row r="26769" spans="2:8">
      <c r="B26769" s="2" t="s">
        <v>27395</v>
      </c>
      <c r="C26769" s="2">
        <v>27</v>
      </c>
      <c r="D26769" s="2" t="s">
        <v>651</v>
      </c>
      <c r="E26769" s="2"/>
      <c r="F26769" s="2"/>
      <c r="G26769" s="2"/>
      <c r="H26769" s="2"/>
    </row>
    <row r="26770" spans="2:8">
      <c r="B26770" s="2" t="s">
        <v>27396</v>
      </c>
      <c r="C26770" s="2">
        <v>29</v>
      </c>
      <c r="D26770" s="2" t="s">
        <v>651</v>
      </c>
      <c r="E26770" s="2"/>
      <c r="F26770" s="2"/>
      <c r="G26770" s="2"/>
      <c r="H26770" s="2"/>
    </row>
    <row r="26771" spans="2:8">
      <c r="B26771" s="2" t="s">
        <v>27397</v>
      </c>
      <c r="C26771" s="2">
        <v>30</v>
      </c>
      <c r="D26771" s="2" t="s">
        <v>651</v>
      </c>
      <c r="E26771" s="2"/>
      <c r="F26771" s="2"/>
      <c r="G26771" s="2"/>
      <c r="H26771" s="2"/>
    </row>
    <row r="26772" spans="2:8">
      <c r="B26772" s="2" t="s">
        <v>27398</v>
      </c>
      <c r="C26772" s="2">
        <v>29</v>
      </c>
      <c r="D26772" s="2" t="s">
        <v>651</v>
      </c>
      <c r="E26772" s="2"/>
      <c r="F26772" s="2"/>
      <c r="G26772" s="2"/>
      <c r="H26772" s="2"/>
    </row>
    <row r="26773" spans="2:8">
      <c r="B26773" s="2" t="s">
        <v>27399</v>
      </c>
      <c r="C26773" s="2">
        <v>19</v>
      </c>
      <c r="D26773" s="2" t="s">
        <v>651</v>
      </c>
      <c r="E26773" s="2"/>
      <c r="F26773" s="2"/>
      <c r="G26773" s="2"/>
      <c r="H26773" s="2"/>
    </row>
    <row r="26774" spans="2:8">
      <c r="B26774" s="2" t="s">
        <v>27400</v>
      </c>
      <c r="C26774" s="2">
        <v>17</v>
      </c>
      <c r="D26774" s="2" t="s">
        <v>651</v>
      </c>
      <c r="E26774" s="2"/>
      <c r="F26774" s="2"/>
      <c r="G26774" s="2"/>
      <c r="H26774" s="2"/>
    </row>
    <row r="26775" spans="2:8">
      <c r="B26775" s="2" t="s">
        <v>27401</v>
      </c>
      <c r="C26775" s="2">
        <v>25</v>
      </c>
      <c r="D26775" s="2" t="s">
        <v>651</v>
      </c>
      <c r="E26775" s="2"/>
      <c r="F26775" s="2"/>
      <c r="G26775" s="2"/>
      <c r="H26775" s="2"/>
    </row>
    <row r="26776" spans="2:8">
      <c r="B26776" s="2" t="s">
        <v>27402</v>
      </c>
      <c r="C26776" s="2">
        <v>30</v>
      </c>
      <c r="D26776" s="2" t="s">
        <v>651</v>
      </c>
      <c r="E26776" s="2"/>
      <c r="F26776" s="2"/>
      <c r="G26776" s="2"/>
      <c r="H26776" s="2"/>
    </row>
    <row r="26777" spans="2:8">
      <c r="B26777" s="2" t="s">
        <v>27403</v>
      </c>
      <c r="C26777" s="2">
        <v>34</v>
      </c>
      <c r="D26777" s="2" t="s">
        <v>651</v>
      </c>
      <c r="E26777" s="2"/>
      <c r="F26777" s="2"/>
      <c r="G26777" s="2"/>
      <c r="H26777" s="2"/>
    </row>
    <row r="26778" spans="2:8">
      <c r="B26778" s="2" t="s">
        <v>27404</v>
      </c>
      <c r="C26778" s="2">
        <v>32</v>
      </c>
      <c r="D26778" s="2" t="s">
        <v>651</v>
      </c>
      <c r="E26778" s="2"/>
      <c r="F26778" s="2"/>
      <c r="G26778" s="2"/>
      <c r="H26778" s="2"/>
    </row>
    <row r="26779" spans="2:8">
      <c r="B26779" s="2" t="s">
        <v>27405</v>
      </c>
      <c r="C26779" s="2">
        <v>28</v>
      </c>
      <c r="D26779" s="2" t="s">
        <v>651</v>
      </c>
      <c r="E26779" s="2"/>
      <c r="F26779" s="2"/>
      <c r="G26779" s="2"/>
      <c r="H26779" s="2"/>
    </row>
    <row r="26780" spans="2:8">
      <c r="B26780" s="2" t="s">
        <v>27406</v>
      </c>
      <c r="C26780" s="2">
        <v>16</v>
      </c>
      <c r="D26780" s="2" t="s">
        <v>651</v>
      </c>
      <c r="E26780" s="2"/>
      <c r="F26780" s="2"/>
      <c r="G26780" s="2"/>
      <c r="H26780" s="2"/>
    </row>
    <row r="26781" spans="2:8">
      <c r="B26781" s="2" t="s">
        <v>27407</v>
      </c>
      <c r="C26781" s="2">
        <v>16</v>
      </c>
      <c r="D26781" s="2" t="s">
        <v>651</v>
      </c>
      <c r="E26781" s="2"/>
      <c r="F26781" s="2"/>
      <c r="G26781" s="2"/>
      <c r="H26781" s="2"/>
    </row>
    <row r="26782" spans="2:8">
      <c r="B26782" s="2" t="s">
        <v>27408</v>
      </c>
      <c r="C26782" s="2">
        <v>16</v>
      </c>
      <c r="D26782" s="2" t="s">
        <v>651</v>
      </c>
      <c r="E26782" s="2"/>
      <c r="F26782" s="2"/>
      <c r="G26782" s="2"/>
      <c r="H26782" s="2"/>
    </row>
    <row r="26783" spans="2:8">
      <c r="B26783" s="2" t="s">
        <v>27409</v>
      </c>
      <c r="C26783" s="2">
        <v>18</v>
      </c>
      <c r="D26783" s="2" t="s">
        <v>651</v>
      </c>
      <c r="E26783" s="2"/>
      <c r="F26783" s="2"/>
      <c r="G26783" s="2"/>
      <c r="H26783" s="2"/>
    </row>
    <row r="26784" spans="2:8">
      <c r="B26784" s="2" t="s">
        <v>27410</v>
      </c>
      <c r="C26784" s="2">
        <v>18</v>
      </c>
      <c r="D26784" s="2" t="s">
        <v>651</v>
      </c>
      <c r="E26784" s="2"/>
      <c r="F26784" s="2"/>
      <c r="G26784" s="2"/>
      <c r="H26784" s="2"/>
    </row>
    <row r="26785" spans="2:8">
      <c r="B26785" s="2" t="s">
        <v>27411</v>
      </c>
      <c r="C26785" s="2">
        <v>18</v>
      </c>
      <c r="D26785" s="2" t="s">
        <v>651</v>
      </c>
      <c r="E26785" s="2"/>
      <c r="F26785" s="2"/>
      <c r="G26785" s="2"/>
      <c r="H26785" s="2"/>
    </row>
    <row r="26786" spans="2:8">
      <c r="B26786" s="2" t="s">
        <v>27412</v>
      </c>
      <c r="C26786" s="2">
        <v>19</v>
      </c>
      <c r="D26786" s="2" t="s">
        <v>651</v>
      </c>
      <c r="E26786" s="2"/>
      <c r="F26786" s="2"/>
      <c r="G26786" s="2"/>
      <c r="H26786" s="2"/>
    </row>
    <row r="26787" spans="2:8">
      <c r="B26787" s="2" t="s">
        <v>27413</v>
      </c>
      <c r="C26787" s="2">
        <v>18</v>
      </c>
      <c r="D26787" s="2" t="s">
        <v>651</v>
      </c>
      <c r="E26787" s="2"/>
      <c r="F26787" s="2"/>
      <c r="G26787" s="2"/>
      <c r="H26787" s="2"/>
    </row>
    <row r="26788" spans="2:8">
      <c r="B26788" s="2" t="s">
        <v>27414</v>
      </c>
      <c r="C26788" s="2">
        <v>17</v>
      </c>
      <c r="D26788" s="2" t="s">
        <v>651</v>
      </c>
      <c r="E26788" s="2"/>
      <c r="F26788" s="2"/>
      <c r="G26788" s="2"/>
      <c r="H26788" s="2"/>
    </row>
    <row r="26789" spans="2:8">
      <c r="B26789" s="2" t="s">
        <v>27415</v>
      </c>
      <c r="C26789" s="2">
        <v>18</v>
      </c>
      <c r="D26789" s="2" t="s">
        <v>651</v>
      </c>
      <c r="E26789" s="2"/>
      <c r="F26789" s="2"/>
      <c r="G26789" s="2"/>
      <c r="H26789" s="2"/>
    </row>
    <row r="26790" spans="2:8">
      <c r="B26790" s="2" t="s">
        <v>27416</v>
      </c>
      <c r="C26790" s="2">
        <v>17</v>
      </c>
      <c r="D26790" s="2" t="s">
        <v>651</v>
      </c>
      <c r="E26790" s="2"/>
      <c r="F26790" s="2"/>
      <c r="G26790" s="2"/>
      <c r="H26790" s="2"/>
    </row>
    <row r="26791" spans="2:8">
      <c r="B26791" s="2" t="s">
        <v>27417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27418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27419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27420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27421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27422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27423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27424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27425</v>
      </c>
      <c r="C26799" s="2">
        <v>18</v>
      </c>
      <c r="D26799" s="2" t="s">
        <v>651</v>
      </c>
      <c r="E26799" s="2"/>
      <c r="F26799" s="2"/>
      <c r="G26799" s="2"/>
      <c r="H26799" s="2"/>
    </row>
    <row r="26800" spans="2:8">
      <c r="B26800" s="2" t="s">
        <v>27426</v>
      </c>
      <c r="C26800" s="2">
        <v>22</v>
      </c>
      <c r="D26800" s="2" t="s">
        <v>651</v>
      </c>
      <c r="E26800" s="2"/>
      <c r="F26800" s="2"/>
      <c r="G26800" s="2"/>
      <c r="H26800" s="2"/>
    </row>
    <row r="26801" spans="2:8">
      <c r="B26801" s="2" t="s">
        <v>27427</v>
      </c>
      <c r="C26801" s="2">
        <v>24</v>
      </c>
      <c r="D26801" s="2" t="s">
        <v>651</v>
      </c>
      <c r="E26801" s="2"/>
      <c r="F26801" s="2"/>
      <c r="G26801" s="2"/>
      <c r="H26801" s="2"/>
    </row>
    <row r="26802" spans="2:8">
      <c r="B26802" s="2" t="s">
        <v>27428</v>
      </c>
      <c r="C26802" s="2">
        <v>32</v>
      </c>
      <c r="D26802" s="2" t="s">
        <v>651</v>
      </c>
      <c r="E26802" s="2"/>
      <c r="F26802" s="2"/>
      <c r="G26802" s="2"/>
      <c r="H26802" s="2"/>
    </row>
    <row r="26803" spans="2:8">
      <c r="B26803" s="2" t="s">
        <v>27429</v>
      </c>
      <c r="C26803" s="2">
        <v>33</v>
      </c>
      <c r="D26803" s="2" t="s">
        <v>651</v>
      </c>
      <c r="E26803" s="2"/>
      <c r="F26803" s="2"/>
      <c r="G26803" s="2"/>
      <c r="H26803" s="2"/>
    </row>
    <row r="26804" spans="2:8">
      <c r="B26804" s="2" t="s">
        <v>27430</v>
      </c>
      <c r="C26804" s="2">
        <v>34</v>
      </c>
      <c r="D26804" s="2" t="s">
        <v>651</v>
      </c>
      <c r="E26804" s="2"/>
      <c r="F26804" s="2"/>
      <c r="G26804" s="2"/>
      <c r="H26804" s="2"/>
    </row>
    <row r="26805" spans="2:8">
      <c r="B26805" s="2" t="s">
        <v>27431</v>
      </c>
      <c r="C26805" s="2">
        <v>35</v>
      </c>
      <c r="D26805" s="2" t="s">
        <v>651</v>
      </c>
      <c r="E26805" s="2"/>
      <c r="F26805" s="2"/>
      <c r="G26805" s="2"/>
      <c r="H26805" s="2"/>
    </row>
    <row r="26806" spans="2:8">
      <c r="B26806" s="2" t="s">
        <v>27432</v>
      </c>
      <c r="C26806" s="2">
        <v>33</v>
      </c>
      <c r="D26806" s="2" t="s">
        <v>651</v>
      </c>
      <c r="E26806" s="2"/>
      <c r="F26806" s="2"/>
      <c r="G26806" s="2"/>
      <c r="H26806" s="2"/>
    </row>
    <row r="26807" spans="2:8">
      <c r="B26807" s="2" t="s">
        <v>27433</v>
      </c>
      <c r="C26807" s="2">
        <v>28</v>
      </c>
      <c r="D26807" s="2" t="s">
        <v>651</v>
      </c>
      <c r="E26807" s="2"/>
      <c r="F26807" s="2"/>
      <c r="G26807" s="2"/>
      <c r="H26807" s="2"/>
    </row>
    <row r="26808" spans="2:8">
      <c r="B26808" s="2" t="s">
        <v>27434</v>
      </c>
      <c r="C26808" s="2">
        <v>31</v>
      </c>
      <c r="D26808" s="2" t="s">
        <v>651</v>
      </c>
      <c r="E26808" s="2"/>
      <c r="F26808" s="2"/>
      <c r="G26808" s="2"/>
      <c r="H26808" s="2"/>
    </row>
    <row r="26809" spans="2:8">
      <c r="B26809" s="2" t="s">
        <v>27435</v>
      </c>
      <c r="C26809" s="2">
        <v>35</v>
      </c>
      <c r="D26809" s="2" t="s">
        <v>651</v>
      </c>
      <c r="E26809" s="2"/>
      <c r="F26809" s="2"/>
      <c r="G26809" s="2"/>
      <c r="H26809" s="2"/>
    </row>
    <row r="26810" spans="2:8">
      <c r="B26810" s="2" t="s">
        <v>27436</v>
      </c>
      <c r="C26810" s="2">
        <v>36</v>
      </c>
      <c r="D26810" s="2" t="s">
        <v>651</v>
      </c>
      <c r="E26810" s="2"/>
      <c r="F26810" s="2"/>
      <c r="G26810" s="2"/>
      <c r="H26810" s="2"/>
    </row>
    <row r="26811" spans="2:8">
      <c r="B26811" s="2" t="s">
        <v>27437</v>
      </c>
      <c r="C26811" s="2">
        <v>35</v>
      </c>
      <c r="D26811" s="2" t="s">
        <v>651</v>
      </c>
      <c r="E26811" s="2"/>
      <c r="F26811" s="2"/>
      <c r="G26811" s="2"/>
      <c r="H26811" s="2"/>
    </row>
    <row r="26812" spans="2:8">
      <c r="B26812" s="2" t="s">
        <v>27438</v>
      </c>
      <c r="C26812" s="2">
        <v>33</v>
      </c>
      <c r="D26812" s="2" t="s">
        <v>651</v>
      </c>
      <c r="E26812" s="2"/>
      <c r="F26812" s="2"/>
      <c r="G26812" s="2"/>
      <c r="H26812" s="2"/>
    </row>
    <row r="26813" spans="2:8">
      <c r="B26813" s="2" t="s">
        <v>27439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27440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27441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27442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27443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27444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27445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27446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27447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27448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27449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27450</v>
      </c>
      <c r="C26824" s="2">
        <v>14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27451</v>
      </c>
      <c r="C26825" s="2">
        <v>19</v>
      </c>
      <c r="D26825" s="2" t="s">
        <v>651</v>
      </c>
      <c r="E26825" s="2"/>
      <c r="F26825" s="2"/>
      <c r="G26825" s="2"/>
      <c r="H26825" s="2"/>
    </row>
    <row r="26826" spans="2:8">
      <c r="B26826" s="2" t="s">
        <v>27452</v>
      </c>
      <c r="C26826" s="2">
        <v>22</v>
      </c>
      <c r="D26826" s="2" t="s">
        <v>651</v>
      </c>
      <c r="E26826" s="2"/>
      <c r="F26826" s="2"/>
      <c r="G26826" s="2"/>
      <c r="H26826" s="2"/>
    </row>
    <row r="26827" spans="2:8">
      <c r="B26827" s="2" t="s">
        <v>27453</v>
      </c>
      <c r="C26827" s="2">
        <v>23</v>
      </c>
      <c r="D26827" s="2" t="s">
        <v>651</v>
      </c>
      <c r="E26827" s="2"/>
      <c r="F26827" s="2"/>
      <c r="G26827" s="2"/>
      <c r="H26827" s="2"/>
    </row>
    <row r="26828" spans="2:8">
      <c r="B26828" s="2" t="s">
        <v>27454</v>
      </c>
      <c r="C26828" s="2">
        <v>24</v>
      </c>
      <c r="D26828" s="2" t="s">
        <v>651</v>
      </c>
      <c r="E26828" s="2"/>
      <c r="F26828" s="2"/>
      <c r="G26828" s="2"/>
      <c r="H26828" s="2"/>
    </row>
    <row r="26829" spans="2:8">
      <c r="B26829" s="2" t="s">
        <v>27455</v>
      </c>
      <c r="C26829" s="2">
        <v>29</v>
      </c>
      <c r="D26829" s="2" t="s">
        <v>651</v>
      </c>
      <c r="E26829" s="2"/>
      <c r="F26829" s="2"/>
      <c r="G26829" s="2"/>
      <c r="H26829" s="2"/>
    </row>
    <row r="26830" spans="2:8">
      <c r="B26830" s="2" t="s">
        <v>27456</v>
      </c>
      <c r="C26830" s="2">
        <v>30</v>
      </c>
      <c r="D26830" s="2" t="s">
        <v>651</v>
      </c>
      <c r="E26830" s="2"/>
      <c r="F26830" s="2"/>
      <c r="G26830" s="2"/>
      <c r="H26830" s="2"/>
    </row>
    <row r="26831" spans="2:8">
      <c r="B26831" s="2" t="s">
        <v>27457</v>
      </c>
      <c r="C26831" s="2">
        <v>28</v>
      </c>
      <c r="D26831" s="2" t="s">
        <v>651</v>
      </c>
      <c r="E26831" s="2"/>
      <c r="F26831" s="2"/>
      <c r="G26831" s="2"/>
      <c r="H26831" s="2"/>
    </row>
    <row r="26832" spans="2:8">
      <c r="B26832" s="2" t="s">
        <v>27458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27459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27460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27461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27462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27463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27464</v>
      </c>
      <c r="C26838" s="2">
        <v>14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27465</v>
      </c>
      <c r="C26839" s="2">
        <v>16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27466</v>
      </c>
      <c r="C26840" s="2">
        <v>16</v>
      </c>
      <c r="D26840" s="2" t="s">
        <v>651</v>
      </c>
      <c r="E26840" s="2"/>
      <c r="F26840" s="2"/>
      <c r="G26840" s="2"/>
      <c r="H26840" s="2"/>
    </row>
    <row r="26841" spans="2:8">
      <c r="B26841" s="2" t="s">
        <v>27467</v>
      </c>
      <c r="C26841" s="2">
        <v>19</v>
      </c>
      <c r="D26841" s="2" t="s">
        <v>651</v>
      </c>
      <c r="E26841" s="2"/>
      <c r="F26841" s="2"/>
      <c r="G26841" s="2"/>
      <c r="H26841" s="2"/>
    </row>
    <row r="26842" spans="2:8">
      <c r="B26842" s="2" t="s">
        <v>27468</v>
      </c>
      <c r="C26842" s="2">
        <v>24</v>
      </c>
      <c r="D26842" s="2" t="s">
        <v>651</v>
      </c>
      <c r="E26842" s="2"/>
      <c r="F26842" s="2"/>
      <c r="G26842" s="2"/>
      <c r="H26842" s="2"/>
    </row>
    <row r="26843" spans="2:8">
      <c r="B26843" s="2" t="s">
        <v>27469</v>
      </c>
      <c r="C26843" s="2">
        <v>28</v>
      </c>
      <c r="D26843" s="2" t="s">
        <v>651</v>
      </c>
      <c r="E26843" s="2"/>
      <c r="F26843" s="2"/>
      <c r="G26843" s="2"/>
      <c r="H26843" s="2"/>
    </row>
    <row r="26844" spans="2:8">
      <c r="B26844" s="2" t="s">
        <v>27470</v>
      </c>
      <c r="C26844" s="2">
        <v>29</v>
      </c>
      <c r="D26844" s="2" t="s">
        <v>651</v>
      </c>
      <c r="E26844" s="2"/>
      <c r="F26844" s="2"/>
      <c r="G26844" s="2"/>
      <c r="H26844" s="2"/>
    </row>
    <row r="26845" spans="2:8">
      <c r="B26845" s="2" t="s">
        <v>27471</v>
      </c>
      <c r="C26845" s="2">
        <v>29</v>
      </c>
      <c r="D26845" s="2" t="s">
        <v>651</v>
      </c>
      <c r="E26845" s="2"/>
      <c r="F26845" s="2"/>
      <c r="G26845" s="2"/>
      <c r="H26845" s="2"/>
    </row>
    <row r="26846" spans="2:8">
      <c r="B26846" s="2" t="s">
        <v>27472</v>
      </c>
      <c r="C26846" s="2">
        <v>24</v>
      </c>
      <c r="D26846" s="2" t="s">
        <v>651</v>
      </c>
      <c r="E26846" s="2"/>
      <c r="F26846" s="2"/>
      <c r="G26846" s="2"/>
      <c r="H26846" s="2"/>
    </row>
    <row r="26847" spans="2:8">
      <c r="B26847" s="2" t="s">
        <v>27473</v>
      </c>
      <c r="C26847" s="2">
        <v>23</v>
      </c>
      <c r="D26847" s="2" t="s">
        <v>651</v>
      </c>
      <c r="E26847" s="2"/>
      <c r="F26847" s="2"/>
      <c r="G26847" s="2"/>
      <c r="H26847" s="2"/>
    </row>
    <row r="26848" spans="2:8">
      <c r="B26848" s="2" t="s">
        <v>27474</v>
      </c>
      <c r="C26848" s="2">
        <v>27</v>
      </c>
      <c r="D26848" s="2" t="s">
        <v>651</v>
      </c>
      <c r="E26848" s="2"/>
      <c r="F26848" s="2"/>
      <c r="G26848" s="2"/>
      <c r="H26848" s="2"/>
    </row>
    <row r="26849" spans="2:8">
      <c r="B26849" s="2" t="s">
        <v>27475</v>
      </c>
      <c r="C26849" s="2">
        <v>31</v>
      </c>
      <c r="D26849" s="2" t="s">
        <v>651</v>
      </c>
      <c r="E26849" s="2"/>
      <c r="F26849" s="2"/>
      <c r="G26849" s="2"/>
      <c r="H26849" s="2"/>
    </row>
    <row r="26850" spans="2:8">
      <c r="B26850" s="2" t="s">
        <v>27476</v>
      </c>
      <c r="C26850" s="2">
        <v>31</v>
      </c>
      <c r="D26850" s="2" t="s">
        <v>651</v>
      </c>
      <c r="E26850" s="2"/>
      <c r="F26850" s="2"/>
      <c r="G26850" s="2"/>
      <c r="H26850" s="2"/>
    </row>
    <row r="26851" spans="2:8">
      <c r="B26851" s="2" t="s">
        <v>27477</v>
      </c>
      <c r="C26851" s="2">
        <v>32</v>
      </c>
      <c r="D26851" s="2" t="s">
        <v>651</v>
      </c>
      <c r="E26851" s="2"/>
      <c r="F26851" s="2"/>
      <c r="G26851" s="2"/>
      <c r="H26851" s="2"/>
    </row>
    <row r="26852" spans="2:8">
      <c r="B26852" s="2" t="s">
        <v>27478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27479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27480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27481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27482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27483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27484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27485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27486</v>
      </c>
      <c r="C26860" s="2">
        <v>14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27487</v>
      </c>
      <c r="C26861" s="2">
        <v>15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27488</v>
      </c>
      <c r="C26862" s="2">
        <v>17</v>
      </c>
      <c r="D26862" s="2" t="s">
        <v>651</v>
      </c>
      <c r="E26862" s="2"/>
      <c r="F26862" s="2"/>
      <c r="G26862" s="2"/>
      <c r="H26862" s="2"/>
    </row>
    <row r="26863" spans="2:8">
      <c r="B26863" s="2" t="s">
        <v>27489</v>
      </c>
      <c r="C26863" s="2">
        <v>27</v>
      </c>
      <c r="D26863" s="2" t="s">
        <v>651</v>
      </c>
      <c r="E26863" s="2"/>
      <c r="F26863" s="2"/>
      <c r="G26863" s="2"/>
      <c r="H26863" s="2"/>
    </row>
    <row r="26864" spans="2:8">
      <c r="B26864" s="2" t="s">
        <v>27490</v>
      </c>
      <c r="C26864" s="2">
        <v>30</v>
      </c>
      <c r="D26864" s="2" t="s">
        <v>651</v>
      </c>
      <c r="E26864" s="2"/>
      <c r="F26864" s="2"/>
      <c r="G26864" s="2"/>
      <c r="H26864" s="2"/>
    </row>
    <row r="26865" spans="2:8">
      <c r="B26865" s="2" t="s">
        <v>27491</v>
      </c>
      <c r="C26865" s="2">
        <v>29</v>
      </c>
      <c r="D26865" s="2" t="s">
        <v>651</v>
      </c>
      <c r="E26865" s="2"/>
      <c r="F26865" s="2"/>
      <c r="G26865" s="2"/>
      <c r="H26865" s="2"/>
    </row>
    <row r="26866" spans="2:8">
      <c r="B26866" s="2" t="s">
        <v>27492</v>
      </c>
      <c r="C26866" s="2">
        <v>28</v>
      </c>
      <c r="D26866" s="2" t="s">
        <v>651</v>
      </c>
      <c r="E26866" s="2"/>
      <c r="F26866" s="2"/>
      <c r="G26866" s="2"/>
      <c r="H26866" s="2"/>
    </row>
    <row r="26867" spans="2:8">
      <c r="B26867" s="2" t="s">
        <v>27493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27494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27495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27496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27497</v>
      </c>
      <c r="C26871" s="2">
        <v>20</v>
      </c>
      <c r="D26871" s="2" t="s">
        <v>651</v>
      </c>
      <c r="E26871" s="2"/>
      <c r="F26871" s="2"/>
      <c r="G26871" s="2"/>
      <c r="H26871" s="2"/>
    </row>
    <row r="26872" spans="2:8">
      <c r="B26872" s="2" t="s">
        <v>27498</v>
      </c>
      <c r="C26872" s="2">
        <v>25</v>
      </c>
      <c r="D26872" s="2" t="s">
        <v>651</v>
      </c>
      <c r="E26872" s="2"/>
      <c r="F26872" s="2"/>
      <c r="G26872" s="2"/>
      <c r="H26872" s="2"/>
    </row>
    <row r="26873" spans="2:8">
      <c r="B26873" s="2" t="s">
        <v>27499</v>
      </c>
      <c r="C26873" s="2">
        <v>30</v>
      </c>
      <c r="D26873" s="2" t="s">
        <v>651</v>
      </c>
      <c r="E26873" s="2"/>
      <c r="F26873" s="2"/>
      <c r="G26873" s="2"/>
      <c r="H26873" s="2"/>
    </row>
    <row r="26874" spans="2:8">
      <c r="B26874" s="2" t="s">
        <v>27500</v>
      </c>
      <c r="C26874" s="2">
        <v>35</v>
      </c>
      <c r="D26874" s="2" t="s">
        <v>651</v>
      </c>
      <c r="E26874" s="2"/>
      <c r="F26874" s="2"/>
      <c r="G26874" s="2"/>
      <c r="H26874" s="2"/>
    </row>
    <row r="26875" spans="2:8">
      <c r="B26875" s="2" t="s">
        <v>27501</v>
      </c>
      <c r="C26875" s="2">
        <v>32</v>
      </c>
      <c r="D26875" s="2" t="s">
        <v>651</v>
      </c>
      <c r="E26875" s="2"/>
      <c r="F26875" s="2"/>
      <c r="G26875" s="2"/>
      <c r="H26875" s="2"/>
    </row>
    <row r="26876" spans="2:8">
      <c r="B26876" s="2" t="s">
        <v>27502</v>
      </c>
      <c r="C26876" s="2">
        <v>31</v>
      </c>
      <c r="D26876" s="2" t="s">
        <v>651</v>
      </c>
      <c r="E26876" s="2"/>
      <c r="F26876" s="2"/>
      <c r="G26876" s="2"/>
      <c r="H26876" s="2"/>
    </row>
    <row r="26877" spans="2:8">
      <c r="B26877" s="2" t="s">
        <v>27503</v>
      </c>
      <c r="C26877" s="2">
        <v>29</v>
      </c>
      <c r="D26877" s="2" t="s">
        <v>651</v>
      </c>
      <c r="E26877" s="2"/>
      <c r="F26877" s="2"/>
      <c r="G26877" s="2"/>
      <c r="H26877" s="2"/>
    </row>
    <row r="26878" spans="2:8">
      <c r="B26878" s="2" t="s">
        <v>27504</v>
      </c>
      <c r="C26878" s="2">
        <v>31</v>
      </c>
      <c r="D26878" s="2" t="s">
        <v>651</v>
      </c>
      <c r="E26878" s="2"/>
      <c r="F26878" s="2"/>
      <c r="G26878" s="2"/>
      <c r="H26878" s="2"/>
    </row>
    <row r="26879" spans="2:8">
      <c r="B26879" s="2" t="s">
        <v>27505</v>
      </c>
      <c r="C26879" s="2">
        <v>28</v>
      </c>
      <c r="D26879" s="2" t="s">
        <v>651</v>
      </c>
      <c r="E26879" s="2"/>
      <c r="F26879" s="2"/>
      <c r="G26879" s="2"/>
      <c r="H26879" s="2"/>
    </row>
    <row r="26880" spans="2:8">
      <c r="B26880" s="2" t="s">
        <v>27506</v>
      </c>
      <c r="C26880" s="2">
        <v>35</v>
      </c>
      <c r="D26880" s="2" t="s">
        <v>651</v>
      </c>
      <c r="E26880" s="2"/>
      <c r="F26880" s="2"/>
      <c r="G26880" s="2"/>
      <c r="H26880" s="2"/>
    </row>
    <row r="26881" spans="2:8">
      <c r="B26881" s="2" t="s">
        <v>27507</v>
      </c>
      <c r="C26881" s="2">
        <v>37</v>
      </c>
      <c r="D26881" s="2" t="s">
        <v>651</v>
      </c>
      <c r="E26881" s="2"/>
      <c r="F26881" s="2"/>
      <c r="G26881" s="2"/>
      <c r="H26881" s="2"/>
    </row>
    <row r="26882" spans="2:8">
      <c r="B26882" s="2" t="s">
        <v>27508</v>
      </c>
      <c r="C26882" s="2">
        <v>39</v>
      </c>
      <c r="D26882" s="2" t="s">
        <v>651</v>
      </c>
      <c r="E26882" s="2"/>
      <c r="F26882" s="2"/>
      <c r="G26882" s="2"/>
      <c r="H26882" s="2"/>
    </row>
    <row r="26883" spans="2:8">
      <c r="B26883" s="2" t="s">
        <v>27509</v>
      </c>
      <c r="C26883" s="2">
        <v>38</v>
      </c>
      <c r="D26883" s="2" t="s">
        <v>651</v>
      </c>
      <c r="E26883" s="2"/>
      <c r="F26883" s="2"/>
      <c r="G26883" s="2"/>
      <c r="H26883" s="2"/>
    </row>
    <row r="26884" spans="2:8">
      <c r="B26884" s="2" t="s">
        <v>27510</v>
      </c>
      <c r="C26884" s="2">
        <v>30</v>
      </c>
      <c r="D26884" s="2" t="s">
        <v>651</v>
      </c>
      <c r="E26884" s="2"/>
      <c r="F26884" s="2"/>
      <c r="G26884" s="2"/>
      <c r="H26884" s="2"/>
    </row>
    <row r="26885" spans="2:8">
      <c r="B26885" s="2" t="s">
        <v>27511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27512</v>
      </c>
      <c r="C26886" s="2">
        <v>19</v>
      </c>
      <c r="D26886" s="2" t="s">
        <v>651</v>
      </c>
      <c r="E26886" s="2"/>
      <c r="F26886" s="2"/>
      <c r="G26886" s="2"/>
      <c r="H26886" s="2"/>
    </row>
    <row r="26887" spans="2:8">
      <c r="B26887" s="2" t="s">
        <v>27513</v>
      </c>
      <c r="C26887" s="2">
        <v>21</v>
      </c>
      <c r="D26887" s="2" t="s">
        <v>651</v>
      </c>
      <c r="E26887" s="2"/>
      <c r="F26887" s="2"/>
      <c r="G26887" s="2"/>
      <c r="H26887" s="2"/>
    </row>
    <row r="26888" spans="2:8">
      <c r="B26888" s="2" t="s">
        <v>27514</v>
      </c>
      <c r="C26888" s="2">
        <v>20</v>
      </c>
      <c r="D26888" s="2" t="s">
        <v>651</v>
      </c>
      <c r="E26888" s="2"/>
      <c r="F26888" s="2"/>
      <c r="G26888" s="2"/>
      <c r="H26888" s="2"/>
    </row>
    <row r="26889" spans="2:8">
      <c r="B26889" s="2" t="s">
        <v>27515</v>
      </c>
      <c r="C26889" s="2">
        <v>26</v>
      </c>
      <c r="D26889" s="2" t="s">
        <v>651</v>
      </c>
      <c r="E26889" s="2"/>
      <c r="F26889" s="2"/>
      <c r="G26889" s="2"/>
      <c r="H26889" s="2"/>
    </row>
    <row r="26890" spans="2:8">
      <c r="B26890" s="2" t="s">
        <v>27516</v>
      </c>
      <c r="C26890" s="2">
        <v>29</v>
      </c>
      <c r="D26890" s="2" t="s">
        <v>651</v>
      </c>
      <c r="E26890" s="2"/>
      <c r="F26890" s="2"/>
      <c r="G26890" s="2"/>
      <c r="H26890" s="2"/>
    </row>
    <row r="26891" spans="2:8">
      <c r="B26891" s="2" t="s">
        <v>27517</v>
      </c>
      <c r="C26891" s="2">
        <v>30</v>
      </c>
      <c r="D26891" s="2" t="s">
        <v>651</v>
      </c>
      <c r="E26891" s="2"/>
      <c r="F26891" s="2"/>
      <c r="G26891" s="2"/>
      <c r="H26891" s="2"/>
    </row>
    <row r="26892" spans="2:8">
      <c r="B26892" s="2" t="s">
        <v>27518</v>
      </c>
      <c r="C26892" s="2">
        <v>28</v>
      </c>
      <c r="D26892" s="2" t="s">
        <v>651</v>
      </c>
      <c r="E26892" s="2"/>
      <c r="F26892" s="2"/>
      <c r="G26892" s="2"/>
      <c r="H26892" s="2"/>
    </row>
    <row r="26893" spans="2:8">
      <c r="B26893" s="2" t="s">
        <v>27519</v>
      </c>
      <c r="C26893" s="2">
        <v>25</v>
      </c>
      <c r="D26893" s="2" t="s">
        <v>651</v>
      </c>
      <c r="E26893" s="2"/>
      <c r="F26893" s="2"/>
      <c r="G26893" s="2"/>
      <c r="H26893" s="2"/>
    </row>
    <row r="26894" spans="2:8">
      <c r="B26894" s="2" t="s">
        <v>27520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27521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27522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27523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27524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27525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27526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27527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27528</v>
      </c>
      <c r="C26902" s="2">
        <v>16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27529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27530</v>
      </c>
      <c r="C26904" s="2">
        <v>42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27531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27532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27533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27534</v>
      </c>
      <c r="C26908" s="2">
        <v>10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27535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27536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27537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27538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27539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27540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27541</v>
      </c>
      <c r="C26915" s="2">
        <v>20</v>
      </c>
      <c r="D26915" s="2" t="s">
        <v>651</v>
      </c>
      <c r="E26915" s="2"/>
      <c r="F26915" s="2"/>
      <c r="G26915" s="2"/>
      <c r="H26915" s="2"/>
    </row>
    <row r="26916" spans="2:8">
      <c r="B26916" s="2" t="s">
        <v>27542</v>
      </c>
      <c r="C26916" s="2">
        <v>27</v>
      </c>
      <c r="D26916" s="2" t="s">
        <v>651</v>
      </c>
      <c r="E26916" s="2"/>
      <c r="F26916" s="2"/>
      <c r="G26916" s="2"/>
      <c r="H26916" s="2"/>
    </row>
    <row r="26917" spans="2:8">
      <c r="B26917" s="2" t="s">
        <v>27543</v>
      </c>
      <c r="C26917" s="2">
        <v>32</v>
      </c>
      <c r="D26917" s="2" t="s">
        <v>651</v>
      </c>
      <c r="E26917" s="2"/>
      <c r="F26917" s="2"/>
      <c r="G26917" s="2"/>
      <c r="H26917" s="2"/>
    </row>
    <row r="26918" spans="2:8">
      <c r="B26918" s="2" t="s">
        <v>27544</v>
      </c>
      <c r="C26918" s="2">
        <v>36</v>
      </c>
      <c r="D26918" s="2" t="s">
        <v>651</v>
      </c>
      <c r="E26918" s="2"/>
      <c r="F26918" s="2"/>
      <c r="G26918" s="2"/>
      <c r="H26918" s="2"/>
    </row>
    <row r="26919" spans="2:8">
      <c r="B26919" s="2" t="s">
        <v>27545</v>
      </c>
      <c r="C26919" s="2">
        <v>37</v>
      </c>
      <c r="D26919" s="2" t="s">
        <v>651</v>
      </c>
      <c r="E26919" s="2"/>
      <c r="F26919" s="2"/>
      <c r="G26919" s="2"/>
      <c r="H26919" s="2"/>
    </row>
    <row r="26920" spans="2:8">
      <c r="B26920" s="2" t="s">
        <v>27546</v>
      </c>
      <c r="C26920" s="2">
        <v>34</v>
      </c>
      <c r="D26920" s="2" t="s">
        <v>651</v>
      </c>
      <c r="E26920" s="2"/>
      <c r="F26920" s="2"/>
      <c r="G26920" s="2"/>
      <c r="H26920" s="2"/>
    </row>
    <row r="26921" spans="2:8">
      <c r="B26921" s="2" t="s">
        <v>27547</v>
      </c>
      <c r="C26921" s="2">
        <v>27</v>
      </c>
      <c r="D26921" s="2" t="s">
        <v>651</v>
      </c>
      <c r="E26921" s="2"/>
      <c r="F26921" s="2"/>
      <c r="G26921" s="2"/>
      <c r="H26921" s="2"/>
    </row>
    <row r="26922" spans="2:8">
      <c r="B26922" s="2" t="s">
        <v>27548</v>
      </c>
      <c r="C26922" s="2">
        <v>33</v>
      </c>
      <c r="D26922" s="2" t="s">
        <v>651</v>
      </c>
      <c r="E26922" s="2"/>
      <c r="F26922" s="2"/>
      <c r="G26922" s="2"/>
      <c r="H26922" s="2"/>
    </row>
    <row r="26923" spans="2:8">
      <c r="B26923" s="2" t="s">
        <v>27549</v>
      </c>
      <c r="C26923" s="2">
        <v>31</v>
      </c>
      <c r="D26923" s="2" t="s">
        <v>651</v>
      </c>
      <c r="E26923" s="2"/>
      <c r="F26923" s="2"/>
      <c r="G26923" s="2"/>
      <c r="H26923" s="2"/>
    </row>
    <row r="26924" spans="2:8">
      <c r="B26924" s="2" t="s">
        <v>27550</v>
      </c>
      <c r="C26924" s="2">
        <v>30</v>
      </c>
      <c r="D26924" s="2" t="s">
        <v>651</v>
      </c>
      <c r="E26924" s="2"/>
      <c r="F26924" s="2"/>
      <c r="G26924" s="2"/>
      <c r="H26924" s="2"/>
    </row>
    <row r="26925" spans="2:8">
      <c r="B26925" s="2" t="s">
        <v>27551</v>
      </c>
      <c r="C26925" s="2">
        <v>32</v>
      </c>
      <c r="D26925" s="2" t="s">
        <v>651</v>
      </c>
      <c r="E26925" s="2"/>
      <c r="F26925" s="2"/>
      <c r="G26925" s="2"/>
      <c r="H26925" s="2"/>
    </row>
    <row r="26926" spans="2:8">
      <c r="B26926" s="2" t="s">
        <v>27552</v>
      </c>
      <c r="C26926" s="2">
        <v>31</v>
      </c>
      <c r="D26926" s="2" t="s">
        <v>651</v>
      </c>
      <c r="E26926" s="2"/>
      <c r="F26926" s="2"/>
      <c r="G26926" s="2"/>
      <c r="H26926" s="2"/>
    </row>
    <row r="26927" spans="2:8">
      <c r="B26927" s="2" t="s">
        <v>27553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27554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27555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27556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27557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27558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27559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27560</v>
      </c>
      <c r="C26934" s="2">
        <v>19</v>
      </c>
      <c r="D26934" s="2" t="s">
        <v>651</v>
      </c>
      <c r="E26934" s="2"/>
      <c r="F26934" s="2"/>
      <c r="G26934" s="2"/>
      <c r="H26934" s="2"/>
    </row>
    <row r="26935" spans="2:8">
      <c r="B26935" s="2" t="s">
        <v>27561</v>
      </c>
      <c r="C26935" s="2">
        <v>27</v>
      </c>
      <c r="D26935" s="2" t="s">
        <v>651</v>
      </c>
      <c r="E26935" s="2"/>
      <c r="F26935" s="2"/>
      <c r="G26935" s="2"/>
      <c r="H26935" s="2"/>
    </row>
    <row r="26936" spans="2:8">
      <c r="B26936" s="2" t="s">
        <v>27562</v>
      </c>
      <c r="C26936" s="2">
        <v>32</v>
      </c>
      <c r="D26936" s="2" t="s">
        <v>651</v>
      </c>
      <c r="E26936" s="2"/>
      <c r="F26936" s="2"/>
      <c r="G26936" s="2"/>
      <c r="H26936" s="2"/>
    </row>
    <row r="26937" spans="2:8">
      <c r="B26937" s="2" t="s">
        <v>27563</v>
      </c>
      <c r="C26937" s="2">
        <v>29</v>
      </c>
      <c r="D26937" s="2" t="s">
        <v>651</v>
      </c>
      <c r="E26937" s="2"/>
      <c r="F26937" s="2"/>
      <c r="G26937" s="2"/>
      <c r="H26937" s="2"/>
    </row>
    <row r="26938" spans="2:8">
      <c r="B26938" s="2" t="s">
        <v>27564</v>
      </c>
      <c r="C26938" s="2">
        <v>26</v>
      </c>
      <c r="D26938" s="2" t="s">
        <v>651</v>
      </c>
      <c r="E26938" s="2"/>
      <c r="F26938" s="2"/>
      <c r="G26938" s="2"/>
      <c r="H26938" s="2"/>
    </row>
    <row r="26939" spans="2:8">
      <c r="B26939" s="2" t="s">
        <v>27565</v>
      </c>
      <c r="C26939" s="2">
        <v>22</v>
      </c>
      <c r="D26939" s="2" t="s">
        <v>651</v>
      </c>
      <c r="E26939" s="2"/>
      <c r="F26939" s="2"/>
      <c r="G26939" s="2"/>
      <c r="H26939" s="2"/>
    </row>
    <row r="26940" spans="2:8">
      <c r="B26940" s="2" t="s">
        <v>27566</v>
      </c>
      <c r="C26940" s="2">
        <v>23</v>
      </c>
      <c r="D26940" s="2" t="s">
        <v>651</v>
      </c>
      <c r="E26940" s="2"/>
      <c r="F26940" s="2"/>
      <c r="G26940" s="2"/>
      <c r="H26940" s="2"/>
    </row>
    <row r="26941" spans="2:8">
      <c r="B26941" s="2" t="s">
        <v>27567</v>
      </c>
      <c r="C26941" s="2">
        <v>24</v>
      </c>
      <c r="D26941" s="2" t="s">
        <v>651</v>
      </c>
      <c r="E26941" s="2"/>
      <c r="F26941" s="2"/>
      <c r="G26941" s="2"/>
      <c r="H26941" s="2"/>
    </row>
    <row r="26942" spans="2:8">
      <c r="B26942" s="2" t="s">
        <v>27568</v>
      </c>
      <c r="C26942" s="2">
        <v>26</v>
      </c>
      <c r="D26942" s="2" t="s">
        <v>651</v>
      </c>
      <c r="E26942" s="2"/>
      <c r="F26942" s="2"/>
      <c r="G26942" s="2"/>
      <c r="H26942" s="2"/>
    </row>
    <row r="26943" spans="2:8">
      <c r="B26943" s="2" t="s">
        <v>27569</v>
      </c>
      <c r="C26943" s="2">
        <v>26</v>
      </c>
      <c r="D26943" s="2" t="s">
        <v>651</v>
      </c>
      <c r="E26943" s="2"/>
      <c r="F26943" s="2"/>
      <c r="G26943" s="2"/>
      <c r="H26943" s="2"/>
    </row>
    <row r="26944" spans="2:8">
      <c r="B26944" s="2" t="s">
        <v>27570</v>
      </c>
      <c r="C26944" s="2">
        <v>26</v>
      </c>
      <c r="D26944" s="2" t="s">
        <v>651</v>
      </c>
      <c r="E26944" s="2"/>
      <c r="F26944" s="2"/>
      <c r="G26944" s="2"/>
      <c r="H26944" s="2"/>
    </row>
    <row r="26945" spans="2:8">
      <c r="B26945" s="2" t="s">
        <v>27571</v>
      </c>
      <c r="C26945" s="2">
        <v>26</v>
      </c>
      <c r="D26945" s="2" t="s">
        <v>651</v>
      </c>
      <c r="E26945" s="2"/>
      <c r="F26945" s="2"/>
      <c r="G26945" s="2"/>
      <c r="H26945" s="2"/>
    </row>
    <row r="26946" spans="2:8">
      <c r="B26946" s="2" t="s">
        <v>27572</v>
      </c>
      <c r="C26946" s="2">
        <v>25</v>
      </c>
      <c r="D26946" s="2" t="s">
        <v>651</v>
      </c>
      <c r="E26946" s="2"/>
      <c r="F26946" s="2"/>
      <c r="G26946" s="2"/>
      <c r="H26946" s="2"/>
    </row>
    <row r="26947" spans="2:8">
      <c r="B26947" s="2" t="s">
        <v>27573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27574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27575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27576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27577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27578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27579</v>
      </c>
      <c r="C26953" s="2">
        <v>14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27580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27581</v>
      </c>
      <c r="C26955" s="2">
        <v>13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27582</v>
      </c>
      <c r="C26956" s="2">
        <v>13</v>
      </c>
      <c r="D26956" s="2" t="s">
        <v>651</v>
      </c>
      <c r="E26956" s="2"/>
      <c r="F26956" s="2"/>
      <c r="G26956" s="2"/>
      <c r="H26956" s="2"/>
    </row>
    <row r="26957" spans="2:8">
      <c r="B26957" s="2" t="s">
        <v>27583</v>
      </c>
      <c r="C26957" s="2">
        <v>13</v>
      </c>
      <c r="D26957" s="2" t="s">
        <v>651</v>
      </c>
      <c r="E26957" s="2"/>
      <c r="F26957" s="2"/>
      <c r="G26957" s="2"/>
      <c r="H26957" s="2"/>
    </row>
    <row r="26958" spans="2:8">
      <c r="B26958" s="2" t="s">
        <v>27584</v>
      </c>
      <c r="C26958" s="2">
        <v>13</v>
      </c>
      <c r="D26958" s="2" t="s">
        <v>651</v>
      </c>
      <c r="E26958" s="2"/>
      <c r="F26958" s="2"/>
      <c r="G26958" s="2"/>
      <c r="H26958" s="2"/>
    </row>
    <row r="26959" spans="2:8">
      <c r="B26959" s="2" t="s">
        <v>27585</v>
      </c>
      <c r="C26959" s="2">
        <v>13</v>
      </c>
      <c r="D26959" s="2" t="s">
        <v>651</v>
      </c>
      <c r="E26959" s="2"/>
      <c r="F26959" s="2"/>
      <c r="G26959" s="2"/>
      <c r="H26959" s="2"/>
    </row>
    <row r="26960" spans="2:8">
      <c r="B26960" s="2" t="s">
        <v>27586</v>
      </c>
      <c r="C26960" s="2">
        <v>13</v>
      </c>
      <c r="D26960" s="2" t="s">
        <v>651</v>
      </c>
      <c r="E26960" s="2"/>
      <c r="F26960" s="2"/>
      <c r="G26960" s="2"/>
      <c r="H26960" s="2"/>
    </row>
    <row r="26961" spans="2:8">
      <c r="B26961" s="2" t="s">
        <v>27587</v>
      </c>
      <c r="C26961" s="2">
        <v>13</v>
      </c>
      <c r="D26961" s="2" t="s">
        <v>651</v>
      </c>
      <c r="E26961" s="2"/>
      <c r="F26961" s="2"/>
      <c r="G26961" s="2"/>
      <c r="H26961" s="2"/>
    </row>
    <row r="26962" spans="2:8">
      <c r="B26962" s="2" t="s">
        <v>27588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27589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27590</v>
      </c>
      <c r="C26964" s="2">
        <v>19</v>
      </c>
      <c r="D26964" s="2" t="s">
        <v>651</v>
      </c>
      <c r="E26964" s="2"/>
      <c r="F26964" s="2"/>
      <c r="G26964" s="2"/>
      <c r="H26964" s="2"/>
    </row>
    <row r="26965" spans="2:8">
      <c r="B26965" s="2" t="s">
        <v>27591</v>
      </c>
      <c r="C26965" s="2">
        <v>24</v>
      </c>
      <c r="D26965" s="2" t="s">
        <v>651</v>
      </c>
      <c r="E26965" s="2"/>
      <c r="F26965" s="2"/>
      <c r="G26965" s="2"/>
      <c r="H26965" s="2"/>
    </row>
    <row r="26966" spans="2:8">
      <c r="B26966" s="2" t="s">
        <v>27592</v>
      </c>
      <c r="C26966" s="2">
        <v>24</v>
      </c>
      <c r="D26966" s="2" t="s">
        <v>651</v>
      </c>
      <c r="E26966" s="2"/>
      <c r="F26966" s="2"/>
      <c r="G26966" s="2"/>
      <c r="H26966" s="2"/>
    </row>
    <row r="26967" spans="2:8">
      <c r="B26967" s="2" t="s">
        <v>27593</v>
      </c>
      <c r="C26967" s="2">
        <v>26</v>
      </c>
      <c r="D26967" s="2" t="s">
        <v>651</v>
      </c>
      <c r="E26967" s="2"/>
      <c r="F26967" s="2"/>
      <c r="G26967" s="2"/>
      <c r="H26967" s="2"/>
    </row>
    <row r="26968" spans="2:8">
      <c r="B26968" s="2" t="s">
        <v>27594</v>
      </c>
      <c r="C26968" s="2">
        <v>27</v>
      </c>
      <c r="D26968" s="2" t="s">
        <v>651</v>
      </c>
      <c r="E26968" s="2"/>
      <c r="F26968" s="2"/>
      <c r="G26968" s="2"/>
      <c r="H26968" s="2"/>
    </row>
    <row r="26969" spans="2:8">
      <c r="B26969" s="2" t="s">
        <v>27595</v>
      </c>
      <c r="C26969" s="2">
        <v>26</v>
      </c>
      <c r="D26969" s="2" t="s">
        <v>651</v>
      </c>
      <c r="E26969" s="2"/>
      <c r="F26969" s="2"/>
      <c r="G26969" s="2"/>
      <c r="H26969" s="2"/>
    </row>
    <row r="26970" spans="2:8">
      <c r="B26970" s="2" t="s">
        <v>27596</v>
      </c>
      <c r="C26970" s="2">
        <v>27</v>
      </c>
      <c r="D26970" s="2" t="s">
        <v>651</v>
      </c>
      <c r="E26970" s="2"/>
      <c r="F26970" s="2"/>
      <c r="G26970" s="2"/>
      <c r="H26970" s="2"/>
    </row>
    <row r="26971" spans="2:8">
      <c r="B26971" s="2" t="s">
        <v>27597</v>
      </c>
      <c r="C26971" s="2">
        <v>27</v>
      </c>
      <c r="D26971" s="2" t="s">
        <v>651</v>
      </c>
      <c r="E26971" s="2"/>
      <c r="F26971" s="2"/>
      <c r="G26971" s="2"/>
      <c r="H26971" s="2"/>
    </row>
    <row r="26972" spans="2:8">
      <c r="B26972" s="2" t="s">
        <v>27598</v>
      </c>
      <c r="C26972" s="2">
        <v>24</v>
      </c>
      <c r="D26972" s="2" t="s">
        <v>651</v>
      </c>
      <c r="E26972" s="2"/>
      <c r="F26972" s="2"/>
      <c r="G26972" s="2"/>
      <c r="H26972" s="2"/>
    </row>
    <row r="26973" spans="2:8">
      <c r="B26973" s="2" t="s">
        <v>27599</v>
      </c>
      <c r="C26973" s="2">
        <v>15</v>
      </c>
      <c r="D26973" s="2" t="s">
        <v>651</v>
      </c>
      <c r="E26973" s="2"/>
      <c r="F26973" s="2"/>
      <c r="G26973" s="2"/>
      <c r="H26973" s="2"/>
    </row>
    <row r="26974" spans="2:8">
      <c r="B26974" s="2" t="s">
        <v>27600</v>
      </c>
      <c r="C26974" s="2">
        <v>17</v>
      </c>
      <c r="D26974" s="2" t="s">
        <v>651</v>
      </c>
      <c r="E26974" s="2"/>
      <c r="F26974" s="2"/>
      <c r="G26974" s="2"/>
      <c r="H26974" s="2"/>
    </row>
    <row r="26975" spans="2:8">
      <c r="B26975" s="2" t="s">
        <v>27601</v>
      </c>
      <c r="C26975" s="2">
        <v>16</v>
      </c>
      <c r="D26975" s="2" t="s">
        <v>651</v>
      </c>
      <c r="E26975" s="2"/>
      <c r="F26975" s="2"/>
      <c r="G26975" s="2"/>
      <c r="H26975" s="2"/>
    </row>
    <row r="26976" spans="2:8">
      <c r="B26976" s="2" t="s">
        <v>27602</v>
      </c>
      <c r="C26976" s="2">
        <v>14</v>
      </c>
      <c r="D26976" s="2" t="s">
        <v>651</v>
      </c>
      <c r="E26976" s="2"/>
      <c r="F26976" s="2"/>
      <c r="G26976" s="2"/>
      <c r="H26976" s="2"/>
    </row>
    <row r="26977" spans="2:8">
      <c r="B26977" s="2" t="s">
        <v>27603</v>
      </c>
      <c r="C26977" s="2">
        <v>16</v>
      </c>
      <c r="D26977" s="2" t="s">
        <v>651</v>
      </c>
      <c r="E26977" s="2"/>
      <c r="F26977" s="2"/>
      <c r="G26977" s="2"/>
      <c r="H26977" s="2"/>
    </row>
    <row r="26978" spans="2:8">
      <c r="B26978" s="2" t="s">
        <v>27604</v>
      </c>
      <c r="C26978" s="2">
        <v>19</v>
      </c>
      <c r="D26978" s="2" t="s">
        <v>651</v>
      </c>
      <c r="E26978" s="2"/>
      <c r="F26978" s="2"/>
      <c r="G26978" s="2"/>
      <c r="H26978" s="2"/>
    </row>
    <row r="26979" spans="2:8">
      <c r="B26979" s="2" t="s">
        <v>27605</v>
      </c>
      <c r="C26979" s="2">
        <v>21</v>
      </c>
      <c r="D26979" s="2" t="s">
        <v>651</v>
      </c>
      <c r="E26979" s="2"/>
      <c r="F26979" s="2"/>
      <c r="G26979" s="2"/>
      <c r="H26979" s="2"/>
    </row>
    <row r="26980" spans="2:8">
      <c r="B26980" s="2" t="s">
        <v>27606</v>
      </c>
      <c r="C26980" s="2">
        <v>22</v>
      </c>
      <c r="D26980" s="2" t="s">
        <v>651</v>
      </c>
      <c r="E26980" s="2"/>
      <c r="F26980" s="2"/>
      <c r="G26980" s="2"/>
      <c r="H26980" s="2"/>
    </row>
    <row r="26981" spans="2:8">
      <c r="B26981" s="2" t="s">
        <v>27607</v>
      </c>
      <c r="C26981" s="2">
        <v>21</v>
      </c>
      <c r="D26981" s="2" t="s">
        <v>651</v>
      </c>
      <c r="E26981" s="2"/>
      <c r="F26981" s="2"/>
      <c r="G26981" s="2"/>
      <c r="H26981" s="2"/>
    </row>
    <row r="26982" spans="2:8">
      <c r="B26982" s="2" t="s">
        <v>27608</v>
      </c>
      <c r="C26982" s="2">
        <v>20</v>
      </c>
      <c r="D26982" s="2" t="s">
        <v>651</v>
      </c>
      <c r="E26982" s="2"/>
      <c r="F26982" s="2"/>
      <c r="G26982" s="2"/>
      <c r="H26982" s="2"/>
    </row>
    <row r="26983" spans="2:8">
      <c r="B26983" s="2" t="s">
        <v>27609</v>
      </c>
      <c r="C26983" s="2">
        <v>18</v>
      </c>
      <c r="D26983" s="2" t="s">
        <v>651</v>
      </c>
      <c r="E26983" s="2"/>
      <c r="F26983" s="2"/>
      <c r="G26983" s="2"/>
      <c r="H26983" s="2"/>
    </row>
    <row r="26984" spans="2:8">
      <c r="B26984" s="2" t="s">
        <v>27610</v>
      </c>
      <c r="C26984" s="2">
        <v>23</v>
      </c>
      <c r="D26984" s="2" t="s">
        <v>651</v>
      </c>
      <c r="E26984" s="2"/>
      <c r="F26984" s="2"/>
      <c r="G26984" s="2"/>
      <c r="H26984" s="2"/>
    </row>
    <row r="26985" spans="2:8">
      <c r="B26985" s="2" t="s">
        <v>27611</v>
      </c>
      <c r="C26985" s="2">
        <v>24</v>
      </c>
      <c r="D26985" s="2" t="s">
        <v>651</v>
      </c>
      <c r="E26985" s="2"/>
      <c r="F26985" s="2"/>
      <c r="G26985" s="2"/>
      <c r="H26985" s="2"/>
    </row>
    <row r="26986" spans="2:8">
      <c r="B26986" s="2" t="s">
        <v>27612</v>
      </c>
      <c r="C26986" s="2">
        <v>27</v>
      </c>
      <c r="D26986" s="2" t="s">
        <v>651</v>
      </c>
      <c r="E26986" s="2"/>
      <c r="F26986" s="2"/>
      <c r="G26986" s="2"/>
      <c r="H26986" s="2"/>
    </row>
    <row r="26987" spans="2:8">
      <c r="B26987" s="2" t="s">
        <v>27613</v>
      </c>
      <c r="C26987" s="2">
        <v>30</v>
      </c>
      <c r="D26987" s="2" t="s">
        <v>651</v>
      </c>
      <c r="E26987" s="2"/>
      <c r="F26987" s="2"/>
      <c r="G26987" s="2"/>
      <c r="H26987" s="2"/>
    </row>
    <row r="26988" spans="2:8">
      <c r="B26988" s="2" t="s">
        <v>27614</v>
      </c>
      <c r="C26988" s="2">
        <v>32</v>
      </c>
      <c r="D26988" s="2" t="s">
        <v>651</v>
      </c>
      <c r="E26988" s="2"/>
      <c r="F26988" s="2"/>
      <c r="G26988" s="2"/>
      <c r="H26988" s="2"/>
    </row>
    <row r="26989" spans="2:8">
      <c r="B26989" s="2" t="s">
        <v>27615</v>
      </c>
      <c r="C26989" s="2">
        <v>30</v>
      </c>
      <c r="D26989" s="2" t="s">
        <v>651</v>
      </c>
      <c r="E26989" s="2"/>
      <c r="F26989" s="2"/>
      <c r="G26989" s="2"/>
      <c r="H26989" s="2"/>
    </row>
    <row r="26990" spans="2:8">
      <c r="B26990" s="2" t="s">
        <v>27616</v>
      </c>
      <c r="C26990" s="2">
        <v>27</v>
      </c>
      <c r="D26990" s="2" t="s">
        <v>651</v>
      </c>
      <c r="E26990" s="2"/>
      <c r="F26990" s="2"/>
      <c r="G26990" s="2"/>
      <c r="H26990" s="2"/>
    </row>
    <row r="26991" spans="2:8">
      <c r="B26991" s="2" t="s">
        <v>27617</v>
      </c>
      <c r="C26991" s="2">
        <v>29</v>
      </c>
      <c r="D26991" s="2" t="s">
        <v>651</v>
      </c>
      <c r="E26991" s="2"/>
      <c r="F26991" s="2"/>
      <c r="G26991" s="2"/>
      <c r="H26991" s="2"/>
    </row>
    <row r="26992" spans="2:8">
      <c r="B26992" s="2" t="s">
        <v>27618</v>
      </c>
      <c r="C26992" s="2">
        <v>28</v>
      </c>
      <c r="D26992" s="2" t="s">
        <v>651</v>
      </c>
      <c r="E26992" s="2"/>
      <c r="F26992" s="2"/>
      <c r="G26992" s="2"/>
      <c r="H26992" s="2"/>
    </row>
    <row r="26993" spans="2:8">
      <c r="B26993" s="2" t="s">
        <v>27619</v>
      </c>
      <c r="C26993" s="2">
        <v>27</v>
      </c>
      <c r="D26993" s="2" t="s">
        <v>651</v>
      </c>
      <c r="E26993" s="2"/>
      <c r="F26993" s="2"/>
      <c r="G26993" s="2"/>
      <c r="H26993" s="2"/>
    </row>
    <row r="26994" spans="2:8">
      <c r="B26994" s="2" t="s">
        <v>27620</v>
      </c>
      <c r="C26994" s="2">
        <v>26</v>
      </c>
      <c r="D26994" s="2" t="s">
        <v>651</v>
      </c>
      <c r="E26994" s="2"/>
      <c r="F26994" s="2"/>
      <c r="G26994" s="2"/>
      <c r="H26994" s="2"/>
    </row>
    <row r="26995" spans="2:8">
      <c r="B26995" s="2" t="s">
        <v>27621</v>
      </c>
      <c r="C26995" s="2">
        <v>16</v>
      </c>
      <c r="D26995" s="2" t="s">
        <v>651</v>
      </c>
      <c r="E26995" s="2"/>
      <c r="F26995" s="2"/>
      <c r="G26995" s="2"/>
      <c r="H26995" s="2"/>
    </row>
    <row r="26996" spans="2:8">
      <c r="B26996" s="2" t="s">
        <v>27622</v>
      </c>
      <c r="C26996" s="2">
        <v>17</v>
      </c>
      <c r="D26996" s="2" t="s">
        <v>651</v>
      </c>
      <c r="E26996" s="2"/>
      <c r="F26996" s="2"/>
      <c r="G26996" s="2"/>
      <c r="H26996" s="2"/>
    </row>
    <row r="26997" spans="2:8">
      <c r="B26997" s="2" t="s">
        <v>27623</v>
      </c>
      <c r="C26997" s="2">
        <v>18</v>
      </c>
      <c r="D26997" s="2" t="s">
        <v>651</v>
      </c>
      <c r="E26997" s="2"/>
      <c r="F26997" s="2"/>
      <c r="G26997" s="2"/>
      <c r="H26997" s="2"/>
    </row>
    <row r="26998" spans="2:8">
      <c r="B26998" s="2" t="s">
        <v>27624</v>
      </c>
      <c r="C26998" s="2">
        <v>19</v>
      </c>
      <c r="D26998" s="2" t="s">
        <v>651</v>
      </c>
      <c r="E26998" s="2"/>
      <c r="F26998" s="2"/>
      <c r="G26998" s="2"/>
      <c r="H26998" s="2"/>
    </row>
    <row r="26999" spans="2:8">
      <c r="B26999" s="2" t="s">
        <v>27625</v>
      </c>
      <c r="C26999" s="2">
        <v>21</v>
      </c>
      <c r="D26999" s="2" t="s">
        <v>651</v>
      </c>
      <c r="E26999" s="2"/>
      <c r="F26999" s="2"/>
      <c r="G26999" s="2"/>
      <c r="H26999" s="2"/>
    </row>
    <row r="27000" spans="2:8">
      <c r="B27000" s="2" t="s">
        <v>27626</v>
      </c>
      <c r="C27000" s="2">
        <v>23</v>
      </c>
      <c r="D27000" s="2" t="s">
        <v>651</v>
      </c>
      <c r="E27000" s="2"/>
      <c r="F27000" s="2"/>
      <c r="G27000" s="2"/>
      <c r="H27000" s="2"/>
    </row>
    <row r="27001" spans="2:8">
      <c r="B27001" s="2" t="s">
        <v>27627</v>
      </c>
      <c r="C27001" s="2">
        <v>24</v>
      </c>
      <c r="D27001" s="2" t="s">
        <v>651</v>
      </c>
      <c r="E27001" s="2"/>
      <c r="F27001" s="2"/>
      <c r="G27001" s="2"/>
      <c r="H27001" s="2"/>
    </row>
    <row r="27002" spans="2:8">
      <c r="B27002" s="2" t="s">
        <v>27628</v>
      </c>
      <c r="C27002" s="2">
        <v>24</v>
      </c>
      <c r="D27002" s="2" t="s">
        <v>651</v>
      </c>
      <c r="E27002" s="2"/>
      <c r="F27002" s="2"/>
      <c r="G27002" s="2"/>
      <c r="H27002" s="2"/>
    </row>
    <row r="27003" spans="2:8">
      <c r="B27003" s="2" t="s">
        <v>27629</v>
      </c>
      <c r="C27003" s="2">
        <v>22</v>
      </c>
      <c r="D27003" s="2" t="s">
        <v>651</v>
      </c>
      <c r="E27003" s="2"/>
      <c r="F27003" s="2"/>
      <c r="G27003" s="2"/>
      <c r="H27003" s="2"/>
    </row>
    <row r="27004" spans="2:8">
      <c r="B27004" s="2" t="s">
        <v>27630</v>
      </c>
      <c r="C27004" s="2">
        <v>21</v>
      </c>
      <c r="D27004" s="2" t="s">
        <v>651</v>
      </c>
      <c r="E27004" s="2"/>
      <c r="F27004" s="2"/>
      <c r="G27004" s="2"/>
      <c r="H27004" s="2"/>
    </row>
    <row r="27005" spans="2:8">
      <c r="B27005" s="2" t="s">
        <v>27631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27632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27633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27634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27635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27636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27637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27638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27639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27640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27641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27642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27643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27644</v>
      </c>
      <c r="C27018" s="2">
        <v>20</v>
      </c>
      <c r="D27018" s="2" t="s">
        <v>651</v>
      </c>
      <c r="E27018" s="2"/>
      <c r="F27018" s="2"/>
      <c r="G27018" s="2"/>
      <c r="H27018" s="2"/>
    </row>
    <row r="27019" spans="2:8">
      <c r="B27019" s="2" t="s">
        <v>27645</v>
      </c>
      <c r="C27019" s="2">
        <v>22</v>
      </c>
      <c r="D27019" s="2" t="s">
        <v>651</v>
      </c>
      <c r="E27019" s="2"/>
      <c r="F27019" s="2"/>
      <c r="G27019" s="2"/>
      <c r="H27019" s="2"/>
    </row>
    <row r="27020" spans="2:8">
      <c r="B27020" s="2" t="s">
        <v>27646</v>
      </c>
      <c r="C27020" s="2">
        <v>24</v>
      </c>
      <c r="D27020" s="2" t="s">
        <v>651</v>
      </c>
      <c r="E27020" s="2"/>
      <c r="F27020" s="2"/>
      <c r="G27020" s="2"/>
      <c r="H27020" s="2"/>
    </row>
    <row r="27021" spans="2:8">
      <c r="B27021" s="2" t="s">
        <v>27647</v>
      </c>
      <c r="C27021" s="2">
        <v>27</v>
      </c>
      <c r="D27021" s="2" t="s">
        <v>651</v>
      </c>
      <c r="E27021" s="2"/>
      <c r="F27021" s="2"/>
      <c r="G27021" s="2"/>
      <c r="H27021" s="2"/>
    </row>
    <row r="27022" spans="2:8">
      <c r="B27022" s="2" t="s">
        <v>27648</v>
      </c>
      <c r="C27022" s="2">
        <v>28</v>
      </c>
      <c r="D27022" s="2" t="s">
        <v>651</v>
      </c>
      <c r="E27022" s="2"/>
      <c r="F27022" s="2"/>
      <c r="G27022" s="2"/>
      <c r="H27022" s="2"/>
    </row>
    <row r="27023" spans="2:8">
      <c r="B27023" s="2" t="s">
        <v>27649</v>
      </c>
      <c r="C27023" s="2">
        <v>29</v>
      </c>
      <c r="D27023" s="2" t="s">
        <v>651</v>
      </c>
      <c r="E27023" s="2"/>
      <c r="F27023" s="2"/>
      <c r="G27023" s="2"/>
      <c r="H27023" s="2"/>
    </row>
    <row r="27024" spans="2:8">
      <c r="B27024" s="2" t="s">
        <v>27650</v>
      </c>
      <c r="C27024" s="2">
        <v>28</v>
      </c>
      <c r="D27024" s="2" t="s">
        <v>651</v>
      </c>
      <c r="E27024" s="2"/>
      <c r="F27024" s="2"/>
      <c r="G27024" s="2"/>
      <c r="H27024" s="2"/>
    </row>
    <row r="27025" spans="2:8">
      <c r="B27025" s="2" t="s">
        <v>27651</v>
      </c>
      <c r="C27025" s="2">
        <v>26</v>
      </c>
      <c r="D27025" s="2" t="s">
        <v>651</v>
      </c>
      <c r="E27025" s="2"/>
      <c r="F27025" s="2"/>
      <c r="G27025" s="2"/>
      <c r="H27025" s="2"/>
    </row>
    <row r="27026" spans="2:8">
      <c r="B27026" s="2" t="s">
        <v>27652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27653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27654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27655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27656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27657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27658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27659</v>
      </c>
      <c r="C27033" s="2">
        <v>12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27660</v>
      </c>
      <c r="C27034" s="2">
        <v>12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27661</v>
      </c>
      <c r="C27035" s="2">
        <v>13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27662</v>
      </c>
      <c r="C27036" s="2">
        <v>28</v>
      </c>
      <c r="D27036" s="2" t="s">
        <v>651</v>
      </c>
      <c r="E27036" s="2"/>
      <c r="F27036" s="2"/>
      <c r="G27036" s="2"/>
      <c r="H27036" s="2"/>
    </row>
    <row r="27037" spans="2:8">
      <c r="B27037" s="2" t="s">
        <v>27663</v>
      </c>
      <c r="C27037" s="2">
        <v>31</v>
      </c>
      <c r="D27037" s="2" t="s">
        <v>651</v>
      </c>
      <c r="E27037" s="2"/>
      <c r="F27037" s="2"/>
      <c r="G27037" s="2"/>
      <c r="H27037" s="2"/>
    </row>
    <row r="27038" spans="2:8">
      <c r="B27038" s="2" t="s">
        <v>27664</v>
      </c>
      <c r="C27038" s="2">
        <v>33</v>
      </c>
      <c r="D27038" s="2" t="s">
        <v>651</v>
      </c>
      <c r="E27038" s="2"/>
      <c r="F27038" s="2"/>
      <c r="G27038" s="2"/>
      <c r="H27038" s="2"/>
    </row>
    <row r="27039" spans="2:8">
      <c r="B27039" s="2" t="s">
        <v>27665</v>
      </c>
      <c r="C27039" s="2">
        <v>34</v>
      </c>
      <c r="D27039" s="2" t="s">
        <v>651</v>
      </c>
      <c r="E27039" s="2"/>
      <c r="F27039" s="2"/>
      <c r="G27039" s="2"/>
      <c r="H27039" s="2"/>
    </row>
    <row r="27040" spans="2:8">
      <c r="B27040" s="2" t="s">
        <v>27666</v>
      </c>
      <c r="C27040" s="2">
        <v>33</v>
      </c>
      <c r="D27040" s="2" t="s">
        <v>651</v>
      </c>
      <c r="E27040" s="2"/>
      <c r="F27040" s="2"/>
      <c r="G27040" s="2"/>
      <c r="H27040" s="2"/>
    </row>
    <row r="27041" spans="2:8">
      <c r="B27041" s="2" t="s">
        <v>27667</v>
      </c>
      <c r="C27041" s="2">
        <v>32</v>
      </c>
      <c r="D27041" s="2" t="s">
        <v>651</v>
      </c>
      <c r="E27041" s="2"/>
      <c r="F27041" s="2"/>
      <c r="G27041" s="2"/>
      <c r="H27041" s="2"/>
    </row>
    <row r="27042" spans="2:8">
      <c r="B27042" s="2" t="s">
        <v>27668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27669</v>
      </c>
      <c r="C27043" s="2">
        <v>21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27670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27671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27672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27673</v>
      </c>
      <c r="C27047" s="2">
        <v>15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27674</v>
      </c>
      <c r="C27048" s="2">
        <v>10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27675</v>
      </c>
      <c r="C27049" s="2">
        <v>12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27676</v>
      </c>
      <c r="C27050" s="2">
        <v>13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27677</v>
      </c>
      <c r="C27051" s="2">
        <v>14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27678</v>
      </c>
      <c r="C27052" s="2">
        <v>14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27679</v>
      </c>
      <c r="C27053" s="2">
        <v>7</v>
      </c>
      <c r="D27053" s="2" t="s">
        <v>651</v>
      </c>
      <c r="E27053" s="2"/>
      <c r="F27053" s="2"/>
      <c r="G27053" s="2"/>
      <c r="H27053" s="2"/>
    </row>
    <row r="27054" spans="2:8">
      <c r="B27054" s="2" t="s">
        <v>27680</v>
      </c>
      <c r="C27054" s="2">
        <v>10</v>
      </c>
      <c r="D27054" s="2" t="s">
        <v>651</v>
      </c>
      <c r="E27054" s="2"/>
      <c r="F27054" s="2"/>
      <c r="G27054" s="2"/>
      <c r="H27054" s="2"/>
    </row>
    <row r="27055" spans="2:8">
      <c r="B27055" s="2" t="s">
        <v>27681</v>
      </c>
      <c r="C27055" s="2">
        <v>11</v>
      </c>
      <c r="D27055" s="2" t="s">
        <v>651</v>
      </c>
      <c r="E27055" s="2"/>
      <c r="F27055" s="2"/>
      <c r="G27055" s="2"/>
      <c r="H27055" s="2"/>
    </row>
    <row r="27056" spans="2:8">
      <c r="B27056" s="2" t="s">
        <v>27682</v>
      </c>
      <c r="C27056" s="2">
        <v>11</v>
      </c>
      <c r="D27056" s="2" t="s">
        <v>651</v>
      </c>
      <c r="E27056" s="2"/>
      <c r="F27056" s="2"/>
      <c r="G27056" s="2"/>
      <c r="H27056" s="2"/>
    </row>
    <row r="27057" spans="2:8">
      <c r="B27057" s="2" t="s">
        <v>27683</v>
      </c>
      <c r="C27057" s="2">
        <v>12</v>
      </c>
      <c r="D27057" s="2" t="s">
        <v>651</v>
      </c>
      <c r="E27057" s="2"/>
      <c r="F27057" s="2"/>
      <c r="G27057" s="2"/>
      <c r="H27057" s="2"/>
    </row>
    <row r="27058" spans="2:8">
      <c r="B27058" s="2" t="s">
        <v>27684</v>
      </c>
      <c r="C27058" s="2">
        <v>13</v>
      </c>
      <c r="D27058" s="2" t="s">
        <v>651</v>
      </c>
      <c r="E27058" s="2"/>
      <c r="F27058" s="2"/>
      <c r="G27058" s="2"/>
      <c r="H27058" s="2"/>
    </row>
    <row r="27059" spans="2:8">
      <c r="B27059" s="2" t="s">
        <v>27685</v>
      </c>
      <c r="C27059" s="2">
        <v>13</v>
      </c>
      <c r="D27059" s="2" t="s">
        <v>651</v>
      </c>
      <c r="E27059" s="2"/>
      <c r="F27059" s="2"/>
      <c r="G27059" s="2"/>
      <c r="H27059" s="2"/>
    </row>
    <row r="27060" spans="2:8">
      <c r="B27060" s="2" t="s">
        <v>27686</v>
      </c>
      <c r="C27060" s="2">
        <v>14</v>
      </c>
      <c r="D27060" s="2" t="s">
        <v>651</v>
      </c>
      <c r="E27060" s="2"/>
      <c r="F27060" s="2"/>
      <c r="G27060" s="2"/>
      <c r="H27060" s="2"/>
    </row>
    <row r="27061" spans="2:8">
      <c r="B27061" s="2" t="s">
        <v>27687</v>
      </c>
      <c r="C27061" s="2">
        <v>18</v>
      </c>
      <c r="D27061" s="2" t="s">
        <v>651</v>
      </c>
      <c r="E27061" s="2"/>
      <c r="F27061" s="2"/>
      <c r="G27061" s="2"/>
      <c r="H27061" s="2"/>
    </row>
    <row r="27062" spans="2:8">
      <c r="B27062" s="2" t="s">
        <v>27688</v>
      </c>
      <c r="C27062" s="2">
        <v>20</v>
      </c>
      <c r="D27062" s="2" t="s">
        <v>651</v>
      </c>
      <c r="E27062" s="2"/>
      <c r="F27062" s="2"/>
      <c r="G27062" s="2"/>
      <c r="H27062" s="2"/>
    </row>
    <row r="27063" spans="2:8">
      <c r="B27063" s="2" t="s">
        <v>27689</v>
      </c>
      <c r="C27063" s="2">
        <v>22</v>
      </c>
      <c r="D27063" s="2" t="s">
        <v>651</v>
      </c>
      <c r="E27063" s="2"/>
      <c r="F27063" s="2"/>
      <c r="G27063" s="2"/>
      <c r="H27063" s="2"/>
    </row>
    <row r="27064" spans="2:8">
      <c r="B27064" s="2" t="s">
        <v>27690</v>
      </c>
      <c r="C27064" s="2">
        <v>23</v>
      </c>
      <c r="D27064" s="2" t="s">
        <v>651</v>
      </c>
      <c r="E27064" s="2"/>
      <c r="F27064" s="2"/>
      <c r="G27064" s="2"/>
      <c r="H27064" s="2"/>
    </row>
    <row r="27065" spans="2:8">
      <c r="B27065" s="2" t="s">
        <v>27691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27692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27693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27694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27695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27696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27697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27698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27699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27700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27701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27702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27703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27704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27705</v>
      </c>
      <c r="C27079" s="2">
        <v>10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27706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27707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27708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27709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27710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27711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27712</v>
      </c>
      <c r="C27086" s="2">
        <v>17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27713</v>
      </c>
      <c r="C27087" s="2">
        <v>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27714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27715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27716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27717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27718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27719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27720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27721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27722</v>
      </c>
      <c r="C27096" s="2">
        <v>19</v>
      </c>
      <c r="D27096" s="2" t="s">
        <v>651</v>
      </c>
      <c r="E27096" s="2"/>
      <c r="F27096" s="2"/>
      <c r="G27096" s="2"/>
      <c r="H27096" s="2"/>
    </row>
    <row r="27097" spans="2:8">
      <c r="B27097" s="2" t="s">
        <v>27723</v>
      </c>
      <c r="C27097" s="2">
        <v>24</v>
      </c>
      <c r="D27097" s="2" t="s">
        <v>651</v>
      </c>
      <c r="E27097" s="2"/>
      <c r="F27097" s="2"/>
      <c r="G27097" s="2"/>
      <c r="H27097" s="2"/>
    </row>
    <row r="27098" spans="2:8">
      <c r="B27098" s="2" t="s">
        <v>27724</v>
      </c>
      <c r="C27098" s="2">
        <v>26</v>
      </c>
      <c r="D27098" s="2" t="s">
        <v>651</v>
      </c>
      <c r="E27098" s="2"/>
      <c r="F27098" s="2"/>
      <c r="G27098" s="2"/>
      <c r="H27098" s="2"/>
    </row>
    <row r="27099" spans="2:8">
      <c r="B27099" s="2" t="s">
        <v>27725</v>
      </c>
      <c r="C27099" s="2">
        <v>27</v>
      </c>
      <c r="D27099" s="2" t="s">
        <v>651</v>
      </c>
      <c r="E27099" s="2"/>
      <c r="F27099" s="2"/>
      <c r="G27099" s="2"/>
      <c r="H27099" s="2"/>
    </row>
    <row r="27100" spans="2:8">
      <c r="B27100" s="2" t="s">
        <v>27726</v>
      </c>
      <c r="C27100" s="2">
        <v>30</v>
      </c>
      <c r="D27100" s="2" t="s">
        <v>651</v>
      </c>
      <c r="E27100" s="2"/>
      <c r="F27100" s="2"/>
      <c r="G27100" s="2"/>
      <c r="H27100" s="2"/>
    </row>
    <row r="27101" spans="2:8">
      <c r="B27101" s="2" t="s">
        <v>27727</v>
      </c>
      <c r="C27101" s="2">
        <v>34</v>
      </c>
      <c r="D27101" s="2" t="s">
        <v>651</v>
      </c>
      <c r="E27101" s="2"/>
      <c r="F27101" s="2"/>
      <c r="G27101" s="2"/>
      <c r="H27101" s="2"/>
    </row>
    <row r="27102" spans="2:8">
      <c r="B27102" s="2" t="s">
        <v>27728</v>
      </c>
      <c r="C27102" s="2">
        <v>35</v>
      </c>
      <c r="D27102" s="2" t="s">
        <v>651</v>
      </c>
      <c r="E27102" s="2"/>
      <c r="F27102" s="2"/>
      <c r="G27102" s="2"/>
      <c r="H27102" s="2"/>
    </row>
    <row r="27103" spans="2:8">
      <c r="B27103" s="2" t="s">
        <v>27729</v>
      </c>
      <c r="C27103" s="2">
        <v>19</v>
      </c>
      <c r="D27103" s="2" t="s">
        <v>651</v>
      </c>
      <c r="E27103" s="2"/>
      <c r="F27103" s="2"/>
      <c r="G27103" s="2"/>
      <c r="H27103" s="2"/>
    </row>
    <row r="27104" spans="2:8">
      <c r="B27104" s="2" t="s">
        <v>27730</v>
      </c>
      <c r="C27104" s="2">
        <v>23</v>
      </c>
      <c r="D27104" s="2" t="s">
        <v>651</v>
      </c>
      <c r="E27104" s="2"/>
      <c r="F27104" s="2"/>
      <c r="G27104" s="2"/>
      <c r="H27104" s="2"/>
    </row>
    <row r="27105" spans="2:8">
      <c r="B27105" s="2" t="s">
        <v>27731</v>
      </c>
      <c r="C27105" s="2">
        <v>23</v>
      </c>
      <c r="D27105" s="2" t="s">
        <v>651</v>
      </c>
      <c r="E27105" s="2"/>
      <c r="F27105" s="2"/>
      <c r="G27105" s="2"/>
      <c r="H27105" s="2"/>
    </row>
    <row r="27106" spans="2:8">
      <c r="B27106" s="2" t="s">
        <v>27732</v>
      </c>
      <c r="C27106" s="2">
        <v>23</v>
      </c>
      <c r="D27106" s="2" t="s">
        <v>651</v>
      </c>
      <c r="E27106" s="2"/>
      <c r="F27106" s="2"/>
      <c r="G27106" s="2"/>
      <c r="H27106" s="2"/>
    </row>
    <row r="27107" spans="2:8">
      <c r="B27107" s="2" t="s">
        <v>27733</v>
      </c>
      <c r="C27107" s="2">
        <v>25</v>
      </c>
      <c r="D27107" s="2" t="s">
        <v>651</v>
      </c>
      <c r="E27107" s="2"/>
      <c r="F27107" s="2"/>
      <c r="G27107" s="2"/>
      <c r="H27107" s="2"/>
    </row>
    <row r="27108" spans="2:8">
      <c r="B27108" s="2" t="s">
        <v>27734</v>
      </c>
      <c r="C27108" s="2">
        <v>27</v>
      </c>
      <c r="D27108" s="2" t="s">
        <v>651</v>
      </c>
      <c r="E27108" s="2"/>
      <c r="F27108" s="2"/>
      <c r="G27108" s="2"/>
      <c r="H27108" s="2"/>
    </row>
    <row r="27109" spans="2:8">
      <c r="B27109" s="2" t="s">
        <v>27735</v>
      </c>
      <c r="C27109" s="2">
        <v>27</v>
      </c>
      <c r="D27109" s="2" t="s">
        <v>651</v>
      </c>
      <c r="E27109" s="2"/>
      <c r="F27109" s="2"/>
      <c r="G27109" s="2"/>
      <c r="H27109" s="2"/>
    </row>
    <row r="27110" spans="2:8">
      <c r="B27110" s="2" t="s">
        <v>27736</v>
      </c>
      <c r="C27110" s="2">
        <v>25</v>
      </c>
      <c r="D27110" s="2" t="s">
        <v>651</v>
      </c>
      <c r="E27110" s="2"/>
      <c r="F27110" s="2"/>
      <c r="G27110" s="2"/>
      <c r="H27110" s="2"/>
    </row>
    <row r="27111" spans="2:8">
      <c r="B27111" s="2" t="s">
        <v>27737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27738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27739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27740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27741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27742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27743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27744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27745</v>
      </c>
      <c r="C27119" s="2">
        <v>11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27746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27747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27748</v>
      </c>
      <c r="C27122" s="2">
        <v>14</v>
      </c>
      <c r="D27122" s="2" t="s">
        <v>651</v>
      </c>
      <c r="E27122" s="2"/>
      <c r="F27122" s="2"/>
      <c r="G27122" s="2"/>
      <c r="H27122" s="2"/>
    </row>
    <row r="27123" spans="2:8">
      <c r="B27123" s="2" t="s">
        <v>27749</v>
      </c>
      <c r="C27123" s="2">
        <v>16</v>
      </c>
      <c r="D27123" s="2" t="s">
        <v>651</v>
      </c>
      <c r="E27123" s="2"/>
      <c r="F27123" s="2"/>
      <c r="G27123" s="2"/>
      <c r="H27123" s="2"/>
    </row>
    <row r="27124" spans="2:8">
      <c r="B27124" s="2" t="s">
        <v>27750</v>
      </c>
      <c r="C27124" s="2">
        <v>17</v>
      </c>
      <c r="D27124" s="2" t="s">
        <v>651</v>
      </c>
      <c r="E27124" s="2"/>
      <c r="F27124" s="2"/>
      <c r="G27124" s="2"/>
      <c r="H27124" s="2"/>
    </row>
    <row r="27125" spans="2:8">
      <c r="B27125" s="2" t="s">
        <v>27751</v>
      </c>
      <c r="C27125" s="2">
        <v>17</v>
      </c>
      <c r="D27125" s="2" t="s">
        <v>651</v>
      </c>
      <c r="E27125" s="2"/>
      <c r="F27125" s="2"/>
      <c r="G27125" s="2"/>
      <c r="H27125" s="2"/>
    </row>
    <row r="27126" spans="2:8">
      <c r="B27126" s="2" t="s">
        <v>27752</v>
      </c>
      <c r="C27126" s="2">
        <v>16</v>
      </c>
      <c r="D27126" s="2" t="s">
        <v>651</v>
      </c>
      <c r="E27126" s="2"/>
      <c r="F27126" s="2"/>
      <c r="G27126" s="2"/>
      <c r="H27126" s="2"/>
    </row>
    <row r="27127" spans="2:8">
      <c r="B27127" s="2" t="s">
        <v>27753</v>
      </c>
      <c r="C27127" s="2">
        <v>17</v>
      </c>
      <c r="D27127" s="2" t="s">
        <v>651</v>
      </c>
      <c r="E27127" s="2"/>
      <c r="F27127" s="2"/>
      <c r="G27127" s="2"/>
      <c r="H27127" s="2"/>
    </row>
    <row r="27128" spans="2:8">
      <c r="B27128" s="2" t="s">
        <v>27754</v>
      </c>
      <c r="C27128" s="2">
        <v>18</v>
      </c>
      <c r="D27128" s="2" t="s">
        <v>651</v>
      </c>
      <c r="E27128" s="2"/>
      <c r="F27128" s="2"/>
      <c r="G27128" s="2"/>
      <c r="H27128" s="2"/>
    </row>
    <row r="27129" spans="2:8">
      <c r="B27129" s="2" t="s">
        <v>27755</v>
      </c>
      <c r="C27129" s="2">
        <v>20</v>
      </c>
      <c r="D27129" s="2" t="s">
        <v>651</v>
      </c>
      <c r="E27129" s="2"/>
      <c r="F27129" s="2"/>
      <c r="G27129" s="2"/>
      <c r="H27129" s="2"/>
    </row>
    <row r="27130" spans="2:8">
      <c r="B27130" s="2" t="s">
        <v>27756</v>
      </c>
      <c r="C27130" s="2">
        <v>20</v>
      </c>
      <c r="D27130" s="2" t="s">
        <v>651</v>
      </c>
      <c r="E27130" s="2"/>
      <c r="F27130" s="2"/>
      <c r="G27130" s="2"/>
      <c r="H27130" s="2"/>
    </row>
    <row r="27131" spans="2:8">
      <c r="B27131" s="2" t="s">
        <v>27757</v>
      </c>
      <c r="C27131" s="2">
        <v>20</v>
      </c>
      <c r="D27131" s="2" t="s">
        <v>651</v>
      </c>
      <c r="E27131" s="2"/>
      <c r="F27131" s="2"/>
      <c r="G27131" s="2"/>
      <c r="H27131" s="2"/>
    </row>
    <row r="27132" spans="2:8">
      <c r="B27132" s="2" t="s">
        <v>27758</v>
      </c>
      <c r="C27132" s="2">
        <v>20</v>
      </c>
      <c r="D27132" s="2" t="s">
        <v>651</v>
      </c>
      <c r="E27132" s="2"/>
      <c r="F27132" s="2"/>
      <c r="G27132" s="2"/>
      <c r="H27132" s="2"/>
    </row>
    <row r="27133" spans="2:8">
      <c r="B27133" s="2" t="s">
        <v>27759</v>
      </c>
      <c r="C27133" s="2">
        <v>20</v>
      </c>
      <c r="D27133" s="2" t="s">
        <v>651</v>
      </c>
      <c r="E27133" s="2"/>
      <c r="F27133" s="2"/>
      <c r="G27133" s="2"/>
      <c r="H27133" s="2"/>
    </row>
    <row r="27134" spans="2:8">
      <c r="B27134" s="2" t="s">
        <v>27760</v>
      </c>
      <c r="C27134" s="2">
        <v>21</v>
      </c>
      <c r="D27134" s="2" t="s">
        <v>651</v>
      </c>
      <c r="E27134" s="2"/>
      <c r="F27134" s="2"/>
      <c r="G27134" s="2"/>
      <c r="H27134" s="2"/>
    </row>
    <row r="27135" spans="2:8">
      <c r="B27135" s="2" t="s">
        <v>27761</v>
      </c>
      <c r="C27135" s="2">
        <v>23</v>
      </c>
      <c r="D27135" s="2" t="s">
        <v>651</v>
      </c>
      <c r="E27135" s="2"/>
      <c r="F27135" s="2"/>
      <c r="G27135" s="2"/>
      <c r="H27135" s="2"/>
    </row>
    <row r="27136" spans="2:8">
      <c r="B27136" s="2" t="s">
        <v>27762</v>
      </c>
      <c r="C27136" s="2">
        <v>25</v>
      </c>
      <c r="D27136" s="2" t="s">
        <v>651</v>
      </c>
      <c r="E27136" s="2"/>
      <c r="F27136" s="2"/>
      <c r="G27136" s="2"/>
      <c r="H27136" s="2"/>
    </row>
    <row r="27137" spans="2:8">
      <c r="B27137" s="2" t="s">
        <v>27763</v>
      </c>
      <c r="C27137" s="2">
        <v>24</v>
      </c>
      <c r="D27137" s="2" t="s">
        <v>651</v>
      </c>
      <c r="E27137" s="2"/>
      <c r="F27137" s="2"/>
      <c r="G27137" s="2"/>
      <c r="H27137" s="2"/>
    </row>
    <row r="27138" spans="2:8">
      <c r="B27138" s="2" t="s">
        <v>27764</v>
      </c>
      <c r="C27138" s="2">
        <v>23</v>
      </c>
      <c r="D27138" s="2" t="s">
        <v>651</v>
      </c>
      <c r="E27138" s="2"/>
      <c r="F27138" s="2"/>
      <c r="G27138" s="2"/>
      <c r="H27138" s="2"/>
    </row>
    <row r="27139" spans="2:8">
      <c r="B27139" s="2" t="s">
        <v>27765</v>
      </c>
      <c r="C27139" s="2">
        <v>24</v>
      </c>
      <c r="D27139" s="2" t="s">
        <v>651</v>
      </c>
      <c r="E27139" s="2"/>
      <c r="F27139" s="2"/>
      <c r="G27139" s="2"/>
      <c r="H27139" s="2"/>
    </row>
    <row r="27140" spans="2:8">
      <c r="B27140" s="2" t="s">
        <v>27766</v>
      </c>
      <c r="C27140" s="2">
        <v>23</v>
      </c>
      <c r="D27140" s="2" t="s">
        <v>651</v>
      </c>
      <c r="E27140" s="2"/>
      <c r="F27140" s="2"/>
      <c r="G27140" s="2"/>
      <c r="H27140" s="2"/>
    </row>
    <row r="27141" spans="2:8">
      <c r="B27141" s="2" t="s">
        <v>27767</v>
      </c>
      <c r="C27141" s="2">
        <v>25</v>
      </c>
      <c r="D27141" s="2" t="s">
        <v>651</v>
      </c>
      <c r="E27141" s="2"/>
      <c r="F27141" s="2"/>
      <c r="G27141" s="2"/>
      <c r="H27141" s="2"/>
    </row>
    <row r="27142" spans="2:8">
      <c r="B27142" s="2" t="s">
        <v>27768</v>
      </c>
      <c r="C27142" s="2">
        <v>17</v>
      </c>
      <c r="D27142" s="2" t="s">
        <v>651</v>
      </c>
      <c r="E27142" s="2"/>
      <c r="F27142" s="2"/>
      <c r="G27142" s="2"/>
      <c r="H27142" s="2"/>
    </row>
    <row r="27143" spans="2:8">
      <c r="B27143" s="2" t="s">
        <v>27769</v>
      </c>
      <c r="C27143" s="2">
        <v>22</v>
      </c>
      <c r="D27143" s="2" t="s">
        <v>651</v>
      </c>
      <c r="E27143" s="2"/>
      <c r="F27143" s="2"/>
      <c r="G27143" s="2"/>
      <c r="H27143" s="2"/>
    </row>
    <row r="27144" spans="2:8">
      <c r="B27144" s="2" t="s">
        <v>27770</v>
      </c>
      <c r="C27144" s="2">
        <v>26</v>
      </c>
      <c r="D27144" s="2" t="s">
        <v>651</v>
      </c>
      <c r="E27144" s="2"/>
      <c r="F27144" s="2"/>
      <c r="G27144" s="2"/>
      <c r="H27144" s="2"/>
    </row>
    <row r="27145" spans="2:8">
      <c r="B27145" s="2" t="s">
        <v>27771</v>
      </c>
      <c r="C27145" s="2">
        <v>27</v>
      </c>
      <c r="D27145" s="2" t="s">
        <v>651</v>
      </c>
      <c r="E27145" s="2"/>
      <c r="F27145" s="2"/>
      <c r="G27145" s="2"/>
      <c r="H27145" s="2"/>
    </row>
    <row r="27146" spans="2:8">
      <c r="B27146" s="2" t="s">
        <v>27772</v>
      </c>
      <c r="C27146" s="2">
        <v>29</v>
      </c>
      <c r="D27146" s="2" t="s">
        <v>651</v>
      </c>
      <c r="E27146" s="2"/>
      <c r="F27146" s="2"/>
      <c r="G27146" s="2"/>
      <c r="H27146" s="2"/>
    </row>
    <row r="27147" spans="2:8">
      <c r="B27147" s="2" t="s">
        <v>27773</v>
      </c>
      <c r="C27147" s="2">
        <v>31</v>
      </c>
      <c r="D27147" s="2" t="s">
        <v>651</v>
      </c>
      <c r="E27147" s="2"/>
      <c r="F27147" s="2"/>
      <c r="G27147" s="2"/>
      <c r="H27147" s="2"/>
    </row>
    <row r="27148" spans="2:8">
      <c r="B27148" s="2" t="s">
        <v>27774</v>
      </c>
      <c r="C27148" s="2">
        <v>32</v>
      </c>
      <c r="D27148" s="2" t="s">
        <v>651</v>
      </c>
      <c r="E27148" s="2"/>
      <c r="F27148" s="2"/>
      <c r="G27148" s="2"/>
      <c r="H27148" s="2"/>
    </row>
    <row r="27149" spans="2:8">
      <c r="B27149" s="2" t="s">
        <v>27775</v>
      </c>
      <c r="C27149" s="2">
        <v>31</v>
      </c>
      <c r="D27149" s="2" t="s">
        <v>651</v>
      </c>
      <c r="E27149" s="2"/>
      <c r="F27149" s="2"/>
      <c r="G27149" s="2"/>
      <c r="H27149" s="2"/>
    </row>
    <row r="27150" spans="2:8">
      <c r="B27150" s="2" t="s">
        <v>27776</v>
      </c>
      <c r="C27150" s="2">
        <v>20</v>
      </c>
      <c r="D27150" s="2" t="s">
        <v>651</v>
      </c>
      <c r="E27150" s="2"/>
      <c r="F27150" s="2"/>
      <c r="G27150" s="2"/>
      <c r="H27150" s="2"/>
    </row>
    <row r="27151" spans="2:8">
      <c r="B27151" s="2" t="s">
        <v>27777</v>
      </c>
      <c r="C27151" s="2">
        <v>23</v>
      </c>
      <c r="D27151" s="2" t="s">
        <v>651</v>
      </c>
      <c r="E27151" s="2"/>
      <c r="F27151" s="2"/>
      <c r="G27151" s="2"/>
      <c r="H27151" s="2"/>
    </row>
    <row r="27152" spans="2:8">
      <c r="B27152" s="2" t="s">
        <v>27778</v>
      </c>
      <c r="C27152" s="2">
        <v>24</v>
      </c>
      <c r="D27152" s="2" t="s">
        <v>651</v>
      </c>
      <c r="E27152" s="2"/>
      <c r="F27152" s="2"/>
      <c r="G27152" s="2"/>
      <c r="H27152" s="2"/>
    </row>
    <row r="27153" spans="2:8">
      <c r="B27153" s="2" t="s">
        <v>27779</v>
      </c>
      <c r="C27153" s="2">
        <v>24</v>
      </c>
      <c r="D27153" s="2" t="s">
        <v>651</v>
      </c>
      <c r="E27153" s="2"/>
      <c r="F27153" s="2"/>
      <c r="G27153" s="2"/>
      <c r="H27153" s="2"/>
    </row>
    <row r="27154" spans="2:8">
      <c r="B27154" s="2" t="s">
        <v>27780</v>
      </c>
      <c r="C27154" s="2">
        <v>25</v>
      </c>
      <c r="D27154" s="2" t="s">
        <v>651</v>
      </c>
      <c r="E27154" s="2"/>
      <c r="F27154" s="2"/>
      <c r="G27154" s="2"/>
      <c r="H27154" s="2"/>
    </row>
    <row r="27155" spans="2:8">
      <c r="B27155" s="2" t="s">
        <v>27781</v>
      </c>
      <c r="C27155" s="2">
        <v>27</v>
      </c>
      <c r="D27155" s="2" t="s">
        <v>651</v>
      </c>
      <c r="E27155" s="2"/>
      <c r="F27155" s="2"/>
      <c r="G27155" s="2"/>
      <c r="H27155" s="2"/>
    </row>
    <row r="27156" spans="2:8">
      <c r="B27156" s="2" t="s">
        <v>27782</v>
      </c>
      <c r="C27156" s="2">
        <v>27</v>
      </c>
      <c r="D27156" s="2" t="s">
        <v>651</v>
      </c>
      <c r="E27156" s="2"/>
      <c r="F27156" s="2"/>
      <c r="G27156" s="2"/>
      <c r="H27156" s="2"/>
    </row>
    <row r="27157" spans="2:8">
      <c r="B27157" s="2" t="s">
        <v>27783</v>
      </c>
      <c r="C27157" s="2">
        <v>14</v>
      </c>
      <c r="D27157" s="2" t="s">
        <v>651</v>
      </c>
      <c r="E27157" s="2"/>
      <c r="F27157" s="2"/>
      <c r="G27157" s="2"/>
      <c r="H27157" s="2"/>
    </row>
    <row r="27158" spans="2:8">
      <c r="B27158" s="2" t="s">
        <v>27784</v>
      </c>
      <c r="C27158" s="2">
        <v>22</v>
      </c>
      <c r="D27158" s="2" t="s">
        <v>651</v>
      </c>
      <c r="E27158" s="2"/>
      <c r="F27158" s="2"/>
      <c r="G27158" s="2"/>
      <c r="H27158" s="2"/>
    </row>
    <row r="27159" spans="2:8">
      <c r="B27159" s="2" t="s">
        <v>27785</v>
      </c>
      <c r="C27159" s="2">
        <v>29</v>
      </c>
      <c r="D27159" s="2" t="s">
        <v>651</v>
      </c>
      <c r="E27159" s="2"/>
      <c r="F27159" s="2"/>
      <c r="G27159" s="2"/>
      <c r="H27159" s="2"/>
    </row>
    <row r="27160" spans="2:8">
      <c r="B27160" s="2" t="s">
        <v>27786</v>
      </c>
      <c r="C27160" s="2">
        <v>29</v>
      </c>
      <c r="D27160" s="2" t="s">
        <v>651</v>
      </c>
      <c r="E27160" s="2"/>
      <c r="F27160" s="2"/>
      <c r="G27160" s="2"/>
      <c r="H27160" s="2"/>
    </row>
    <row r="27161" spans="2:8">
      <c r="B27161" s="2" t="s">
        <v>27787</v>
      </c>
      <c r="C27161" s="2">
        <v>32</v>
      </c>
      <c r="D27161" s="2" t="s">
        <v>651</v>
      </c>
      <c r="E27161" s="2"/>
      <c r="F27161" s="2"/>
      <c r="G27161" s="2"/>
      <c r="H27161" s="2"/>
    </row>
    <row r="27162" spans="2:8">
      <c r="B27162" s="2" t="s">
        <v>27788</v>
      </c>
      <c r="C27162" s="2">
        <v>35</v>
      </c>
      <c r="D27162" s="2" t="s">
        <v>651</v>
      </c>
      <c r="E27162" s="2"/>
      <c r="F27162" s="2"/>
      <c r="G27162" s="2"/>
      <c r="H27162" s="2"/>
    </row>
    <row r="27163" spans="2:8">
      <c r="B27163" s="2" t="s">
        <v>27789</v>
      </c>
      <c r="C27163" s="2">
        <v>34</v>
      </c>
      <c r="D27163" s="2" t="s">
        <v>651</v>
      </c>
      <c r="E27163" s="2"/>
      <c r="F27163" s="2"/>
      <c r="G27163" s="2"/>
      <c r="H27163" s="2"/>
    </row>
    <row r="27164" spans="2:8">
      <c r="B27164" s="2" t="s">
        <v>27790</v>
      </c>
      <c r="C27164" s="2">
        <v>31</v>
      </c>
      <c r="D27164" s="2" t="s">
        <v>651</v>
      </c>
      <c r="E27164" s="2"/>
      <c r="F27164" s="2"/>
      <c r="G27164" s="2"/>
      <c r="H27164" s="2"/>
    </row>
    <row r="27165" spans="2:8">
      <c r="B27165" s="2" t="s">
        <v>27791</v>
      </c>
      <c r="C27165" s="2">
        <v>23</v>
      </c>
      <c r="D27165" s="2" t="s">
        <v>651</v>
      </c>
      <c r="E27165" s="2"/>
      <c r="F27165" s="2"/>
      <c r="G27165" s="2"/>
      <c r="H27165" s="2"/>
    </row>
    <row r="27166" spans="2:8">
      <c r="B27166" s="2" t="s">
        <v>27792</v>
      </c>
      <c r="C27166" s="2">
        <v>29</v>
      </c>
      <c r="D27166" s="2" t="s">
        <v>651</v>
      </c>
      <c r="E27166" s="2"/>
      <c r="F27166" s="2"/>
      <c r="G27166" s="2"/>
      <c r="H27166" s="2"/>
    </row>
    <row r="27167" spans="2:8">
      <c r="B27167" s="2" t="s">
        <v>27793</v>
      </c>
      <c r="C27167" s="2">
        <v>29</v>
      </c>
      <c r="D27167" s="2" t="s">
        <v>651</v>
      </c>
      <c r="E27167" s="2"/>
      <c r="F27167" s="2"/>
      <c r="G27167" s="2"/>
      <c r="H27167" s="2"/>
    </row>
    <row r="27168" spans="2:8">
      <c r="B27168" s="2" t="s">
        <v>27794</v>
      </c>
      <c r="C27168" s="2">
        <v>31</v>
      </c>
      <c r="D27168" s="2" t="s">
        <v>651</v>
      </c>
      <c r="E27168" s="2"/>
      <c r="F27168" s="2"/>
      <c r="G27168" s="2"/>
      <c r="H27168" s="2"/>
    </row>
    <row r="27169" spans="2:8">
      <c r="B27169" s="2" t="s">
        <v>27795</v>
      </c>
      <c r="C27169" s="2">
        <v>31</v>
      </c>
      <c r="D27169" s="2" t="s">
        <v>651</v>
      </c>
      <c r="E27169" s="2"/>
      <c r="F27169" s="2"/>
      <c r="G27169" s="2"/>
      <c r="H27169" s="2"/>
    </row>
    <row r="27170" spans="2:8">
      <c r="B27170" s="2" t="s">
        <v>27796</v>
      </c>
      <c r="C27170" s="2">
        <v>29</v>
      </c>
      <c r="D27170" s="2" t="s">
        <v>651</v>
      </c>
      <c r="E27170" s="2"/>
      <c r="F27170" s="2"/>
      <c r="G27170" s="2"/>
      <c r="H27170" s="2"/>
    </row>
    <row r="27171" spans="2:8">
      <c r="B27171" s="2" t="s">
        <v>27797</v>
      </c>
      <c r="C27171" s="2">
        <v>28</v>
      </c>
      <c r="D27171" s="2" t="s">
        <v>651</v>
      </c>
      <c r="E27171" s="2"/>
      <c r="F27171" s="2"/>
      <c r="G27171" s="2"/>
      <c r="H27171" s="2"/>
    </row>
    <row r="27172" spans="2:8">
      <c r="B27172" s="2" t="s">
        <v>27798</v>
      </c>
      <c r="C27172" s="2">
        <v>18</v>
      </c>
      <c r="D27172" s="2" t="s">
        <v>651</v>
      </c>
      <c r="E27172" s="2"/>
      <c r="F27172" s="2"/>
      <c r="G27172" s="2"/>
      <c r="H27172" s="2"/>
    </row>
    <row r="27173" spans="2:8">
      <c r="B27173" s="2" t="s">
        <v>27799</v>
      </c>
      <c r="C27173" s="2">
        <v>25</v>
      </c>
      <c r="D27173" s="2" t="s">
        <v>651</v>
      </c>
      <c r="E27173" s="2"/>
      <c r="F27173" s="2"/>
      <c r="G27173" s="2"/>
      <c r="H27173" s="2"/>
    </row>
    <row r="27174" spans="2:8">
      <c r="B27174" s="2" t="s">
        <v>27800</v>
      </c>
      <c r="C27174" s="2">
        <v>29</v>
      </c>
      <c r="D27174" s="2" t="s">
        <v>651</v>
      </c>
      <c r="E27174" s="2"/>
      <c r="F27174" s="2"/>
      <c r="G27174" s="2"/>
      <c r="H27174" s="2"/>
    </row>
    <row r="27175" spans="2:8">
      <c r="B27175" s="2" t="s">
        <v>27801</v>
      </c>
      <c r="C27175" s="2">
        <v>38</v>
      </c>
      <c r="D27175" s="2" t="s">
        <v>651</v>
      </c>
      <c r="E27175" s="2"/>
      <c r="F27175" s="2"/>
      <c r="G27175" s="2"/>
      <c r="H27175" s="2"/>
    </row>
    <row r="27176" spans="2:8">
      <c r="B27176" s="2" t="s">
        <v>27802</v>
      </c>
      <c r="C27176" s="2">
        <v>35</v>
      </c>
      <c r="D27176" s="2" t="s">
        <v>651</v>
      </c>
      <c r="E27176" s="2"/>
      <c r="F27176" s="2"/>
      <c r="G27176" s="2"/>
      <c r="H27176" s="2"/>
    </row>
    <row r="27177" spans="2:8">
      <c r="B27177" s="2" t="s">
        <v>27803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27804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27805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27806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27807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27808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27809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27810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27811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27812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27813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27814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27815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27816</v>
      </c>
      <c r="C27190" s="2">
        <v>18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27817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27818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27819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27820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27821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27822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27823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27824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27825</v>
      </c>
      <c r="C27199" s="2">
        <v>17</v>
      </c>
      <c r="D27199" s="2" t="s">
        <v>651</v>
      </c>
      <c r="E27199" s="2"/>
      <c r="F27199" s="2"/>
      <c r="G27199" s="2"/>
      <c r="H27199" s="2"/>
    </row>
    <row r="27200" spans="2:8">
      <c r="B27200" s="2" t="s">
        <v>27826</v>
      </c>
      <c r="C27200" s="2">
        <v>24</v>
      </c>
      <c r="D27200" s="2" t="s">
        <v>651</v>
      </c>
      <c r="E27200" s="2"/>
      <c r="F27200" s="2"/>
      <c r="G27200" s="2"/>
      <c r="H27200" s="2"/>
    </row>
    <row r="27201" spans="2:8">
      <c r="B27201" s="2" t="s">
        <v>27827</v>
      </c>
      <c r="C27201" s="2">
        <v>28</v>
      </c>
      <c r="D27201" s="2" t="s">
        <v>651</v>
      </c>
      <c r="E27201" s="2"/>
      <c r="F27201" s="2"/>
      <c r="G27201" s="2"/>
      <c r="H27201" s="2"/>
    </row>
    <row r="27202" spans="2:8">
      <c r="B27202" s="2" t="s">
        <v>27828</v>
      </c>
      <c r="C27202" s="2">
        <v>32</v>
      </c>
      <c r="D27202" s="2" t="s">
        <v>651</v>
      </c>
      <c r="E27202" s="2"/>
      <c r="F27202" s="2"/>
      <c r="G27202" s="2"/>
      <c r="H27202" s="2"/>
    </row>
    <row r="27203" spans="2:8">
      <c r="B27203" s="2" t="s">
        <v>27829</v>
      </c>
      <c r="C27203" s="2">
        <v>32</v>
      </c>
      <c r="D27203" s="2" t="s">
        <v>651</v>
      </c>
      <c r="E27203" s="2"/>
      <c r="F27203" s="2"/>
      <c r="G27203" s="2"/>
      <c r="H27203" s="2"/>
    </row>
    <row r="27204" spans="2:8">
      <c r="B27204" s="2" t="s">
        <v>27830</v>
      </c>
      <c r="C27204" s="2">
        <v>30</v>
      </c>
      <c r="D27204" s="2" t="s">
        <v>651</v>
      </c>
      <c r="E27204" s="2"/>
      <c r="F27204" s="2"/>
      <c r="G27204" s="2"/>
      <c r="H27204" s="2"/>
    </row>
    <row r="27205" spans="2:8">
      <c r="B27205" s="2" t="s">
        <v>27831</v>
      </c>
      <c r="C27205" s="2">
        <v>29</v>
      </c>
      <c r="D27205" s="2" t="s">
        <v>651</v>
      </c>
      <c r="E27205" s="2"/>
      <c r="F27205" s="2"/>
      <c r="G27205" s="2"/>
      <c r="H27205" s="2"/>
    </row>
    <row r="27206" spans="2:8">
      <c r="B27206" s="2" t="s">
        <v>27832</v>
      </c>
      <c r="C27206" s="2">
        <v>28</v>
      </c>
      <c r="D27206" s="2" t="s">
        <v>651</v>
      </c>
      <c r="E27206" s="2"/>
      <c r="F27206" s="2"/>
      <c r="G27206" s="2"/>
      <c r="H27206" s="2"/>
    </row>
    <row r="27207" spans="2:8">
      <c r="B27207" s="2" t="s">
        <v>27833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27834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27835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27836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27837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27838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27839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27840</v>
      </c>
      <c r="C27214" s="2">
        <v>17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27841</v>
      </c>
      <c r="C27215" s="2">
        <v>10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27842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27843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27844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27845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27846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27847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27848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27849</v>
      </c>
      <c r="C27223" s="2">
        <v>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27850</v>
      </c>
      <c r="C27224" s="2">
        <v>12</v>
      </c>
      <c r="D27224" s="2" t="s">
        <v>651</v>
      </c>
      <c r="E27224" s="2"/>
      <c r="F27224" s="2"/>
      <c r="G27224" s="2"/>
      <c r="H27224" s="2"/>
    </row>
    <row r="27225" spans="2:8">
      <c r="B27225" s="2" t="s">
        <v>27851</v>
      </c>
      <c r="C27225" s="2">
        <v>15</v>
      </c>
      <c r="D27225" s="2" t="s">
        <v>651</v>
      </c>
      <c r="E27225" s="2"/>
      <c r="F27225" s="2"/>
      <c r="G27225" s="2"/>
      <c r="H27225" s="2"/>
    </row>
    <row r="27226" spans="2:8">
      <c r="B27226" s="2" t="s">
        <v>27852</v>
      </c>
      <c r="C27226" s="2">
        <v>17</v>
      </c>
      <c r="D27226" s="2" t="s">
        <v>651</v>
      </c>
      <c r="E27226" s="2"/>
      <c r="F27226" s="2"/>
      <c r="G27226" s="2"/>
      <c r="H27226" s="2"/>
    </row>
    <row r="27227" spans="2:8">
      <c r="B27227" s="2" t="s">
        <v>27853</v>
      </c>
      <c r="C27227" s="2">
        <v>18</v>
      </c>
      <c r="D27227" s="2" t="s">
        <v>651</v>
      </c>
      <c r="E27227" s="2"/>
      <c r="F27227" s="2"/>
      <c r="G27227" s="2"/>
      <c r="H27227" s="2"/>
    </row>
    <row r="27228" spans="2:8">
      <c r="B27228" s="2" t="s">
        <v>27854</v>
      </c>
      <c r="C27228" s="2">
        <v>18</v>
      </c>
      <c r="D27228" s="2" t="s">
        <v>651</v>
      </c>
      <c r="E27228" s="2"/>
      <c r="F27228" s="2"/>
      <c r="G27228" s="2"/>
      <c r="H27228" s="2"/>
    </row>
    <row r="27229" spans="2:8">
      <c r="B27229" s="2" t="s">
        <v>27855</v>
      </c>
      <c r="C27229" s="2">
        <v>17</v>
      </c>
      <c r="D27229" s="2" t="s">
        <v>651</v>
      </c>
      <c r="E27229" s="2"/>
      <c r="F27229" s="2"/>
      <c r="G27229" s="2"/>
      <c r="H27229" s="2"/>
    </row>
    <row r="27230" spans="2:8">
      <c r="B27230" s="2" t="s">
        <v>27856</v>
      </c>
      <c r="C27230" s="2">
        <v>18</v>
      </c>
      <c r="D27230" s="2" t="s">
        <v>651</v>
      </c>
      <c r="E27230" s="2"/>
      <c r="F27230" s="2"/>
      <c r="G27230" s="2"/>
      <c r="H27230" s="2"/>
    </row>
    <row r="27231" spans="2:8">
      <c r="B27231" s="2" t="s">
        <v>27857</v>
      </c>
      <c r="C27231" s="2">
        <v>20</v>
      </c>
      <c r="D27231" s="2" t="s">
        <v>651</v>
      </c>
      <c r="E27231" s="2"/>
      <c r="F27231" s="2"/>
      <c r="G27231" s="2"/>
      <c r="H27231" s="2"/>
    </row>
    <row r="27232" spans="2:8">
      <c r="B27232" s="2" t="s">
        <v>27858</v>
      </c>
      <c r="C27232" s="2">
        <v>19</v>
      </c>
      <c r="D27232" s="2" t="s">
        <v>651</v>
      </c>
      <c r="E27232" s="2"/>
      <c r="F27232" s="2"/>
      <c r="G27232" s="2"/>
      <c r="H27232" s="2"/>
    </row>
    <row r="27233" spans="2:8">
      <c r="B27233" s="2" t="s">
        <v>27859</v>
      </c>
      <c r="C27233" s="2">
        <v>20</v>
      </c>
      <c r="D27233" s="2" t="s">
        <v>651</v>
      </c>
      <c r="E27233" s="2"/>
      <c r="F27233" s="2"/>
      <c r="G27233" s="2"/>
      <c r="H27233" s="2"/>
    </row>
    <row r="27234" spans="2:8">
      <c r="B27234" s="2" t="s">
        <v>27860</v>
      </c>
      <c r="C27234" s="2">
        <v>21</v>
      </c>
      <c r="D27234" s="2" t="s">
        <v>651</v>
      </c>
      <c r="E27234" s="2"/>
      <c r="F27234" s="2"/>
      <c r="G27234" s="2"/>
      <c r="H27234" s="2"/>
    </row>
    <row r="27235" spans="2:8">
      <c r="B27235" s="2" t="s">
        <v>27861</v>
      </c>
      <c r="C27235" s="2">
        <v>22</v>
      </c>
      <c r="D27235" s="2" t="s">
        <v>651</v>
      </c>
      <c r="E27235" s="2"/>
      <c r="F27235" s="2"/>
      <c r="G27235" s="2"/>
      <c r="H27235" s="2"/>
    </row>
    <row r="27236" spans="2:8">
      <c r="B27236" s="2" t="s">
        <v>27862</v>
      </c>
      <c r="C27236" s="2">
        <v>15</v>
      </c>
      <c r="D27236" s="2" t="s">
        <v>651</v>
      </c>
      <c r="E27236" s="2"/>
      <c r="F27236" s="2"/>
      <c r="G27236" s="2"/>
      <c r="H27236" s="2"/>
    </row>
    <row r="27237" spans="2:8">
      <c r="B27237" s="2" t="s">
        <v>27863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27864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27865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27866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27867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27868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27869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27870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27871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27872</v>
      </c>
      <c r="C27246" s="2">
        <v>16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27873</v>
      </c>
      <c r="C27247" s="2">
        <v>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27874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27875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27876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27877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27878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27879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27880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27881</v>
      </c>
      <c r="C27255" s="2">
        <v>14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27882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27883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27884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27885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27886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27887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27888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27889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27890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27891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27892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27893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27894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27895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27896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27897</v>
      </c>
      <c r="C27271" s="2">
        <v>19</v>
      </c>
      <c r="D27271" s="2" t="s">
        <v>651</v>
      </c>
      <c r="E27271" s="2"/>
      <c r="F27271" s="2"/>
      <c r="G27271" s="2"/>
      <c r="H27271" s="2"/>
    </row>
    <row r="27272" spans="2:8">
      <c r="B27272" s="2" t="s">
        <v>27898</v>
      </c>
      <c r="C27272" s="2">
        <v>27</v>
      </c>
      <c r="D27272" s="2" t="s">
        <v>651</v>
      </c>
      <c r="E27272" s="2"/>
      <c r="F27272" s="2"/>
      <c r="G27272" s="2"/>
      <c r="H27272" s="2"/>
    </row>
    <row r="27273" spans="2:8">
      <c r="B27273" s="2" t="s">
        <v>27899</v>
      </c>
      <c r="C27273" s="2">
        <v>28</v>
      </c>
      <c r="D27273" s="2" t="s">
        <v>651</v>
      </c>
      <c r="E27273" s="2"/>
      <c r="F27273" s="2"/>
      <c r="G27273" s="2"/>
      <c r="H27273" s="2"/>
    </row>
    <row r="27274" spans="2:8">
      <c r="B27274" s="2" t="s">
        <v>27900</v>
      </c>
      <c r="C27274" s="2">
        <v>24</v>
      </c>
      <c r="D27274" s="2" t="s">
        <v>651</v>
      </c>
      <c r="E27274" s="2"/>
      <c r="F27274" s="2"/>
      <c r="G27274" s="2"/>
      <c r="H27274" s="2"/>
    </row>
    <row r="27275" spans="2:8">
      <c r="B27275" s="2" t="s">
        <v>27901</v>
      </c>
      <c r="C27275" s="2">
        <v>22</v>
      </c>
      <c r="D27275" s="2" t="s">
        <v>651</v>
      </c>
      <c r="E27275" s="2"/>
      <c r="F27275" s="2"/>
      <c r="G27275" s="2"/>
      <c r="H27275" s="2"/>
    </row>
    <row r="27276" spans="2:8">
      <c r="B27276" s="2" t="s">
        <v>27902</v>
      </c>
      <c r="C27276" s="2">
        <v>23</v>
      </c>
      <c r="D27276" s="2" t="s">
        <v>651</v>
      </c>
      <c r="E27276" s="2"/>
      <c r="F27276" s="2"/>
      <c r="G27276" s="2"/>
      <c r="H27276" s="2"/>
    </row>
    <row r="27277" spans="2:8">
      <c r="B27277" s="2" t="s">
        <v>27903</v>
      </c>
      <c r="C27277" s="2">
        <v>24</v>
      </c>
      <c r="D27277" s="2" t="s">
        <v>651</v>
      </c>
      <c r="E27277" s="2"/>
      <c r="F27277" s="2"/>
      <c r="G27277" s="2"/>
      <c r="H27277" s="2"/>
    </row>
    <row r="27278" spans="2:8">
      <c r="B27278" s="2" t="s">
        <v>27904</v>
      </c>
      <c r="C27278" s="2">
        <v>26</v>
      </c>
      <c r="D27278" s="2" t="s">
        <v>651</v>
      </c>
      <c r="E27278" s="2"/>
      <c r="F27278" s="2"/>
      <c r="G27278" s="2"/>
      <c r="H27278" s="2"/>
    </row>
    <row r="27279" spans="2:8">
      <c r="B27279" s="2" t="s">
        <v>27905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27906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27907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27908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27909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27910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27911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27912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27913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27914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27915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27916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27917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27918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27919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27920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27921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27922</v>
      </c>
      <c r="C27296" s="2">
        <v>16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27923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27924</v>
      </c>
      <c r="C27298" s="2">
        <v>13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27925</v>
      </c>
      <c r="C27299" s="2">
        <v>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27926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27927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27928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27929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27930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27931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27932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27933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27934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27935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27936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27937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27938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27939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27940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27941</v>
      </c>
      <c r="C27315" s="2">
        <v>16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27942</v>
      </c>
      <c r="C27316" s="2">
        <v>16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27943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27944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27945</v>
      </c>
      <c r="C27319" s="2">
        <v>15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27946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27947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27948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27949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27950</v>
      </c>
      <c r="C27324" s="2">
        <v>17</v>
      </c>
      <c r="D27324" s="2" t="s">
        <v>651</v>
      </c>
      <c r="E27324" s="2"/>
      <c r="F27324" s="2"/>
      <c r="G27324" s="2"/>
      <c r="H27324" s="2"/>
    </row>
    <row r="27325" spans="2:8">
      <c r="B27325" s="2" t="s">
        <v>27951</v>
      </c>
      <c r="C27325" s="2">
        <v>17</v>
      </c>
      <c r="D27325" s="2" t="s">
        <v>651</v>
      </c>
      <c r="E27325" s="2"/>
      <c r="F27325" s="2"/>
      <c r="G27325" s="2"/>
      <c r="H27325" s="2"/>
    </row>
    <row r="27326" spans="2:8">
      <c r="B27326" s="2" t="s">
        <v>27952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27953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27954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27955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27956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27957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27958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27959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27960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27961</v>
      </c>
      <c r="C27335" s="2">
        <v>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27962</v>
      </c>
      <c r="C27336" s="2">
        <v>21</v>
      </c>
      <c r="D27336" s="2" t="s">
        <v>651</v>
      </c>
      <c r="E27336" s="2"/>
      <c r="F27336" s="2"/>
      <c r="G27336" s="2"/>
      <c r="H27336" s="2"/>
    </row>
    <row r="27337" spans="2:8">
      <c r="B27337" s="2" t="s">
        <v>27963</v>
      </c>
      <c r="C27337" s="2">
        <v>27</v>
      </c>
      <c r="D27337" s="2" t="s">
        <v>651</v>
      </c>
      <c r="E27337" s="2"/>
      <c r="F27337" s="2"/>
      <c r="G27337" s="2"/>
      <c r="H27337" s="2"/>
    </row>
    <row r="27338" spans="2:8">
      <c r="B27338" s="2" t="s">
        <v>27964</v>
      </c>
      <c r="C27338" s="2">
        <v>26</v>
      </c>
      <c r="D27338" s="2" t="s">
        <v>651</v>
      </c>
      <c r="E27338" s="2"/>
      <c r="F27338" s="2"/>
      <c r="G27338" s="2"/>
      <c r="H27338" s="2"/>
    </row>
    <row r="27339" spans="2:8">
      <c r="B27339" s="2" t="s">
        <v>27965</v>
      </c>
      <c r="C27339" s="2">
        <v>28</v>
      </c>
      <c r="D27339" s="2" t="s">
        <v>651</v>
      </c>
      <c r="E27339" s="2"/>
      <c r="F27339" s="2"/>
      <c r="G27339" s="2"/>
      <c r="H27339" s="2"/>
    </row>
    <row r="27340" spans="2:8">
      <c r="B27340" s="2" t="s">
        <v>27966</v>
      </c>
      <c r="C27340" s="2">
        <v>31</v>
      </c>
      <c r="D27340" s="2" t="s">
        <v>651</v>
      </c>
      <c r="E27340" s="2"/>
      <c r="F27340" s="2"/>
      <c r="G27340" s="2"/>
      <c r="H27340" s="2"/>
    </row>
    <row r="27341" spans="2:8">
      <c r="B27341" s="2" t="s">
        <v>27967</v>
      </c>
      <c r="C27341" s="2">
        <v>33</v>
      </c>
      <c r="D27341" s="2" t="s">
        <v>651</v>
      </c>
      <c r="E27341" s="2"/>
      <c r="F27341" s="2"/>
      <c r="G27341" s="2"/>
      <c r="H27341" s="2"/>
    </row>
    <row r="27342" spans="2:8">
      <c r="B27342" s="2" t="s">
        <v>27968</v>
      </c>
      <c r="C27342" s="2">
        <v>34</v>
      </c>
      <c r="D27342" s="2" t="s">
        <v>651</v>
      </c>
      <c r="E27342" s="2"/>
      <c r="F27342" s="2"/>
      <c r="G27342" s="2"/>
      <c r="H27342" s="2"/>
    </row>
    <row r="27343" spans="2:8">
      <c r="B27343" s="2" t="s">
        <v>27969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27970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27971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27972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27973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27974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27975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27976</v>
      </c>
      <c r="C27350" s="2">
        <v>26</v>
      </c>
      <c r="D27350" s="2" t="s">
        <v>651</v>
      </c>
      <c r="E27350" s="2"/>
      <c r="F27350" s="2"/>
      <c r="G27350" s="2"/>
      <c r="H27350" s="2"/>
    </row>
    <row r="27351" spans="2:8">
      <c r="B27351" s="2" t="s">
        <v>27977</v>
      </c>
      <c r="C27351" s="2">
        <v>27</v>
      </c>
      <c r="D27351" s="2" t="s">
        <v>651</v>
      </c>
      <c r="E27351" s="2"/>
      <c r="F27351" s="2"/>
      <c r="G27351" s="2"/>
      <c r="H27351" s="2"/>
    </row>
    <row r="27352" spans="2:8">
      <c r="B27352" s="2" t="s">
        <v>27978</v>
      </c>
      <c r="C27352" s="2">
        <v>31</v>
      </c>
      <c r="D27352" s="2" t="s">
        <v>651</v>
      </c>
      <c r="E27352" s="2"/>
      <c r="F27352" s="2"/>
      <c r="G27352" s="2"/>
      <c r="H27352" s="2"/>
    </row>
    <row r="27353" spans="2:8">
      <c r="B27353" s="2" t="s">
        <v>27979</v>
      </c>
      <c r="C27353" s="2">
        <v>30</v>
      </c>
      <c r="D27353" s="2" t="s">
        <v>651</v>
      </c>
      <c r="E27353" s="2"/>
      <c r="F27353" s="2"/>
      <c r="G27353" s="2"/>
      <c r="H27353" s="2"/>
    </row>
    <row r="27354" spans="2:8">
      <c r="B27354" s="2" t="s">
        <v>27980</v>
      </c>
      <c r="C27354" s="2">
        <v>26</v>
      </c>
      <c r="D27354" s="2" t="s">
        <v>651</v>
      </c>
      <c r="E27354" s="2"/>
      <c r="F27354" s="2"/>
      <c r="G27354" s="2"/>
      <c r="H27354" s="2"/>
    </row>
    <row r="27355" spans="2:8">
      <c r="B27355" s="2" t="s">
        <v>27981</v>
      </c>
      <c r="C27355" s="2">
        <v>27</v>
      </c>
      <c r="D27355" s="2" t="s">
        <v>651</v>
      </c>
      <c r="E27355" s="2"/>
      <c r="F27355" s="2"/>
      <c r="G27355" s="2"/>
      <c r="H27355" s="2"/>
    </row>
    <row r="27356" spans="2:8">
      <c r="B27356" s="2" t="s">
        <v>27982</v>
      </c>
      <c r="C27356" s="2">
        <v>28</v>
      </c>
      <c r="D27356" s="2" t="s">
        <v>651</v>
      </c>
      <c r="E27356" s="2"/>
      <c r="F27356" s="2"/>
      <c r="G27356" s="2"/>
      <c r="H27356" s="2"/>
    </row>
    <row r="27357" spans="2:8">
      <c r="B27357" s="2" t="s">
        <v>27983</v>
      </c>
      <c r="C27357" s="2">
        <v>16</v>
      </c>
      <c r="D27357" s="2" t="s">
        <v>651</v>
      </c>
      <c r="E27357" s="2"/>
      <c r="F27357" s="2"/>
      <c r="G27357" s="2"/>
      <c r="H27357" s="2"/>
    </row>
    <row r="27358" spans="2:8">
      <c r="B27358" s="2" t="s">
        <v>27984</v>
      </c>
      <c r="C27358" s="2">
        <v>20</v>
      </c>
      <c r="D27358" s="2" t="s">
        <v>651</v>
      </c>
      <c r="E27358" s="2"/>
      <c r="F27358" s="2"/>
      <c r="G27358" s="2"/>
      <c r="H27358" s="2"/>
    </row>
    <row r="27359" spans="2:8">
      <c r="B27359" s="2" t="s">
        <v>27985</v>
      </c>
      <c r="C27359" s="2">
        <v>23</v>
      </c>
      <c r="D27359" s="2" t="s">
        <v>651</v>
      </c>
      <c r="E27359" s="2"/>
      <c r="F27359" s="2"/>
      <c r="G27359" s="2"/>
      <c r="H27359" s="2"/>
    </row>
    <row r="27360" spans="2:8">
      <c r="B27360" s="2" t="s">
        <v>27986</v>
      </c>
      <c r="C27360" s="2">
        <v>25</v>
      </c>
      <c r="D27360" s="2" t="s">
        <v>651</v>
      </c>
      <c r="E27360" s="2"/>
      <c r="F27360" s="2"/>
      <c r="G27360" s="2"/>
      <c r="H27360" s="2"/>
    </row>
    <row r="27361" spans="2:8">
      <c r="B27361" s="2" t="s">
        <v>27987</v>
      </c>
      <c r="C27361" s="2">
        <v>26</v>
      </c>
      <c r="D27361" s="2" t="s">
        <v>651</v>
      </c>
      <c r="E27361" s="2"/>
      <c r="F27361" s="2"/>
      <c r="G27361" s="2"/>
      <c r="H27361" s="2"/>
    </row>
    <row r="27362" spans="2:8">
      <c r="B27362" s="2" t="s">
        <v>27988</v>
      </c>
      <c r="C27362" s="2">
        <v>28</v>
      </c>
      <c r="D27362" s="2" t="s">
        <v>651</v>
      </c>
      <c r="E27362" s="2"/>
      <c r="F27362" s="2"/>
      <c r="G27362" s="2"/>
      <c r="H27362" s="2"/>
    </row>
    <row r="27363" spans="2:8">
      <c r="B27363" s="2" t="s">
        <v>27989</v>
      </c>
      <c r="C27363" s="2">
        <v>30</v>
      </c>
      <c r="D27363" s="2" t="s">
        <v>651</v>
      </c>
      <c r="E27363" s="2"/>
      <c r="F27363" s="2"/>
      <c r="G27363" s="2"/>
      <c r="H27363" s="2"/>
    </row>
    <row r="27364" spans="2:8">
      <c r="B27364" s="2" t="s">
        <v>27990</v>
      </c>
      <c r="C27364" s="2">
        <v>31</v>
      </c>
      <c r="D27364" s="2" t="s">
        <v>651</v>
      </c>
      <c r="E27364" s="2"/>
      <c r="F27364" s="2"/>
      <c r="G27364" s="2"/>
      <c r="H27364" s="2"/>
    </row>
    <row r="27365" spans="2:8">
      <c r="B27365" s="2" t="s">
        <v>27991</v>
      </c>
      <c r="C27365" s="2">
        <v>30</v>
      </c>
      <c r="D27365" s="2" t="s">
        <v>651</v>
      </c>
      <c r="E27365" s="2"/>
      <c r="F27365" s="2"/>
      <c r="G27365" s="2"/>
      <c r="H27365" s="2"/>
    </row>
    <row r="27366" spans="2:8">
      <c r="B27366" s="2" t="s">
        <v>27992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27993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27994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27995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27996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27997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27998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27999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28000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28001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28002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28003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28004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28005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28006</v>
      </c>
      <c r="C27380" s="2">
        <v>8</v>
      </c>
      <c r="D27380" s="2" t="s">
        <v>651</v>
      </c>
      <c r="E27380" s="2"/>
      <c r="F27380" s="2"/>
      <c r="G27380" s="2"/>
      <c r="H27380" s="2"/>
    </row>
    <row r="27381" spans="2:8">
      <c r="B27381" s="2" t="s">
        <v>28007</v>
      </c>
      <c r="C27381" s="2">
        <v>13</v>
      </c>
      <c r="D27381" s="2" t="s">
        <v>651</v>
      </c>
      <c r="E27381" s="2"/>
      <c r="F27381" s="2"/>
      <c r="G27381" s="2"/>
      <c r="H27381" s="2"/>
    </row>
    <row r="27382" spans="2:8">
      <c r="B27382" s="2" t="s">
        <v>28008</v>
      </c>
      <c r="C27382" s="2">
        <v>18</v>
      </c>
      <c r="D27382" s="2" t="s">
        <v>651</v>
      </c>
      <c r="E27382" s="2"/>
      <c r="F27382" s="2"/>
      <c r="G27382" s="2"/>
      <c r="H27382" s="2"/>
    </row>
    <row r="27383" spans="2:8">
      <c r="B27383" s="2" t="s">
        <v>28009</v>
      </c>
      <c r="C27383" s="2">
        <v>20</v>
      </c>
      <c r="D27383" s="2" t="s">
        <v>651</v>
      </c>
      <c r="E27383" s="2"/>
      <c r="F27383" s="2"/>
      <c r="G27383" s="2"/>
      <c r="H27383" s="2"/>
    </row>
    <row r="27384" spans="2:8">
      <c r="B27384" s="2" t="s">
        <v>28010</v>
      </c>
      <c r="C27384" s="2">
        <v>18</v>
      </c>
      <c r="D27384" s="2" t="s">
        <v>651</v>
      </c>
      <c r="E27384" s="2"/>
      <c r="F27384" s="2"/>
      <c r="G27384" s="2"/>
      <c r="H27384" s="2"/>
    </row>
    <row r="27385" spans="2:8">
      <c r="B27385" s="2" t="s">
        <v>28011</v>
      </c>
      <c r="C27385" s="2">
        <v>18</v>
      </c>
      <c r="D27385" s="2" t="s">
        <v>651</v>
      </c>
      <c r="E27385" s="2"/>
      <c r="F27385" s="2"/>
      <c r="G27385" s="2"/>
      <c r="H27385" s="2"/>
    </row>
    <row r="27386" spans="2:8">
      <c r="B27386" s="2" t="s">
        <v>28012</v>
      </c>
      <c r="C27386" s="2">
        <v>19</v>
      </c>
      <c r="D27386" s="2" t="s">
        <v>651</v>
      </c>
      <c r="E27386" s="2"/>
      <c r="F27386" s="2"/>
      <c r="G27386" s="2"/>
      <c r="H27386" s="2"/>
    </row>
    <row r="27387" spans="2:8">
      <c r="B27387" s="2" t="s">
        <v>28013</v>
      </c>
      <c r="C27387" s="2">
        <v>20</v>
      </c>
      <c r="D27387" s="2" t="s">
        <v>651</v>
      </c>
      <c r="E27387" s="2"/>
      <c r="F27387" s="2"/>
      <c r="G27387" s="2"/>
      <c r="H27387" s="2"/>
    </row>
    <row r="27388" spans="2:8">
      <c r="B27388" s="2" t="s">
        <v>28014</v>
      </c>
      <c r="C27388" s="2">
        <v>21</v>
      </c>
      <c r="D27388" s="2" t="s">
        <v>651</v>
      </c>
      <c r="E27388" s="2"/>
      <c r="F27388" s="2"/>
      <c r="G27388" s="2"/>
      <c r="H27388" s="2"/>
    </row>
    <row r="27389" spans="2:8">
      <c r="B27389" s="2" t="s">
        <v>28015</v>
      </c>
      <c r="C27389" s="2">
        <v>22</v>
      </c>
      <c r="D27389" s="2" t="s">
        <v>651</v>
      </c>
      <c r="E27389" s="2"/>
      <c r="F27389" s="2"/>
      <c r="G27389" s="2"/>
      <c r="H27389" s="2"/>
    </row>
    <row r="27390" spans="2:8">
      <c r="B27390" s="2" t="s">
        <v>28016</v>
      </c>
      <c r="C27390" s="2">
        <v>22</v>
      </c>
      <c r="D27390" s="2" t="s">
        <v>651</v>
      </c>
      <c r="E27390" s="2"/>
      <c r="F27390" s="2"/>
      <c r="G27390" s="2"/>
      <c r="H27390" s="2"/>
    </row>
    <row r="27391" spans="2:8">
      <c r="B27391" s="2" t="s">
        <v>28017</v>
      </c>
      <c r="C27391" s="2">
        <v>22</v>
      </c>
      <c r="D27391" s="2" t="s">
        <v>651</v>
      </c>
      <c r="E27391" s="2"/>
      <c r="F27391" s="2"/>
      <c r="G27391" s="2"/>
      <c r="H27391" s="2"/>
    </row>
    <row r="27392" spans="2:8">
      <c r="B27392" s="2" t="s">
        <v>28018</v>
      </c>
      <c r="C27392" s="2">
        <v>13</v>
      </c>
      <c r="D27392" s="2" t="s">
        <v>651</v>
      </c>
      <c r="E27392" s="2"/>
      <c r="F27392" s="2"/>
      <c r="G27392" s="2"/>
      <c r="H27392" s="2"/>
    </row>
    <row r="27393" spans="2:8">
      <c r="B27393" s="2" t="s">
        <v>28019</v>
      </c>
      <c r="C27393" s="2">
        <v>15</v>
      </c>
      <c r="D27393" s="2" t="s">
        <v>651</v>
      </c>
      <c r="E27393" s="2"/>
      <c r="F27393" s="2"/>
      <c r="G27393" s="2"/>
      <c r="H27393" s="2"/>
    </row>
    <row r="27394" spans="2:8">
      <c r="B27394" s="2" t="s">
        <v>28020</v>
      </c>
      <c r="C27394" s="2">
        <v>17</v>
      </c>
      <c r="D27394" s="2" t="s">
        <v>651</v>
      </c>
      <c r="E27394" s="2"/>
      <c r="F27394" s="2"/>
      <c r="G27394" s="2"/>
      <c r="H27394" s="2"/>
    </row>
    <row r="27395" spans="2:8">
      <c r="B27395" s="2" t="s">
        <v>28021</v>
      </c>
      <c r="C27395" s="2">
        <v>18</v>
      </c>
      <c r="D27395" s="2" t="s">
        <v>651</v>
      </c>
      <c r="E27395" s="2"/>
      <c r="F27395" s="2"/>
      <c r="G27395" s="2"/>
      <c r="H27395" s="2"/>
    </row>
    <row r="27396" spans="2:8">
      <c r="B27396" s="2" t="s">
        <v>28022</v>
      </c>
      <c r="C27396" s="2">
        <v>19</v>
      </c>
      <c r="D27396" s="2" t="s">
        <v>651</v>
      </c>
      <c r="E27396" s="2"/>
      <c r="F27396" s="2"/>
      <c r="G27396" s="2"/>
      <c r="H27396" s="2"/>
    </row>
    <row r="27397" spans="2:8">
      <c r="B27397" s="2" t="s">
        <v>28023</v>
      </c>
      <c r="C27397" s="2">
        <v>19</v>
      </c>
      <c r="D27397" s="2" t="s">
        <v>651</v>
      </c>
      <c r="E27397" s="2"/>
      <c r="F27397" s="2"/>
      <c r="G27397" s="2"/>
      <c r="H27397" s="2"/>
    </row>
    <row r="27398" spans="2:8">
      <c r="B27398" s="2" t="s">
        <v>28024</v>
      </c>
      <c r="C27398" s="2">
        <v>20</v>
      </c>
      <c r="D27398" s="2" t="s">
        <v>651</v>
      </c>
      <c r="E27398" s="2"/>
      <c r="F27398" s="2"/>
      <c r="G27398" s="2"/>
      <c r="H27398" s="2"/>
    </row>
    <row r="27399" spans="2:8">
      <c r="B27399" s="2" t="s">
        <v>28025</v>
      </c>
      <c r="C27399" s="2">
        <v>19</v>
      </c>
      <c r="D27399" s="2" t="s">
        <v>651</v>
      </c>
      <c r="E27399" s="2"/>
      <c r="F27399" s="2"/>
      <c r="G27399" s="2"/>
      <c r="H27399" s="2"/>
    </row>
    <row r="27400" spans="2:8">
      <c r="B27400" s="2" t="s">
        <v>28026</v>
      </c>
      <c r="C27400" s="2">
        <v>20</v>
      </c>
      <c r="D27400" s="2" t="s">
        <v>651</v>
      </c>
      <c r="E27400" s="2"/>
      <c r="F27400" s="2"/>
      <c r="G27400" s="2"/>
      <c r="H27400" s="2"/>
    </row>
    <row r="27401" spans="2:8">
      <c r="B27401" s="2" t="s">
        <v>28027</v>
      </c>
      <c r="C27401" s="2">
        <v>20</v>
      </c>
      <c r="D27401" s="2" t="s">
        <v>651</v>
      </c>
      <c r="E27401" s="2"/>
      <c r="F27401" s="2"/>
      <c r="G27401" s="2"/>
      <c r="H27401" s="2"/>
    </row>
    <row r="27402" spans="2:8">
      <c r="B27402" s="2" t="s">
        <v>28028</v>
      </c>
      <c r="C27402" s="2">
        <v>20</v>
      </c>
      <c r="D27402" s="2" t="s">
        <v>651</v>
      </c>
      <c r="E27402" s="2"/>
      <c r="F27402" s="2"/>
      <c r="G27402" s="2"/>
      <c r="H27402" s="2"/>
    </row>
    <row r="27403" spans="2:8">
      <c r="B27403" s="2" t="s">
        <v>28029</v>
      </c>
      <c r="C27403" s="2">
        <v>16</v>
      </c>
      <c r="D27403" s="2" t="s">
        <v>651</v>
      </c>
      <c r="E27403" s="2"/>
      <c r="F27403" s="2"/>
      <c r="G27403" s="2"/>
      <c r="H27403" s="2"/>
    </row>
    <row r="27404" spans="2:8">
      <c r="B27404" s="2" t="s">
        <v>28030</v>
      </c>
      <c r="C27404" s="2">
        <v>21</v>
      </c>
      <c r="D27404" s="2" t="s">
        <v>651</v>
      </c>
      <c r="E27404" s="2"/>
      <c r="F27404" s="2"/>
      <c r="G27404" s="2"/>
      <c r="H27404" s="2"/>
    </row>
    <row r="27405" spans="2:8">
      <c r="B27405" s="2" t="s">
        <v>28031</v>
      </c>
      <c r="C27405" s="2">
        <v>27</v>
      </c>
      <c r="D27405" s="2" t="s">
        <v>651</v>
      </c>
      <c r="E27405" s="2"/>
      <c r="F27405" s="2"/>
      <c r="G27405" s="2"/>
      <c r="H27405" s="2"/>
    </row>
    <row r="27406" spans="2:8">
      <c r="B27406" s="2" t="s">
        <v>28032</v>
      </c>
      <c r="C27406" s="2">
        <v>29</v>
      </c>
      <c r="D27406" s="2" t="s">
        <v>651</v>
      </c>
      <c r="E27406" s="2"/>
      <c r="F27406" s="2"/>
      <c r="G27406" s="2"/>
      <c r="H27406" s="2"/>
    </row>
    <row r="27407" spans="2:8">
      <c r="B27407" s="2" t="s">
        <v>28033</v>
      </c>
      <c r="C27407" s="2">
        <v>30</v>
      </c>
      <c r="D27407" s="2" t="s">
        <v>651</v>
      </c>
      <c r="E27407" s="2"/>
      <c r="F27407" s="2"/>
      <c r="G27407" s="2"/>
      <c r="H27407" s="2"/>
    </row>
    <row r="27408" spans="2:8">
      <c r="B27408" s="2" t="s">
        <v>28034</v>
      </c>
      <c r="C27408" s="2">
        <v>30</v>
      </c>
      <c r="D27408" s="2" t="s">
        <v>651</v>
      </c>
      <c r="E27408" s="2"/>
      <c r="F27408" s="2"/>
      <c r="G27408" s="2"/>
      <c r="H27408" s="2"/>
    </row>
    <row r="27409" spans="2:8">
      <c r="B27409" s="2" t="s">
        <v>28035</v>
      </c>
      <c r="C27409" s="2">
        <v>28</v>
      </c>
      <c r="D27409" s="2" t="s">
        <v>651</v>
      </c>
      <c r="E27409" s="2"/>
      <c r="F27409" s="2"/>
      <c r="G27409" s="2"/>
      <c r="H27409" s="2"/>
    </row>
    <row r="27410" spans="2:8">
      <c r="B27410" s="2" t="s">
        <v>28036</v>
      </c>
      <c r="C27410" s="2">
        <v>26</v>
      </c>
      <c r="D27410" s="2" t="s">
        <v>651</v>
      </c>
      <c r="E27410" s="2"/>
      <c r="F27410" s="2"/>
      <c r="G27410" s="2"/>
      <c r="H27410" s="2"/>
    </row>
    <row r="27411" spans="2:8">
      <c r="B27411" s="2" t="s">
        <v>28037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28038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28039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28040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28041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28042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28043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28044</v>
      </c>
      <c r="C27418" s="2">
        <v>13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28045</v>
      </c>
      <c r="C27419" s="2">
        <v>14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28046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28047</v>
      </c>
      <c r="C27421" s="2">
        <v>13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28048</v>
      </c>
      <c r="C27422" s="2">
        <v>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28049</v>
      </c>
      <c r="C27423" s="2">
        <v>10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28050</v>
      </c>
      <c r="C27424" s="2">
        <v>12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28051</v>
      </c>
      <c r="C27425" s="2">
        <v>14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28052</v>
      </c>
      <c r="C27426" s="2">
        <v>15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28053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28054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28055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28056</v>
      </c>
      <c r="C27430" s="2">
        <v>14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28057</v>
      </c>
      <c r="C27431" s="2">
        <v>11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28058</v>
      </c>
      <c r="C27432" s="2">
        <v>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28059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28060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28061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28062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28063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28064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28065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28066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28067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28068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28069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28070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28071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28072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28073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28074</v>
      </c>
      <c r="C27448" s="2">
        <v>17</v>
      </c>
      <c r="D27448" s="2" t="s">
        <v>651</v>
      </c>
      <c r="E27448" s="2"/>
      <c r="F27448" s="2"/>
      <c r="G27448" s="2"/>
      <c r="H27448" s="2"/>
    </row>
    <row r="27449" spans="2:8">
      <c r="B27449" s="2" t="s">
        <v>28075</v>
      </c>
      <c r="C27449" s="2">
        <v>20</v>
      </c>
      <c r="D27449" s="2" t="s">
        <v>651</v>
      </c>
      <c r="E27449" s="2"/>
      <c r="F27449" s="2"/>
      <c r="G27449" s="2"/>
      <c r="H27449" s="2"/>
    </row>
    <row r="27450" spans="2:8">
      <c r="B27450" s="2" t="s">
        <v>28076</v>
      </c>
      <c r="C27450" s="2">
        <v>23</v>
      </c>
      <c r="D27450" s="2" t="s">
        <v>651</v>
      </c>
      <c r="E27450" s="2"/>
      <c r="F27450" s="2"/>
      <c r="G27450" s="2"/>
      <c r="H27450" s="2"/>
    </row>
    <row r="27451" spans="2:8">
      <c r="B27451" s="2" t="s">
        <v>28077</v>
      </c>
      <c r="C27451" s="2">
        <v>25</v>
      </c>
      <c r="D27451" s="2" t="s">
        <v>651</v>
      </c>
      <c r="E27451" s="2"/>
      <c r="F27451" s="2"/>
      <c r="G27451" s="2"/>
      <c r="H27451" s="2"/>
    </row>
    <row r="27452" spans="2:8">
      <c r="B27452" s="2" t="s">
        <v>28078</v>
      </c>
      <c r="C27452" s="2">
        <v>26</v>
      </c>
      <c r="D27452" s="2" t="s">
        <v>651</v>
      </c>
      <c r="E27452" s="2"/>
      <c r="F27452" s="2"/>
      <c r="G27452" s="2"/>
      <c r="H27452" s="2"/>
    </row>
    <row r="27453" spans="2:8">
      <c r="B27453" s="2" t="s">
        <v>28079</v>
      </c>
      <c r="C27453" s="2">
        <v>29</v>
      </c>
      <c r="D27453" s="2" t="s">
        <v>651</v>
      </c>
      <c r="E27453" s="2"/>
      <c r="F27453" s="2"/>
      <c r="G27453" s="2"/>
      <c r="H27453" s="2"/>
    </row>
    <row r="27454" spans="2:8">
      <c r="B27454" s="2" t="s">
        <v>28080</v>
      </c>
      <c r="C27454" s="2">
        <v>29</v>
      </c>
      <c r="D27454" s="2" t="s">
        <v>651</v>
      </c>
      <c r="E27454" s="2"/>
      <c r="F27454" s="2"/>
      <c r="G27454" s="2"/>
      <c r="H27454" s="2"/>
    </row>
    <row r="27455" spans="2:8">
      <c r="B27455" s="2" t="s">
        <v>28081</v>
      </c>
      <c r="C27455" s="2">
        <v>29</v>
      </c>
      <c r="D27455" s="2" t="s">
        <v>651</v>
      </c>
      <c r="E27455" s="2"/>
      <c r="F27455" s="2"/>
      <c r="G27455" s="2"/>
      <c r="H27455" s="2"/>
    </row>
    <row r="27456" spans="2:8">
      <c r="B27456" s="2" t="s">
        <v>28082</v>
      </c>
      <c r="C27456" s="2">
        <v>24</v>
      </c>
      <c r="D27456" s="2" t="s">
        <v>651</v>
      </c>
      <c r="E27456" s="2"/>
      <c r="F27456" s="2"/>
      <c r="G27456" s="2"/>
      <c r="H27456" s="2"/>
    </row>
    <row r="27457" spans="2:8">
      <c r="B27457" s="2" t="s">
        <v>28083</v>
      </c>
      <c r="C27457" s="2">
        <v>28</v>
      </c>
      <c r="D27457" s="2" t="s">
        <v>651</v>
      </c>
      <c r="E27457" s="2"/>
      <c r="F27457" s="2"/>
      <c r="G27457" s="2"/>
      <c r="H27457" s="2"/>
    </row>
    <row r="27458" spans="2:8">
      <c r="B27458" s="2" t="s">
        <v>28084</v>
      </c>
      <c r="C27458" s="2">
        <v>28</v>
      </c>
      <c r="D27458" s="2" t="s">
        <v>651</v>
      </c>
      <c r="E27458" s="2"/>
      <c r="F27458" s="2"/>
      <c r="G27458" s="2"/>
      <c r="H27458" s="2"/>
    </row>
    <row r="27459" spans="2:8">
      <c r="B27459" s="2" t="s">
        <v>28085</v>
      </c>
      <c r="C27459" s="2">
        <v>26</v>
      </c>
      <c r="D27459" s="2" t="s">
        <v>651</v>
      </c>
      <c r="E27459" s="2"/>
      <c r="F27459" s="2"/>
      <c r="G27459" s="2"/>
      <c r="H27459" s="2"/>
    </row>
    <row r="27460" spans="2:8">
      <c r="B27460" s="2" t="s">
        <v>28086</v>
      </c>
      <c r="C27460" s="2">
        <v>23</v>
      </c>
      <c r="D27460" s="2" t="s">
        <v>651</v>
      </c>
      <c r="E27460" s="2"/>
      <c r="F27460" s="2"/>
      <c r="G27460" s="2"/>
      <c r="H27460" s="2"/>
    </row>
    <row r="27461" spans="2:8">
      <c r="B27461" s="2" t="s">
        <v>28087</v>
      </c>
      <c r="C27461" s="2">
        <v>22</v>
      </c>
      <c r="D27461" s="2" t="s">
        <v>651</v>
      </c>
      <c r="E27461" s="2"/>
      <c r="F27461" s="2"/>
      <c r="G27461" s="2"/>
      <c r="H27461" s="2"/>
    </row>
    <row r="27462" spans="2:8">
      <c r="B27462" s="2" t="s">
        <v>28088</v>
      </c>
      <c r="C27462" s="2">
        <v>20</v>
      </c>
      <c r="D27462" s="2" t="s">
        <v>651</v>
      </c>
      <c r="E27462" s="2"/>
      <c r="F27462" s="2"/>
      <c r="G27462" s="2"/>
      <c r="H27462" s="2"/>
    </row>
    <row r="27463" spans="2:8">
      <c r="B27463" s="2" t="s">
        <v>28089</v>
      </c>
      <c r="C27463" s="2">
        <v>19</v>
      </c>
      <c r="D27463" s="2" t="s">
        <v>651</v>
      </c>
      <c r="E27463" s="2"/>
      <c r="F27463" s="2"/>
      <c r="G27463" s="2"/>
      <c r="H27463" s="2"/>
    </row>
    <row r="27464" spans="2:8">
      <c r="B27464" s="2" t="s">
        <v>28090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28091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28092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28093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28094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28095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28096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28097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28098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28099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28100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28101</v>
      </c>
      <c r="C27475" s="2">
        <v>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28102</v>
      </c>
      <c r="C27476" s="2">
        <v>17</v>
      </c>
      <c r="D27476" s="2" t="s">
        <v>651</v>
      </c>
      <c r="E27476" s="2"/>
      <c r="F27476" s="2"/>
      <c r="G27476" s="2"/>
      <c r="H27476" s="2"/>
    </row>
    <row r="27477" spans="2:8">
      <c r="B27477" s="2" t="s">
        <v>28103</v>
      </c>
      <c r="C27477" s="2">
        <v>17</v>
      </c>
      <c r="D27477" s="2" t="s">
        <v>651</v>
      </c>
      <c r="E27477" s="2"/>
      <c r="F27477" s="2"/>
      <c r="G27477" s="2"/>
      <c r="H27477" s="2"/>
    </row>
    <row r="27478" spans="2:8">
      <c r="B27478" s="2" t="s">
        <v>28104</v>
      </c>
      <c r="C27478" s="2">
        <v>17</v>
      </c>
      <c r="D27478" s="2" t="s">
        <v>651</v>
      </c>
      <c r="E27478" s="2"/>
      <c r="F27478" s="2"/>
      <c r="G27478" s="2"/>
      <c r="H27478" s="2"/>
    </row>
    <row r="27479" spans="2:8">
      <c r="B27479" s="2" t="s">
        <v>28105</v>
      </c>
      <c r="C27479" s="2">
        <v>17</v>
      </c>
      <c r="D27479" s="2" t="s">
        <v>651</v>
      </c>
      <c r="E27479" s="2"/>
      <c r="F27479" s="2"/>
      <c r="G27479" s="2"/>
      <c r="H27479" s="2"/>
    </row>
    <row r="27480" spans="2:8">
      <c r="B27480" s="2" t="s">
        <v>28106</v>
      </c>
      <c r="C27480" s="2">
        <v>18</v>
      </c>
      <c r="D27480" s="2" t="s">
        <v>651</v>
      </c>
      <c r="E27480" s="2"/>
      <c r="F27480" s="2"/>
      <c r="G27480" s="2"/>
      <c r="H27480" s="2"/>
    </row>
    <row r="27481" spans="2:8">
      <c r="B27481" s="2" t="s">
        <v>28107</v>
      </c>
      <c r="C27481" s="2">
        <v>18</v>
      </c>
      <c r="D27481" s="2" t="s">
        <v>651</v>
      </c>
      <c r="E27481" s="2"/>
      <c r="F27481" s="2"/>
      <c r="G27481" s="2"/>
      <c r="H27481" s="2"/>
    </row>
    <row r="27482" spans="2:8">
      <c r="B27482" s="2" t="s">
        <v>28108</v>
      </c>
      <c r="C27482" s="2">
        <v>18</v>
      </c>
      <c r="D27482" s="2" t="s">
        <v>651</v>
      </c>
      <c r="E27482" s="2"/>
      <c r="F27482" s="2"/>
      <c r="G27482" s="2"/>
      <c r="H27482" s="2"/>
    </row>
    <row r="27483" spans="2:8">
      <c r="B27483" s="2" t="s">
        <v>28109</v>
      </c>
      <c r="C27483" s="2">
        <v>18</v>
      </c>
      <c r="D27483" s="2" t="s">
        <v>651</v>
      </c>
      <c r="E27483" s="2"/>
      <c r="F27483" s="2"/>
      <c r="G27483" s="2"/>
      <c r="H27483" s="2"/>
    </row>
    <row r="27484" spans="2:8">
      <c r="B27484" s="2" t="s">
        <v>28110</v>
      </c>
      <c r="C27484" s="2">
        <v>18</v>
      </c>
      <c r="D27484" s="2" t="s">
        <v>651</v>
      </c>
      <c r="E27484" s="2"/>
      <c r="F27484" s="2"/>
      <c r="G27484" s="2"/>
      <c r="H27484" s="2"/>
    </row>
    <row r="27485" spans="2:8">
      <c r="B27485" s="2" t="s">
        <v>28111</v>
      </c>
      <c r="C27485" s="2">
        <v>18</v>
      </c>
      <c r="D27485" s="2" t="s">
        <v>651</v>
      </c>
      <c r="E27485" s="2"/>
      <c r="F27485" s="2"/>
      <c r="G27485" s="2"/>
      <c r="H27485" s="2"/>
    </row>
    <row r="27486" spans="2:8">
      <c r="B27486" s="2" t="s">
        <v>28112</v>
      </c>
      <c r="C27486" s="2">
        <v>18</v>
      </c>
      <c r="D27486" s="2" t="s">
        <v>651</v>
      </c>
      <c r="E27486" s="2"/>
      <c r="F27486" s="2"/>
      <c r="G27486" s="2"/>
      <c r="H27486" s="2"/>
    </row>
    <row r="27487" spans="2:8">
      <c r="B27487" s="2" t="s">
        <v>28113</v>
      </c>
      <c r="C27487" s="2">
        <v>18</v>
      </c>
      <c r="D27487" s="2" t="s">
        <v>651</v>
      </c>
      <c r="E27487" s="2"/>
      <c r="F27487" s="2"/>
      <c r="G27487" s="2"/>
      <c r="H27487" s="2"/>
    </row>
    <row r="27488" spans="2:8">
      <c r="B27488" s="2" t="s">
        <v>28114</v>
      </c>
      <c r="C27488" s="2">
        <v>10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28115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28116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28117</v>
      </c>
      <c r="C27491" s="2">
        <v>17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28118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28119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28120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28121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28122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28123</v>
      </c>
      <c r="C27497" s="2">
        <v>20</v>
      </c>
      <c r="D27497" s="2" t="s">
        <v>651</v>
      </c>
      <c r="E27497" s="2"/>
      <c r="F27497" s="2"/>
      <c r="G27497" s="2"/>
      <c r="H27497" s="2"/>
    </row>
    <row r="27498" spans="2:8">
      <c r="B27498" s="2" t="s">
        <v>28124</v>
      </c>
      <c r="C27498" s="2">
        <v>22</v>
      </c>
      <c r="D27498" s="2" t="s">
        <v>651</v>
      </c>
      <c r="E27498" s="2"/>
      <c r="F27498" s="2"/>
      <c r="G27498" s="2"/>
      <c r="H27498" s="2"/>
    </row>
    <row r="27499" spans="2:8">
      <c r="B27499" s="2" t="s">
        <v>28125</v>
      </c>
      <c r="C27499" s="2">
        <v>22</v>
      </c>
      <c r="D27499" s="2" t="s">
        <v>651</v>
      </c>
      <c r="E27499" s="2"/>
      <c r="F27499" s="2"/>
      <c r="G27499" s="2"/>
      <c r="H27499" s="2"/>
    </row>
    <row r="27500" spans="2:8">
      <c r="B27500" s="2" t="s">
        <v>28126</v>
      </c>
      <c r="C27500" s="2">
        <v>23</v>
      </c>
      <c r="D27500" s="2" t="s">
        <v>651</v>
      </c>
      <c r="E27500" s="2"/>
      <c r="F27500" s="2"/>
      <c r="G27500" s="2"/>
      <c r="H27500" s="2"/>
    </row>
    <row r="27501" spans="2:8">
      <c r="B27501" s="2" t="s">
        <v>28127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28128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28129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28130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28131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28132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28133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28134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28135</v>
      </c>
      <c r="C27509" s="2">
        <v>13</v>
      </c>
      <c r="D27509" s="2" t="s">
        <v>651</v>
      </c>
      <c r="E27509" s="2"/>
      <c r="F27509" s="2"/>
      <c r="G27509" s="2"/>
      <c r="H27509" s="2"/>
    </row>
    <row r="27510" spans="2:8">
      <c r="B27510" s="2" t="s">
        <v>28136</v>
      </c>
      <c r="C27510" s="2">
        <v>20</v>
      </c>
      <c r="D27510" s="2" t="s">
        <v>651</v>
      </c>
      <c r="E27510" s="2"/>
      <c r="F27510" s="2"/>
      <c r="G27510" s="2"/>
      <c r="H27510" s="2"/>
    </row>
    <row r="27511" spans="2:8">
      <c r="B27511" s="2" t="s">
        <v>28137</v>
      </c>
      <c r="C27511" s="2">
        <v>22</v>
      </c>
      <c r="D27511" s="2" t="s">
        <v>651</v>
      </c>
      <c r="E27511" s="2"/>
      <c r="F27511" s="2"/>
      <c r="G27511" s="2"/>
      <c r="H27511" s="2"/>
    </row>
    <row r="27512" spans="2:8">
      <c r="B27512" s="2" t="s">
        <v>28138</v>
      </c>
      <c r="C27512" s="2">
        <v>23</v>
      </c>
      <c r="D27512" s="2" t="s">
        <v>651</v>
      </c>
      <c r="E27512" s="2"/>
      <c r="F27512" s="2"/>
      <c r="G27512" s="2"/>
      <c r="H27512" s="2"/>
    </row>
    <row r="27513" spans="2:8">
      <c r="B27513" s="2" t="s">
        <v>28139</v>
      </c>
      <c r="C27513" s="2">
        <v>26</v>
      </c>
      <c r="D27513" s="2" t="s">
        <v>651</v>
      </c>
      <c r="E27513" s="2"/>
      <c r="F27513" s="2"/>
      <c r="G27513" s="2"/>
      <c r="H27513" s="2"/>
    </row>
    <row r="27514" spans="2:8">
      <c r="B27514" s="2" t="s">
        <v>28140</v>
      </c>
      <c r="C27514" s="2">
        <v>24</v>
      </c>
      <c r="D27514" s="2" t="s">
        <v>651</v>
      </c>
      <c r="E27514" s="2"/>
      <c r="F27514" s="2"/>
      <c r="G27514" s="2"/>
      <c r="H27514" s="2"/>
    </row>
    <row r="27515" spans="2:8">
      <c r="B27515" s="2" t="s">
        <v>28141</v>
      </c>
      <c r="C27515" s="2">
        <v>25</v>
      </c>
      <c r="D27515" s="2" t="s">
        <v>651</v>
      </c>
      <c r="E27515" s="2"/>
      <c r="F27515" s="2"/>
      <c r="G27515" s="2"/>
      <c r="H27515" s="2"/>
    </row>
    <row r="27516" spans="2:8">
      <c r="B27516" s="2" t="s">
        <v>28142</v>
      </c>
      <c r="C27516" s="2">
        <v>24</v>
      </c>
      <c r="D27516" s="2" t="s">
        <v>651</v>
      </c>
      <c r="E27516" s="2"/>
      <c r="F27516" s="2"/>
      <c r="G27516" s="2"/>
      <c r="H27516" s="2"/>
    </row>
    <row r="27517" spans="2:8">
      <c r="B27517" s="2" t="s">
        <v>28143</v>
      </c>
      <c r="C27517" s="2">
        <v>23</v>
      </c>
      <c r="D27517" s="2" t="s">
        <v>651</v>
      </c>
      <c r="E27517" s="2"/>
      <c r="F27517" s="2"/>
      <c r="G27517" s="2"/>
      <c r="H27517" s="2"/>
    </row>
    <row r="27518" spans="2:8">
      <c r="B27518" s="2" t="s">
        <v>28144</v>
      </c>
      <c r="C27518" s="2">
        <v>11</v>
      </c>
      <c r="D27518" s="2" t="s">
        <v>651</v>
      </c>
      <c r="E27518" s="2"/>
      <c r="F27518" s="2"/>
      <c r="G27518" s="2"/>
      <c r="H27518" s="2"/>
    </row>
    <row r="27519" spans="2:8">
      <c r="B27519" s="2" t="s">
        <v>28145</v>
      </c>
      <c r="C27519" s="2">
        <v>13</v>
      </c>
      <c r="D27519" s="2" t="s">
        <v>651</v>
      </c>
      <c r="E27519" s="2"/>
      <c r="F27519" s="2"/>
      <c r="G27519" s="2"/>
      <c r="H27519" s="2"/>
    </row>
    <row r="27520" spans="2:8">
      <c r="B27520" s="2" t="s">
        <v>28146</v>
      </c>
      <c r="C27520" s="2">
        <v>14</v>
      </c>
      <c r="D27520" s="2" t="s">
        <v>651</v>
      </c>
      <c r="E27520" s="2"/>
      <c r="F27520" s="2"/>
      <c r="G27520" s="2"/>
      <c r="H27520" s="2"/>
    </row>
    <row r="27521" spans="2:8">
      <c r="B27521" s="2" t="s">
        <v>28147</v>
      </c>
      <c r="C27521" s="2">
        <v>14</v>
      </c>
      <c r="D27521" s="2" t="s">
        <v>651</v>
      </c>
      <c r="E27521" s="2"/>
      <c r="F27521" s="2"/>
      <c r="G27521" s="2"/>
      <c r="H27521" s="2"/>
    </row>
    <row r="27522" spans="2:8">
      <c r="B27522" s="2" t="s">
        <v>28148</v>
      </c>
      <c r="C27522" s="2">
        <v>14</v>
      </c>
      <c r="D27522" s="2" t="s">
        <v>651</v>
      </c>
      <c r="E27522" s="2"/>
      <c r="F27522" s="2"/>
      <c r="G27522" s="2"/>
      <c r="H27522" s="2"/>
    </row>
    <row r="27523" spans="2:8">
      <c r="B27523" s="2" t="s">
        <v>28149</v>
      </c>
      <c r="C27523" s="2">
        <v>13</v>
      </c>
      <c r="D27523" s="2" t="s">
        <v>651</v>
      </c>
      <c r="E27523" s="2"/>
      <c r="F27523" s="2"/>
      <c r="G27523" s="2"/>
      <c r="H27523" s="2"/>
    </row>
    <row r="27524" spans="2:8">
      <c r="B27524" s="2" t="s">
        <v>28150</v>
      </c>
      <c r="C27524" s="2">
        <v>12</v>
      </c>
      <c r="D27524" s="2" t="s">
        <v>651</v>
      </c>
      <c r="E27524" s="2"/>
      <c r="F27524" s="2"/>
      <c r="G27524" s="2"/>
      <c r="H27524" s="2"/>
    </row>
    <row r="27525" spans="2:8">
      <c r="B27525" s="2" t="s">
        <v>28151</v>
      </c>
      <c r="C27525" s="2">
        <v>9</v>
      </c>
      <c r="D27525" s="2" t="s">
        <v>651</v>
      </c>
      <c r="E27525" s="2"/>
      <c r="F27525" s="2"/>
      <c r="G27525" s="2"/>
      <c r="H27525" s="2"/>
    </row>
    <row r="27526" spans="2:8">
      <c r="B27526" s="2" t="s">
        <v>28152</v>
      </c>
      <c r="C27526" s="2">
        <v>6</v>
      </c>
      <c r="D27526" s="2" t="s">
        <v>651</v>
      </c>
      <c r="E27526" s="2"/>
      <c r="F27526" s="2"/>
      <c r="G27526" s="2"/>
      <c r="H27526" s="2"/>
    </row>
    <row r="27527" spans="2:8">
      <c r="B27527" s="2" t="s">
        <v>28153</v>
      </c>
      <c r="C27527" s="2">
        <v>6</v>
      </c>
      <c r="D27527" s="2" t="s">
        <v>651</v>
      </c>
      <c r="E27527" s="2"/>
      <c r="F27527" s="2"/>
      <c r="G27527" s="2"/>
      <c r="H27527" s="2"/>
    </row>
    <row r="27528" spans="2:8">
      <c r="B27528" s="2" t="s">
        <v>28154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28155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28156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28157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28158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28159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28160</v>
      </c>
      <c r="C27534" s="2">
        <v>20</v>
      </c>
      <c r="D27534" s="2" t="s">
        <v>651</v>
      </c>
      <c r="E27534" s="2"/>
      <c r="F27534" s="2"/>
      <c r="G27534" s="2"/>
      <c r="H27534" s="2"/>
    </row>
    <row r="27535" spans="2:8">
      <c r="B27535" s="2" t="s">
        <v>28161</v>
      </c>
      <c r="C27535" s="2">
        <v>20</v>
      </c>
      <c r="D27535" s="2" t="s">
        <v>651</v>
      </c>
      <c r="E27535" s="2"/>
      <c r="F27535" s="2"/>
      <c r="G27535" s="2"/>
      <c r="H27535" s="2"/>
    </row>
    <row r="27536" spans="2:8">
      <c r="B27536" s="2" t="s">
        <v>28162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28163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28164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28165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28166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28167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28168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28169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28170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28171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28172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28173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28174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28175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28176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28177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28178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28179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28180</v>
      </c>
      <c r="C27554" s="2">
        <v>12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28181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28182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28183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28184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28185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28186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28187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28188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28189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28190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28191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28192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28193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28194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28195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28196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28197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28198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28199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28200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28201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28202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28203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28204</v>
      </c>
      <c r="C27578" s="2">
        <v>13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28205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28206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28207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28208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28209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28210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28211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28212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28213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28214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28215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28216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28217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28218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28219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28220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28221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28222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28223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28224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28225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28226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28227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28228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28229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28230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28231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28232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28233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28234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28235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28236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28237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28238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28239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28240</v>
      </c>
      <c r="C27614" s="2">
        <v>12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28241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28242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28243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28244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28245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28246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28247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28248</v>
      </c>
      <c r="C27622" s="2">
        <v>10</v>
      </c>
      <c r="D27622" s="2" t="s">
        <v>651</v>
      </c>
      <c r="E27622" s="2"/>
      <c r="F27622" s="2"/>
      <c r="G27622" s="2"/>
      <c r="H27622" s="2"/>
    </row>
    <row r="27623" spans="2:8">
      <c r="B27623" s="2" t="s">
        <v>28249</v>
      </c>
      <c r="C27623" s="2">
        <v>13</v>
      </c>
      <c r="D27623" s="2" t="s">
        <v>651</v>
      </c>
      <c r="E27623" s="2"/>
      <c r="F27623" s="2"/>
      <c r="G27623" s="2"/>
      <c r="H27623" s="2"/>
    </row>
    <row r="27624" spans="2:8">
      <c r="B27624" s="2" t="s">
        <v>28250</v>
      </c>
      <c r="C27624" s="2">
        <v>12</v>
      </c>
      <c r="D27624" s="2" t="s">
        <v>651</v>
      </c>
      <c r="E27624" s="2"/>
      <c r="F27624" s="2"/>
      <c r="G27624" s="2"/>
      <c r="H27624" s="2"/>
    </row>
    <row r="27625" spans="2:8">
      <c r="B27625" s="2" t="s">
        <v>28251</v>
      </c>
      <c r="C27625" s="2">
        <v>12</v>
      </c>
      <c r="D27625" s="2" t="s">
        <v>651</v>
      </c>
      <c r="E27625" s="2"/>
      <c r="F27625" s="2"/>
      <c r="G27625" s="2"/>
      <c r="H27625" s="2"/>
    </row>
    <row r="27626" spans="2:8">
      <c r="B27626" s="2" t="s">
        <v>28252</v>
      </c>
      <c r="C27626" s="2">
        <v>14</v>
      </c>
      <c r="D27626" s="2" t="s">
        <v>651</v>
      </c>
      <c r="E27626" s="2"/>
      <c r="F27626" s="2"/>
      <c r="G27626" s="2"/>
      <c r="H27626" s="2"/>
    </row>
    <row r="27627" spans="2:8">
      <c r="B27627" s="2" t="s">
        <v>28253</v>
      </c>
      <c r="C27627" s="2">
        <v>15</v>
      </c>
      <c r="D27627" s="2" t="s">
        <v>651</v>
      </c>
      <c r="E27627" s="2"/>
      <c r="F27627" s="2"/>
      <c r="G27627" s="2"/>
      <c r="H27627" s="2"/>
    </row>
    <row r="27628" spans="2:8">
      <c r="B27628" s="2" t="s">
        <v>28254</v>
      </c>
      <c r="C27628" s="2">
        <v>18</v>
      </c>
      <c r="D27628" s="2" t="s">
        <v>651</v>
      </c>
      <c r="E27628" s="2"/>
      <c r="F27628" s="2"/>
      <c r="G27628" s="2"/>
      <c r="H27628" s="2"/>
    </row>
    <row r="27629" spans="2:8">
      <c r="B27629" s="2" t="s">
        <v>28255</v>
      </c>
      <c r="C27629" s="2">
        <v>19</v>
      </c>
      <c r="D27629" s="2" t="s">
        <v>651</v>
      </c>
      <c r="E27629" s="2"/>
      <c r="F27629" s="2"/>
      <c r="G27629" s="2"/>
      <c r="H27629" s="2"/>
    </row>
    <row r="27630" spans="2:8">
      <c r="B27630" s="2" t="s">
        <v>28256</v>
      </c>
      <c r="C27630" s="2">
        <v>19</v>
      </c>
      <c r="D27630" s="2" t="s">
        <v>651</v>
      </c>
      <c r="E27630" s="2"/>
      <c r="F27630" s="2"/>
      <c r="G27630" s="2"/>
      <c r="H27630" s="2"/>
    </row>
    <row r="27631" spans="2:8">
      <c r="B27631" s="2" t="s">
        <v>28257</v>
      </c>
      <c r="C27631" s="2">
        <v>20</v>
      </c>
      <c r="D27631" s="2" t="s">
        <v>651</v>
      </c>
      <c r="E27631" s="2"/>
      <c r="F27631" s="2"/>
      <c r="G27631" s="2"/>
      <c r="H27631" s="2"/>
    </row>
    <row r="27632" spans="2:8">
      <c r="B27632" s="2" t="s">
        <v>28258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28259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28260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28261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28262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28263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28264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28265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28266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28267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28268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28269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28270</v>
      </c>
      <c r="C27644" s="2">
        <v>12</v>
      </c>
      <c r="D27644" s="2" t="s">
        <v>651</v>
      </c>
      <c r="E27644" s="2"/>
      <c r="F27644" s="2"/>
      <c r="G27644" s="2"/>
      <c r="H27644" s="2"/>
    </row>
    <row r="27645" spans="2:8">
      <c r="B27645" s="2" t="s">
        <v>28271</v>
      </c>
      <c r="C27645" s="2">
        <v>16</v>
      </c>
      <c r="D27645" s="2" t="s">
        <v>651</v>
      </c>
      <c r="E27645" s="2"/>
      <c r="F27645" s="2"/>
      <c r="G27645" s="2"/>
      <c r="H27645" s="2"/>
    </row>
    <row r="27646" spans="2:8">
      <c r="B27646" s="2" t="s">
        <v>28272</v>
      </c>
      <c r="C27646" s="2">
        <v>20</v>
      </c>
      <c r="D27646" s="2" t="s">
        <v>651</v>
      </c>
      <c r="E27646" s="2"/>
      <c r="F27646" s="2"/>
      <c r="G27646" s="2"/>
      <c r="H27646" s="2"/>
    </row>
    <row r="27647" spans="2:8">
      <c r="B27647" s="2" t="s">
        <v>28273</v>
      </c>
      <c r="C27647" s="2">
        <v>21</v>
      </c>
      <c r="D27647" s="2" t="s">
        <v>651</v>
      </c>
      <c r="E27647" s="2"/>
      <c r="F27647" s="2"/>
      <c r="G27647" s="2"/>
      <c r="H27647" s="2"/>
    </row>
    <row r="27648" spans="2:8">
      <c r="B27648" s="2" t="s">
        <v>28274</v>
      </c>
      <c r="C27648" s="2">
        <v>20</v>
      </c>
      <c r="D27648" s="2" t="s">
        <v>651</v>
      </c>
      <c r="E27648" s="2"/>
      <c r="F27648" s="2"/>
      <c r="G27648" s="2"/>
      <c r="H27648" s="2"/>
    </row>
    <row r="27649" spans="2:8">
      <c r="B27649" s="2" t="s">
        <v>28275</v>
      </c>
      <c r="C27649" s="2">
        <v>9</v>
      </c>
      <c r="D27649" s="2" t="s">
        <v>651</v>
      </c>
      <c r="E27649" s="2"/>
      <c r="F27649" s="2"/>
      <c r="G27649" s="2"/>
      <c r="H27649" s="2"/>
    </row>
    <row r="27650" spans="2:8">
      <c r="B27650" s="2" t="s">
        <v>28276</v>
      </c>
      <c r="C27650" s="2">
        <v>10</v>
      </c>
      <c r="D27650" s="2" t="s">
        <v>651</v>
      </c>
      <c r="E27650" s="2"/>
      <c r="F27650" s="2"/>
      <c r="G27650" s="2"/>
      <c r="H27650" s="2"/>
    </row>
    <row r="27651" spans="2:8">
      <c r="B27651" s="2" t="s">
        <v>28277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28278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28279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28280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28281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28282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28283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28284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28285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28286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28288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28289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28290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28291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28292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28293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28294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28295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28296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28297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28298</v>
      </c>
      <c r="C27672" s="2">
        <v>20</v>
      </c>
      <c r="D27672" s="2" t="s">
        <v>651</v>
      </c>
      <c r="E27672" s="2"/>
      <c r="F27672" s="2"/>
      <c r="G27672" s="2"/>
      <c r="H27672" s="2"/>
    </row>
    <row r="27673" spans="2:8">
      <c r="B27673" s="2" t="s">
        <v>28299</v>
      </c>
      <c r="C27673" s="2">
        <v>24</v>
      </c>
      <c r="D27673" s="2" t="s">
        <v>651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651</v>
      </c>
      <c r="E27674" s="2"/>
      <c r="F27674" s="2"/>
      <c r="G27674" s="2"/>
      <c r="H27674" s="2"/>
    </row>
    <row r="27675" spans="2:8">
      <c r="B27675" s="2" t="s">
        <v>28301</v>
      </c>
      <c r="C27675" s="2">
        <v>28</v>
      </c>
      <c r="D27675" s="2" t="s">
        <v>651</v>
      </c>
      <c r="E27675" s="2"/>
      <c r="F27675" s="2"/>
      <c r="G27675" s="2"/>
      <c r="H27675" s="2"/>
    </row>
    <row r="27676" spans="2:8">
      <c r="B27676" s="2" t="s">
        <v>28302</v>
      </c>
      <c r="C27676" s="2">
        <v>29</v>
      </c>
      <c r="D27676" s="2" t="s">
        <v>651</v>
      </c>
      <c r="E27676" s="2"/>
      <c r="F27676" s="2"/>
      <c r="G27676" s="2"/>
      <c r="H27676" s="2"/>
    </row>
    <row r="27677" spans="2:8">
      <c r="B27677" s="2" t="s">
        <v>28303</v>
      </c>
      <c r="C27677" s="2">
        <v>28</v>
      </c>
      <c r="D27677" s="2" t="s">
        <v>651</v>
      </c>
      <c r="E27677" s="2"/>
      <c r="F27677" s="2"/>
      <c r="G27677" s="2"/>
      <c r="H27677" s="2"/>
    </row>
    <row r="27678" spans="2:8">
      <c r="B27678" s="2" t="s">
        <v>28304</v>
      </c>
      <c r="C27678" s="2">
        <v>27</v>
      </c>
      <c r="D27678" s="2" t="s">
        <v>651</v>
      </c>
      <c r="E27678" s="2"/>
      <c r="F27678" s="2"/>
      <c r="G27678" s="2"/>
      <c r="H27678" s="2"/>
    </row>
    <row r="27679" spans="2:8">
      <c r="B27679" s="2" t="s">
        <v>28305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28306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28307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28308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28309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28310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28311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28312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28313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28314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28315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28316</v>
      </c>
      <c r="C27690" s="2">
        <v>39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28317</v>
      </c>
      <c r="C27691" s="2">
        <v>40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28318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28319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28320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28321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28322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28323</v>
      </c>
      <c r="C27697" s="2">
        <v>13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28324</v>
      </c>
      <c r="C27698" s="2">
        <v>16</v>
      </c>
      <c r="D27698" s="2" t="s">
        <v>651</v>
      </c>
      <c r="E27698" s="2"/>
      <c r="F27698" s="2"/>
      <c r="G27698" s="2"/>
      <c r="H27698" s="2"/>
    </row>
    <row r="27699" spans="2:8">
      <c r="B27699" s="2" t="s">
        <v>28325</v>
      </c>
      <c r="C27699" s="2">
        <v>17</v>
      </c>
      <c r="D27699" s="2" t="s">
        <v>651</v>
      </c>
      <c r="E27699" s="2"/>
      <c r="F27699" s="2"/>
      <c r="G27699" s="2"/>
      <c r="H27699" s="2"/>
    </row>
    <row r="27700" spans="2:8">
      <c r="B27700" s="2" t="s">
        <v>28326</v>
      </c>
      <c r="C27700" s="2">
        <v>20</v>
      </c>
      <c r="D27700" s="2" t="s">
        <v>651</v>
      </c>
      <c r="E27700" s="2"/>
      <c r="F27700" s="2"/>
      <c r="G27700" s="2"/>
      <c r="H27700" s="2"/>
    </row>
    <row r="27701" spans="2:8">
      <c r="B27701" s="2" t="s">
        <v>28327</v>
      </c>
      <c r="C27701" s="2">
        <v>21</v>
      </c>
      <c r="D27701" s="2" t="s">
        <v>651</v>
      </c>
      <c r="E27701" s="2"/>
      <c r="F27701" s="2"/>
      <c r="G27701" s="2"/>
      <c r="H27701" s="2"/>
    </row>
    <row r="27702" spans="2:8">
      <c r="B27702" s="2" t="s">
        <v>28328</v>
      </c>
      <c r="C27702" s="2">
        <v>21</v>
      </c>
      <c r="D27702" s="2" t="s">
        <v>651</v>
      </c>
      <c r="E27702" s="2"/>
      <c r="F27702" s="2"/>
      <c r="G27702" s="2"/>
      <c r="H27702" s="2"/>
    </row>
    <row r="27703" spans="2:8">
      <c r="B27703" s="2" t="s">
        <v>28329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28330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28331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28332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28333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28334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28335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28336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28337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28338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28339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28340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28342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28343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28344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28345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28346</v>
      </c>
      <c r="C27720" s="2">
        <v>17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28347</v>
      </c>
      <c r="C27721" s="2">
        <v>30</v>
      </c>
      <c r="D27721" s="2" t="s">
        <v>651</v>
      </c>
      <c r="E27721" s="2"/>
      <c r="F27721" s="2"/>
      <c r="G27721" s="2"/>
      <c r="H27721" s="2"/>
    </row>
    <row r="27722" spans="2:8">
      <c r="B27722" s="2" t="s">
        <v>28348</v>
      </c>
      <c r="C27722" s="2">
        <v>36</v>
      </c>
      <c r="D27722" s="2" t="s">
        <v>651</v>
      </c>
      <c r="E27722" s="2"/>
      <c r="F27722" s="2"/>
      <c r="G27722" s="2"/>
      <c r="H27722" s="2"/>
    </row>
    <row r="27723" spans="2:8">
      <c r="B27723" s="2" t="s">
        <v>28349</v>
      </c>
      <c r="C27723" s="2">
        <v>36</v>
      </c>
      <c r="D27723" s="2" t="s">
        <v>651</v>
      </c>
      <c r="E27723" s="2"/>
      <c r="F27723" s="2"/>
      <c r="G27723" s="2"/>
      <c r="H27723" s="2"/>
    </row>
    <row r="27724" spans="2:8">
      <c r="B27724" s="2" t="s">
        <v>28350</v>
      </c>
      <c r="C27724" s="2">
        <v>33</v>
      </c>
      <c r="D27724" s="2" t="s">
        <v>651</v>
      </c>
      <c r="E27724" s="2"/>
      <c r="F27724" s="2"/>
      <c r="G27724" s="2"/>
      <c r="H27724" s="2"/>
    </row>
    <row r="27725" spans="2:8">
      <c r="B27725" s="2" t="s">
        <v>28351</v>
      </c>
      <c r="C27725" s="2">
        <v>32</v>
      </c>
      <c r="D27725" s="2" t="s">
        <v>651</v>
      </c>
      <c r="E27725" s="2"/>
      <c r="F27725" s="2"/>
      <c r="G27725" s="2"/>
      <c r="H27725" s="2"/>
    </row>
    <row r="27726" spans="2:8">
      <c r="B27726" s="2" t="s">
        <v>28352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28353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28354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28355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28356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28357</v>
      </c>
      <c r="C27731" s="2">
        <v>23</v>
      </c>
      <c r="D27731" s="2" t="s">
        <v>651</v>
      </c>
      <c r="E27731" s="2"/>
      <c r="F27731" s="2"/>
      <c r="G27731" s="2"/>
      <c r="H27731" s="2"/>
    </row>
    <row r="27732" spans="2:8">
      <c r="B27732" s="2" t="s">
        <v>28358</v>
      </c>
      <c r="C27732" s="2">
        <v>28</v>
      </c>
      <c r="D27732" s="2" t="s">
        <v>651</v>
      </c>
      <c r="E27732" s="2"/>
      <c r="F27732" s="2"/>
      <c r="G27732" s="2"/>
      <c r="H27732" s="2"/>
    </row>
    <row r="27733" spans="2:8">
      <c r="B27733" s="2" t="s">
        <v>28359</v>
      </c>
      <c r="C27733" s="2">
        <v>33</v>
      </c>
      <c r="D27733" s="2" t="s">
        <v>651</v>
      </c>
      <c r="E27733" s="2"/>
      <c r="F27733" s="2"/>
      <c r="G27733" s="2"/>
      <c r="H27733" s="2"/>
    </row>
    <row r="27734" spans="2:8">
      <c r="B27734" s="2" t="s">
        <v>28360</v>
      </c>
      <c r="C27734" s="2">
        <v>35</v>
      </c>
      <c r="D27734" s="2" t="s">
        <v>651</v>
      </c>
      <c r="E27734" s="2"/>
      <c r="F27734" s="2"/>
      <c r="G27734" s="2"/>
      <c r="H27734" s="2"/>
    </row>
    <row r="27735" spans="2:8">
      <c r="B27735" s="2" t="s">
        <v>28361</v>
      </c>
      <c r="C27735" s="2">
        <v>35</v>
      </c>
      <c r="D27735" s="2" t="s">
        <v>651</v>
      </c>
      <c r="E27735" s="2"/>
      <c r="F27735" s="2"/>
      <c r="G27735" s="2"/>
      <c r="H27735" s="2"/>
    </row>
    <row r="27736" spans="2:8">
      <c r="B27736" s="2" t="s">
        <v>28362</v>
      </c>
      <c r="C27736" s="2">
        <v>34</v>
      </c>
      <c r="D27736" s="2" t="s">
        <v>651</v>
      </c>
      <c r="E27736" s="2"/>
      <c r="F27736" s="2"/>
      <c r="G27736" s="2"/>
      <c r="H27736" s="2"/>
    </row>
    <row r="27737" spans="2:8">
      <c r="B27737" s="2" t="s">
        <v>28363</v>
      </c>
      <c r="C27737" s="2">
        <v>13</v>
      </c>
      <c r="D27737" s="2" t="s">
        <v>651</v>
      </c>
      <c r="E27737" s="2"/>
      <c r="F27737" s="2"/>
      <c r="G27737" s="2"/>
      <c r="H27737" s="2"/>
    </row>
    <row r="27738" spans="2:8">
      <c r="B27738" s="2" t="s">
        <v>28364</v>
      </c>
      <c r="C27738" s="2">
        <v>16</v>
      </c>
      <c r="D27738" s="2" t="s">
        <v>651</v>
      </c>
      <c r="E27738" s="2"/>
      <c r="F27738" s="2"/>
      <c r="G27738" s="2"/>
      <c r="H27738" s="2"/>
    </row>
    <row r="27739" spans="2:8">
      <c r="B27739" s="2" t="s">
        <v>28365</v>
      </c>
      <c r="C27739" s="2">
        <v>18</v>
      </c>
      <c r="D27739" s="2" t="s">
        <v>651</v>
      </c>
      <c r="E27739" s="2"/>
      <c r="F27739" s="2"/>
      <c r="G27739" s="2"/>
      <c r="H27739" s="2"/>
    </row>
    <row r="27740" spans="2:8">
      <c r="B27740" s="2" t="s">
        <v>28366</v>
      </c>
      <c r="C27740" s="2">
        <v>21</v>
      </c>
      <c r="D27740" s="2" t="s">
        <v>651</v>
      </c>
      <c r="E27740" s="2"/>
      <c r="F27740" s="2"/>
      <c r="G27740" s="2"/>
      <c r="H27740" s="2"/>
    </row>
    <row r="27741" spans="2:8">
      <c r="B27741" s="2" t="s">
        <v>28367</v>
      </c>
      <c r="C27741" s="2">
        <v>23</v>
      </c>
      <c r="D27741" s="2" t="s">
        <v>651</v>
      </c>
      <c r="E27741" s="2"/>
      <c r="F27741" s="2"/>
      <c r="G27741" s="2"/>
      <c r="H27741" s="2"/>
    </row>
    <row r="27742" spans="2:8">
      <c r="B27742" s="2" t="s">
        <v>28368</v>
      </c>
      <c r="C27742" s="2">
        <v>26</v>
      </c>
      <c r="D27742" s="2" t="s">
        <v>651</v>
      </c>
      <c r="E27742" s="2"/>
      <c r="F27742" s="2"/>
      <c r="G27742" s="2"/>
      <c r="H27742" s="2"/>
    </row>
    <row r="27743" spans="2:8">
      <c r="B27743" s="2" t="s">
        <v>28369</v>
      </c>
      <c r="C27743" s="2">
        <v>27</v>
      </c>
      <c r="D27743" s="2" t="s">
        <v>651</v>
      </c>
      <c r="E27743" s="2"/>
      <c r="F27743" s="2"/>
      <c r="G27743" s="2"/>
      <c r="H27743" s="2"/>
    </row>
    <row r="27744" spans="2:8">
      <c r="B27744" s="2" t="s">
        <v>28370</v>
      </c>
      <c r="C27744" s="2">
        <v>28</v>
      </c>
      <c r="D27744" s="2" t="s">
        <v>651</v>
      </c>
      <c r="E27744" s="2"/>
      <c r="F27744" s="2"/>
      <c r="G27744" s="2"/>
      <c r="H27744" s="2"/>
    </row>
    <row r="27745" spans="2:8">
      <c r="B27745" s="2" t="s">
        <v>28371</v>
      </c>
      <c r="C27745" s="2">
        <v>29</v>
      </c>
      <c r="D27745" s="2" t="s">
        <v>651</v>
      </c>
      <c r="E27745" s="2"/>
      <c r="F27745" s="2"/>
      <c r="G27745" s="2"/>
      <c r="H27745" s="2"/>
    </row>
    <row r="27746" spans="2:8">
      <c r="B27746" s="2" t="s">
        <v>28372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28373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28374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28375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28376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28377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28378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28379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28380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28381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28382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28383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28384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28385</v>
      </c>
      <c r="C27759" s="2">
        <v>10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28386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28387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28388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28389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28390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28391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28392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28393</v>
      </c>
      <c r="C27767" s="2">
        <v>22</v>
      </c>
      <c r="D27767" s="2" t="s">
        <v>651</v>
      </c>
      <c r="E27767" s="2"/>
      <c r="F27767" s="2"/>
      <c r="G27767" s="2"/>
      <c r="H27767" s="2"/>
    </row>
    <row r="27768" spans="2:8">
      <c r="B27768" s="2" t="s">
        <v>28394</v>
      </c>
      <c r="C27768" s="2">
        <v>28</v>
      </c>
      <c r="D27768" s="2" t="s">
        <v>651</v>
      </c>
      <c r="E27768" s="2"/>
      <c r="F27768" s="2"/>
      <c r="G27768" s="2"/>
      <c r="H27768" s="2"/>
    </row>
    <row r="27769" spans="2:8">
      <c r="B27769" s="2" t="s">
        <v>28395</v>
      </c>
      <c r="C27769" s="2">
        <v>27</v>
      </c>
      <c r="D27769" s="2" t="s">
        <v>651</v>
      </c>
      <c r="E27769" s="2"/>
      <c r="F27769" s="2"/>
      <c r="G27769" s="2"/>
      <c r="H27769" s="2"/>
    </row>
    <row r="27770" spans="2:8">
      <c r="B27770" s="2" t="s">
        <v>28396</v>
      </c>
      <c r="C27770" s="2">
        <v>30</v>
      </c>
      <c r="D27770" s="2" t="s">
        <v>651</v>
      </c>
      <c r="E27770" s="2"/>
      <c r="F27770" s="2"/>
      <c r="G27770" s="2"/>
      <c r="H27770" s="2"/>
    </row>
    <row r="27771" spans="2:8">
      <c r="B27771" s="2" t="s">
        <v>28397</v>
      </c>
      <c r="C27771" s="2">
        <v>33</v>
      </c>
      <c r="D27771" s="2" t="s">
        <v>651</v>
      </c>
      <c r="E27771" s="2"/>
      <c r="F27771" s="2"/>
      <c r="G27771" s="2"/>
      <c r="H27771" s="2"/>
    </row>
    <row r="27772" spans="2:8">
      <c r="B27772" s="2" t="s">
        <v>28398</v>
      </c>
      <c r="C27772" s="2">
        <v>35</v>
      </c>
      <c r="D27772" s="2" t="s">
        <v>651</v>
      </c>
      <c r="E27772" s="2"/>
      <c r="F27772" s="2"/>
      <c r="G27772" s="2"/>
      <c r="H27772" s="2"/>
    </row>
    <row r="27773" spans="2:8">
      <c r="B27773" s="2" t="s">
        <v>28399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28400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28401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28402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28403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28404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28405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28406</v>
      </c>
      <c r="C27780" s="2">
        <v>17</v>
      </c>
      <c r="D27780" s="2" t="s">
        <v>651</v>
      </c>
      <c r="E27780" s="2"/>
      <c r="F27780" s="2"/>
      <c r="G27780" s="2"/>
      <c r="H27780" s="2"/>
    </row>
    <row r="27781" spans="2:8">
      <c r="B27781" s="2" t="s">
        <v>28407</v>
      </c>
      <c r="C27781" s="2">
        <v>19</v>
      </c>
      <c r="D27781" s="2" t="s">
        <v>651</v>
      </c>
      <c r="E27781" s="2"/>
      <c r="F27781" s="2"/>
      <c r="G27781" s="2"/>
      <c r="H27781" s="2"/>
    </row>
    <row r="27782" spans="2:8">
      <c r="B27782" s="2" t="s">
        <v>28408</v>
      </c>
      <c r="C27782" s="2">
        <v>25</v>
      </c>
      <c r="D27782" s="2" t="s">
        <v>651</v>
      </c>
      <c r="E27782" s="2"/>
      <c r="F27782" s="2"/>
      <c r="G27782" s="2"/>
      <c r="H27782" s="2"/>
    </row>
    <row r="27783" spans="2:8">
      <c r="B27783" s="2" t="s">
        <v>28409</v>
      </c>
      <c r="C27783" s="2">
        <v>27</v>
      </c>
      <c r="D27783" s="2" t="s">
        <v>651</v>
      </c>
      <c r="E27783" s="2"/>
      <c r="F27783" s="2"/>
      <c r="G27783" s="2"/>
      <c r="H27783" s="2"/>
    </row>
    <row r="27784" spans="2:8">
      <c r="B27784" s="2" t="s">
        <v>28410</v>
      </c>
      <c r="C27784" s="2">
        <v>27</v>
      </c>
      <c r="D27784" s="2" t="s">
        <v>651</v>
      </c>
      <c r="E27784" s="2"/>
      <c r="F27784" s="2"/>
      <c r="G27784" s="2"/>
      <c r="H27784" s="2"/>
    </row>
    <row r="27785" spans="2:8">
      <c r="B27785" s="2" t="s">
        <v>28411</v>
      </c>
      <c r="C27785" s="2">
        <v>28</v>
      </c>
      <c r="D27785" s="2" t="s">
        <v>651</v>
      </c>
      <c r="E27785" s="2"/>
      <c r="F27785" s="2"/>
      <c r="G27785" s="2"/>
      <c r="H27785" s="2"/>
    </row>
    <row r="27786" spans="2:8">
      <c r="B27786" s="2" t="s">
        <v>28412</v>
      </c>
      <c r="C27786" s="2">
        <v>27</v>
      </c>
      <c r="D27786" s="2" t="s">
        <v>651</v>
      </c>
      <c r="E27786" s="2"/>
      <c r="F27786" s="2"/>
      <c r="G27786" s="2"/>
      <c r="H27786" s="2"/>
    </row>
    <row r="27787" spans="2:8">
      <c r="B27787" s="2" t="s">
        <v>28413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28414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28415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28416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28417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28418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28419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28420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28421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28422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28423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28424</v>
      </c>
      <c r="C27798" s="2">
        <v>11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28425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28426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28427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28428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28429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28430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28431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28432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28433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28434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28435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28436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28437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28438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28439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28440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28441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28442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28443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28444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28445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28446</v>
      </c>
      <c r="C27820" s="2">
        <v>21</v>
      </c>
      <c r="D27820" s="2" t="s">
        <v>651</v>
      </c>
      <c r="E27820" s="2"/>
      <c r="F27820" s="2"/>
      <c r="G27820" s="2"/>
      <c r="H27820" s="2"/>
    </row>
    <row r="27821" spans="2:8">
      <c r="B27821" s="2" t="s">
        <v>28447</v>
      </c>
      <c r="C27821" s="2">
        <v>26</v>
      </c>
      <c r="D27821" s="2" t="s">
        <v>651</v>
      </c>
      <c r="E27821" s="2"/>
      <c r="F27821" s="2"/>
      <c r="G27821" s="2"/>
      <c r="H27821" s="2"/>
    </row>
    <row r="27822" spans="2:8">
      <c r="B27822" s="2" t="s">
        <v>28448</v>
      </c>
      <c r="C27822" s="2">
        <v>29</v>
      </c>
      <c r="D27822" s="2" t="s">
        <v>651</v>
      </c>
      <c r="E27822" s="2"/>
      <c r="F27822" s="2"/>
      <c r="G27822" s="2"/>
      <c r="H27822" s="2"/>
    </row>
    <row r="27823" spans="2:8">
      <c r="B27823" s="2" t="s">
        <v>28449</v>
      </c>
      <c r="C27823" s="2">
        <v>30</v>
      </c>
      <c r="D27823" s="2" t="s">
        <v>651</v>
      </c>
      <c r="E27823" s="2"/>
      <c r="F27823" s="2"/>
      <c r="G27823" s="2"/>
      <c r="H27823" s="2"/>
    </row>
    <row r="27824" spans="2:8">
      <c r="B27824" s="2" t="s">
        <v>28450</v>
      </c>
      <c r="C27824" s="2">
        <v>32</v>
      </c>
      <c r="D27824" s="2" t="s">
        <v>651</v>
      </c>
      <c r="E27824" s="2"/>
      <c r="F27824" s="2"/>
      <c r="G27824" s="2"/>
      <c r="H27824" s="2"/>
    </row>
    <row r="27825" spans="2:8">
      <c r="B27825" s="2" t="s">
        <v>28451</v>
      </c>
      <c r="C27825" s="2">
        <v>29</v>
      </c>
      <c r="D27825" s="2" t="s">
        <v>651</v>
      </c>
      <c r="E27825" s="2"/>
      <c r="F27825" s="2"/>
      <c r="G27825" s="2"/>
      <c r="H27825" s="2"/>
    </row>
    <row r="27826" spans="2:8">
      <c r="B27826" s="2" t="s">
        <v>28452</v>
      </c>
      <c r="C27826" s="2">
        <v>26</v>
      </c>
      <c r="D27826" s="2" t="s">
        <v>651</v>
      </c>
      <c r="E27826" s="2"/>
      <c r="F27826" s="2"/>
      <c r="G27826" s="2"/>
      <c r="H27826" s="2"/>
    </row>
    <row r="27827" spans="2:8">
      <c r="B27827" s="2" t="s">
        <v>28453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28454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28455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28456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28457</v>
      </c>
      <c r="C27831" s="2">
        <v>13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28458</v>
      </c>
      <c r="C27832" s="2">
        <v>11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28459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28460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28461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28462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28463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28464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28465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28466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28467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28468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28469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28470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28471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28472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28473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28474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28475</v>
      </c>
      <c r="C27849" s="2">
        <v>17</v>
      </c>
      <c r="D27849" s="2" t="s">
        <v>651</v>
      </c>
      <c r="E27849" s="2"/>
      <c r="F27849" s="2"/>
      <c r="G27849" s="2"/>
      <c r="H27849" s="2"/>
    </row>
    <row r="27850" spans="2:8">
      <c r="B27850" s="2" t="s">
        <v>28476</v>
      </c>
      <c r="C27850" s="2">
        <v>20</v>
      </c>
      <c r="D27850" s="2" t="s">
        <v>651</v>
      </c>
      <c r="E27850" s="2"/>
      <c r="F27850" s="2"/>
      <c r="G27850" s="2"/>
      <c r="H27850" s="2"/>
    </row>
    <row r="27851" spans="2:8">
      <c r="B27851" s="2" t="s">
        <v>28477</v>
      </c>
      <c r="C27851" s="2">
        <v>24</v>
      </c>
      <c r="D27851" s="2" t="s">
        <v>651</v>
      </c>
      <c r="E27851" s="2"/>
      <c r="F27851" s="2"/>
      <c r="G27851" s="2"/>
      <c r="H27851" s="2"/>
    </row>
    <row r="27852" spans="2:8">
      <c r="B27852" s="2" t="s">
        <v>28478</v>
      </c>
      <c r="C27852" s="2">
        <v>25</v>
      </c>
      <c r="D27852" s="2" t="s">
        <v>651</v>
      </c>
      <c r="E27852" s="2"/>
      <c r="F27852" s="2"/>
      <c r="G27852" s="2"/>
      <c r="H27852" s="2"/>
    </row>
    <row r="27853" spans="2:8">
      <c r="B27853" s="2" t="s">
        <v>28479</v>
      </c>
      <c r="C27853" s="2">
        <v>26</v>
      </c>
      <c r="D27853" s="2" t="s">
        <v>651</v>
      </c>
      <c r="E27853" s="2"/>
      <c r="F27853" s="2"/>
      <c r="G27853" s="2"/>
      <c r="H27853" s="2"/>
    </row>
    <row r="27854" spans="2:8">
      <c r="B27854" s="2" t="s">
        <v>28480</v>
      </c>
      <c r="C27854" s="2">
        <v>26</v>
      </c>
      <c r="D27854" s="2" t="s">
        <v>651</v>
      </c>
      <c r="E27854" s="2"/>
      <c r="F27854" s="2"/>
      <c r="G27854" s="2"/>
      <c r="H27854" s="2"/>
    </row>
    <row r="27855" spans="2:8">
      <c r="B27855" s="2" t="s">
        <v>28481</v>
      </c>
      <c r="C27855" s="2">
        <v>27</v>
      </c>
      <c r="D27855" s="2" t="s">
        <v>651</v>
      </c>
      <c r="E27855" s="2"/>
      <c r="F27855" s="2"/>
      <c r="G27855" s="2"/>
      <c r="H27855" s="2"/>
    </row>
    <row r="27856" spans="2:8">
      <c r="B27856" s="2" t="s">
        <v>28482</v>
      </c>
      <c r="C27856" s="2">
        <v>28</v>
      </c>
      <c r="D27856" s="2" t="s">
        <v>651</v>
      </c>
      <c r="E27856" s="2"/>
      <c r="F27856" s="2"/>
      <c r="G27856" s="2"/>
      <c r="H27856" s="2"/>
    </row>
    <row r="27857" spans="2:8">
      <c r="B27857" s="2" t="s">
        <v>28483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28484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28485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28486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28487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28488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28489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28490</v>
      </c>
      <c r="C27864" s="2">
        <v>14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28491</v>
      </c>
      <c r="C27865" s="2">
        <v>12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28492</v>
      </c>
      <c r="C27866" s="2">
        <v>25</v>
      </c>
      <c r="D27866" s="2" t="s">
        <v>651</v>
      </c>
      <c r="E27866" s="2"/>
      <c r="F27866" s="2"/>
      <c r="G27866" s="2"/>
      <c r="H27866" s="2"/>
    </row>
    <row r="27867" spans="2:8">
      <c r="B27867" s="2" t="s">
        <v>28493</v>
      </c>
      <c r="C27867" s="2">
        <v>31</v>
      </c>
      <c r="D27867" s="2" t="s">
        <v>651</v>
      </c>
      <c r="E27867" s="2"/>
      <c r="F27867" s="2"/>
      <c r="G27867" s="2"/>
      <c r="H27867" s="2"/>
    </row>
    <row r="27868" spans="2:8">
      <c r="B27868" s="2" t="s">
        <v>28494</v>
      </c>
      <c r="C27868" s="2">
        <v>35</v>
      </c>
      <c r="D27868" s="2" t="s">
        <v>651</v>
      </c>
      <c r="E27868" s="2"/>
      <c r="F27868" s="2"/>
      <c r="G27868" s="2"/>
      <c r="H27868" s="2"/>
    </row>
    <row r="27869" spans="2:8">
      <c r="B27869" s="2" t="s">
        <v>28495</v>
      </c>
      <c r="C27869" s="2">
        <v>38</v>
      </c>
      <c r="D27869" s="2" t="s">
        <v>651</v>
      </c>
      <c r="E27869" s="2"/>
      <c r="F27869" s="2"/>
      <c r="G27869" s="2"/>
      <c r="H27869" s="2"/>
    </row>
    <row r="27870" spans="2:8">
      <c r="B27870" s="2" t="s">
        <v>28496</v>
      </c>
      <c r="C27870" s="2">
        <v>40</v>
      </c>
      <c r="D27870" s="2" t="s">
        <v>651</v>
      </c>
      <c r="E27870" s="2"/>
      <c r="F27870" s="2"/>
      <c r="G27870" s="2"/>
      <c r="H27870" s="2"/>
    </row>
    <row r="27871" spans="2:8">
      <c r="B27871" s="2" t="s">
        <v>28497</v>
      </c>
      <c r="C27871" s="2">
        <v>40</v>
      </c>
      <c r="D27871" s="2" t="s">
        <v>651</v>
      </c>
      <c r="E27871" s="2"/>
      <c r="F27871" s="2"/>
      <c r="G27871" s="2"/>
      <c r="H27871" s="2"/>
    </row>
    <row r="27872" spans="2:8">
      <c r="B27872" s="2" t="s">
        <v>28498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28499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28500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28501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28502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28503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28504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28505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28506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28508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28509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28510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28511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28512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28513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28514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28515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28516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28517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28518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28519</v>
      </c>
      <c r="C27893" s="2">
        <v>13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28520</v>
      </c>
      <c r="C27894" s="2">
        <v>20</v>
      </c>
      <c r="D27894" s="2" t="s">
        <v>651</v>
      </c>
      <c r="E27894" s="2"/>
      <c r="F27894" s="2"/>
      <c r="G27894" s="2"/>
      <c r="H27894" s="2"/>
    </row>
    <row r="27895" spans="2:8">
      <c r="B27895" s="2" t="s">
        <v>28521</v>
      </c>
      <c r="C27895" s="2">
        <v>22</v>
      </c>
      <c r="D27895" s="2" t="s">
        <v>651</v>
      </c>
      <c r="E27895" s="2"/>
      <c r="F27895" s="2"/>
      <c r="G27895" s="2"/>
      <c r="H27895" s="2"/>
    </row>
    <row r="27896" spans="2:8">
      <c r="B27896" s="2" t="s">
        <v>28522</v>
      </c>
      <c r="C27896" s="2">
        <v>23</v>
      </c>
      <c r="D27896" s="2" t="s">
        <v>651</v>
      </c>
      <c r="E27896" s="2"/>
      <c r="F27896" s="2"/>
      <c r="G27896" s="2"/>
      <c r="H27896" s="2"/>
    </row>
    <row r="27897" spans="2:8">
      <c r="B27897" s="2" t="s">
        <v>28523</v>
      </c>
      <c r="C27897" s="2">
        <v>23</v>
      </c>
      <c r="D27897" s="2" t="s">
        <v>651</v>
      </c>
      <c r="E27897" s="2"/>
      <c r="F27897" s="2"/>
      <c r="G27897" s="2"/>
      <c r="H27897" s="2"/>
    </row>
    <row r="27898" spans="2:8">
      <c r="B27898" s="2" t="s">
        <v>28524</v>
      </c>
      <c r="C27898" s="2">
        <v>23</v>
      </c>
      <c r="D27898" s="2" t="s">
        <v>651</v>
      </c>
      <c r="E27898" s="2"/>
      <c r="F27898" s="2"/>
      <c r="G27898" s="2"/>
      <c r="H27898" s="2"/>
    </row>
    <row r="27899" spans="2:8">
      <c r="B27899" s="2" t="s">
        <v>28525</v>
      </c>
      <c r="C27899" s="2">
        <v>23</v>
      </c>
      <c r="D27899" s="2" t="s">
        <v>651</v>
      </c>
      <c r="E27899" s="2"/>
      <c r="F27899" s="2"/>
      <c r="G27899" s="2"/>
      <c r="H27899" s="2"/>
    </row>
    <row r="27900" spans="2:8">
      <c r="B27900" s="2" t="s">
        <v>28526</v>
      </c>
      <c r="C27900" s="2">
        <v>22</v>
      </c>
      <c r="D27900" s="2" t="s">
        <v>651</v>
      </c>
      <c r="E27900" s="2"/>
      <c r="F27900" s="2"/>
      <c r="G27900" s="2"/>
      <c r="H27900" s="2"/>
    </row>
    <row r="27901" spans="2:8">
      <c r="B27901" s="2" t="s">
        <v>28527</v>
      </c>
      <c r="C27901" s="2">
        <v>20</v>
      </c>
      <c r="D27901" s="2" t="s">
        <v>651</v>
      </c>
      <c r="E27901" s="2"/>
      <c r="F27901" s="2"/>
      <c r="G27901" s="2"/>
      <c r="H27901" s="2"/>
    </row>
    <row r="27902" spans="2:8">
      <c r="B27902" s="2" t="s">
        <v>28528</v>
      </c>
      <c r="C27902" s="2">
        <v>15</v>
      </c>
      <c r="D27902" s="2" t="s">
        <v>651</v>
      </c>
      <c r="E27902" s="2"/>
      <c r="F27902" s="2"/>
      <c r="G27902" s="2"/>
      <c r="H27902" s="2"/>
    </row>
    <row r="27903" spans="2:8">
      <c r="B27903" s="2" t="s">
        <v>28529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28530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28531</v>
      </c>
      <c r="C27905" s="2">
        <v>31</v>
      </c>
      <c r="D27905" s="2" t="s">
        <v>651</v>
      </c>
      <c r="E27905" s="2"/>
      <c r="F27905" s="2"/>
      <c r="G27905" s="2"/>
      <c r="H27905" s="2"/>
    </row>
    <row r="27906" spans="2:8">
      <c r="B27906" s="2" t="s">
        <v>28532</v>
      </c>
      <c r="C27906" s="2">
        <v>11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28533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28534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28535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28536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28537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28538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28539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28540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28541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28542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28543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28544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28545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28546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28547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28548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28549</v>
      </c>
      <c r="C27923" s="2">
        <v>15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28550</v>
      </c>
      <c r="C27924" s="2">
        <v>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28551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28552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28553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28554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28555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28556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28557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28558</v>
      </c>
      <c r="C27932" s="2">
        <v>10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28559</v>
      </c>
      <c r="C27933" s="2">
        <v>17</v>
      </c>
      <c r="D27933" s="2" t="s">
        <v>651</v>
      </c>
      <c r="E27933" s="2"/>
      <c r="F27933" s="2"/>
      <c r="G27933" s="2"/>
      <c r="H27933" s="2"/>
    </row>
    <row r="27934" spans="2:8">
      <c r="B27934" s="2" t="s">
        <v>28560</v>
      </c>
      <c r="C27934" s="2">
        <v>19</v>
      </c>
      <c r="D27934" s="2" t="s">
        <v>651</v>
      </c>
      <c r="E27934" s="2"/>
      <c r="F27934" s="2"/>
      <c r="G27934" s="2"/>
      <c r="H27934" s="2"/>
    </row>
    <row r="27935" spans="2:8">
      <c r="B27935" s="2" t="s">
        <v>28561</v>
      </c>
      <c r="C27935" s="2">
        <v>20</v>
      </c>
      <c r="D27935" s="2" t="s">
        <v>651</v>
      </c>
      <c r="E27935" s="2"/>
      <c r="F27935" s="2"/>
      <c r="G27935" s="2"/>
      <c r="H27935" s="2"/>
    </row>
    <row r="27936" spans="2:8">
      <c r="B27936" s="2" t="s">
        <v>28562</v>
      </c>
      <c r="C27936" s="2">
        <v>21</v>
      </c>
      <c r="D27936" s="2" t="s">
        <v>651</v>
      </c>
      <c r="E27936" s="2"/>
      <c r="F27936" s="2"/>
      <c r="G27936" s="2"/>
      <c r="H27936" s="2"/>
    </row>
    <row r="27937" spans="2:8">
      <c r="B27937" s="2" t="s">
        <v>28563</v>
      </c>
      <c r="C27937" s="2">
        <v>19</v>
      </c>
      <c r="D27937" s="2" t="s">
        <v>651</v>
      </c>
      <c r="E27937" s="2"/>
      <c r="F27937" s="2"/>
      <c r="G27937" s="2"/>
      <c r="H27937" s="2"/>
    </row>
    <row r="27938" spans="2:8">
      <c r="B27938" s="2" t="s">
        <v>28564</v>
      </c>
      <c r="C27938" s="2">
        <v>23</v>
      </c>
      <c r="D27938" s="2" t="s">
        <v>651</v>
      </c>
      <c r="E27938" s="2"/>
      <c r="F27938" s="2"/>
      <c r="G27938" s="2"/>
      <c r="H27938" s="2"/>
    </row>
    <row r="27939" spans="2:8">
      <c r="B27939" s="2" t="s">
        <v>28565</v>
      </c>
      <c r="C27939" s="2">
        <v>25</v>
      </c>
      <c r="D27939" s="2" t="s">
        <v>651</v>
      </c>
      <c r="E27939" s="2"/>
      <c r="F27939" s="2"/>
      <c r="G27939" s="2"/>
      <c r="H27939" s="2"/>
    </row>
    <row r="27940" spans="2:8">
      <c r="B27940" s="2" t="s">
        <v>28566</v>
      </c>
      <c r="C27940" s="2">
        <v>26</v>
      </c>
      <c r="D27940" s="2" t="s">
        <v>651</v>
      </c>
      <c r="E27940" s="2"/>
      <c r="F27940" s="2"/>
      <c r="G27940" s="2"/>
      <c r="H27940" s="2"/>
    </row>
    <row r="27941" spans="2:8">
      <c r="B27941" s="2" t="s">
        <v>28567</v>
      </c>
      <c r="C27941" s="2">
        <v>28</v>
      </c>
      <c r="D27941" s="2" t="s">
        <v>651</v>
      </c>
      <c r="E27941" s="2"/>
      <c r="F27941" s="2"/>
      <c r="G27941" s="2"/>
      <c r="H27941" s="2"/>
    </row>
    <row r="27942" spans="2:8">
      <c r="B27942" s="2" t="s">
        <v>28568</v>
      </c>
      <c r="C27942" s="2">
        <v>29</v>
      </c>
      <c r="D27942" s="2" t="s">
        <v>651</v>
      </c>
      <c r="E27942" s="2"/>
      <c r="F27942" s="2"/>
      <c r="G27942" s="2"/>
      <c r="H27942" s="2"/>
    </row>
    <row r="27943" spans="2:8">
      <c r="B27943" s="2" t="s">
        <v>28569</v>
      </c>
      <c r="C27943" s="2">
        <v>30</v>
      </c>
      <c r="D27943" s="2" t="s">
        <v>651</v>
      </c>
      <c r="E27943" s="2"/>
      <c r="F27943" s="2"/>
      <c r="G27943" s="2"/>
      <c r="H27943" s="2"/>
    </row>
    <row r="27944" spans="2:8">
      <c r="B27944" s="2" t="s">
        <v>28570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28571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28572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28573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28574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28575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28576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28577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28578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28579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28580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28581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28582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28583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28584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28585</v>
      </c>
      <c r="C27959" s="2">
        <v>16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28586</v>
      </c>
      <c r="C27960" s="2">
        <v>15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28587</v>
      </c>
      <c r="C27961" s="2">
        <v>15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28588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28589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28590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28591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28592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28593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28594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28595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28596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28597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28598</v>
      </c>
      <c r="C27972" s="2">
        <v>16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28599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28600</v>
      </c>
      <c r="C27974" s="2">
        <v>14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28601</v>
      </c>
      <c r="C27975" s="2">
        <v>10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28602</v>
      </c>
      <c r="C27976" s="2">
        <v>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28603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28604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28605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28606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28607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28608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28609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28610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28611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28612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28613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28614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28615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28616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28617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28618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28619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28620</v>
      </c>
      <c r="C27994" s="2">
        <v>14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28621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28622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28623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28624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28625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28626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28627</v>
      </c>
      <c r="C28001" s="2">
        <v>15</v>
      </c>
      <c r="D28001" s="2" t="s">
        <v>651</v>
      </c>
      <c r="E28001" s="2"/>
      <c r="F28001" s="2"/>
      <c r="G28001" s="2"/>
      <c r="H28001" s="2"/>
    </row>
    <row r="28002" spans="2:8">
      <c r="B28002" s="2" t="s">
        <v>28628</v>
      </c>
      <c r="C28002" s="2">
        <v>21</v>
      </c>
      <c r="D28002" s="2" t="s">
        <v>651</v>
      </c>
      <c r="E28002" s="2"/>
      <c r="F28002" s="2"/>
      <c r="G28002" s="2"/>
      <c r="H28002" s="2"/>
    </row>
    <row r="28003" spans="2:8">
      <c r="B28003" s="2" t="s">
        <v>28629</v>
      </c>
      <c r="C28003" s="2">
        <v>24</v>
      </c>
      <c r="D28003" s="2" t="s">
        <v>651</v>
      </c>
      <c r="E28003" s="2"/>
      <c r="F28003" s="2"/>
      <c r="G28003" s="2"/>
      <c r="H28003" s="2"/>
    </row>
    <row r="28004" spans="2:8">
      <c r="B28004" s="2" t="s">
        <v>28630</v>
      </c>
      <c r="C28004" s="2">
        <v>25</v>
      </c>
      <c r="D28004" s="2" t="s">
        <v>651</v>
      </c>
      <c r="E28004" s="2"/>
      <c r="F28004" s="2"/>
      <c r="G28004" s="2"/>
      <c r="H28004" s="2"/>
    </row>
    <row r="28005" spans="2:8">
      <c r="B28005" s="2" t="s">
        <v>28631</v>
      </c>
      <c r="C28005" s="2">
        <v>23</v>
      </c>
      <c r="D28005" s="2" t="s">
        <v>651</v>
      </c>
      <c r="E28005" s="2"/>
      <c r="F28005" s="2"/>
      <c r="G28005" s="2"/>
      <c r="H28005" s="2"/>
    </row>
    <row r="28006" spans="2:8">
      <c r="B28006" s="2" t="s">
        <v>28632</v>
      </c>
      <c r="C28006" s="2">
        <v>23</v>
      </c>
      <c r="D28006" s="2" t="s">
        <v>651</v>
      </c>
      <c r="E28006" s="2"/>
      <c r="F28006" s="2"/>
      <c r="G28006" s="2"/>
      <c r="H28006" s="2"/>
    </row>
    <row r="28007" spans="2:8">
      <c r="B28007" s="2" t="s">
        <v>28633</v>
      </c>
      <c r="C28007" s="2">
        <v>24</v>
      </c>
      <c r="D28007" s="2" t="s">
        <v>651</v>
      </c>
      <c r="E28007" s="2"/>
      <c r="F28007" s="2"/>
      <c r="G28007" s="2"/>
      <c r="H28007" s="2"/>
    </row>
    <row r="28008" spans="2:8">
      <c r="B28008" s="2" t="s">
        <v>28634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28635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28636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28637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28638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28639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28640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28641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28642</v>
      </c>
      <c r="C28016" s="2">
        <v>12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28643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28644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28645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28646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28647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28648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28649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28650</v>
      </c>
      <c r="C28024" s="2">
        <v>13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28651</v>
      </c>
      <c r="C28025" s="2">
        <v>21</v>
      </c>
      <c r="D28025" s="2" t="s">
        <v>651</v>
      </c>
      <c r="E28025" s="2"/>
      <c r="F28025" s="2"/>
      <c r="G28025" s="2"/>
      <c r="H28025" s="2"/>
    </row>
    <row r="28026" spans="2:8">
      <c r="B28026" s="2" t="s">
        <v>28652</v>
      </c>
      <c r="C28026" s="2">
        <v>31</v>
      </c>
      <c r="D28026" s="2" t="s">
        <v>651</v>
      </c>
      <c r="E28026" s="2"/>
      <c r="F28026" s="2"/>
      <c r="G28026" s="2"/>
      <c r="H28026" s="2"/>
    </row>
    <row r="28027" spans="2:8">
      <c r="B28027" s="2" t="s">
        <v>28653</v>
      </c>
      <c r="C28027" s="2">
        <v>33</v>
      </c>
      <c r="D28027" s="2" t="s">
        <v>651</v>
      </c>
      <c r="E28027" s="2"/>
      <c r="F28027" s="2"/>
      <c r="G28027" s="2"/>
      <c r="H28027" s="2"/>
    </row>
    <row r="28028" spans="2:8">
      <c r="B28028" s="2" t="s">
        <v>28654</v>
      </c>
      <c r="C28028" s="2">
        <v>37</v>
      </c>
      <c r="D28028" s="2" t="s">
        <v>651</v>
      </c>
      <c r="E28028" s="2"/>
      <c r="F28028" s="2"/>
      <c r="G28028" s="2"/>
      <c r="H28028" s="2"/>
    </row>
    <row r="28029" spans="2:8">
      <c r="B28029" s="2" t="s">
        <v>28655</v>
      </c>
      <c r="C28029" s="2">
        <v>39</v>
      </c>
      <c r="D28029" s="2" t="s">
        <v>651</v>
      </c>
      <c r="E28029" s="2"/>
      <c r="F28029" s="2"/>
      <c r="G28029" s="2"/>
      <c r="H28029" s="2"/>
    </row>
    <row r="28030" spans="2:8">
      <c r="B28030" s="2" t="s">
        <v>28656</v>
      </c>
      <c r="C28030" s="2">
        <v>38</v>
      </c>
      <c r="D28030" s="2" t="s">
        <v>651</v>
      </c>
      <c r="E28030" s="2"/>
      <c r="F28030" s="2"/>
      <c r="G28030" s="2"/>
      <c r="H28030" s="2"/>
    </row>
    <row r="28031" spans="2:8">
      <c r="B28031" s="2" t="s">
        <v>28657</v>
      </c>
      <c r="C28031" s="2">
        <v>15</v>
      </c>
      <c r="D28031" s="2" t="s">
        <v>651</v>
      </c>
      <c r="E28031" s="2"/>
      <c r="F28031" s="2"/>
      <c r="G28031" s="2"/>
      <c r="H28031" s="2"/>
    </row>
    <row r="28032" spans="2:8">
      <c r="B28032" s="2" t="s">
        <v>28658</v>
      </c>
      <c r="C28032" s="2">
        <v>15</v>
      </c>
      <c r="D28032" s="2" t="s">
        <v>651</v>
      </c>
      <c r="E28032" s="2"/>
      <c r="F28032" s="2"/>
      <c r="G28032" s="2"/>
      <c r="H28032" s="2"/>
    </row>
    <row r="28033" spans="2:8">
      <c r="B28033" s="2" t="s">
        <v>28659</v>
      </c>
      <c r="C28033" s="2">
        <v>17</v>
      </c>
      <c r="D28033" s="2" t="s">
        <v>651</v>
      </c>
      <c r="E28033" s="2"/>
      <c r="F28033" s="2"/>
      <c r="G28033" s="2"/>
      <c r="H28033" s="2"/>
    </row>
    <row r="28034" spans="2:8">
      <c r="B28034" s="2" t="s">
        <v>28660</v>
      </c>
      <c r="C28034" s="2">
        <v>24</v>
      </c>
      <c r="D28034" s="2" t="s">
        <v>651</v>
      </c>
      <c r="E28034" s="2"/>
      <c r="F28034" s="2"/>
      <c r="G28034" s="2"/>
      <c r="H28034" s="2"/>
    </row>
    <row r="28035" spans="2:8">
      <c r="B28035" s="2" t="s">
        <v>28661</v>
      </c>
      <c r="C28035" s="2">
        <v>26</v>
      </c>
      <c r="D28035" s="2" t="s">
        <v>651</v>
      </c>
      <c r="E28035" s="2"/>
      <c r="F28035" s="2"/>
      <c r="G28035" s="2"/>
      <c r="H28035" s="2"/>
    </row>
    <row r="28036" spans="2:8">
      <c r="B28036" s="2" t="s">
        <v>28662</v>
      </c>
      <c r="C28036" s="2">
        <v>25</v>
      </c>
      <c r="D28036" s="2" t="s">
        <v>651</v>
      </c>
      <c r="E28036" s="2"/>
      <c r="F28036" s="2"/>
      <c r="G28036" s="2"/>
      <c r="H28036" s="2"/>
    </row>
    <row r="28037" spans="2:8">
      <c r="B28037" s="2" t="s">
        <v>28663</v>
      </c>
      <c r="C28037" s="2">
        <v>27</v>
      </c>
      <c r="D28037" s="2" t="s">
        <v>651</v>
      </c>
      <c r="E28037" s="2"/>
      <c r="F28037" s="2"/>
      <c r="G28037" s="2"/>
      <c r="H28037" s="2"/>
    </row>
    <row r="28038" spans="2:8">
      <c r="B28038" s="2" t="s">
        <v>28664</v>
      </c>
      <c r="C28038" s="2">
        <v>21</v>
      </c>
      <c r="D28038" s="2" t="s">
        <v>651</v>
      </c>
      <c r="E28038" s="2"/>
      <c r="F28038" s="2"/>
      <c r="G28038" s="2"/>
      <c r="H28038" s="2"/>
    </row>
    <row r="28039" spans="2:8">
      <c r="B28039" s="2" t="s">
        <v>28665</v>
      </c>
      <c r="C28039" s="2">
        <v>23</v>
      </c>
      <c r="D28039" s="2" t="s">
        <v>651</v>
      </c>
      <c r="E28039" s="2"/>
      <c r="F28039" s="2"/>
      <c r="G28039" s="2"/>
      <c r="H28039" s="2"/>
    </row>
    <row r="28040" spans="2:8">
      <c r="B28040" s="2" t="s">
        <v>28666</v>
      </c>
      <c r="C28040" s="2">
        <v>25</v>
      </c>
      <c r="D28040" s="2" t="s">
        <v>651</v>
      </c>
      <c r="E28040" s="2"/>
      <c r="F28040" s="2"/>
      <c r="G28040" s="2"/>
      <c r="H28040" s="2"/>
    </row>
    <row r="28041" spans="2:8">
      <c r="B28041" s="2" t="s">
        <v>28667</v>
      </c>
      <c r="C28041" s="2">
        <v>26</v>
      </c>
      <c r="D28041" s="2" t="s">
        <v>651</v>
      </c>
      <c r="E28041" s="2"/>
      <c r="F28041" s="2"/>
      <c r="G28041" s="2"/>
      <c r="H28041" s="2"/>
    </row>
    <row r="28042" spans="2:8">
      <c r="B28042" s="2" t="s">
        <v>28668</v>
      </c>
      <c r="C28042" s="2">
        <v>26</v>
      </c>
      <c r="D28042" s="2" t="s">
        <v>651</v>
      </c>
      <c r="E28042" s="2"/>
      <c r="F28042" s="2"/>
      <c r="G28042" s="2"/>
      <c r="H28042" s="2"/>
    </row>
    <row r="28043" spans="2:8">
      <c r="B28043" s="2" t="s">
        <v>28669</v>
      </c>
      <c r="C28043" s="2">
        <v>23</v>
      </c>
      <c r="D28043" s="2" t="s">
        <v>651</v>
      </c>
      <c r="E28043" s="2"/>
      <c r="F28043" s="2"/>
      <c r="G28043" s="2"/>
      <c r="H28043" s="2"/>
    </row>
    <row r="28044" spans="2:8">
      <c r="B28044" s="2" t="s">
        <v>28670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28671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28672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28673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28674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28675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28676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28677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28678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28679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28680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28681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28682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28683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28684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28685</v>
      </c>
      <c r="C28059" s="2">
        <v>25</v>
      </c>
      <c r="D28059" s="2" t="s">
        <v>651</v>
      </c>
      <c r="E28059" s="2"/>
      <c r="F28059" s="2"/>
      <c r="G28059" s="2"/>
      <c r="H28059" s="2"/>
    </row>
    <row r="28060" spans="2:8">
      <c r="B28060" s="2" t="s">
        <v>28686</v>
      </c>
      <c r="C28060" s="2">
        <v>32</v>
      </c>
      <c r="D28060" s="2" t="s">
        <v>651</v>
      </c>
      <c r="E28060" s="2"/>
      <c r="F28060" s="2"/>
      <c r="G28060" s="2"/>
      <c r="H28060" s="2"/>
    </row>
    <row r="28061" spans="2:8">
      <c r="B28061" s="2" t="s">
        <v>28687</v>
      </c>
      <c r="C28061" s="2">
        <v>31</v>
      </c>
      <c r="D28061" s="2" t="s">
        <v>651</v>
      </c>
      <c r="E28061" s="2"/>
      <c r="F28061" s="2"/>
      <c r="G28061" s="2"/>
      <c r="H28061" s="2"/>
    </row>
    <row r="28062" spans="2:8">
      <c r="B28062" s="2" t="s">
        <v>28688</v>
      </c>
      <c r="C28062" s="2">
        <v>31</v>
      </c>
      <c r="D28062" s="2" t="s">
        <v>651</v>
      </c>
      <c r="E28062" s="2"/>
      <c r="F28062" s="2"/>
      <c r="G28062" s="2"/>
      <c r="H28062" s="2"/>
    </row>
    <row r="28063" spans="2:8">
      <c r="B28063" s="2" t="s">
        <v>28689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28690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28691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28692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28693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28694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28695</v>
      </c>
      <c r="C28069" s="2">
        <v>16</v>
      </c>
      <c r="D28069" s="2" t="s">
        <v>651</v>
      </c>
      <c r="E28069" s="2"/>
      <c r="F28069" s="2"/>
      <c r="G28069" s="2"/>
      <c r="H28069" s="2"/>
    </row>
    <row r="28070" spans="2:8">
      <c r="B28070" s="2" t="s">
        <v>28696</v>
      </c>
      <c r="C28070" s="2">
        <v>21</v>
      </c>
      <c r="D28070" s="2" t="s">
        <v>651</v>
      </c>
      <c r="E28070" s="2"/>
      <c r="F28070" s="2"/>
      <c r="G28070" s="2"/>
      <c r="H28070" s="2"/>
    </row>
    <row r="28071" spans="2:8">
      <c r="B28071" s="2" t="s">
        <v>28697</v>
      </c>
      <c r="C28071" s="2">
        <v>25</v>
      </c>
      <c r="D28071" s="2" t="s">
        <v>651</v>
      </c>
      <c r="E28071" s="2"/>
      <c r="F28071" s="2"/>
      <c r="G28071" s="2"/>
      <c r="H28071" s="2"/>
    </row>
    <row r="28072" spans="2:8">
      <c r="B28072" s="2" t="s">
        <v>28698</v>
      </c>
      <c r="C28072" s="2">
        <v>26</v>
      </c>
      <c r="D28072" s="2" t="s">
        <v>651</v>
      </c>
      <c r="E28072" s="2"/>
      <c r="F28072" s="2"/>
      <c r="G28072" s="2"/>
      <c r="H28072" s="2"/>
    </row>
    <row r="28073" spans="2:8">
      <c r="B28073" s="2" t="s">
        <v>28699</v>
      </c>
      <c r="C28073" s="2">
        <v>27</v>
      </c>
      <c r="D28073" s="2" t="s">
        <v>651</v>
      </c>
      <c r="E28073" s="2"/>
      <c r="F28073" s="2"/>
      <c r="G28073" s="2"/>
      <c r="H28073" s="2"/>
    </row>
    <row r="28074" spans="2:8">
      <c r="B28074" s="2" t="s">
        <v>28700</v>
      </c>
      <c r="C28074" s="2">
        <v>28</v>
      </c>
      <c r="D28074" s="2" t="s">
        <v>651</v>
      </c>
      <c r="E28074" s="2"/>
      <c r="F28074" s="2"/>
      <c r="G28074" s="2"/>
      <c r="H28074" s="2"/>
    </row>
    <row r="28075" spans="2:8">
      <c r="B28075" s="2" t="s">
        <v>28701</v>
      </c>
      <c r="C28075" s="2">
        <v>27</v>
      </c>
      <c r="D28075" s="2" t="s">
        <v>651</v>
      </c>
      <c r="E28075" s="2"/>
      <c r="F28075" s="2"/>
      <c r="G28075" s="2"/>
      <c r="H28075" s="2"/>
    </row>
    <row r="28076" spans="2:8">
      <c r="B28076" s="2" t="s">
        <v>28702</v>
      </c>
      <c r="C28076" s="2">
        <v>27</v>
      </c>
      <c r="D28076" s="2" t="s">
        <v>651</v>
      </c>
      <c r="E28076" s="2"/>
      <c r="F28076" s="2"/>
      <c r="G28076" s="2"/>
      <c r="H28076" s="2"/>
    </row>
    <row r="28077" spans="2:8">
      <c r="B28077" s="2" t="s">
        <v>28703</v>
      </c>
      <c r="C28077" s="2">
        <v>26</v>
      </c>
      <c r="D28077" s="2" t="s">
        <v>651</v>
      </c>
      <c r="E28077" s="2"/>
      <c r="F28077" s="2"/>
      <c r="G28077" s="2"/>
      <c r="H28077" s="2"/>
    </row>
    <row r="28078" spans="2:8">
      <c r="B28078" s="2" t="s">
        <v>28704</v>
      </c>
      <c r="C28078" s="2">
        <v>19</v>
      </c>
      <c r="D28078" s="2" t="s">
        <v>651</v>
      </c>
      <c r="E28078" s="2"/>
      <c r="F28078" s="2"/>
      <c r="G28078" s="2"/>
      <c r="H28078" s="2"/>
    </row>
    <row r="28079" spans="2:8">
      <c r="B28079" s="2" t="s">
        <v>28705</v>
      </c>
      <c r="C28079" s="2">
        <v>20</v>
      </c>
      <c r="D28079" s="2" t="s">
        <v>651</v>
      </c>
      <c r="E28079" s="2"/>
      <c r="F28079" s="2"/>
      <c r="G28079" s="2"/>
      <c r="H28079" s="2"/>
    </row>
    <row r="28080" spans="2:8">
      <c r="B28080" s="2" t="s">
        <v>28706</v>
      </c>
      <c r="C28080" s="2">
        <v>25</v>
      </c>
      <c r="D28080" s="2" t="s">
        <v>651</v>
      </c>
      <c r="E28080" s="2"/>
      <c r="F28080" s="2"/>
      <c r="G28080" s="2"/>
      <c r="H28080" s="2"/>
    </row>
    <row r="28081" spans="2:8">
      <c r="B28081" s="2" t="s">
        <v>28707</v>
      </c>
      <c r="C28081" s="2">
        <v>27</v>
      </c>
      <c r="D28081" s="2" t="s">
        <v>651</v>
      </c>
      <c r="E28081" s="2"/>
      <c r="F28081" s="2"/>
      <c r="G28081" s="2"/>
      <c r="H28081" s="2"/>
    </row>
    <row r="28082" spans="2:8">
      <c r="B28082" s="2" t="s">
        <v>28708</v>
      </c>
      <c r="C28082" s="2">
        <v>28</v>
      </c>
      <c r="D28082" s="2" t="s">
        <v>651</v>
      </c>
      <c r="E28082" s="2"/>
      <c r="F28082" s="2"/>
      <c r="G28082" s="2"/>
      <c r="H28082" s="2"/>
    </row>
    <row r="28083" spans="2:8">
      <c r="B28083" s="2" t="s">
        <v>28709</v>
      </c>
      <c r="C28083" s="2">
        <v>30</v>
      </c>
      <c r="D28083" s="2" t="s">
        <v>651</v>
      </c>
      <c r="E28083" s="2"/>
      <c r="F28083" s="2"/>
      <c r="G28083" s="2"/>
      <c r="H28083" s="2"/>
    </row>
    <row r="28084" spans="2:8">
      <c r="B28084" s="2" t="s">
        <v>28710</v>
      </c>
      <c r="C28084" s="2">
        <v>31</v>
      </c>
      <c r="D28084" s="2" t="s">
        <v>651</v>
      </c>
      <c r="E28084" s="2"/>
      <c r="F28084" s="2"/>
      <c r="G28084" s="2"/>
      <c r="H28084" s="2"/>
    </row>
    <row r="28085" spans="2:8">
      <c r="B28085" s="2" t="s">
        <v>28711</v>
      </c>
      <c r="C28085" s="2">
        <v>33</v>
      </c>
      <c r="D28085" s="2" t="s">
        <v>651</v>
      </c>
      <c r="E28085" s="2"/>
      <c r="F28085" s="2"/>
      <c r="G28085" s="2"/>
      <c r="H28085" s="2"/>
    </row>
    <row r="28086" spans="2:8">
      <c r="B28086" s="2" t="s">
        <v>28712</v>
      </c>
      <c r="C28086" s="2">
        <v>19</v>
      </c>
      <c r="D28086" s="2" t="s">
        <v>651</v>
      </c>
      <c r="E28086" s="2"/>
      <c r="F28086" s="2"/>
      <c r="G28086" s="2"/>
      <c r="H28086" s="2"/>
    </row>
    <row r="28087" spans="2:8">
      <c r="B28087" s="2" t="s">
        <v>28713</v>
      </c>
      <c r="C28087" s="2">
        <v>24</v>
      </c>
      <c r="D28087" s="2" t="s">
        <v>651</v>
      </c>
      <c r="E28087" s="2"/>
      <c r="F28087" s="2"/>
      <c r="G28087" s="2"/>
      <c r="H28087" s="2"/>
    </row>
    <row r="28088" spans="2:8">
      <c r="B28088" s="2" t="s">
        <v>28714</v>
      </c>
      <c r="C28088" s="2">
        <v>25</v>
      </c>
      <c r="D28088" s="2" t="s">
        <v>651</v>
      </c>
      <c r="E28088" s="2"/>
      <c r="F28088" s="2"/>
      <c r="G28088" s="2"/>
      <c r="H28088" s="2"/>
    </row>
    <row r="28089" spans="2:8">
      <c r="B28089" s="2" t="s">
        <v>28715</v>
      </c>
      <c r="C28089" s="2">
        <v>27</v>
      </c>
      <c r="D28089" s="2" t="s">
        <v>651</v>
      </c>
      <c r="E28089" s="2"/>
      <c r="F28089" s="2"/>
      <c r="G28089" s="2"/>
      <c r="H28089" s="2"/>
    </row>
    <row r="28090" spans="2:8">
      <c r="B28090" s="2" t="s">
        <v>28716</v>
      </c>
      <c r="C28090" s="2">
        <v>27</v>
      </c>
      <c r="D28090" s="2" t="s">
        <v>651</v>
      </c>
      <c r="E28090" s="2"/>
      <c r="F28090" s="2"/>
      <c r="G28090" s="2"/>
      <c r="H28090" s="2"/>
    </row>
    <row r="28091" spans="2:8">
      <c r="B28091" s="2" t="s">
        <v>28717</v>
      </c>
      <c r="C28091" s="2">
        <v>27</v>
      </c>
      <c r="D28091" s="2" t="s">
        <v>651</v>
      </c>
      <c r="E28091" s="2"/>
      <c r="F28091" s="2"/>
      <c r="G28091" s="2"/>
      <c r="H28091" s="2"/>
    </row>
    <row r="28092" spans="2:8">
      <c r="B28092" s="2" t="s">
        <v>28718</v>
      </c>
      <c r="C28092" s="2">
        <v>28</v>
      </c>
      <c r="D28092" s="2" t="s">
        <v>651</v>
      </c>
      <c r="E28092" s="2"/>
      <c r="F28092" s="2"/>
      <c r="G28092" s="2"/>
      <c r="H28092" s="2"/>
    </row>
    <row r="28093" spans="2:8">
      <c r="B28093" s="2" t="s">
        <v>28719</v>
      </c>
      <c r="C28093" s="2">
        <v>28</v>
      </c>
      <c r="D28093" s="2" t="s">
        <v>651</v>
      </c>
      <c r="E28093" s="2"/>
      <c r="F28093" s="2"/>
      <c r="G28093" s="2"/>
      <c r="H28093" s="2"/>
    </row>
    <row r="28094" spans="2:8">
      <c r="B28094" s="2" t="s">
        <v>28720</v>
      </c>
      <c r="C28094" s="2">
        <v>29</v>
      </c>
      <c r="D28094" s="2" t="s">
        <v>651</v>
      </c>
      <c r="E28094" s="2"/>
      <c r="F28094" s="2"/>
      <c r="G28094" s="2"/>
      <c r="H28094" s="2"/>
    </row>
    <row r="28095" spans="2:8">
      <c r="B28095" s="2" t="s">
        <v>28721</v>
      </c>
      <c r="C28095" s="2">
        <v>30</v>
      </c>
      <c r="D28095" s="2" t="s">
        <v>651</v>
      </c>
      <c r="E28095" s="2"/>
      <c r="F28095" s="2"/>
      <c r="G28095" s="2"/>
      <c r="H28095" s="2"/>
    </row>
    <row r="28096" spans="2:8">
      <c r="B28096" s="2" t="s">
        <v>28722</v>
      </c>
      <c r="C28096" s="2">
        <v>28</v>
      </c>
      <c r="D28096" s="2" t="s">
        <v>651</v>
      </c>
      <c r="E28096" s="2"/>
      <c r="F28096" s="2"/>
      <c r="G28096" s="2"/>
      <c r="H28096" s="2"/>
    </row>
    <row r="28097" spans="2:8">
      <c r="B28097" s="2" t="s">
        <v>28723</v>
      </c>
      <c r="C28097" s="2">
        <v>27</v>
      </c>
      <c r="D28097" s="2" t="s">
        <v>651</v>
      </c>
      <c r="E28097" s="2"/>
      <c r="F28097" s="2"/>
      <c r="G28097" s="2"/>
      <c r="H28097" s="2"/>
    </row>
    <row r="28098" spans="2:8">
      <c r="B28098" s="2" t="s">
        <v>28724</v>
      </c>
      <c r="C28098" s="2">
        <v>26</v>
      </c>
      <c r="D28098" s="2" t="s">
        <v>651</v>
      </c>
      <c r="E28098" s="2"/>
      <c r="F28098" s="2"/>
      <c r="G28098" s="2"/>
      <c r="H28098" s="2"/>
    </row>
    <row r="28099" spans="2:8">
      <c r="B28099" s="2" t="s">
        <v>28725</v>
      </c>
      <c r="C28099" s="2">
        <v>24</v>
      </c>
      <c r="D28099" s="2" t="s">
        <v>651</v>
      </c>
      <c r="E28099" s="2"/>
      <c r="F28099" s="2"/>
      <c r="G28099" s="2"/>
      <c r="H28099" s="2"/>
    </row>
    <row r="28100" spans="2:8">
      <c r="B28100" s="2" t="s">
        <v>28726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28727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28728</v>
      </c>
      <c r="C28102" s="2">
        <v>15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28729</v>
      </c>
      <c r="C28103" s="2">
        <v>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28730</v>
      </c>
      <c r="C28104" s="2">
        <v>10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28731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28732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28733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28734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28735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28736</v>
      </c>
      <c r="C28110" s="2">
        <v>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28737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28738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28739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28740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28741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28742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28743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28744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28745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28746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28747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28748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28749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28750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28751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28752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28753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28754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28755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28756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28757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28758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28759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28760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28761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28762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28763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28764</v>
      </c>
      <c r="C28138" s="2">
        <v>39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28765</v>
      </c>
      <c r="C28139" s="2">
        <v>42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28766</v>
      </c>
      <c r="C28140" s="2">
        <v>42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28767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28768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28769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28770</v>
      </c>
      <c r="C28144" s="2">
        <v>12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28771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28772</v>
      </c>
      <c r="C28146" s="2">
        <v>19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28773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28774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28775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28776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28777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28778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28779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28780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28781</v>
      </c>
      <c r="C28155" s="2">
        <v>21</v>
      </c>
      <c r="D28155" s="2" t="s">
        <v>651</v>
      </c>
      <c r="E28155" s="2"/>
      <c r="F28155" s="2"/>
      <c r="G28155" s="2"/>
      <c r="H28155" s="2"/>
    </row>
    <row r="28156" spans="2:8">
      <c r="B28156" s="2" t="s">
        <v>28782</v>
      </c>
      <c r="C28156" s="2">
        <v>28</v>
      </c>
      <c r="D28156" s="2" t="s">
        <v>651</v>
      </c>
      <c r="E28156" s="2"/>
      <c r="F28156" s="2"/>
      <c r="G28156" s="2"/>
      <c r="H28156" s="2"/>
    </row>
    <row r="28157" spans="2:8">
      <c r="B28157" s="2" t="s">
        <v>28783</v>
      </c>
      <c r="C28157" s="2">
        <v>34</v>
      </c>
      <c r="D28157" s="2" t="s">
        <v>651</v>
      </c>
      <c r="E28157" s="2"/>
      <c r="F28157" s="2"/>
      <c r="G28157" s="2"/>
      <c r="H28157" s="2"/>
    </row>
    <row r="28158" spans="2:8">
      <c r="B28158" s="2" t="s">
        <v>28784</v>
      </c>
      <c r="C28158" s="2">
        <v>38</v>
      </c>
      <c r="D28158" s="2" t="s">
        <v>651</v>
      </c>
      <c r="E28158" s="2"/>
      <c r="F28158" s="2"/>
      <c r="G28158" s="2"/>
      <c r="H28158" s="2"/>
    </row>
    <row r="28159" spans="2:8">
      <c r="B28159" s="2" t="s">
        <v>28785</v>
      </c>
      <c r="C28159" s="2">
        <v>40</v>
      </c>
      <c r="D28159" s="2" t="s">
        <v>651</v>
      </c>
      <c r="E28159" s="2"/>
      <c r="F28159" s="2"/>
      <c r="G28159" s="2"/>
      <c r="H28159" s="2"/>
    </row>
    <row r="28160" spans="2:8">
      <c r="B28160" s="2" t="s">
        <v>28786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28787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28788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28789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28790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28791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28792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28793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28794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28795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28796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28797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28798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28799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28800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28801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28802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28803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28804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28805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28806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28807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28808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28809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28810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28811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28812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28813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28814</v>
      </c>
      <c r="C28188" s="2">
        <v>14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28815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28816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28817</v>
      </c>
      <c r="C28191" s="2">
        <v>14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28818</v>
      </c>
      <c r="C28192" s="2">
        <v>14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28819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28820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28821</v>
      </c>
      <c r="C28195" s="2">
        <v>13</v>
      </c>
      <c r="D28195" s="2" t="s">
        <v>651</v>
      </c>
      <c r="E28195" s="2"/>
      <c r="F28195" s="2"/>
      <c r="G28195" s="2"/>
      <c r="H28195" s="2"/>
    </row>
    <row r="28196" spans="2:8">
      <c r="B28196" s="2" t="s">
        <v>28822</v>
      </c>
      <c r="C28196" s="2">
        <v>18</v>
      </c>
      <c r="D28196" s="2" t="s">
        <v>651</v>
      </c>
      <c r="E28196" s="2"/>
      <c r="F28196" s="2"/>
      <c r="G28196" s="2"/>
      <c r="H28196" s="2"/>
    </row>
    <row r="28197" spans="2:8">
      <c r="B28197" s="2" t="s">
        <v>28823</v>
      </c>
      <c r="C28197" s="2">
        <v>22</v>
      </c>
      <c r="D28197" s="2" t="s">
        <v>651</v>
      </c>
      <c r="E28197" s="2"/>
      <c r="F28197" s="2"/>
      <c r="G28197" s="2"/>
      <c r="H28197" s="2"/>
    </row>
    <row r="28198" spans="2:8">
      <c r="B28198" s="2" t="s">
        <v>28824</v>
      </c>
      <c r="C28198" s="2">
        <v>25</v>
      </c>
      <c r="D28198" s="2" t="s">
        <v>651</v>
      </c>
      <c r="E28198" s="2"/>
      <c r="F28198" s="2"/>
      <c r="G28198" s="2"/>
      <c r="H28198" s="2"/>
    </row>
    <row r="28199" spans="2:8">
      <c r="B28199" s="2" t="s">
        <v>28825</v>
      </c>
      <c r="C28199" s="2">
        <v>24</v>
      </c>
      <c r="D28199" s="2" t="s">
        <v>651</v>
      </c>
      <c r="E28199" s="2"/>
      <c r="F28199" s="2"/>
      <c r="G28199" s="2"/>
      <c r="H28199" s="2"/>
    </row>
    <row r="28200" spans="2:8">
      <c r="B28200" s="2" t="s">
        <v>28826</v>
      </c>
      <c r="C28200" s="2">
        <v>24</v>
      </c>
      <c r="D28200" s="2" t="s">
        <v>651</v>
      </c>
      <c r="E28200" s="2"/>
      <c r="F28200" s="2"/>
      <c r="G28200" s="2"/>
      <c r="H28200" s="2"/>
    </row>
    <row r="28201" spans="2:8">
      <c r="B28201" s="2" t="s">
        <v>28827</v>
      </c>
      <c r="C28201" s="2">
        <v>25</v>
      </c>
      <c r="D28201" s="2" t="s">
        <v>651</v>
      </c>
      <c r="E28201" s="2"/>
      <c r="F28201" s="2"/>
      <c r="G28201" s="2"/>
      <c r="H28201" s="2"/>
    </row>
    <row r="28202" spans="2:8">
      <c r="B28202" s="2" t="s">
        <v>28828</v>
      </c>
      <c r="C28202" s="2">
        <v>26</v>
      </c>
      <c r="D28202" s="2" t="s">
        <v>651</v>
      </c>
      <c r="E28202" s="2"/>
      <c r="F28202" s="2"/>
      <c r="G28202" s="2"/>
      <c r="H28202" s="2"/>
    </row>
    <row r="28203" spans="2:8">
      <c r="B28203" s="2" t="s">
        <v>28829</v>
      </c>
      <c r="C28203" s="2">
        <v>25</v>
      </c>
      <c r="D28203" s="2" t="s">
        <v>651</v>
      </c>
      <c r="E28203" s="2"/>
      <c r="F28203" s="2"/>
      <c r="G28203" s="2"/>
      <c r="H28203" s="2"/>
    </row>
    <row r="28204" spans="2:8">
      <c r="B28204" s="2" t="s">
        <v>28830</v>
      </c>
      <c r="C28204" s="2">
        <v>21</v>
      </c>
      <c r="D28204" s="2" t="s">
        <v>651</v>
      </c>
      <c r="E28204" s="2"/>
      <c r="F28204" s="2"/>
      <c r="G28204" s="2"/>
      <c r="H28204" s="2"/>
    </row>
    <row r="28205" spans="2:8">
      <c r="B28205" s="2" t="s">
        <v>28831</v>
      </c>
      <c r="C28205" s="2">
        <v>26</v>
      </c>
      <c r="D28205" s="2" t="s">
        <v>651</v>
      </c>
      <c r="E28205" s="2"/>
      <c r="F28205" s="2"/>
      <c r="G28205" s="2"/>
      <c r="H28205" s="2"/>
    </row>
    <row r="28206" spans="2:8">
      <c r="B28206" s="2" t="s">
        <v>28832</v>
      </c>
      <c r="C28206" s="2">
        <v>27</v>
      </c>
      <c r="D28206" s="2" t="s">
        <v>651</v>
      </c>
      <c r="E28206" s="2"/>
      <c r="F28206" s="2"/>
      <c r="G28206" s="2"/>
      <c r="H28206" s="2"/>
    </row>
    <row r="28207" spans="2:8">
      <c r="B28207" s="2" t="s">
        <v>28833</v>
      </c>
      <c r="C28207" s="2">
        <v>31</v>
      </c>
      <c r="D28207" s="2" t="s">
        <v>651</v>
      </c>
      <c r="E28207" s="2"/>
      <c r="F28207" s="2"/>
      <c r="G28207" s="2"/>
      <c r="H28207" s="2"/>
    </row>
    <row r="28208" spans="2:8">
      <c r="B28208" s="2" t="s">
        <v>28834</v>
      </c>
      <c r="C28208" s="2">
        <v>34</v>
      </c>
      <c r="D28208" s="2" t="s">
        <v>651</v>
      </c>
      <c r="E28208" s="2"/>
      <c r="F28208" s="2"/>
      <c r="G28208" s="2"/>
      <c r="H28208" s="2"/>
    </row>
    <row r="28209" spans="2:8">
      <c r="B28209" s="2" t="s">
        <v>28835</v>
      </c>
      <c r="C28209" s="2">
        <v>36</v>
      </c>
      <c r="D28209" s="2" t="s">
        <v>651</v>
      </c>
      <c r="E28209" s="2"/>
      <c r="F28209" s="2"/>
      <c r="G28209" s="2"/>
      <c r="H28209" s="2"/>
    </row>
    <row r="28210" spans="2:8">
      <c r="B28210" s="2" t="s">
        <v>28836</v>
      </c>
      <c r="C28210" s="2">
        <v>34</v>
      </c>
      <c r="D28210" s="2" t="s">
        <v>651</v>
      </c>
      <c r="E28210" s="2"/>
      <c r="F28210" s="2"/>
      <c r="G28210" s="2"/>
      <c r="H28210" s="2"/>
    </row>
    <row r="28211" spans="2:8">
      <c r="B28211" s="2" t="s">
        <v>28837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28838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28839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28840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28841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28842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28843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28844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28845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28846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28847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28848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28849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28850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28851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28852</v>
      </c>
      <c r="C28226" s="2">
        <v>19</v>
      </c>
      <c r="D28226" s="2" t="s">
        <v>651</v>
      </c>
      <c r="E28226" s="2"/>
      <c r="F28226" s="2"/>
      <c r="G28226" s="2"/>
      <c r="H28226" s="2"/>
    </row>
    <row r="28227" spans="2:8">
      <c r="B28227" s="2" t="s">
        <v>28853</v>
      </c>
      <c r="C28227" s="2">
        <v>29</v>
      </c>
      <c r="D28227" s="2" t="s">
        <v>651</v>
      </c>
      <c r="E28227" s="2"/>
      <c r="F28227" s="2"/>
      <c r="G28227" s="2"/>
      <c r="H28227" s="2"/>
    </row>
    <row r="28228" spans="2:8">
      <c r="B28228" s="2" t="s">
        <v>28854</v>
      </c>
      <c r="C28228" s="2">
        <v>30</v>
      </c>
      <c r="D28228" s="2" t="s">
        <v>651</v>
      </c>
      <c r="E28228" s="2"/>
      <c r="F28228" s="2"/>
      <c r="G28228" s="2"/>
      <c r="H28228" s="2"/>
    </row>
    <row r="28229" spans="2:8">
      <c r="B28229" s="2" t="s">
        <v>28855</v>
      </c>
      <c r="C28229" s="2">
        <v>35</v>
      </c>
      <c r="D28229" s="2" t="s">
        <v>651</v>
      </c>
      <c r="E28229" s="2"/>
      <c r="F28229" s="2"/>
      <c r="G28229" s="2"/>
      <c r="H28229" s="2"/>
    </row>
    <row r="28230" spans="2:8">
      <c r="B28230" s="2" t="s">
        <v>28856</v>
      </c>
      <c r="C28230" s="2">
        <v>36</v>
      </c>
      <c r="D28230" s="2" t="s">
        <v>651</v>
      </c>
      <c r="E28230" s="2"/>
      <c r="F28230" s="2"/>
      <c r="G28230" s="2"/>
      <c r="H28230" s="2"/>
    </row>
    <row r="28231" spans="2:8">
      <c r="B28231" s="2" t="s">
        <v>28857</v>
      </c>
      <c r="C28231" s="2">
        <v>38</v>
      </c>
      <c r="D28231" s="2" t="s">
        <v>651</v>
      </c>
      <c r="E28231" s="2"/>
      <c r="F28231" s="2"/>
      <c r="G28231" s="2"/>
      <c r="H28231" s="2"/>
    </row>
    <row r="28232" spans="2:8">
      <c r="B28232" s="2" t="s">
        <v>28858</v>
      </c>
      <c r="C28232" s="2">
        <v>38</v>
      </c>
      <c r="D28232" s="2" t="s">
        <v>651</v>
      </c>
      <c r="E28232" s="2"/>
      <c r="F28232" s="2"/>
      <c r="G28232" s="2"/>
      <c r="H28232" s="2"/>
    </row>
    <row r="28233" spans="2:8">
      <c r="B28233" s="2" t="s">
        <v>28859</v>
      </c>
      <c r="C28233" s="2">
        <v>20</v>
      </c>
      <c r="D28233" s="2" t="s">
        <v>651</v>
      </c>
      <c r="E28233" s="2"/>
      <c r="F28233" s="2"/>
      <c r="G28233" s="2"/>
      <c r="H28233" s="2"/>
    </row>
    <row r="28234" spans="2:8">
      <c r="B28234" s="2" t="s">
        <v>28860</v>
      </c>
      <c r="C28234" s="2">
        <v>23</v>
      </c>
      <c r="D28234" s="2" t="s">
        <v>651</v>
      </c>
      <c r="E28234" s="2"/>
      <c r="F28234" s="2"/>
      <c r="G28234" s="2"/>
      <c r="H28234" s="2"/>
    </row>
    <row r="28235" spans="2:8">
      <c r="B28235" s="2" t="s">
        <v>28861</v>
      </c>
      <c r="C28235" s="2">
        <v>26</v>
      </c>
      <c r="D28235" s="2" t="s">
        <v>651</v>
      </c>
      <c r="E28235" s="2"/>
      <c r="F28235" s="2"/>
      <c r="G28235" s="2"/>
      <c r="H28235" s="2"/>
    </row>
    <row r="28236" spans="2:8">
      <c r="B28236" s="2" t="s">
        <v>28862</v>
      </c>
      <c r="C28236" s="2">
        <v>25</v>
      </c>
      <c r="D28236" s="2" t="s">
        <v>651</v>
      </c>
      <c r="E28236" s="2"/>
      <c r="F28236" s="2"/>
      <c r="G28236" s="2"/>
      <c r="H28236" s="2"/>
    </row>
    <row r="28237" spans="2:8">
      <c r="B28237" s="2" t="s">
        <v>28863</v>
      </c>
      <c r="C28237" s="2">
        <v>26</v>
      </c>
      <c r="D28237" s="2" t="s">
        <v>651</v>
      </c>
      <c r="E28237" s="2"/>
      <c r="F28237" s="2"/>
      <c r="G28237" s="2"/>
      <c r="H28237" s="2"/>
    </row>
    <row r="28238" spans="2:8">
      <c r="B28238" s="2" t="s">
        <v>28864</v>
      </c>
      <c r="C28238" s="2">
        <v>30</v>
      </c>
      <c r="D28238" s="2" t="s">
        <v>651</v>
      </c>
      <c r="E28238" s="2"/>
      <c r="F28238" s="2"/>
      <c r="G28238" s="2"/>
      <c r="H28238" s="2"/>
    </row>
    <row r="28239" spans="2:8">
      <c r="B28239" s="2" t="s">
        <v>28865</v>
      </c>
      <c r="C28239" s="2">
        <v>30</v>
      </c>
      <c r="D28239" s="2" t="s">
        <v>651</v>
      </c>
      <c r="E28239" s="2"/>
      <c r="F28239" s="2"/>
      <c r="G28239" s="2"/>
      <c r="H28239" s="2"/>
    </row>
    <row r="28240" spans="2:8">
      <c r="B28240" s="2" t="s">
        <v>28866</v>
      </c>
      <c r="C28240" s="2">
        <v>28</v>
      </c>
      <c r="D28240" s="2" t="s">
        <v>651</v>
      </c>
      <c r="E28240" s="2"/>
      <c r="F28240" s="2"/>
      <c r="G28240" s="2"/>
      <c r="H28240" s="2"/>
    </row>
    <row r="28241" spans="2:8">
      <c r="B28241" s="2" t="s">
        <v>28867</v>
      </c>
      <c r="C28241" s="2">
        <v>14</v>
      </c>
      <c r="D28241" s="2" t="s">
        <v>651</v>
      </c>
      <c r="E28241" s="2"/>
      <c r="F28241" s="2"/>
      <c r="G28241" s="2"/>
      <c r="H28241" s="2"/>
    </row>
    <row r="28242" spans="2:8">
      <c r="B28242" s="2" t="s">
        <v>28868</v>
      </c>
      <c r="C28242" s="2">
        <v>19</v>
      </c>
      <c r="D28242" s="2" t="s">
        <v>651</v>
      </c>
      <c r="E28242" s="2"/>
      <c r="F28242" s="2"/>
      <c r="G28242" s="2"/>
      <c r="H28242" s="2"/>
    </row>
    <row r="28243" spans="2:8">
      <c r="B28243" s="2" t="s">
        <v>28869</v>
      </c>
      <c r="C28243" s="2">
        <v>22</v>
      </c>
      <c r="D28243" s="2" t="s">
        <v>651</v>
      </c>
      <c r="E28243" s="2"/>
      <c r="F28243" s="2"/>
      <c r="G28243" s="2"/>
      <c r="H28243" s="2"/>
    </row>
    <row r="28244" spans="2:8">
      <c r="B28244" s="2" t="s">
        <v>28870</v>
      </c>
      <c r="C28244" s="2">
        <v>26</v>
      </c>
      <c r="D28244" s="2" t="s">
        <v>651</v>
      </c>
      <c r="E28244" s="2"/>
      <c r="F28244" s="2"/>
      <c r="G28244" s="2"/>
      <c r="H28244" s="2"/>
    </row>
    <row r="28245" spans="2:8">
      <c r="B28245" s="2" t="s">
        <v>28871</v>
      </c>
      <c r="C28245" s="2">
        <v>29</v>
      </c>
      <c r="D28245" s="2" t="s">
        <v>651</v>
      </c>
      <c r="E28245" s="2"/>
      <c r="F28245" s="2"/>
      <c r="G28245" s="2"/>
      <c r="H28245" s="2"/>
    </row>
    <row r="28246" spans="2:8">
      <c r="B28246" s="2" t="s">
        <v>28872</v>
      </c>
      <c r="C28246" s="2">
        <v>29</v>
      </c>
      <c r="D28246" s="2" t="s">
        <v>651</v>
      </c>
      <c r="E28246" s="2"/>
      <c r="F28246" s="2"/>
      <c r="G28246" s="2"/>
      <c r="H28246" s="2"/>
    </row>
    <row r="28247" spans="2:8">
      <c r="B28247" s="2" t="s">
        <v>28873</v>
      </c>
      <c r="C28247" s="2">
        <v>31</v>
      </c>
      <c r="D28247" s="2" t="s">
        <v>651</v>
      </c>
      <c r="E28247" s="2"/>
      <c r="F28247" s="2"/>
      <c r="G28247" s="2"/>
      <c r="H28247" s="2"/>
    </row>
    <row r="28248" spans="2:8">
      <c r="B28248" s="2" t="s">
        <v>28874</v>
      </c>
      <c r="C28248" s="2">
        <v>20</v>
      </c>
      <c r="D28248" s="2" t="s">
        <v>651</v>
      </c>
      <c r="E28248" s="2"/>
      <c r="F28248" s="2"/>
      <c r="G28248" s="2"/>
      <c r="H28248" s="2"/>
    </row>
    <row r="28249" spans="2:8">
      <c r="B28249" s="2" t="s">
        <v>28875</v>
      </c>
      <c r="C28249" s="2">
        <v>27</v>
      </c>
      <c r="D28249" s="2" t="s">
        <v>651</v>
      </c>
      <c r="E28249" s="2"/>
      <c r="F28249" s="2"/>
      <c r="G28249" s="2"/>
      <c r="H28249" s="2"/>
    </row>
    <row r="28250" spans="2:8">
      <c r="B28250" s="2" t="s">
        <v>28876</v>
      </c>
      <c r="C28250" s="2">
        <v>26</v>
      </c>
      <c r="D28250" s="2" t="s">
        <v>651</v>
      </c>
      <c r="E28250" s="2"/>
      <c r="F28250" s="2"/>
      <c r="G28250" s="2"/>
      <c r="H28250" s="2"/>
    </row>
    <row r="28251" spans="2:8">
      <c r="B28251" s="2" t="s">
        <v>28877</v>
      </c>
      <c r="C28251" s="2">
        <v>26</v>
      </c>
      <c r="D28251" s="2" t="s">
        <v>651</v>
      </c>
      <c r="E28251" s="2"/>
      <c r="F28251" s="2"/>
      <c r="G28251" s="2"/>
      <c r="H28251" s="2"/>
    </row>
    <row r="28252" spans="2:8">
      <c r="B28252" s="2" t="s">
        <v>28878</v>
      </c>
      <c r="C28252" s="2">
        <v>28</v>
      </c>
      <c r="D28252" s="2" t="s">
        <v>651</v>
      </c>
      <c r="E28252" s="2"/>
      <c r="F28252" s="2"/>
      <c r="G28252" s="2"/>
      <c r="H28252" s="2"/>
    </row>
    <row r="28253" spans="2:8">
      <c r="B28253" s="2" t="s">
        <v>28879</v>
      </c>
      <c r="C28253" s="2">
        <v>29</v>
      </c>
      <c r="D28253" s="2" t="s">
        <v>651</v>
      </c>
      <c r="E28253" s="2"/>
      <c r="F28253" s="2"/>
      <c r="G28253" s="2"/>
      <c r="H28253" s="2"/>
    </row>
    <row r="28254" spans="2:8">
      <c r="B28254" s="2" t="s">
        <v>28880</v>
      </c>
      <c r="C28254" s="2">
        <v>28</v>
      </c>
      <c r="D28254" s="2" t="s">
        <v>651</v>
      </c>
      <c r="E28254" s="2"/>
      <c r="F28254" s="2"/>
      <c r="G28254" s="2"/>
      <c r="H28254" s="2"/>
    </row>
    <row r="28255" spans="2:8">
      <c r="B28255" s="2" t="s">
        <v>28881</v>
      </c>
      <c r="C28255" s="2">
        <v>26</v>
      </c>
      <c r="D28255" s="2" t="s">
        <v>651</v>
      </c>
      <c r="E28255" s="2"/>
      <c r="F28255" s="2"/>
      <c r="G28255" s="2"/>
      <c r="H28255" s="2"/>
    </row>
    <row r="28256" spans="2:8">
      <c r="B28256" s="2" t="s">
        <v>28882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28883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28884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28885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28886</v>
      </c>
      <c r="C28260" s="2">
        <v>19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28887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28888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28889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28890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28891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28892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28893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28894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28895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28896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28897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28898</v>
      </c>
      <c r="C28272" s="2">
        <v>16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28899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28900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28901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28902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28903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28904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28905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28906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28907</v>
      </c>
      <c r="C28281" s="2">
        <v>12</v>
      </c>
      <c r="D28281" s="2" t="s">
        <v>651</v>
      </c>
      <c r="E28281" s="2"/>
      <c r="F28281" s="2"/>
      <c r="G28281" s="2"/>
      <c r="H28281" s="2"/>
    </row>
    <row r="28282" spans="2:8">
      <c r="B28282" s="2" t="s">
        <v>28908</v>
      </c>
      <c r="C28282" s="2">
        <v>19</v>
      </c>
      <c r="D28282" s="2" t="s">
        <v>651</v>
      </c>
      <c r="E28282" s="2"/>
      <c r="F28282" s="2"/>
      <c r="G28282" s="2"/>
      <c r="H28282" s="2"/>
    </row>
    <row r="28283" spans="2:8">
      <c r="B28283" s="2" t="s">
        <v>28909</v>
      </c>
      <c r="C28283" s="2">
        <v>24</v>
      </c>
      <c r="D28283" s="2" t="s">
        <v>651</v>
      </c>
      <c r="E28283" s="2"/>
      <c r="F28283" s="2"/>
      <c r="G28283" s="2"/>
      <c r="H28283" s="2"/>
    </row>
    <row r="28284" spans="2:8">
      <c r="B28284" s="2" t="s">
        <v>28910</v>
      </c>
      <c r="C28284" s="2">
        <v>26</v>
      </c>
      <c r="D28284" s="2" t="s">
        <v>651</v>
      </c>
      <c r="E28284" s="2"/>
      <c r="F28284" s="2"/>
      <c r="G28284" s="2"/>
      <c r="H28284" s="2"/>
    </row>
    <row r="28285" spans="2:8">
      <c r="B28285" s="2" t="s">
        <v>28911</v>
      </c>
      <c r="C28285" s="2">
        <v>27</v>
      </c>
      <c r="D28285" s="2" t="s">
        <v>651</v>
      </c>
      <c r="E28285" s="2"/>
      <c r="F28285" s="2"/>
      <c r="G28285" s="2"/>
      <c r="H28285" s="2"/>
    </row>
    <row r="28286" spans="2:8">
      <c r="B28286" s="2" t="s">
        <v>28912</v>
      </c>
      <c r="C28286" s="2">
        <v>30</v>
      </c>
      <c r="D28286" s="2" t="s">
        <v>651</v>
      </c>
      <c r="E28286" s="2"/>
      <c r="F28286" s="2"/>
      <c r="G28286" s="2"/>
      <c r="H28286" s="2"/>
    </row>
    <row r="28287" spans="2:8">
      <c r="B28287" s="2" t="s">
        <v>28913</v>
      </c>
      <c r="C28287" s="2">
        <v>30</v>
      </c>
      <c r="D28287" s="2" t="s">
        <v>651</v>
      </c>
      <c r="E28287" s="2"/>
      <c r="F28287" s="2"/>
      <c r="G28287" s="2"/>
      <c r="H28287" s="2"/>
    </row>
    <row r="28288" spans="2:8">
      <c r="B28288" s="2" t="s">
        <v>28914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28915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28916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28917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28918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28919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28920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28921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28922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28923</v>
      </c>
      <c r="C28297" s="2">
        <v>13</v>
      </c>
      <c r="D28297" s="2" t="s">
        <v>651</v>
      </c>
      <c r="E28297" s="2"/>
      <c r="F28297" s="2"/>
      <c r="G28297" s="2"/>
      <c r="H28297" s="2"/>
    </row>
    <row r="28298" spans="2:8">
      <c r="B28298" s="2" t="s">
        <v>28924</v>
      </c>
      <c r="C28298" s="2">
        <v>18</v>
      </c>
      <c r="D28298" s="2" t="s">
        <v>651</v>
      </c>
      <c r="E28298" s="2"/>
      <c r="F28298" s="2"/>
      <c r="G28298" s="2"/>
      <c r="H28298" s="2"/>
    </row>
    <row r="28299" spans="2:8">
      <c r="B28299" s="2" t="s">
        <v>28925</v>
      </c>
      <c r="C28299" s="2">
        <v>22</v>
      </c>
      <c r="D28299" s="2" t="s">
        <v>651</v>
      </c>
      <c r="E28299" s="2"/>
      <c r="F28299" s="2"/>
      <c r="G28299" s="2"/>
      <c r="H28299" s="2"/>
    </row>
    <row r="28300" spans="2:8">
      <c r="B28300" s="2" t="s">
        <v>28926</v>
      </c>
      <c r="C28300" s="2">
        <v>12</v>
      </c>
      <c r="D28300" s="2" t="s">
        <v>651</v>
      </c>
      <c r="E28300" s="2"/>
      <c r="F28300" s="2"/>
      <c r="G28300" s="2"/>
      <c r="H28300" s="2"/>
    </row>
    <row r="28301" spans="2:8">
      <c r="B28301" s="2" t="s">
        <v>28927</v>
      </c>
      <c r="C28301" s="2">
        <v>12</v>
      </c>
      <c r="D28301" s="2" t="s">
        <v>651</v>
      </c>
      <c r="E28301" s="2"/>
      <c r="F28301" s="2"/>
      <c r="G28301" s="2"/>
      <c r="H28301" s="2"/>
    </row>
    <row r="28302" spans="2:8">
      <c r="B28302" s="2" t="s">
        <v>28928</v>
      </c>
      <c r="C28302" s="2">
        <v>12</v>
      </c>
      <c r="D28302" s="2" t="s">
        <v>651</v>
      </c>
      <c r="E28302" s="2"/>
      <c r="F28302" s="2"/>
      <c r="G28302" s="2"/>
      <c r="H28302" s="2"/>
    </row>
    <row r="28303" spans="2:8">
      <c r="B28303" s="2" t="s">
        <v>28929</v>
      </c>
      <c r="C28303" s="2">
        <v>12</v>
      </c>
      <c r="D28303" s="2" t="s">
        <v>651</v>
      </c>
      <c r="E28303" s="2"/>
      <c r="F28303" s="2"/>
      <c r="G28303" s="2"/>
      <c r="H28303" s="2"/>
    </row>
    <row r="28304" spans="2:8">
      <c r="B28304" s="2" t="s">
        <v>28930</v>
      </c>
      <c r="C28304" s="2">
        <v>13</v>
      </c>
      <c r="D28304" s="2" t="s">
        <v>651</v>
      </c>
      <c r="E28304" s="2"/>
      <c r="F28304" s="2"/>
      <c r="G28304" s="2"/>
      <c r="H28304" s="2"/>
    </row>
    <row r="28305" spans="2:8">
      <c r="B28305" s="2" t="s">
        <v>28931</v>
      </c>
      <c r="C28305" s="2">
        <v>16</v>
      </c>
      <c r="D28305" s="2" t="s">
        <v>651</v>
      </c>
      <c r="E28305" s="2"/>
      <c r="F28305" s="2"/>
      <c r="G28305" s="2"/>
      <c r="H28305" s="2"/>
    </row>
    <row r="28306" spans="2:8">
      <c r="B28306" s="2" t="s">
        <v>28932</v>
      </c>
      <c r="C28306" s="2">
        <v>19</v>
      </c>
      <c r="D28306" s="2" t="s">
        <v>651</v>
      </c>
      <c r="E28306" s="2"/>
      <c r="F28306" s="2"/>
      <c r="G28306" s="2"/>
      <c r="H28306" s="2"/>
    </row>
    <row r="28307" spans="2:8">
      <c r="B28307" s="2" t="s">
        <v>28933</v>
      </c>
      <c r="C28307" s="2">
        <v>19</v>
      </c>
      <c r="D28307" s="2" t="s">
        <v>651</v>
      </c>
      <c r="E28307" s="2"/>
      <c r="F28307" s="2"/>
      <c r="G28307" s="2"/>
      <c r="H28307" s="2"/>
    </row>
    <row r="28308" spans="2:8">
      <c r="B28308" s="2" t="s">
        <v>28934</v>
      </c>
      <c r="C28308" s="2">
        <v>22</v>
      </c>
      <c r="D28308" s="2" t="s">
        <v>651</v>
      </c>
      <c r="E28308" s="2"/>
      <c r="F28308" s="2"/>
      <c r="G28308" s="2"/>
      <c r="H28308" s="2"/>
    </row>
    <row r="28309" spans="2:8">
      <c r="B28309" s="2" t="s">
        <v>28935</v>
      </c>
      <c r="C28309" s="2">
        <v>23</v>
      </c>
      <c r="D28309" s="2" t="s">
        <v>651</v>
      </c>
      <c r="E28309" s="2"/>
      <c r="F28309" s="2"/>
      <c r="G28309" s="2"/>
      <c r="H28309" s="2"/>
    </row>
    <row r="28310" spans="2:8">
      <c r="B28310" s="2" t="s">
        <v>28936</v>
      </c>
      <c r="C28310" s="2">
        <v>23</v>
      </c>
      <c r="D28310" s="2" t="s">
        <v>651</v>
      </c>
      <c r="E28310" s="2"/>
      <c r="F28310" s="2"/>
      <c r="G28310" s="2"/>
      <c r="H28310" s="2"/>
    </row>
    <row r="28311" spans="2:8">
      <c r="B28311" s="2" t="s">
        <v>28937</v>
      </c>
      <c r="C28311" s="2">
        <v>26</v>
      </c>
      <c r="D28311" s="2" t="s">
        <v>651</v>
      </c>
      <c r="E28311" s="2"/>
      <c r="F28311" s="2"/>
      <c r="G28311" s="2"/>
      <c r="H28311" s="2"/>
    </row>
    <row r="28312" spans="2:8">
      <c r="B28312" s="2" t="s">
        <v>28938</v>
      </c>
      <c r="C28312" s="2">
        <v>28</v>
      </c>
      <c r="D28312" s="2" t="s">
        <v>651</v>
      </c>
      <c r="E28312" s="2"/>
      <c r="F28312" s="2"/>
      <c r="G28312" s="2"/>
      <c r="H28312" s="2"/>
    </row>
    <row r="28313" spans="2:8">
      <c r="B28313" s="2" t="s">
        <v>28939</v>
      </c>
      <c r="C28313" s="2">
        <v>28</v>
      </c>
      <c r="D28313" s="2" t="s">
        <v>651</v>
      </c>
      <c r="E28313" s="2"/>
      <c r="F28313" s="2"/>
      <c r="G28313" s="2"/>
      <c r="H28313" s="2"/>
    </row>
    <row r="28314" spans="2:8">
      <c r="B28314" s="2" t="s">
        <v>28940</v>
      </c>
      <c r="C28314" s="2">
        <v>25</v>
      </c>
      <c r="D28314" s="2" t="s">
        <v>651</v>
      </c>
      <c r="E28314" s="2"/>
      <c r="F28314" s="2"/>
      <c r="G28314" s="2"/>
      <c r="H28314" s="2"/>
    </row>
    <row r="28315" spans="2:8">
      <c r="B28315" s="2" t="s">
        <v>28941</v>
      </c>
      <c r="C28315" s="2">
        <v>26</v>
      </c>
      <c r="D28315" s="2" t="s">
        <v>651</v>
      </c>
      <c r="E28315" s="2"/>
      <c r="F28315" s="2"/>
      <c r="G28315" s="2"/>
      <c r="H28315" s="2"/>
    </row>
    <row r="28316" spans="2:8">
      <c r="B28316" s="2" t="s">
        <v>28942</v>
      </c>
      <c r="C28316" s="2">
        <v>19</v>
      </c>
      <c r="D28316" s="2" t="s">
        <v>651</v>
      </c>
      <c r="E28316" s="2"/>
      <c r="F28316" s="2"/>
      <c r="G28316" s="2"/>
      <c r="H28316" s="2"/>
    </row>
    <row r="28317" spans="2:8">
      <c r="B28317" s="2" t="s">
        <v>28943</v>
      </c>
      <c r="C28317" s="2">
        <v>22</v>
      </c>
      <c r="D28317" s="2" t="s">
        <v>651</v>
      </c>
      <c r="E28317" s="2"/>
      <c r="F28317" s="2"/>
      <c r="G28317" s="2"/>
      <c r="H28317" s="2"/>
    </row>
    <row r="28318" spans="2:8">
      <c r="B28318" s="2" t="s">
        <v>28944</v>
      </c>
      <c r="C28318" s="2">
        <v>26</v>
      </c>
      <c r="D28318" s="2" t="s">
        <v>651</v>
      </c>
      <c r="E28318" s="2"/>
      <c r="F28318" s="2"/>
      <c r="G28318" s="2"/>
      <c r="H28318" s="2"/>
    </row>
    <row r="28319" spans="2:8">
      <c r="B28319" s="2" t="s">
        <v>28945</v>
      </c>
      <c r="C28319" s="2">
        <v>29</v>
      </c>
      <c r="D28319" s="2" t="s">
        <v>651</v>
      </c>
      <c r="E28319" s="2"/>
      <c r="F28319" s="2"/>
      <c r="G28319" s="2"/>
      <c r="H28319" s="2"/>
    </row>
    <row r="28320" spans="2:8">
      <c r="B28320" s="2" t="s">
        <v>28946</v>
      </c>
      <c r="C28320" s="2">
        <v>29</v>
      </c>
      <c r="D28320" s="2" t="s">
        <v>651</v>
      </c>
      <c r="E28320" s="2"/>
      <c r="F28320" s="2"/>
      <c r="G28320" s="2"/>
      <c r="H28320" s="2"/>
    </row>
    <row r="28321" spans="2:8">
      <c r="B28321" s="2" t="s">
        <v>28947</v>
      </c>
      <c r="C28321" s="2">
        <v>29</v>
      </c>
      <c r="D28321" s="2" t="s">
        <v>651</v>
      </c>
      <c r="E28321" s="2"/>
      <c r="F28321" s="2"/>
      <c r="G28321" s="2"/>
      <c r="H28321" s="2"/>
    </row>
    <row r="28322" spans="2:8">
      <c r="B28322" s="2" t="s">
        <v>28948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28949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28950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28951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28952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28953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28954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28955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28956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28957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28958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28959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28960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28961</v>
      </c>
      <c r="C28335" s="2">
        <v>14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28962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28963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28964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28965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28966</v>
      </c>
      <c r="C28340" s="2">
        <v>21</v>
      </c>
      <c r="D28340" s="2" t="s">
        <v>651</v>
      </c>
      <c r="E28340" s="2"/>
      <c r="F28340" s="2"/>
      <c r="G28340" s="2"/>
      <c r="H28340" s="2"/>
    </row>
    <row r="28341" spans="2:8">
      <c r="B28341" s="2" t="s">
        <v>28967</v>
      </c>
      <c r="C28341" s="2">
        <v>31</v>
      </c>
      <c r="D28341" s="2" t="s">
        <v>651</v>
      </c>
      <c r="E28341" s="2"/>
      <c r="F28341" s="2"/>
      <c r="G28341" s="2"/>
      <c r="H28341" s="2"/>
    </row>
    <row r="28342" spans="2:8">
      <c r="B28342" s="2" t="s">
        <v>28968</v>
      </c>
      <c r="C28342" s="2">
        <v>34</v>
      </c>
      <c r="D28342" s="2" t="s">
        <v>651</v>
      </c>
      <c r="E28342" s="2"/>
      <c r="F28342" s="2"/>
      <c r="G28342" s="2"/>
      <c r="H28342" s="2"/>
    </row>
    <row r="28343" spans="2:8">
      <c r="B28343" s="2" t="s">
        <v>28969</v>
      </c>
      <c r="C28343" s="2">
        <v>40</v>
      </c>
      <c r="D28343" s="2" t="s">
        <v>651</v>
      </c>
      <c r="E28343" s="2"/>
      <c r="F28343" s="2"/>
      <c r="G28343" s="2"/>
      <c r="H28343" s="2"/>
    </row>
    <row r="28344" spans="2:8">
      <c r="B28344" s="2" t="s">
        <v>28970</v>
      </c>
      <c r="C28344" s="2">
        <v>40</v>
      </c>
      <c r="D28344" s="2" t="s">
        <v>651</v>
      </c>
      <c r="E28344" s="2"/>
      <c r="F28344" s="2"/>
      <c r="G28344" s="2"/>
      <c r="H28344" s="2"/>
    </row>
    <row r="28345" spans="2:8">
      <c r="B28345" s="2" t="s">
        <v>28971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28972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28973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28974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28975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28976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28977</v>
      </c>
      <c r="C28351" s="2">
        <v>10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28978</v>
      </c>
      <c r="C28352" s="2">
        <v>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28979</v>
      </c>
      <c r="C28353" s="2">
        <v>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28980</v>
      </c>
      <c r="C28354" s="2">
        <v>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28981</v>
      </c>
      <c r="C28355" s="2">
        <v>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28982</v>
      </c>
      <c r="C28356" s="2">
        <v>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28983</v>
      </c>
      <c r="C28357" s="2">
        <v>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28984</v>
      </c>
      <c r="C28358" s="2">
        <v>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28985</v>
      </c>
      <c r="C28359" s="2">
        <v>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28986</v>
      </c>
      <c r="C28360" s="2">
        <v>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28987</v>
      </c>
      <c r="C28361" s="2">
        <v>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28988</v>
      </c>
      <c r="C28362" s="2">
        <v>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28989</v>
      </c>
      <c r="C28363" s="2">
        <v>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28990</v>
      </c>
      <c r="C28364" s="2">
        <v>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28991</v>
      </c>
      <c r="C28365" s="2">
        <v>10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28992</v>
      </c>
      <c r="C28366" s="2">
        <v>10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28993</v>
      </c>
      <c r="C28367" s="2">
        <v>10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28994</v>
      </c>
      <c r="C28368" s="2">
        <v>10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28995</v>
      </c>
      <c r="C28369" s="2">
        <v>10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28996</v>
      </c>
      <c r="C28370" s="2">
        <v>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28997</v>
      </c>
      <c r="C28371" s="2">
        <v>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28998</v>
      </c>
      <c r="C28372" s="2">
        <v>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28999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29000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29001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29002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29003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29004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29005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29006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29007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29008</v>
      </c>
      <c r="C28382" s="2">
        <v>17</v>
      </c>
      <c r="D28382" s="2" t="s">
        <v>651</v>
      </c>
      <c r="E28382" s="2"/>
      <c r="F28382" s="2"/>
      <c r="G28382" s="2"/>
      <c r="H28382" s="2"/>
    </row>
    <row r="28383" spans="2:8">
      <c r="B28383" s="2" t="s">
        <v>29009</v>
      </c>
      <c r="C28383" s="2">
        <v>22</v>
      </c>
      <c r="D28383" s="2" t="s">
        <v>651</v>
      </c>
      <c r="E28383" s="2"/>
      <c r="F28383" s="2"/>
      <c r="G28383" s="2"/>
      <c r="H28383" s="2"/>
    </row>
    <row r="28384" spans="2:8">
      <c r="B28384" s="2" t="s">
        <v>29010</v>
      </c>
      <c r="C28384" s="2">
        <v>26</v>
      </c>
      <c r="D28384" s="2" t="s">
        <v>651</v>
      </c>
      <c r="E28384" s="2"/>
      <c r="F28384" s="2"/>
      <c r="G28384" s="2"/>
      <c r="H28384" s="2"/>
    </row>
    <row r="28385" spans="2:8">
      <c r="B28385" s="2" t="s">
        <v>29011</v>
      </c>
      <c r="C28385" s="2">
        <v>27</v>
      </c>
      <c r="D28385" s="2" t="s">
        <v>651</v>
      </c>
      <c r="E28385" s="2"/>
      <c r="F28385" s="2"/>
      <c r="G28385" s="2"/>
      <c r="H28385" s="2"/>
    </row>
    <row r="28386" spans="2:8">
      <c r="B28386" s="2" t="s">
        <v>29012</v>
      </c>
      <c r="C28386" s="2">
        <v>26</v>
      </c>
      <c r="D28386" s="2" t="s">
        <v>651</v>
      </c>
      <c r="E28386" s="2"/>
      <c r="F28386" s="2"/>
      <c r="G28386" s="2"/>
      <c r="H28386" s="2"/>
    </row>
    <row r="28387" spans="2:8">
      <c r="B28387" s="2" t="s">
        <v>29013</v>
      </c>
      <c r="C28387" s="2">
        <v>25</v>
      </c>
      <c r="D28387" s="2" t="s">
        <v>651</v>
      </c>
      <c r="E28387" s="2"/>
      <c r="F28387" s="2"/>
      <c r="G28387" s="2"/>
      <c r="H28387" s="2"/>
    </row>
    <row r="28388" spans="2:8">
      <c r="B28388" s="2" t="s">
        <v>29014</v>
      </c>
      <c r="C28388" s="2">
        <v>26</v>
      </c>
      <c r="D28388" s="2" t="s">
        <v>651</v>
      </c>
      <c r="E28388" s="2"/>
      <c r="F28388" s="2"/>
      <c r="G28388" s="2"/>
      <c r="H28388" s="2"/>
    </row>
    <row r="28389" spans="2:8">
      <c r="B28389" s="2" t="s">
        <v>29015</v>
      </c>
      <c r="C28389" s="2">
        <v>25</v>
      </c>
      <c r="D28389" s="2" t="s">
        <v>651</v>
      </c>
      <c r="E28389" s="2"/>
      <c r="F28389" s="2"/>
      <c r="G28389" s="2"/>
      <c r="H28389" s="2"/>
    </row>
    <row r="28390" spans="2:8">
      <c r="B28390" s="2" t="s">
        <v>29016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29017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29018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29019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29020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29021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29022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29023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29024</v>
      </c>
      <c r="C28398" s="2">
        <v>16</v>
      </c>
      <c r="D28398" s="2" t="s">
        <v>651</v>
      </c>
      <c r="E28398" s="2"/>
      <c r="F28398" s="2"/>
      <c r="G28398" s="2"/>
      <c r="H28398" s="2"/>
    </row>
    <row r="28399" spans="2:8">
      <c r="B28399" s="2" t="s">
        <v>29025</v>
      </c>
      <c r="C28399" s="2">
        <v>25</v>
      </c>
      <c r="D28399" s="2" t="s">
        <v>651</v>
      </c>
      <c r="E28399" s="2"/>
      <c r="F28399" s="2"/>
      <c r="G28399" s="2"/>
      <c r="H28399" s="2"/>
    </row>
    <row r="28400" spans="2:8">
      <c r="B28400" s="2" t="s">
        <v>29026</v>
      </c>
      <c r="C28400" s="2">
        <v>31</v>
      </c>
      <c r="D28400" s="2" t="s">
        <v>651</v>
      </c>
      <c r="E28400" s="2"/>
      <c r="F28400" s="2"/>
      <c r="G28400" s="2"/>
      <c r="H28400" s="2"/>
    </row>
    <row r="28401" spans="2:8">
      <c r="B28401" s="2" t="s">
        <v>29027</v>
      </c>
      <c r="C28401" s="2">
        <v>35</v>
      </c>
      <c r="D28401" s="2" t="s">
        <v>651</v>
      </c>
      <c r="E28401" s="2"/>
      <c r="F28401" s="2"/>
      <c r="G28401" s="2"/>
      <c r="H28401" s="2"/>
    </row>
    <row r="28402" spans="2:8">
      <c r="B28402" s="2" t="s">
        <v>29028</v>
      </c>
      <c r="C28402" s="2">
        <v>39</v>
      </c>
      <c r="D28402" s="2" t="s">
        <v>651</v>
      </c>
      <c r="E28402" s="2"/>
      <c r="F28402" s="2"/>
      <c r="G28402" s="2"/>
      <c r="H28402" s="2"/>
    </row>
    <row r="28403" spans="2:8">
      <c r="B28403" s="2" t="s">
        <v>29029</v>
      </c>
      <c r="C28403" s="2">
        <v>39</v>
      </c>
      <c r="D28403" s="2" t="s">
        <v>651</v>
      </c>
      <c r="E28403" s="2"/>
      <c r="F28403" s="2"/>
      <c r="G28403" s="2"/>
      <c r="H28403" s="2"/>
    </row>
    <row r="28404" spans="2:8">
      <c r="B28404" s="2" t="s">
        <v>29030</v>
      </c>
      <c r="C28404" s="2">
        <v>39</v>
      </c>
      <c r="D28404" s="2" t="s">
        <v>651</v>
      </c>
      <c r="E28404" s="2"/>
      <c r="F28404" s="2"/>
      <c r="G28404" s="2"/>
      <c r="H28404" s="2"/>
    </row>
    <row r="28405" spans="2:8">
      <c r="B28405" s="2" t="s">
        <v>29031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29032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29033</v>
      </c>
      <c r="C28407" s="2">
        <v>19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29034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29035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29036</v>
      </c>
      <c r="C28410" s="2">
        <v>16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29037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29038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29039</v>
      </c>
      <c r="C28413" s="2">
        <v>15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29040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29041</v>
      </c>
      <c r="C28415" s="2">
        <v>15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29042</v>
      </c>
      <c r="C28416" s="2">
        <v>13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29043</v>
      </c>
      <c r="C28417" s="2">
        <v>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29044</v>
      </c>
      <c r="C28418" s="2">
        <v>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29045</v>
      </c>
      <c r="C28419" s="2">
        <v>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29046</v>
      </c>
      <c r="C28420" s="2">
        <v>16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29047</v>
      </c>
      <c r="C28421" s="2">
        <v>43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29048</v>
      </c>
      <c r="C28422" s="2">
        <v>43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29049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29050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29051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29052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29053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29054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29055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29056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29057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29058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29059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29060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29061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29062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29063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29064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29065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29066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29067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29068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29069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29070</v>
      </c>
      <c r="C28444" s="2">
        <v>36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29071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29072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29073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29074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29075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29076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29077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29078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29079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29080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29081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29082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29083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29084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29085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29086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29087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29088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29089</v>
      </c>
      <c r="C28463" s="2">
        <v>16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29090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29091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29092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29093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29094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29095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29096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29097</v>
      </c>
      <c r="C28471" s="2">
        <v>17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29098</v>
      </c>
      <c r="C28472" s="2">
        <v>38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29099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29100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29101</v>
      </c>
      <c r="C28475" s="2">
        <v>27</v>
      </c>
      <c r="D28475" s="2" t="s">
        <v>651</v>
      </c>
      <c r="E28475" s="2"/>
      <c r="F28475" s="2"/>
      <c r="G28475" s="2"/>
      <c r="H28475" s="2"/>
    </row>
    <row r="28476" spans="2:8">
      <c r="B28476" s="2" t="s">
        <v>29102</v>
      </c>
      <c r="C28476" s="2">
        <v>36</v>
      </c>
      <c r="D28476" s="2" t="s">
        <v>651</v>
      </c>
      <c r="E28476" s="2"/>
      <c r="F28476" s="2"/>
      <c r="G28476" s="2"/>
      <c r="H28476" s="2"/>
    </row>
    <row r="28477" spans="2:8">
      <c r="B28477" s="2" t="s">
        <v>29103</v>
      </c>
      <c r="C28477" s="2">
        <v>42</v>
      </c>
      <c r="D28477" s="2" t="s">
        <v>651</v>
      </c>
      <c r="E28477" s="2"/>
      <c r="F28477" s="2"/>
      <c r="G28477" s="2"/>
      <c r="H28477" s="2"/>
    </row>
    <row r="28478" spans="2:8">
      <c r="B28478" s="2" t="s">
        <v>29104</v>
      </c>
      <c r="C28478" s="2">
        <v>43</v>
      </c>
      <c r="D28478" s="2" t="s">
        <v>651</v>
      </c>
      <c r="E28478" s="2"/>
      <c r="F28478" s="2"/>
      <c r="G28478" s="2"/>
      <c r="H28478" s="2"/>
    </row>
    <row r="28479" spans="2:8">
      <c r="B28479" s="2" t="s">
        <v>29105</v>
      </c>
      <c r="C28479" s="2">
        <v>40</v>
      </c>
      <c r="D28479" s="2" t="s">
        <v>651</v>
      </c>
      <c r="E28479" s="2"/>
      <c r="F28479" s="2"/>
      <c r="G28479" s="2"/>
      <c r="H28479" s="2"/>
    </row>
    <row r="28480" spans="2:8">
      <c r="B28480" s="2" t="s">
        <v>29106</v>
      </c>
      <c r="C28480" s="2">
        <v>33</v>
      </c>
      <c r="D28480" s="2" t="s">
        <v>651</v>
      </c>
      <c r="E28480" s="2"/>
      <c r="F28480" s="2"/>
      <c r="G28480" s="2"/>
      <c r="H28480" s="2"/>
    </row>
    <row r="28481" spans="2:8">
      <c r="B28481" s="2" t="s">
        <v>29107</v>
      </c>
      <c r="C28481" s="2">
        <v>40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29108</v>
      </c>
      <c r="C28482" s="2">
        <v>39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29109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29110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29111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29112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29113</v>
      </c>
      <c r="C28487" s="2">
        <v>13</v>
      </c>
      <c r="D28487" s="2" t="s">
        <v>651</v>
      </c>
      <c r="E28487" s="2"/>
      <c r="F28487" s="2"/>
      <c r="G28487" s="2"/>
      <c r="H28487" s="2"/>
    </row>
    <row r="28488" spans="2:8">
      <c r="B28488" s="2" t="s">
        <v>29114</v>
      </c>
      <c r="C28488" s="2">
        <v>17</v>
      </c>
      <c r="D28488" s="2" t="s">
        <v>651</v>
      </c>
      <c r="E28488" s="2"/>
      <c r="F28488" s="2"/>
      <c r="G28488" s="2"/>
      <c r="H28488" s="2"/>
    </row>
    <row r="28489" spans="2:8">
      <c r="B28489" s="2" t="s">
        <v>29115</v>
      </c>
      <c r="C28489" s="2">
        <v>22</v>
      </c>
      <c r="D28489" s="2" t="s">
        <v>651</v>
      </c>
      <c r="E28489" s="2"/>
      <c r="F28489" s="2"/>
      <c r="G28489" s="2"/>
      <c r="H28489" s="2"/>
    </row>
    <row r="28490" spans="2:8">
      <c r="B28490" s="2" t="s">
        <v>29116</v>
      </c>
      <c r="C28490" s="2">
        <v>24</v>
      </c>
      <c r="D28490" s="2" t="s">
        <v>651</v>
      </c>
      <c r="E28490" s="2"/>
      <c r="F28490" s="2"/>
      <c r="G28490" s="2"/>
      <c r="H28490" s="2"/>
    </row>
    <row r="28491" spans="2:8">
      <c r="B28491" s="2" t="s">
        <v>29117</v>
      </c>
      <c r="C28491" s="2">
        <v>25</v>
      </c>
      <c r="D28491" s="2" t="s">
        <v>651</v>
      </c>
      <c r="E28491" s="2"/>
      <c r="F28491" s="2"/>
      <c r="G28491" s="2"/>
      <c r="H28491" s="2"/>
    </row>
    <row r="28492" spans="2:8">
      <c r="B28492" s="2" t="s">
        <v>29118</v>
      </c>
      <c r="C28492" s="2">
        <v>24</v>
      </c>
      <c r="D28492" s="2" t="s">
        <v>651</v>
      </c>
      <c r="E28492" s="2"/>
      <c r="F28492" s="2"/>
      <c r="G28492" s="2"/>
      <c r="H28492" s="2"/>
    </row>
    <row r="28493" spans="2:8">
      <c r="B28493" s="2" t="s">
        <v>29119</v>
      </c>
      <c r="C28493" s="2">
        <v>25</v>
      </c>
      <c r="D28493" s="2" t="s">
        <v>651</v>
      </c>
      <c r="E28493" s="2"/>
      <c r="F28493" s="2"/>
      <c r="G28493" s="2"/>
      <c r="H28493" s="2"/>
    </row>
    <row r="28494" spans="2:8">
      <c r="B28494" s="2" t="s">
        <v>29120</v>
      </c>
      <c r="C28494" s="2">
        <v>25</v>
      </c>
      <c r="D28494" s="2" t="s">
        <v>651</v>
      </c>
      <c r="E28494" s="2"/>
      <c r="F28494" s="2"/>
      <c r="G28494" s="2"/>
      <c r="H28494" s="2"/>
    </row>
    <row r="28495" spans="2:8">
      <c r="B28495" s="2" t="s">
        <v>29121</v>
      </c>
      <c r="C28495" s="2">
        <v>25</v>
      </c>
      <c r="D28495" s="2" t="s">
        <v>651</v>
      </c>
      <c r="E28495" s="2"/>
      <c r="F28495" s="2"/>
      <c r="G28495" s="2"/>
      <c r="H28495" s="2"/>
    </row>
    <row r="28496" spans="2:8">
      <c r="B28496" s="2" t="s">
        <v>29122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29123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29124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29125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29126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29127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29128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29129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29130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29131</v>
      </c>
      <c r="C28505" s="2">
        <v>31</v>
      </c>
      <c r="D28505" s="2" t="s">
        <v>651</v>
      </c>
      <c r="E28505" s="2"/>
      <c r="F28505" s="2"/>
      <c r="G28505" s="2"/>
      <c r="H28505" s="2"/>
    </row>
    <row r="28506" spans="2:8">
      <c r="B28506" s="2" t="s">
        <v>29132</v>
      </c>
      <c r="C28506" s="2">
        <v>34</v>
      </c>
      <c r="D28506" s="2" t="s">
        <v>651</v>
      </c>
      <c r="E28506" s="2"/>
      <c r="F28506" s="2"/>
      <c r="G28506" s="2"/>
      <c r="H28506" s="2"/>
    </row>
    <row r="28507" spans="2:8">
      <c r="B28507" s="2" t="s">
        <v>29133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29134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29135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29136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29137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29138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29139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29140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29141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29142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29143</v>
      </c>
      <c r="C28517" s="2">
        <v>6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29144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29145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29146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29147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29148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29149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29150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29151</v>
      </c>
      <c r="C28525" s="2">
        <v>18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29152</v>
      </c>
      <c r="C28526" s="2">
        <v>14</v>
      </c>
      <c r="D28526" s="2" t="s">
        <v>651</v>
      </c>
      <c r="E28526" s="2"/>
      <c r="F28526" s="2"/>
      <c r="G28526" s="2"/>
      <c r="H28526" s="2"/>
    </row>
    <row r="28527" spans="2:8">
      <c r="B28527" s="2" t="s">
        <v>29153</v>
      </c>
      <c r="C28527" s="2">
        <v>14</v>
      </c>
      <c r="D28527" s="2" t="s">
        <v>651</v>
      </c>
      <c r="E28527" s="2"/>
      <c r="F28527" s="2"/>
      <c r="G28527" s="2"/>
      <c r="H28527" s="2"/>
    </row>
    <row r="28528" spans="2:8">
      <c r="B28528" s="2" t="s">
        <v>29154</v>
      </c>
      <c r="C28528" s="2">
        <v>14</v>
      </c>
      <c r="D28528" s="2" t="s">
        <v>651</v>
      </c>
      <c r="E28528" s="2"/>
      <c r="F28528" s="2"/>
      <c r="G28528" s="2"/>
      <c r="H28528" s="2"/>
    </row>
    <row r="28529" spans="2:8">
      <c r="B28529" s="2" t="s">
        <v>29155</v>
      </c>
      <c r="C28529" s="2">
        <v>14</v>
      </c>
      <c r="D28529" s="2" t="s">
        <v>651</v>
      </c>
      <c r="E28529" s="2"/>
      <c r="F28529" s="2"/>
      <c r="G28529" s="2"/>
      <c r="H28529" s="2"/>
    </row>
    <row r="28530" spans="2:8">
      <c r="B28530" s="2" t="s">
        <v>29156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29157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29158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29159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29160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29161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29162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29163</v>
      </c>
      <c r="C28537" s="2">
        <v>18</v>
      </c>
      <c r="D28537" s="2" t="s">
        <v>651</v>
      </c>
      <c r="E28537" s="2"/>
      <c r="F28537" s="2"/>
      <c r="G28537" s="2"/>
      <c r="H28537" s="2"/>
    </row>
    <row r="28538" spans="2:8">
      <c r="B28538" s="2" t="s">
        <v>29164</v>
      </c>
      <c r="C28538" s="2">
        <v>19</v>
      </c>
      <c r="D28538" s="2" t="s">
        <v>651</v>
      </c>
      <c r="E28538" s="2"/>
      <c r="F28538" s="2"/>
      <c r="G28538" s="2"/>
      <c r="H28538" s="2"/>
    </row>
    <row r="28539" spans="2:8">
      <c r="B28539" s="2" t="s">
        <v>29165</v>
      </c>
      <c r="C28539" s="2">
        <v>17</v>
      </c>
      <c r="D28539" s="2" t="s">
        <v>651</v>
      </c>
      <c r="E28539" s="2"/>
      <c r="F28539" s="2"/>
      <c r="G28539" s="2"/>
      <c r="H28539" s="2"/>
    </row>
    <row r="28540" spans="2:8">
      <c r="B28540" s="2" t="s">
        <v>29166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29167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29168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29169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29170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29171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29172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29173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29174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29175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29176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29177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29178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29179</v>
      </c>
      <c r="C28553" s="2">
        <v>13</v>
      </c>
      <c r="D28553" s="2" t="s">
        <v>651</v>
      </c>
      <c r="E28553" s="2"/>
      <c r="F28553" s="2"/>
      <c r="G28553" s="2"/>
      <c r="H28553" s="2"/>
    </row>
    <row r="28554" spans="2:8">
      <c r="B28554" s="2" t="s">
        <v>29180</v>
      </c>
      <c r="C28554" s="2">
        <v>16</v>
      </c>
      <c r="D28554" s="2" t="s">
        <v>651</v>
      </c>
      <c r="E28554" s="2"/>
      <c r="F28554" s="2"/>
      <c r="G28554" s="2"/>
      <c r="H28554" s="2"/>
    </row>
    <row r="28555" spans="2:8">
      <c r="B28555" s="2" t="s">
        <v>29181</v>
      </c>
      <c r="C28555" s="2">
        <v>18</v>
      </c>
      <c r="D28555" s="2" t="s">
        <v>651</v>
      </c>
      <c r="E28555" s="2"/>
      <c r="F28555" s="2"/>
      <c r="G28555" s="2"/>
      <c r="H28555" s="2"/>
    </row>
    <row r="28556" spans="2:8">
      <c r="B28556" s="2" t="s">
        <v>29182</v>
      </c>
      <c r="C28556" s="2">
        <v>20</v>
      </c>
      <c r="D28556" s="2" t="s">
        <v>651</v>
      </c>
      <c r="E28556" s="2"/>
      <c r="F28556" s="2"/>
      <c r="G28556" s="2"/>
      <c r="H28556" s="2"/>
    </row>
    <row r="28557" spans="2:8">
      <c r="B28557" s="2" t="s">
        <v>29183</v>
      </c>
      <c r="C28557" s="2">
        <v>20</v>
      </c>
      <c r="D28557" s="2" t="s">
        <v>651</v>
      </c>
      <c r="E28557" s="2"/>
      <c r="F28557" s="2"/>
      <c r="G28557" s="2"/>
      <c r="H28557" s="2"/>
    </row>
    <row r="28558" spans="2:8">
      <c r="B28558" s="2" t="s">
        <v>29184</v>
      </c>
      <c r="C28558" s="2">
        <v>20</v>
      </c>
      <c r="D28558" s="2" t="s">
        <v>651</v>
      </c>
      <c r="E28558" s="2"/>
      <c r="F28558" s="2"/>
      <c r="G28558" s="2"/>
      <c r="H28558" s="2"/>
    </row>
    <row r="28559" spans="2:8">
      <c r="B28559" s="2" t="s">
        <v>29185</v>
      </c>
      <c r="C28559" s="2">
        <v>20</v>
      </c>
      <c r="D28559" s="2" t="s">
        <v>651</v>
      </c>
      <c r="E28559" s="2"/>
      <c r="F28559" s="2"/>
      <c r="G28559" s="2"/>
      <c r="H28559" s="2"/>
    </row>
    <row r="28560" spans="2:8">
      <c r="B28560" s="2" t="s">
        <v>29186</v>
      </c>
      <c r="C28560" s="2">
        <v>20</v>
      </c>
      <c r="D28560" s="2" t="s">
        <v>651</v>
      </c>
      <c r="E28560" s="2"/>
      <c r="F28560" s="2"/>
      <c r="G28560" s="2"/>
      <c r="H28560" s="2"/>
    </row>
    <row r="28561" spans="2:8">
      <c r="B28561" s="2" t="s">
        <v>29187</v>
      </c>
      <c r="C28561" s="2">
        <v>20</v>
      </c>
      <c r="D28561" s="2" t="s">
        <v>651</v>
      </c>
      <c r="E28561" s="2"/>
      <c r="F28561" s="2"/>
      <c r="G28561" s="2"/>
      <c r="H28561" s="2"/>
    </row>
    <row r="28562" spans="2:8">
      <c r="B28562" s="2" t="s">
        <v>29188</v>
      </c>
      <c r="C28562" s="2">
        <v>20</v>
      </c>
      <c r="D28562" s="2" t="s">
        <v>651</v>
      </c>
      <c r="E28562" s="2"/>
      <c r="F28562" s="2"/>
      <c r="G28562" s="2"/>
      <c r="H28562" s="2"/>
    </row>
    <row r="28563" spans="2:8">
      <c r="B28563" s="2" t="s">
        <v>29189</v>
      </c>
      <c r="C28563" s="2">
        <v>20</v>
      </c>
      <c r="D28563" s="2" t="s">
        <v>651</v>
      </c>
      <c r="E28563" s="2"/>
      <c r="F28563" s="2"/>
      <c r="G28563" s="2"/>
      <c r="H28563" s="2"/>
    </row>
    <row r="28564" spans="2:8">
      <c r="B28564" s="2" t="s">
        <v>29190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29191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29192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29193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29194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29195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29196</v>
      </c>
      <c r="C28570" s="2">
        <v>12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29197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29198</v>
      </c>
      <c r="C28572" s="2">
        <v>17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29199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29200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29201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29202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29203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29204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29205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29206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29207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29208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29209</v>
      </c>
      <c r="C28583" s="2">
        <v>16</v>
      </c>
      <c r="D28583" s="2" t="s">
        <v>651</v>
      </c>
      <c r="E28583" s="2"/>
      <c r="F28583" s="2"/>
      <c r="G28583" s="2"/>
      <c r="H28583" s="2"/>
    </row>
    <row r="28584" spans="2:8">
      <c r="B28584" s="2" t="s">
        <v>29210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29211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29212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29213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29214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29215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29216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29217</v>
      </c>
      <c r="C28591" s="2">
        <v>13</v>
      </c>
      <c r="D28591" s="2" t="s">
        <v>651</v>
      </c>
      <c r="E28591" s="2"/>
      <c r="F28591" s="2"/>
      <c r="G28591" s="2"/>
      <c r="H28591" s="2"/>
    </row>
    <row r="28592" spans="2:8">
      <c r="B28592" s="2" t="s">
        <v>29218</v>
      </c>
      <c r="C28592" s="2">
        <v>14</v>
      </c>
      <c r="D28592" s="2" t="s">
        <v>651</v>
      </c>
      <c r="E28592" s="2"/>
      <c r="F28592" s="2"/>
      <c r="G28592" s="2"/>
      <c r="H28592" s="2"/>
    </row>
    <row r="28593" spans="2:8">
      <c r="B28593" s="2" t="s">
        <v>29219</v>
      </c>
      <c r="C28593" s="2">
        <v>16</v>
      </c>
      <c r="D28593" s="2" t="s">
        <v>651</v>
      </c>
      <c r="E28593" s="2"/>
      <c r="F28593" s="2"/>
      <c r="G28593" s="2"/>
      <c r="H28593" s="2"/>
    </row>
    <row r="28594" spans="2:8">
      <c r="B28594" s="2" t="s">
        <v>29220</v>
      </c>
      <c r="C28594" s="2">
        <v>17</v>
      </c>
      <c r="D28594" s="2" t="s">
        <v>651</v>
      </c>
      <c r="E28594" s="2"/>
      <c r="F28594" s="2"/>
      <c r="G28594" s="2"/>
      <c r="H28594" s="2"/>
    </row>
    <row r="28595" spans="2:8">
      <c r="B28595" s="2" t="s">
        <v>29221</v>
      </c>
      <c r="C28595" s="2">
        <v>18</v>
      </c>
      <c r="D28595" s="2" t="s">
        <v>651</v>
      </c>
      <c r="E28595" s="2"/>
      <c r="F28595" s="2"/>
      <c r="G28595" s="2"/>
      <c r="H28595" s="2"/>
    </row>
    <row r="28596" spans="2:8">
      <c r="B28596" s="2" t="s">
        <v>29222</v>
      </c>
      <c r="C28596" s="2">
        <v>17</v>
      </c>
      <c r="D28596" s="2" t="s">
        <v>651</v>
      </c>
      <c r="E28596" s="2"/>
      <c r="F28596" s="2"/>
      <c r="G28596" s="2"/>
      <c r="H28596" s="2"/>
    </row>
    <row r="28597" spans="2:8">
      <c r="B28597" s="2" t="s">
        <v>29223</v>
      </c>
      <c r="C28597" s="2">
        <v>17</v>
      </c>
      <c r="D28597" s="2" t="s">
        <v>651</v>
      </c>
      <c r="E28597" s="2"/>
      <c r="F28597" s="2"/>
      <c r="G28597" s="2"/>
      <c r="H28597" s="2"/>
    </row>
    <row r="28598" spans="2:8">
      <c r="B28598" s="2" t="s">
        <v>29224</v>
      </c>
      <c r="C28598" s="2">
        <v>17</v>
      </c>
      <c r="D28598" s="2" t="s">
        <v>651</v>
      </c>
      <c r="E28598" s="2"/>
      <c r="F28598" s="2"/>
      <c r="G28598" s="2"/>
      <c r="H28598" s="2"/>
    </row>
    <row r="28599" spans="2:8">
      <c r="B28599" s="2" t="s">
        <v>29225</v>
      </c>
      <c r="C28599" s="2">
        <v>18</v>
      </c>
      <c r="D28599" s="2" t="s">
        <v>651</v>
      </c>
      <c r="E28599" s="2"/>
      <c r="F28599" s="2"/>
      <c r="G28599" s="2"/>
      <c r="H28599" s="2"/>
    </row>
    <row r="28600" spans="2:8">
      <c r="B28600" s="2" t="s">
        <v>29226</v>
      </c>
      <c r="C28600" s="2">
        <v>18</v>
      </c>
      <c r="D28600" s="2" t="s">
        <v>651</v>
      </c>
      <c r="E28600" s="2"/>
      <c r="F28600" s="2"/>
      <c r="G28600" s="2"/>
      <c r="H28600" s="2"/>
    </row>
    <row r="28601" spans="2:8">
      <c r="B28601" s="2" t="s">
        <v>29227</v>
      </c>
      <c r="C28601" s="2">
        <v>19</v>
      </c>
      <c r="D28601" s="2" t="s">
        <v>651</v>
      </c>
      <c r="E28601" s="2"/>
      <c r="F28601" s="2"/>
      <c r="G28601" s="2"/>
      <c r="H28601" s="2"/>
    </row>
    <row r="28602" spans="2:8">
      <c r="B28602" s="2" t="s">
        <v>29228</v>
      </c>
      <c r="C28602" s="2">
        <v>19</v>
      </c>
      <c r="D28602" s="2" t="s">
        <v>651</v>
      </c>
      <c r="E28602" s="2"/>
      <c r="F28602" s="2"/>
      <c r="G28602" s="2"/>
      <c r="H28602" s="2"/>
    </row>
    <row r="28603" spans="2:8">
      <c r="B28603" s="2" t="s">
        <v>29229</v>
      </c>
      <c r="C28603" s="2">
        <v>14</v>
      </c>
      <c r="D28603" s="2" t="s">
        <v>651</v>
      </c>
      <c r="E28603" s="2"/>
      <c r="F28603" s="2"/>
      <c r="G28603" s="2"/>
      <c r="H28603" s="2"/>
    </row>
    <row r="28604" spans="2:8">
      <c r="B28604" s="2" t="s">
        <v>29230</v>
      </c>
      <c r="C28604" s="2">
        <v>22</v>
      </c>
      <c r="D28604" s="2" t="s">
        <v>651</v>
      </c>
      <c r="E28604" s="2"/>
      <c r="F28604" s="2"/>
      <c r="G28604" s="2"/>
      <c r="H28604" s="2"/>
    </row>
    <row r="28605" spans="2:8">
      <c r="B28605" s="2" t="s">
        <v>29231</v>
      </c>
      <c r="C28605" s="2">
        <v>24</v>
      </c>
      <c r="D28605" s="2" t="s">
        <v>651</v>
      </c>
      <c r="E28605" s="2"/>
      <c r="F28605" s="2"/>
      <c r="G28605" s="2"/>
      <c r="H28605" s="2"/>
    </row>
    <row r="28606" spans="2:8">
      <c r="B28606" s="2" t="s">
        <v>29232</v>
      </c>
      <c r="C28606" s="2">
        <v>25</v>
      </c>
      <c r="D28606" s="2" t="s">
        <v>651</v>
      </c>
      <c r="E28606" s="2"/>
      <c r="F28606" s="2"/>
      <c r="G28606" s="2"/>
      <c r="H28606" s="2"/>
    </row>
    <row r="28607" spans="2:8">
      <c r="B28607" s="2" t="s">
        <v>29233</v>
      </c>
      <c r="C28607" s="2">
        <v>26</v>
      </c>
      <c r="D28607" s="2" t="s">
        <v>651</v>
      </c>
      <c r="E28607" s="2"/>
      <c r="F28607" s="2"/>
      <c r="G28607" s="2"/>
      <c r="H28607" s="2"/>
    </row>
    <row r="28608" spans="2:8">
      <c r="B28608" s="2" t="s">
        <v>29234</v>
      </c>
      <c r="C28608" s="2">
        <v>25</v>
      </c>
      <c r="D28608" s="2" t="s">
        <v>651</v>
      </c>
      <c r="E28608" s="2"/>
      <c r="F28608" s="2"/>
      <c r="G28608" s="2"/>
      <c r="H28608" s="2"/>
    </row>
    <row r="28609" spans="2:8">
      <c r="B28609" s="2" t="s">
        <v>29235</v>
      </c>
      <c r="C28609" s="2">
        <v>26</v>
      </c>
      <c r="D28609" s="2" t="s">
        <v>651</v>
      </c>
      <c r="E28609" s="2"/>
      <c r="F28609" s="2"/>
      <c r="G28609" s="2"/>
      <c r="H28609" s="2"/>
    </row>
    <row r="28610" spans="2:8">
      <c r="B28610" s="2" t="s">
        <v>29236</v>
      </c>
      <c r="C28610" s="2">
        <v>26</v>
      </c>
      <c r="D28610" s="2" t="s">
        <v>651</v>
      </c>
      <c r="E28610" s="2"/>
      <c r="F28610" s="2"/>
      <c r="G28610" s="2"/>
      <c r="H28610" s="2"/>
    </row>
    <row r="28611" spans="2:8">
      <c r="B28611" s="2" t="s">
        <v>29237</v>
      </c>
      <c r="C28611" s="2">
        <v>19</v>
      </c>
      <c r="D28611" s="2" t="s">
        <v>651</v>
      </c>
      <c r="E28611" s="2"/>
      <c r="F28611" s="2"/>
      <c r="G28611" s="2"/>
      <c r="H28611" s="2"/>
    </row>
    <row r="28612" spans="2:8">
      <c r="B28612" s="2" t="s">
        <v>29238</v>
      </c>
      <c r="C28612" s="2">
        <v>24</v>
      </c>
      <c r="D28612" s="2" t="s">
        <v>651</v>
      </c>
      <c r="E28612" s="2"/>
      <c r="F28612" s="2"/>
      <c r="G28612" s="2"/>
      <c r="H28612" s="2"/>
    </row>
    <row r="28613" spans="2:8">
      <c r="B28613" s="2" t="s">
        <v>29239</v>
      </c>
      <c r="C28613" s="2">
        <v>27</v>
      </c>
      <c r="D28613" s="2" t="s">
        <v>651</v>
      </c>
      <c r="E28613" s="2"/>
      <c r="F28613" s="2"/>
      <c r="G28613" s="2"/>
      <c r="H28613" s="2"/>
    </row>
    <row r="28614" spans="2:8">
      <c r="B28614" s="2" t="s">
        <v>29240</v>
      </c>
      <c r="C28614" s="2">
        <v>29</v>
      </c>
      <c r="D28614" s="2" t="s">
        <v>651</v>
      </c>
      <c r="E28614" s="2"/>
      <c r="F28614" s="2"/>
      <c r="G28614" s="2"/>
      <c r="H28614" s="2"/>
    </row>
    <row r="28615" spans="2:8">
      <c r="B28615" s="2" t="s">
        <v>29241</v>
      </c>
      <c r="C28615" s="2">
        <v>31</v>
      </c>
      <c r="D28615" s="2" t="s">
        <v>651</v>
      </c>
      <c r="E28615" s="2"/>
      <c r="F28615" s="2"/>
      <c r="G28615" s="2"/>
      <c r="H28615" s="2"/>
    </row>
    <row r="28616" spans="2:8">
      <c r="B28616" s="2" t="s">
        <v>29242</v>
      </c>
      <c r="C28616" s="2">
        <v>33</v>
      </c>
      <c r="D28616" s="2" t="s">
        <v>651</v>
      </c>
      <c r="E28616" s="2"/>
      <c r="F28616" s="2"/>
      <c r="G28616" s="2"/>
      <c r="H28616" s="2"/>
    </row>
    <row r="28617" spans="2:8">
      <c r="B28617" s="2" t="s">
        <v>29243</v>
      </c>
      <c r="C28617" s="2">
        <v>35</v>
      </c>
      <c r="D28617" s="2" t="s">
        <v>651</v>
      </c>
      <c r="E28617" s="2"/>
      <c r="F28617" s="2"/>
      <c r="G28617" s="2"/>
      <c r="H28617" s="2"/>
    </row>
    <row r="28618" spans="2:8">
      <c r="B28618" s="2" t="s">
        <v>29244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29245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29246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29247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29248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29249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29250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29251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29252</v>
      </c>
      <c r="C28626" s="2">
        <v>15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29253</v>
      </c>
      <c r="C28627" s="2">
        <v>6</v>
      </c>
      <c r="D28627" s="2" t="s">
        <v>651</v>
      </c>
      <c r="E28627" s="2"/>
      <c r="F28627" s="2"/>
      <c r="G28627" s="2"/>
      <c r="H28627" s="2"/>
    </row>
    <row r="28628" spans="2:8">
      <c r="B28628" s="2" t="s">
        <v>29254</v>
      </c>
      <c r="C28628" s="2">
        <v>10</v>
      </c>
      <c r="D28628" s="2" t="s">
        <v>651</v>
      </c>
      <c r="E28628" s="2"/>
      <c r="F28628" s="2"/>
      <c r="G28628" s="2"/>
      <c r="H28628" s="2"/>
    </row>
    <row r="28629" spans="2:8">
      <c r="B28629" s="2" t="s">
        <v>29255</v>
      </c>
      <c r="C28629" s="2">
        <v>12</v>
      </c>
      <c r="D28629" s="2" t="s">
        <v>651</v>
      </c>
      <c r="E28629" s="2"/>
      <c r="F28629" s="2"/>
      <c r="G28629" s="2"/>
      <c r="H28629" s="2"/>
    </row>
    <row r="28630" spans="2:8">
      <c r="B28630" s="2" t="s">
        <v>29256</v>
      </c>
      <c r="C28630" s="2">
        <v>15</v>
      </c>
      <c r="D28630" s="2" t="s">
        <v>651</v>
      </c>
      <c r="E28630" s="2"/>
      <c r="F28630" s="2"/>
      <c r="G28630" s="2"/>
      <c r="H28630" s="2"/>
    </row>
    <row r="28631" spans="2:8">
      <c r="B28631" s="2" t="s">
        <v>29257</v>
      </c>
      <c r="C28631" s="2">
        <v>17</v>
      </c>
      <c r="D28631" s="2" t="s">
        <v>651</v>
      </c>
      <c r="E28631" s="2"/>
      <c r="F28631" s="2"/>
      <c r="G28631" s="2"/>
      <c r="H28631" s="2"/>
    </row>
    <row r="28632" spans="2:8">
      <c r="B28632" s="2" t="s">
        <v>29258</v>
      </c>
      <c r="C28632" s="2">
        <v>14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29259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29260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29261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29262</v>
      </c>
      <c r="C28636" s="2">
        <v>18</v>
      </c>
      <c r="D28636" s="2" t="s">
        <v>651</v>
      </c>
      <c r="E28636" s="2"/>
      <c r="F28636" s="2"/>
      <c r="G28636" s="2"/>
      <c r="H28636" s="2"/>
    </row>
    <row r="28637" spans="2:8">
      <c r="B28637" s="2" t="s">
        <v>29263</v>
      </c>
      <c r="C28637" s="2">
        <v>24</v>
      </c>
      <c r="D28637" s="2" t="s">
        <v>651</v>
      </c>
      <c r="E28637" s="2"/>
      <c r="F28637" s="2"/>
      <c r="G28637" s="2"/>
      <c r="H28637" s="2"/>
    </row>
    <row r="28638" spans="2:8">
      <c r="B28638" s="2" t="s">
        <v>29264</v>
      </c>
      <c r="C28638" s="2">
        <v>30</v>
      </c>
      <c r="D28638" s="2" t="s">
        <v>651</v>
      </c>
      <c r="E28638" s="2"/>
      <c r="F28638" s="2"/>
      <c r="G28638" s="2"/>
      <c r="H28638" s="2"/>
    </row>
    <row r="28639" spans="2:8">
      <c r="B28639" s="2" t="s">
        <v>29265</v>
      </c>
      <c r="C28639" s="2">
        <v>33</v>
      </c>
      <c r="D28639" s="2" t="s">
        <v>651</v>
      </c>
      <c r="E28639" s="2"/>
      <c r="F28639" s="2"/>
      <c r="G28639" s="2"/>
      <c r="H28639" s="2"/>
    </row>
    <row r="28640" spans="2:8">
      <c r="B28640" s="2" t="s">
        <v>29266</v>
      </c>
      <c r="C28640" s="2">
        <v>36</v>
      </c>
      <c r="D28640" s="2" t="s">
        <v>651</v>
      </c>
      <c r="E28640" s="2"/>
      <c r="F28640" s="2"/>
      <c r="G28640" s="2"/>
      <c r="H28640" s="2"/>
    </row>
    <row r="28641" spans="2:8">
      <c r="B28641" s="2" t="s">
        <v>29267</v>
      </c>
      <c r="C28641" s="2">
        <v>37</v>
      </c>
      <c r="D28641" s="2" t="s">
        <v>651</v>
      </c>
      <c r="E28641" s="2"/>
      <c r="F28641" s="2"/>
      <c r="G28641" s="2"/>
      <c r="H28641" s="2"/>
    </row>
    <row r="28642" spans="2:8">
      <c r="B28642" s="2" t="s">
        <v>29268</v>
      </c>
      <c r="C28642" s="2">
        <v>35</v>
      </c>
      <c r="D28642" s="2" t="s">
        <v>651</v>
      </c>
      <c r="E28642" s="2"/>
      <c r="F28642" s="2"/>
      <c r="G28642" s="2"/>
      <c r="H28642" s="2"/>
    </row>
    <row r="28643" spans="2:8">
      <c r="B28643" s="2" t="s">
        <v>29269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29270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29271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29272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29273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29274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29275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29276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29277</v>
      </c>
      <c r="C28651" s="2">
        <v>18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29278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29279</v>
      </c>
      <c r="C28653" s="2">
        <v>13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29280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29281</v>
      </c>
      <c r="C28655" s="2">
        <v>14</v>
      </c>
      <c r="D28655" s="2" t="s">
        <v>651</v>
      </c>
      <c r="E28655" s="2"/>
      <c r="F28655" s="2"/>
      <c r="G28655" s="2"/>
      <c r="H28655" s="2"/>
    </row>
    <row r="28656" spans="2:8">
      <c r="B28656" s="2" t="s">
        <v>29282</v>
      </c>
      <c r="C28656" s="2">
        <v>17</v>
      </c>
      <c r="D28656" s="2" t="s">
        <v>651</v>
      </c>
      <c r="E28656" s="2"/>
      <c r="F28656" s="2"/>
      <c r="G28656" s="2"/>
      <c r="H28656" s="2"/>
    </row>
    <row r="28657" spans="2:8">
      <c r="B28657" s="2" t="s">
        <v>29283</v>
      </c>
      <c r="C28657" s="2">
        <v>17</v>
      </c>
      <c r="D28657" s="2" t="s">
        <v>651</v>
      </c>
      <c r="E28657" s="2"/>
      <c r="F28657" s="2"/>
      <c r="G28657" s="2"/>
      <c r="H28657" s="2"/>
    </row>
    <row r="28658" spans="2:8">
      <c r="B28658" s="2" t="s">
        <v>29284</v>
      </c>
      <c r="C28658" s="2">
        <v>19</v>
      </c>
      <c r="D28658" s="2" t="s">
        <v>651</v>
      </c>
      <c r="E28658" s="2"/>
      <c r="F28658" s="2"/>
      <c r="G28658" s="2"/>
      <c r="H28658" s="2"/>
    </row>
    <row r="28659" spans="2:8">
      <c r="B28659" s="2" t="s">
        <v>29285</v>
      </c>
      <c r="C28659" s="2">
        <v>19</v>
      </c>
      <c r="D28659" s="2" t="s">
        <v>651</v>
      </c>
      <c r="E28659" s="2"/>
      <c r="F28659" s="2"/>
      <c r="G28659" s="2"/>
      <c r="H28659" s="2"/>
    </row>
    <row r="28660" spans="2:8">
      <c r="B28660" s="2" t="s">
        <v>29286</v>
      </c>
      <c r="C28660" s="2">
        <v>10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29287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29288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29289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29290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29291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29292</v>
      </c>
      <c r="C28666" s="2">
        <v>16</v>
      </c>
      <c r="D28666" s="2" t="s">
        <v>651</v>
      </c>
      <c r="E28666" s="2"/>
      <c r="F28666" s="2"/>
      <c r="G28666" s="2"/>
      <c r="H28666" s="2"/>
    </row>
    <row r="28667" spans="2:8">
      <c r="B28667" s="2" t="s">
        <v>29293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29294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29295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29296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29297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29298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29299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29300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29301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29302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29303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29304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29305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29306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29307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29308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29309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29310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29311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29312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29313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29314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29315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29316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29317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29318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29319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29320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29321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29322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29323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29324</v>
      </c>
      <c r="C28698" s="2">
        <v>15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29325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29326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29327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29328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29329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29330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29331</v>
      </c>
      <c r="C28705" s="2">
        <v>13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29332</v>
      </c>
      <c r="C28706" s="2">
        <v>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29333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29334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29335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29336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29337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29338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29339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29340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29341</v>
      </c>
      <c r="C28715" s="2">
        <v>14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29342</v>
      </c>
      <c r="C28716" s="2">
        <v>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29343</v>
      </c>
      <c r="C28717" s="2">
        <v>15</v>
      </c>
      <c r="D28717" s="2" t="s">
        <v>651</v>
      </c>
      <c r="E28717" s="2"/>
      <c r="F28717" s="2"/>
      <c r="G28717" s="2"/>
      <c r="H28717" s="2"/>
    </row>
    <row r="28718" spans="2:8">
      <c r="B28718" s="2" t="s">
        <v>29344</v>
      </c>
      <c r="C28718" s="2">
        <v>14</v>
      </c>
      <c r="D28718" s="2" t="s">
        <v>651</v>
      </c>
      <c r="E28718" s="2"/>
      <c r="F28718" s="2"/>
      <c r="G28718" s="2"/>
      <c r="H28718" s="2"/>
    </row>
    <row r="28719" spans="2:8">
      <c r="B28719" s="2" t="s">
        <v>29345</v>
      </c>
      <c r="C28719" s="2">
        <v>13</v>
      </c>
      <c r="D28719" s="2" t="s">
        <v>651</v>
      </c>
      <c r="E28719" s="2"/>
      <c r="F28719" s="2"/>
      <c r="G28719" s="2"/>
      <c r="H28719" s="2"/>
    </row>
    <row r="28720" spans="2:8">
      <c r="B28720" s="2" t="s">
        <v>29346</v>
      </c>
      <c r="C28720" s="2">
        <v>17</v>
      </c>
      <c r="D28720" s="2" t="s">
        <v>651</v>
      </c>
      <c r="E28720" s="2"/>
      <c r="F28720" s="2"/>
      <c r="G28720" s="2"/>
      <c r="H28720" s="2"/>
    </row>
    <row r="28721" spans="2:8">
      <c r="B28721" s="2" t="s">
        <v>29347</v>
      </c>
      <c r="C28721" s="2">
        <v>21</v>
      </c>
      <c r="D28721" s="2" t="s">
        <v>651</v>
      </c>
      <c r="E28721" s="2"/>
      <c r="F28721" s="2"/>
      <c r="G28721" s="2"/>
      <c r="H28721" s="2"/>
    </row>
    <row r="28722" spans="2:8">
      <c r="B28722" s="2" t="s">
        <v>29348</v>
      </c>
      <c r="C28722" s="2">
        <v>23</v>
      </c>
      <c r="D28722" s="2" t="s">
        <v>651</v>
      </c>
      <c r="E28722" s="2"/>
      <c r="F28722" s="2"/>
      <c r="G28722" s="2"/>
      <c r="H28722" s="2"/>
    </row>
    <row r="28723" spans="2:8">
      <c r="B28723" s="2" t="s">
        <v>29349</v>
      </c>
      <c r="C28723" s="2">
        <v>24</v>
      </c>
      <c r="D28723" s="2" t="s">
        <v>651</v>
      </c>
      <c r="E28723" s="2"/>
      <c r="F28723" s="2"/>
      <c r="G28723" s="2"/>
      <c r="H28723" s="2"/>
    </row>
    <row r="28724" spans="2:8">
      <c r="B28724" s="2" t="s">
        <v>29350</v>
      </c>
      <c r="C28724" s="2">
        <v>25</v>
      </c>
      <c r="D28724" s="2" t="s">
        <v>651</v>
      </c>
      <c r="E28724" s="2"/>
      <c r="F28724" s="2"/>
      <c r="G28724" s="2"/>
      <c r="H28724" s="2"/>
    </row>
    <row r="28725" spans="2:8">
      <c r="B28725" s="2" t="s">
        <v>29351</v>
      </c>
      <c r="C28725" s="2">
        <v>24</v>
      </c>
      <c r="D28725" s="2" t="s">
        <v>651</v>
      </c>
      <c r="E28725" s="2"/>
      <c r="F28725" s="2"/>
      <c r="G28725" s="2"/>
      <c r="H28725" s="2"/>
    </row>
    <row r="28726" spans="2:8">
      <c r="B28726" s="2" t="s">
        <v>29352</v>
      </c>
      <c r="C28726" s="2">
        <v>23</v>
      </c>
      <c r="D28726" s="2" t="s">
        <v>651</v>
      </c>
      <c r="E28726" s="2"/>
      <c r="F28726" s="2"/>
      <c r="G28726" s="2"/>
      <c r="H28726" s="2"/>
    </row>
    <row r="28727" spans="2:8">
      <c r="B28727" s="2" t="s">
        <v>29353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29354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29355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29356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29357</v>
      </c>
      <c r="C28731" s="2">
        <v>10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29358</v>
      </c>
      <c r="C28732" s="2">
        <v>21</v>
      </c>
      <c r="D28732" s="2" t="s">
        <v>651</v>
      </c>
      <c r="E28732" s="2"/>
      <c r="F28732" s="2"/>
      <c r="G28732" s="2"/>
      <c r="H28732" s="2"/>
    </row>
    <row r="28733" spans="2:8">
      <c r="B28733" s="2" t="s">
        <v>29359</v>
      </c>
      <c r="C28733" s="2">
        <v>22</v>
      </c>
      <c r="D28733" s="2" t="s">
        <v>651</v>
      </c>
      <c r="E28733" s="2"/>
      <c r="F28733" s="2"/>
      <c r="G28733" s="2"/>
      <c r="H28733" s="2"/>
    </row>
    <row r="28734" spans="2:8">
      <c r="B28734" s="2" t="s">
        <v>29360</v>
      </c>
      <c r="C28734" s="2">
        <v>23</v>
      </c>
      <c r="D28734" s="2" t="s">
        <v>651</v>
      </c>
      <c r="E28734" s="2"/>
      <c r="F28734" s="2"/>
      <c r="G28734" s="2"/>
      <c r="H28734" s="2"/>
    </row>
    <row r="28735" spans="2:8">
      <c r="B28735" s="2" t="s">
        <v>29361</v>
      </c>
      <c r="C28735" s="2">
        <v>22</v>
      </c>
      <c r="D28735" s="2" t="s">
        <v>651</v>
      </c>
      <c r="E28735" s="2"/>
      <c r="F28735" s="2"/>
      <c r="G28735" s="2"/>
      <c r="H28735" s="2"/>
    </row>
    <row r="28736" spans="2:8">
      <c r="B28736" s="2" t="s">
        <v>29362</v>
      </c>
      <c r="C28736" s="2">
        <v>20</v>
      </c>
      <c r="D28736" s="2" t="s">
        <v>651</v>
      </c>
      <c r="E28736" s="2"/>
      <c r="F28736" s="2"/>
      <c r="G28736" s="2"/>
      <c r="H28736" s="2"/>
    </row>
    <row r="28737" spans="2:8">
      <c r="B28737" s="2" t="s">
        <v>29363</v>
      </c>
      <c r="C28737" s="2">
        <v>24</v>
      </c>
      <c r="D28737" s="2" t="s">
        <v>651</v>
      </c>
      <c r="E28737" s="2"/>
      <c r="F28737" s="2"/>
      <c r="G28737" s="2"/>
      <c r="H28737" s="2"/>
    </row>
    <row r="28738" spans="2:8">
      <c r="B28738" s="2" t="s">
        <v>29364</v>
      </c>
      <c r="C28738" s="2">
        <v>25</v>
      </c>
      <c r="D28738" s="2" t="s">
        <v>651</v>
      </c>
      <c r="E28738" s="2"/>
      <c r="F28738" s="2"/>
      <c r="G28738" s="2"/>
      <c r="H28738" s="2"/>
    </row>
    <row r="28739" spans="2:8">
      <c r="B28739" s="2" t="s">
        <v>29365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29366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29367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29368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29369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29370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29371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29372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29373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29374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29375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29376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29377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29378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29379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29380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29381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29382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29383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29384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29385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29386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29387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29388</v>
      </c>
      <c r="C28762" s="2">
        <v>15</v>
      </c>
      <c r="D28762" s="2" t="s">
        <v>651</v>
      </c>
      <c r="E28762" s="2"/>
      <c r="F28762" s="2"/>
      <c r="G28762" s="2"/>
      <c r="H28762" s="2"/>
    </row>
    <row r="28763" spans="2:8">
      <c r="B28763" s="2" t="s">
        <v>29389</v>
      </c>
      <c r="C28763" s="2">
        <v>18</v>
      </c>
      <c r="D28763" s="2" t="s">
        <v>651</v>
      </c>
      <c r="E28763" s="2"/>
      <c r="F28763" s="2"/>
      <c r="G28763" s="2"/>
      <c r="H28763" s="2"/>
    </row>
    <row r="28764" spans="2:8">
      <c r="B28764" s="2" t="s">
        <v>29390</v>
      </c>
      <c r="C28764" s="2">
        <v>19</v>
      </c>
      <c r="D28764" s="2" t="s">
        <v>651</v>
      </c>
      <c r="E28764" s="2"/>
      <c r="F28764" s="2"/>
      <c r="G28764" s="2"/>
      <c r="H28764" s="2"/>
    </row>
    <row r="28765" spans="2:8">
      <c r="B28765" s="2" t="s">
        <v>29391</v>
      </c>
      <c r="C28765" s="2">
        <v>19</v>
      </c>
      <c r="D28765" s="2" t="s">
        <v>651</v>
      </c>
      <c r="E28765" s="2"/>
      <c r="F28765" s="2"/>
      <c r="G28765" s="2"/>
      <c r="H28765" s="2"/>
    </row>
    <row r="28766" spans="2:8">
      <c r="B28766" s="2" t="s">
        <v>29392</v>
      </c>
      <c r="C28766" s="2">
        <v>18</v>
      </c>
      <c r="D28766" s="2" t="s">
        <v>651</v>
      </c>
      <c r="E28766" s="2"/>
      <c r="F28766" s="2"/>
      <c r="G28766" s="2"/>
      <c r="H28766" s="2"/>
    </row>
    <row r="28767" spans="2:8">
      <c r="B28767" s="2" t="s">
        <v>29393</v>
      </c>
      <c r="C28767" s="2">
        <v>21</v>
      </c>
      <c r="D28767" s="2" t="s">
        <v>651</v>
      </c>
      <c r="E28767" s="2"/>
      <c r="F28767" s="2"/>
      <c r="G28767" s="2"/>
      <c r="H28767" s="2"/>
    </row>
    <row r="28768" spans="2:8">
      <c r="B28768" s="2" t="s">
        <v>29394</v>
      </c>
      <c r="C28768" s="2">
        <v>22</v>
      </c>
      <c r="D28768" s="2" t="s">
        <v>651</v>
      </c>
      <c r="E28768" s="2"/>
      <c r="F28768" s="2"/>
      <c r="G28768" s="2"/>
      <c r="H28768" s="2"/>
    </row>
    <row r="28769" spans="2:8">
      <c r="B28769" s="2" t="s">
        <v>29395</v>
      </c>
      <c r="C28769" s="2">
        <v>21</v>
      </c>
      <c r="D28769" s="2" t="s">
        <v>651</v>
      </c>
      <c r="E28769" s="2"/>
      <c r="F28769" s="2"/>
      <c r="G28769" s="2"/>
      <c r="H28769" s="2"/>
    </row>
    <row r="28770" spans="2:8">
      <c r="B28770" s="2" t="s">
        <v>29396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29397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29398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29399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29400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29401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29402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29403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29404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29405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29406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29407</v>
      </c>
      <c r="C28781" s="2">
        <v>15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29408</v>
      </c>
      <c r="C28782" s="2">
        <v>15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29409</v>
      </c>
      <c r="C28783" s="2">
        <v>17</v>
      </c>
      <c r="D28783" s="2" t="s">
        <v>651</v>
      </c>
      <c r="E28783" s="2"/>
      <c r="F28783" s="2"/>
      <c r="G28783" s="2"/>
      <c r="H28783" s="2"/>
    </row>
    <row r="28784" spans="2:8">
      <c r="B28784" s="2" t="s">
        <v>29410</v>
      </c>
      <c r="C28784" s="2">
        <v>23</v>
      </c>
      <c r="D28784" s="2" t="s">
        <v>651</v>
      </c>
      <c r="E28784" s="2"/>
      <c r="F28784" s="2"/>
      <c r="G28784" s="2"/>
      <c r="H28784" s="2"/>
    </row>
    <row r="28785" spans="2:8">
      <c r="B28785" s="2" t="s">
        <v>29411</v>
      </c>
      <c r="C28785" s="2">
        <v>27</v>
      </c>
      <c r="D28785" s="2" t="s">
        <v>651</v>
      </c>
      <c r="E28785" s="2"/>
      <c r="F28785" s="2"/>
      <c r="G28785" s="2"/>
      <c r="H28785" s="2"/>
    </row>
    <row r="28786" spans="2:8">
      <c r="B28786" s="2" t="s">
        <v>29412</v>
      </c>
      <c r="C28786" s="2">
        <v>26</v>
      </c>
      <c r="D28786" s="2" t="s">
        <v>651</v>
      </c>
      <c r="E28786" s="2"/>
      <c r="F28786" s="2"/>
      <c r="G28786" s="2"/>
      <c r="H28786" s="2"/>
    </row>
    <row r="28787" spans="2:8">
      <c r="B28787" s="2" t="s">
        <v>29413</v>
      </c>
      <c r="C28787" s="2">
        <v>24</v>
      </c>
      <c r="D28787" s="2" t="s">
        <v>651</v>
      </c>
      <c r="E28787" s="2"/>
      <c r="F28787" s="2"/>
      <c r="G28787" s="2"/>
      <c r="H28787" s="2"/>
    </row>
    <row r="28788" spans="2:8">
      <c r="B28788" s="2" t="s">
        <v>29414</v>
      </c>
      <c r="C28788" s="2">
        <v>25</v>
      </c>
      <c r="D28788" s="2" t="s">
        <v>651</v>
      </c>
      <c r="E28788" s="2"/>
      <c r="F28788" s="2"/>
      <c r="G28788" s="2"/>
      <c r="H28788" s="2"/>
    </row>
    <row r="28789" spans="2:8">
      <c r="B28789" s="2" t="s">
        <v>29415</v>
      </c>
      <c r="C28789" s="2">
        <v>27</v>
      </c>
      <c r="D28789" s="2" t="s">
        <v>651</v>
      </c>
      <c r="E28789" s="2"/>
      <c r="F28789" s="2"/>
      <c r="G28789" s="2"/>
      <c r="H28789" s="2"/>
    </row>
    <row r="28790" spans="2:8">
      <c r="B28790" s="2" t="s">
        <v>29416</v>
      </c>
      <c r="C28790" s="2">
        <v>22</v>
      </c>
      <c r="D28790" s="2" t="s">
        <v>651</v>
      </c>
      <c r="E28790" s="2"/>
      <c r="F28790" s="2"/>
      <c r="G28790" s="2"/>
      <c r="H28790" s="2"/>
    </row>
    <row r="28791" spans="2:8">
      <c r="B28791" s="2" t="s">
        <v>29417</v>
      </c>
      <c r="C28791" s="2">
        <v>23</v>
      </c>
      <c r="D28791" s="2" t="s">
        <v>651</v>
      </c>
      <c r="E28791" s="2"/>
      <c r="F28791" s="2"/>
      <c r="G28791" s="2"/>
      <c r="H28791" s="2"/>
    </row>
    <row r="28792" spans="2:8">
      <c r="B28792" s="2" t="s">
        <v>29418</v>
      </c>
      <c r="C28792" s="2">
        <v>23</v>
      </c>
      <c r="D28792" s="2" t="s">
        <v>651</v>
      </c>
      <c r="E28792" s="2"/>
      <c r="F28792" s="2"/>
      <c r="G28792" s="2"/>
      <c r="H28792" s="2"/>
    </row>
    <row r="28793" spans="2:8">
      <c r="B28793" s="2" t="s">
        <v>29419</v>
      </c>
      <c r="C28793" s="2">
        <v>22</v>
      </c>
      <c r="D28793" s="2" t="s">
        <v>651</v>
      </c>
      <c r="E28793" s="2"/>
      <c r="F28793" s="2"/>
      <c r="G28793" s="2"/>
      <c r="H28793" s="2"/>
    </row>
    <row r="28794" spans="2:8">
      <c r="B28794" s="2" t="s">
        <v>29420</v>
      </c>
      <c r="C28794" s="2">
        <v>22</v>
      </c>
      <c r="D28794" s="2" t="s">
        <v>651</v>
      </c>
      <c r="E28794" s="2"/>
      <c r="F28794" s="2"/>
      <c r="G28794" s="2"/>
      <c r="H28794" s="2"/>
    </row>
    <row r="28795" spans="2:8">
      <c r="B28795" s="2" t="s">
        <v>29421</v>
      </c>
      <c r="C28795" s="2">
        <v>22</v>
      </c>
      <c r="D28795" s="2" t="s">
        <v>651</v>
      </c>
      <c r="E28795" s="2"/>
      <c r="F28795" s="2"/>
      <c r="G28795" s="2"/>
      <c r="H28795" s="2"/>
    </row>
    <row r="28796" spans="2:8">
      <c r="B28796" s="2" t="s">
        <v>29422</v>
      </c>
      <c r="C28796" s="2">
        <v>20</v>
      </c>
      <c r="D28796" s="2" t="s">
        <v>651</v>
      </c>
      <c r="E28796" s="2"/>
      <c r="F28796" s="2"/>
      <c r="G28796" s="2"/>
      <c r="H28796" s="2"/>
    </row>
    <row r="28797" spans="2:8">
      <c r="B28797" s="2" t="s">
        <v>29423</v>
      </c>
      <c r="C28797" s="2">
        <v>13</v>
      </c>
      <c r="D28797" s="2" t="s">
        <v>651</v>
      </c>
      <c r="E28797" s="2"/>
      <c r="F28797" s="2"/>
      <c r="G28797" s="2"/>
      <c r="H28797" s="2"/>
    </row>
    <row r="28798" spans="2:8">
      <c r="B28798" s="2" t="s">
        <v>29424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29425</v>
      </c>
      <c r="C28799" s="2">
        <v>16</v>
      </c>
      <c r="D28799" s="2" t="s">
        <v>651</v>
      </c>
      <c r="E28799" s="2"/>
      <c r="F28799" s="2"/>
      <c r="G28799" s="2"/>
      <c r="H28799" s="2"/>
    </row>
    <row r="28800" spans="2:8">
      <c r="B28800" s="2" t="s">
        <v>29426</v>
      </c>
      <c r="C28800" s="2">
        <v>23</v>
      </c>
      <c r="D28800" s="2" t="s">
        <v>651</v>
      </c>
      <c r="E28800" s="2"/>
      <c r="F28800" s="2"/>
      <c r="G28800" s="2"/>
      <c r="H28800" s="2"/>
    </row>
    <row r="28801" spans="2:8">
      <c r="B28801" s="2" t="s">
        <v>29427</v>
      </c>
      <c r="C28801" s="2">
        <v>26</v>
      </c>
      <c r="D28801" s="2" t="s">
        <v>651</v>
      </c>
      <c r="E28801" s="2"/>
      <c r="F28801" s="2"/>
      <c r="G28801" s="2"/>
      <c r="H28801" s="2"/>
    </row>
    <row r="28802" spans="2:8">
      <c r="B28802" s="2" t="s">
        <v>29428</v>
      </c>
      <c r="C28802" s="2">
        <v>26</v>
      </c>
      <c r="D28802" s="2" t="s">
        <v>651</v>
      </c>
      <c r="E28802" s="2"/>
      <c r="F28802" s="2"/>
      <c r="G28802" s="2"/>
      <c r="H28802" s="2"/>
    </row>
    <row r="28803" spans="2:8">
      <c r="B28803" s="2" t="s">
        <v>29429</v>
      </c>
      <c r="C28803" s="2">
        <v>24</v>
      </c>
      <c r="D28803" s="2" t="s">
        <v>651</v>
      </c>
      <c r="E28803" s="2"/>
      <c r="F28803" s="2"/>
      <c r="G28803" s="2"/>
      <c r="H28803" s="2"/>
    </row>
    <row r="28804" spans="2:8">
      <c r="B28804" s="2" t="s">
        <v>29430</v>
      </c>
      <c r="C28804" s="2">
        <v>26</v>
      </c>
      <c r="D28804" s="2" t="s">
        <v>651</v>
      </c>
      <c r="E28804" s="2"/>
      <c r="F28804" s="2"/>
      <c r="G28804" s="2"/>
      <c r="H28804" s="2"/>
    </row>
    <row r="28805" spans="2:8">
      <c r="B28805" s="2" t="s">
        <v>29431</v>
      </c>
      <c r="C28805" s="2">
        <v>27</v>
      </c>
      <c r="D28805" s="2" t="s">
        <v>651</v>
      </c>
      <c r="E28805" s="2"/>
      <c r="F28805" s="2"/>
      <c r="G28805" s="2"/>
      <c r="H28805" s="2"/>
    </row>
    <row r="28806" spans="2:8">
      <c r="B28806" s="2" t="s">
        <v>29432</v>
      </c>
      <c r="C28806" s="2">
        <v>27</v>
      </c>
      <c r="D28806" s="2" t="s">
        <v>651</v>
      </c>
      <c r="E28806" s="2"/>
      <c r="F28806" s="2"/>
      <c r="G28806" s="2"/>
      <c r="H28806" s="2"/>
    </row>
    <row r="28807" spans="2:8">
      <c r="B28807" s="2" t="s">
        <v>29433</v>
      </c>
      <c r="C28807" s="2">
        <v>21</v>
      </c>
      <c r="D28807" s="2" t="s">
        <v>651</v>
      </c>
      <c r="E28807" s="2"/>
      <c r="F28807" s="2"/>
      <c r="G28807" s="2"/>
      <c r="H28807" s="2"/>
    </row>
    <row r="28808" spans="2:8">
      <c r="B28808" s="2" t="s">
        <v>29434</v>
      </c>
      <c r="C28808" s="2">
        <v>25</v>
      </c>
      <c r="D28808" s="2" t="s">
        <v>651</v>
      </c>
      <c r="E28808" s="2"/>
      <c r="F28808" s="2"/>
      <c r="G28808" s="2"/>
      <c r="H28808" s="2"/>
    </row>
    <row r="28809" spans="2:8">
      <c r="B28809" s="2" t="s">
        <v>29435</v>
      </c>
      <c r="C28809" s="2">
        <v>27</v>
      </c>
      <c r="D28809" s="2" t="s">
        <v>651</v>
      </c>
      <c r="E28809" s="2"/>
      <c r="F28809" s="2"/>
      <c r="G28809" s="2"/>
      <c r="H28809" s="2"/>
    </row>
    <row r="28810" spans="2:8">
      <c r="B28810" s="2" t="s">
        <v>29436</v>
      </c>
      <c r="C28810" s="2">
        <v>28</v>
      </c>
      <c r="D28810" s="2" t="s">
        <v>651</v>
      </c>
      <c r="E28810" s="2"/>
      <c r="F28810" s="2"/>
      <c r="G28810" s="2"/>
      <c r="H28810" s="2"/>
    </row>
    <row r="28811" spans="2:8">
      <c r="B28811" s="2" t="s">
        <v>29437</v>
      </c>
      <c r="C28811" s="2">
        <v>28</v>
      </c>
      <c r="D28811" s="2" t="s">
        <v>651</v>
      </c>
      <c r="E28811" s="2"/>
      <c r="F28811" s="2"/>
      <c r="G28811" s="2"/>
      <c r="H28811" s="2"/>
    </row>
    <row r="28812" spans="2:8">
      <c r="B28812" s="2" t="s">
        <v>29438</v>
      </c>
      <c r="C28812" s="2">
        <v>28</v>
      </c>
      <c r="D28812" s="2" t="s">
        <v>651</v>
      </c>
      <c r="E28812" s="2"/>
      <c r="F28812" s="2"/>
      <c r="G28812" s="2"/>
      <c r="H28812" s="2"/>
    </row>
    <row r="28813" spans="2:8">
      <c r="B28813" s="2" t="s">
        <v>29439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29440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29441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29442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29443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29444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29445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29446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29447</v>
      </c>
      <c r="C28821" s="2">
        <v>20</v>
      </c>
      <c r="D28821" s="2" t="s">
        <v>651</v>
      </c>
      <c r="E28821" s="2"/>
      <c r="F28821" s="2"/>
      <c r="G28821" s="2"/>
      <c r="H28821" s="2"/>
    </row>
    <row r="28822" spans="2:8">
      <c r="B28822" s="2" t="s">
        <v>29448</v>
      </c>
      <c r="C28822" s="2">
        <v>24</v>
      </c>
      <c r="D28822" s="2" t="s">
        <v>651</v>
      </c>
      <c r="E28822" s="2"/>
      <c r="F28822" s="2"/>
      <c r="G28822" s="2"/>
      <c r="H28822" s="2"/>
    </row>
    <row r="28823" spans="2:8">
      <c r="B28823" s="2" t="s">
        <v>29449</v>
      </c>
      <c r="C28823" s="2">
        <v>27</v>
      </c>
      <c r="D28823" s="2" t="s">
        <v>651</v>
      </c>
      <c r="E28823" s="2"/>
      <c r="F28823" s="2"/>
      <c r="G28823" s="2"/>
      <c r="H28823" s="2"/>
    </row>
    <row r="28824" spans="2:8">
      <c r="B28824" s="2" t="s">
        <v>29450</v>
      </c>
      <c r="C28824" s="2">
        <v>26</v>
      </c>
      <c r="D28824" s="2" t="s">
        <v>651</v>
      </c>
      <c r="E28824" s="2"/>
      <c r="F28824" s="2"/>
      <c r="G28824" s="2"/>
      <c r="H28824" s="2"/>
    </row>
    <row r="28825" spans="2:8">
      <c r="B28825" s="2" t="s">
        <v>29451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29452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29453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29454</v>
      </c>
      <c r="C28828" s="2">
        <v>30</v>
      </c>
      <c r="D28828" s="2" t="s">
        <v>651</v>
      </c>
      <c r="E28828" s="2"/>
      <c r="F28828" s="2"/>
      <c r="G28828" s="2"/>
      <c r="H28828" s="2"/>
    </row>
    <row r="28829" spans="2:8">
      <c r="B28829" s="2" t="s">
        <v>29455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29456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29457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29458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29459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29460</v>
      </c>
      <c r="C28834" s="2">
        <v>27</v>
      </c>
      <c r="D28834" s="2" t="s">
        <v>651</v>
      </c>
      <c r="E28834" s="2"/>
      <c r="F28834" s="2"/>
      <c r="G28834" s="2"/>
      <c r="H28834" s="2"/>
    </row>
    <row r="28835" spans="2:8">
      <c r="B28835" s="2" t="s">
        <v>29461</v>
      </c>
      <c r="C28835" s="2">
        <v>29</v>
      </c>
      <c r="D28835" s="2" t="s">
        <v>651</v>
      </c>
      <c r="E28835" s="2"/>
      <c r="F28835" s="2"/>
      <c r="G28835" s="2"/>
      <c r="H28835" s="2"/>
    </row>
    <row r="28836" spans="2:8">
      <c r="B28836" s="2" t="s">
        <v>29462</v>
      </c>
      <c r="C28836" s="2">
        <v>23</v>
      </c>
      <c r="D28836" s="2" t="s">
        <v>651</v>
      </c>
      <c r="E28836" s="2"/>
      <c r="F28836" s="2"/>
      <c r="G28836" s="2"/>
      <c r="H28836" s="2"/>
    </row>
    <row r="28837" spans="2:8">
      <c r="B28837" s="2" t="s">
        <v>29463</v>
      </c>
      <c r="C28837" s="2">
        <v>22</v>
      </c>
      <c r="D28837" s="2" t="s">
        <v>651</v>
      </c>
      <c r="E28837" s="2"/>
      <c r="F28837" s="2"/>
      <c r="G28837" s="2"/>
      <c r="H28837" s="2"/>
    </row>
    <row r="28838" spans="2:8">
      <c r="B28838" s="2" t="s">
        <v>29464</v>
      </c>
      <c r="C28838" s="2">
        <v>23</v>
      </c>
      <c r="D28838" s="2" t="s">
        <v>651</v>
      </c>
      <c r="E28838" s="2"/>
      <c r="F28838" s="2"/>
      <c r="G28838" s="2"/>
      <c r="H28838" s="2"/>
    </row>
    <row r="28839" spans="2:8">
      <c r="B28839" s="2" t="s">
        <v>29465</v>
      </c>
      <c r="C28839" s="2">
        <v>23</v>
      </c>
      <c r="D28839" s="2" t="s">
        <v>651</v>
      </c>
      <c r="E28839" s="2"/>
      <c r="F28839" s="2"/>
      <c r="G28839" s="2"/>
      <c r="H28839" s="2"/>
    </row>
    <row r="28840" spans="2:8">
      <c r="B28840" s="2" t="s">
        <v>29466</v>
      </c>
      <c r="C28840" s="2">
        <v>22</v>
      </c>
      <c r="D28840" s="2" t="s">
        <v>651</v>
      </c>
      <c r="E28840" s="2"/>
      <c r="F28840" s="2"/>
      <c r="G28840" s="2"/>
      <c r="H28840" s="2"/>
    </row>
    <row r="28841" spans="2:8">
      <c r="B28841" s="2" t="s">
        <v>29467</v>
      </c>
      <c r="C28841" s="2">
        <v>12</v>
      </c>
      <c r="D28841" s="2" t="s">
        <v>651</v>
      </c>
      <c r="E28841" s="2"/>
      <c r="F28841" s="2"/>
      <c r="G28841" s="2"/>
      <c r="H28841" s="2"/>
    </row>
    <row r="28842" spans="2:8">
      <c r="B28842" s="2" t="s">
        <v>29468</v>
      </c>
      <c r="C28842" s="2">
        <v>16</v>
      </c>
      <c r="D28842" s="2" t="s">
        <v>651</v>
      </c>
      <c r="E28842" s="2"/>
      <c r="F28842" s="2"/>
      <c r="G28842" s="2"/>
      <c r="H28842" s="2"/>
    </row>
    <row r="28843" spans="2:8">
      <c r="B28843" s="2" t="s">
        <v>29469</v>
      </c>
      <c r="C28843" s="2">
        <v>17</v>
      </c>
      <c r="D28843" s="2" t="s">
        <v>651</v>
      </c>
      <c r="E28843" s="2"/>
      <c r="F28843" s="2"/>
      <c r="G28843" s="2"/>
      <c r="H28843" s="2"/>
    </row>
    <row r="28844" spans="2:8">
      <c r="B28844" s="2" t="s">
        <v>29470</v>
      </c>
      <c r="C28844" s="2">
        <v>15</v>
      </c>
      <c r="D28844" s="2" t="s">
        <v>651</v>
      </c>
      <c r="E28844" s="2"/>
      <c r="F28844" s="2"/>
      <c r="G28844" s="2"/>
      <c r="H28844" s="2"/>
    </row>
    <row r="28845" spans="2:8">
      <c r="B28845" s="2" t="s">
        <v>29471</v>
      </c>
      <c r="C28845" s="2">
        <v>12</v>
      </c>
      <c r="D28845" s="2" t="s">
        <v>651</v>
      </c>
      <c r="E28845" s="2"/>
      <c r="F28845" s="2"/>
      <c r="G28845" s="2"/>
      <c r="H28845" s="2"/>
    </row>
    <row r="28846" spans="2:8">
      <c r="B28846" s="2" t="s">
        <v>29472</v>
      </c>
      <c r="C28846" s="2">
        <v>13</v>
      </c>
      <c r="D28846" s="2" t="s">
        <v>651</v>
      </c>
      <c r="E28846" s="2"/>
      <c r="F28846" s="2"/>
      <c r="G28846" s="2"/>
      <c r="H28846" s="2"/>
    </row>
    <row r="28847" spans="2:8">
      <c r="B28847" s="2" t="s">
        <v>29473</v>
      </c>
      <c r="C28847" s="2">
        <v>16</v>
      </c>
      <c r="D28847" s="2" t="s">
        <v>651</v>
      </c>
      <c r="E28847" s="2"/>
      <c r="F28847" s="2"/>
      <c r="G28847" s="2"/>
      <c r="H28847" s="2"/>
    </row>
    <row r="28848" spans="2:8">
      <c r="B28848" s="2" t="s">
        <v>29474</v>
      </c>
      <c r="C28848" s="2">
        <v>17</v>
      </c>
      <c r="D28848" s="2" t="s">
        <v>651</v>
      </c>
      <c r="E28848" s="2"/>
      <c r="F28848" s="2"/>
      <c r="G28848" s="2"/>
      <c r="H28848" s="2"/>
    </row>
    <row r="28849" spans="2:8">
      <c r="B28849" s="2" t="s">
        <v>29475</v>
      </c>
      <c r="C28849" s="2">
        <v>20</v>
      </c>
      <c r="D28849" s="2" t="s">
        <v>651</v>
      </c>
      <c r="E28849" s="2"/>
      <c r="F28849" s="2"/>
      <c r="G28849" s="2"/>
      <c r="H28849" s="2"/>
    </row>
    <row r="28850" spans="2:8">
      <c r="B28850" s="2" t="s">
        <v>29476</v>
      </c>
      <c r="C28850" s="2">
        <v>20</v>
      </c>
      <c r="D28850" s="2" t="s">
        <v>651</v>
      </c>
      <c r="E28850" s="2"/>
      <c r="F28850" s="2"/>
      <c r="G28850" s="2"/>
      <c r="H28850" s="2"/>
    </row>
    <row r="28851" spans="2:8">
      <c r="B28851" s="2" t="s">
        <v>29477</v>
      </c>
      <c r="C28851" s="2">
        <v>19</v>
      </c>
      <c r="D28851" s="2" t="s">
        <v>651</v>
      </c>
      <c r="E28851" s="2"/>
      <c r="F28851" s="2"/>
      <c r="G28851" s="2"/>
      <c r="H28851" s="2"/>
    </row>
    <row r="28852" spans="2:8">
      <c r="B28852" s="2" t="s">
        <v>29478</v>
      </c>
      <c r="C28852" s="2">
        <v>22</v>
      </c>
      <c r="D28852" s="2" t="s">
        <v>651</v>
      </c>
      <c r="E28852" s="2"/>
      <c r="F28852" s="2"/>
      <c r="G28852" s="2"/>
      <c r="H28852" s="2"/>
    </row>
    <row r="28853" spans="2:8">
      <c r="B28853" s="2" t="s">
        <v>29479</v>
      </c>
      <c r="C28853" s="2">
        <v>26</v>
      </c>
      <c r="D28853" s="2" t="s">
        <v>651</v>
      </c>
      <c r="E28853" s="2"/>
      <c r="F28853" s="2"/>
      <c r="G28853" s="2"/>
      <c r="H28853" s="2"/>
    </row>
    <row r="28854" spans="2:8">
      <c r="B28854" s="2" t="s">
        <v>29480</v>
      </c>
      <c r="C28854" s="2">
        <v>27</v>
      </c>
      <c r="D28854" s="2" t="s">
        <v>651</v>
      </c>
      <c r="E28854" s="2"/>
      <c r="F28854" s="2"/>
      <c r="G28854" s="2"/>
      <c r="H28854" s="2"/>
    </row>
    <row r="28855" spans="2:8">
      <c r="B28855" s="2" t="s">
        <v>29481</v>
      </c>
      <c r="C28855" s="2">
        <v>27</v>
      </c>
      <c r="D28855" s="2" t="s">
        <v>651</v>
      </c>
      <c r="E28855" s="2"/>
      <c r="F28855" s="2"/>
      <c r="G28855" s="2"/>
      <c r="H28855" s="2"/>
    </row>
    <row r="28856" spans="2:8">
      <c r="B28856" s="2" t="s">
        <v>29482</v>
      </c>
      <c r="C28856" s="2">
        <v>25</v>
      </c>
      <c r="D28856" s="2" t="s">
        <v>651</v>
      </c>
      <c r="E28856" s="2"/>
      <c r="F28856" s="2"/>
      <c r="G28856" s="2"/>
      <c r="H28856" s="2"/>
    </row>
    <row r="28857" spans="2:8">
      <c r="B28857" s="2" t="s">
        <v>29483</v>
      </c>
      <c r="C28857" s="2">
        <v>26</v>
      </c>
      <c r="D28857" s="2" t="s">
        <v>651</v>
      </c>
      <c r="E28857" s="2"/>
      <c r="F28857" s="2"/>
      <c r="G28857" s="2"/>
      <c r="H28857" s="2"/>
    </row>
    <row r="28858" spans="2:8">
      <c r="B28858" s="2" t="s">
        <v>29484</v>
      </c>
      <c r="C28858" s="2">
        <v>30</v>
      </c>
      <c r="D28858" s="2" t="s">
        <v>651</v>
      </c>
      <c r="E28858" s="2"/>
      <c r="F28858" s="2"/>
      <c r="G28858" s="2"/>
      <c r="H28858" s="2"/>
    </row>
    <row r="28859" spans="2:8">
      <c r="B28859" s="2" t="s">
        <v>29485</v>
      </c>
      <c r="C28859" s="2">
        <v>29</v>
      </c>
      <c r="D28859" s="2" t="s">
        <v>651</v>
      </c>
      <c r="E28859" s="2"/>
      <c r="F28859" s="2"/>
      <c r="G28859" s="2"/>
      <c r="H28859" s="2"/>
    </row>
    <row r="28860" spans="2:8">
      <c r="B28860" s="2" t="s">
        <v>29486</v>
      </c>
      <c r="C28860" s="2">
        <v>26</v>
      </c>
      <c r="D28860" s="2" t="s">
        <v>651</v>
      </c>
      <c r="E28860" s="2"/>
      <c r="F28860" s="2"/>
      <c r="G28860" s="2"/>
      <c r="H28860" s="2"/>
    </row>
    <row r="28861" spans="2:8">
      <c r="B28861" s="2" t="s">
        <v>29487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29488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29489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29490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29491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29492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29493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29494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29495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29496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29497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29498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29499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29500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29501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29502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29503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29504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29505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29506</v>
      </c>
      <c r="C28880" s="2">
        <v>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29507</v>
      </c>
      <c r="C28881" s="2">
        <v>18</v>
      </c>
      <c r="D28881" s="2" t="s">
        <v>651</v>
      </c>
      <c r="E28881" s="2"/>
      <c r="F28881" s="2"/>
      <c r="G28881" s="2"/>
      <c r="H28881" s="2"/>
    </row>
    <row r="28882" spans="2:8">
      <c r="B28882" s="2" t="s">
        <v>29508</v>
      </c>
      <c r="C28882" s="2">
        <v>20</v>
      </c>
      <c r="D28882" s="2" t="s">
        <v>651</v>
      </c>
      <c r="E28882" s="2"/>
      <c r="F28882" s="2"/>
      <c r="G28882" s="2"/>
      <c r="H28882" s="2"/>
    </row>
    <row r="28883" spans="2:8">
      <c r="B28883" s="2" t="s">
        <v>29509</v>
      </c>
      <c r="C28883" s="2">
        <v>22</v>
      </c>
      <c r="D28883" s="2" t="s">
        <v>651</v>
      </c>
      <c r="E28883" s="2"/>
      <c r="F28883" s="2"/>
      <c r="G28883" s="2"/>
      <c r="H28883" s="2"/>
    </row>
    <row r="28884" spans="2:8">
      <c r="B28884" s="2" t="s">
        <v>29510</v>
      </c>
      <c r="C28884" s="2">
        <v>22</v>
      </c>
      <c r="D28884" s="2" t="s">
        <v>651</v>
      </c>
      <c r="E28884" s="2"/>
      <c r="F28884" s="2"/>
      <c r="G28884" s="2"/>
      <c r="H28884" s="2"/>
    </row>
    <row r="28885" spans="2:8">
      <c r="B28885" s="2" t="s">
        <v>29511</v>
      </c>
      <c r="C28885" s="2">
        <v>21</v>
      </c>
      <c r="D28885" s="2" t="s">
        <v>651</v>
      </c>
      <c r="E28885" s="2"/>
      <c r="F28885" s="2"/>
      <c r="G28885" s="2"/>
      <c r="H28885" s="2"/>
    </row>
    <row r="28886" spans="2:8">
      <c r="B28886" s="2" t="s">
        <v>29512</v>
      </c>
      <c r="C28886" s="2">
        <v>20</v>
      </c>
      <c r="D28886" s="2" t="s">
        <v>651</v>
      </c>
      <c r="E28886" s="2"/>
      <c r="F28886" s="2"/>
      <c r="G28886" s="2"/>
      <c r="H28886" s="2"/>
    </row>
    <row r="28887" spans="2:8">
      <c r="B28887" s="2" t="s">
        <v>29513</v>
      </c>
      <c r="C28887" s="2">
        <v>20</v>
      </c>
      <c r="D28887" s="2" t="s">
        <v>651</v>
      </c>
      <c r="E28887" s="2"/>
      <c r="F28887" s="2"/>
      <c r="G28887" s="2"/>
      <c r="H28887" s="2"/>
    </row>
    <row r="28888" spans="2:8">
      <c r="B28888" s="2" t="s">
        <v>29514</v>
      </c>
      <c r="C28888" s="2">
        <v>13</v>
      </c>
      <c r="D28888" s="2" t="s">
        <v>651</v>
      </c>
      <c r="E28888" s="2"/>
      <c r="F28888" s="2"/>
      <c r="G28888" s="2"/>
      <c r="H28888" s="2"/>
    </row>
    <row r="28889" spans="2:8">
      <c r="B28889" s="2" t="s">
        <v>29515</v>
      </c>
      <c r="C28889" s="2">
        <v>9</v>
      </c>
      <c r="D28889" s="2" t="s">
        <v>651</v>
      </c>
      <c r="E28889" s="2"/>
      <c r="F28889" s="2"/>
      <c r="G28889" s="2"/>
      <c r="H28889" s="2"/>
    </row>
    <row r="28890" spans="2:8">
      <c r="B28890" s="2" t="s">
        <v>29516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29517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29518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29519</v>
      </c>
      <c r="C28893" s="2">
        <v>15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29520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29521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29522</v>
      </c>
      <c r="C28896" s="2">
        <v>15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29523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29524</v>
      </c>
      <c r="C28898" s="2">
        <v>16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29525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29526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29527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29528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29529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29530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29531</v>
      </c>
      <c r="C28905" s="2">
        <v>14</v>
      </c>
      <c r="D28905" s="2" t="s">
        <v>651</v>
      </c>
      <c r="E28905" s="2"/>
      <c r="F28905" s="2"/>
      <c r="G28905" s="2"/>
      <c r="H28905" s="2"/>
    </row>
    <row r="28906" spans="2:8">
      <c r="B28906" s="2" t="s">
        <v>29532</v>
      </c>
      <c r="C28906" s="2">
        <v>14</v>
      </c>
      <c r="D28906" s="2" t="s">
        <v>651</v>
      </c>
      <c r="E28906" s="2"/>
      <c r="F28906" s="2"/>
      <c r="G28906" s="2"/>
      <c r="H28906" s="2"/>
    </row>
    <row r="28907" spans="2:8">
      <c r="B28907" s="2" t="s">
        <v>29533</v>
      </c>
      <c r="C28907" s="2">
        <v>15</v>
      </c>
      <c r="D28907" s="2" t="s">
        <v>651</v>
      </c>
      <c r="E28907" s="2"/>
      <c r="F28907" s="2"/>
      <c r="G28907" s="2"/>
      <c r="H28907" s="2"/>
    </row>
    <row r="28908" spans="2:8">
      <c r="B28908" s="2" t="s">
        <v>29534</v>
      </c>
      <c r="C28908" s="2">
        <v>16</v>
      </c>
      <c r="D28908" s="2" t="s">
        <v>651</v>
      </c>
      <c r="E28908" s="2"/>
      <c r="F28908" s="2"/>
      <c r="G28908" s="2"/>
      <c r="H28908" s="2"/>
    </row>
    <row r="28909" spans="2:8">
      <c r="B28909" s="2" t="s">
        <v>29535</v>
      </c>
      <c r="C28909" s="2">
        <v>17</v>
      </c>
      <c r="D28909" s="2" t="s">
        <v>651</v>
      </c>
      <c r="E28909" s="2"/>
      <c r="F28909" s="2"/>
      <c r="G28909" s="2"/>
      <c r="H28909" s="2"/>
    </row>
    <row r="28910" spans="2:8">
      <c r="B28910" s="2" t="s">
        <v>29536</v>
      </c>
      <c r="C28910" s="2">
        <v>19</v>
      </c>
      <c r="D28910" s="2" t="s">
        <v>651</v>
      </c>
      <c r="E28910" s="2"/>
      <c r="F28910" s="2"/>
      <c r="G28910" s="2"/>
      <c r="H28910" s="2"/>
    </row>
    <row r="28911" spans="2:8">
      <c r="B28911" s="2" t="s">
        <v>29537</v>
      </c>
      <c r="C28911" s="2">
        <v>19</v>
      </c>
      <c r="D28911" s="2" t="s">
        <v>651</v>
      </c>
      <c r="E28911" s="2"/>
      <c r="F28911" s="2"/>
      <c r="G28911" s="2"/>
      <c r="H28911" s="2"/>
    </row>
    <row r="28912" spans="2:8">
      <c r="B28912" s="2" t="s">
        <v>29538</v>
      </c>
      <c r="C28912" s="2">
        <v>18</v>
      </c>
      <c r="D28912" s="2" t="s">
        <v>651</v>
      </c>
      <c r="E28912" s="2"/>
      <c r="F28912" s="2"/>
      <c r="G28912" s="2"/>
      <c r="H28912" s="2"/>
    </row>
    <row r="28913" spans="2:8">
      <c r="B28913" s="2" t="s">
        <v>29539</v>
      </c>
      <c r="C28913" s="2">
        <v>15</v>
      </c>
      <c r="D28913" s="2" t="s">
        <v>651</v>
      </c>
      <c r="E28913" s="2"/>
      <c r="F28913" s="2"/>
      <c r="G28913" s="2"/>
      <c r="H28913" s="2"/>
    </row>
    <row r="28914" spans="2:8">
      <c r="B28914" s="2" t="s">
        <v>29540</v>
      </c>
      <c r="C28914" s="2">
        <v>16</v>
      </c>
      <c r="D28914" s="2" t="s">
        <v>651</v>
      </c>
      <c r="E28914" s="2"/>
      <c r="F28914" s="2"/>
      <c r="G28914" s="2"/>
      <c r="H28914" s="2"/>
    </row>
    <row r="28915" spans="2:8">
      <c r="B28915" s="2" t="s">
        <v>29541</v>
      </c>
      <c r="C28915" s="2">
        <v>17</v>
      </c>
      <c r="D28915" s="2" t="s">
        <v>651</v>
      </c>
      <c r="E28915" s="2"/>
      <c r="F28915" s="2"/>
      <c r="G28915" s="2"/>
      <c r="H28915" s="2"/>
    </row>
    <row r="28916" spans="2:8">
      <c r="B28916" s="2" t="s">
        <v>29542</v>
      </c>
      <c r="C28916" s="2">
        <v>19</v>
      </c>
      <c r="D28916" s="2" t="s">
        <v>651</v>
      </c>
      <c r="E28916" s="2"/>
      <c r="F28916" s="2"/>
      <c r="G28916" s="2"/>
      <c r="H28916" s="2"/>
    </row>
    <row r="28917" spans="2:8">
      <c r="B28917" s="2" t="s">
        <v>29543</v>
      </c>
      <c r="C28917" s="2">
        <v>19</v>
      </c>
      <c r="D28917" s="2" t="s">
        <v>651</v>
      </c>
      <c r="E28917" s="2"/>
      <c r="F28917" s="2"/>
      <c r="G28917" s="2"/>
      <c r="H28917" s="2"/>
    </row>
    <row r="28918" spans="2:8">
      <c r="B28918" s="2" t="s">
        <v>29544</v>
      </c>
      <c r="C28918" s="2">
        <v>19</v>
      </c>
      <c r="D28918" s="2" t="s">
        <v>651</v>
      </c>
      <c r="E28918" s="2"/>
      <c r="F28918" s="2"/>
      <c r="G28918" s="2"/>
      <c r="H28918" s="2"/>
    </row>
    <row r="28919" spans="2:8">
      <c r="B28919" s="2" t="s">
        <v>29545</v>
      </c>
      <c r="C28919" s="2">
        <v>18</v>
      </c>
      <c r="D28919" s="2" t="s">
        <v>651</v>
      </c>
      <c r="E28919" s="2"/>
      <c r="F28919" s="2"/>
      <c r="G28919" s="2"/>
      <c r="H28919" s="2"/>
    </row>
    <row r="28920" spans="2:8">
      <c r="B28920" s="2" t="s">
        <v>29546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29547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29548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29549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29550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29551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29552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29553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29554</v>
      </c>
      <c r="C28928" s="2">
        <v>25</v>
      </c>
      <c r="D28928" s="2" t="s">
        <v>651</v>
      </c>
      <c r="E28928" s="2"/>
      <c r="F28928" s="2"/>
      <c r="G28928" s="2"/>
      <c r="H28928" s="2"/>
    </row>
    <row r="28929" spans="2:8">
      <c r="B28929" s="2" t="s">
        <v>29555</v>
      </c>
      <c r="C28929" s="2">
        <v>26</v>
      </c>
      <c r="D28929" s="2" t="s">
        <v>651</v>
      </c>
      <c r="E28929" s="2"/>
      <c r="F28929" s="2"/>
      <c r="G28929" s="2"/>
      <c r="H28929" s="2"/>
    </row>
    <row r="28930" spans="2:8">
      <c r="B28930" s="2" t="s">
        <v>29556</v>
      </c>
      <c r="C28930" s="2">
        <v>23</v>
      </c>
      <c r="D28930" s="2" t="s">
        <v>651</v>
      </c>
      <c r="E28930" s="2"/>
      <c r="F28930" s="2"/>
      <c r="G28930" s="2"/>
      <c r="H28930" s="2"/>
    </row>
    <row r="28931" spans="2:8">
      <c r="B28931" s="2" t="s">
        <v>29557</v>
      </c>
      <c r="C28931" s="2">
        <v>24</v>
      </c>
      <c r="D28931" s="2" t="s">
        <v>651</v>
      </c>
      <c r="E28931" s="2"/>
      <c r="F28931" s="2"/>
      <c r="G28931" s="2"/>
      <c r="H28931" s="2"/>
    </row>
    <row r="28932" spans="2:8">
      <c r="B28932" s="2" t="s">
        <v>29558</v>
      </c>
      <c r="C28932" s="2">
        <v>27</v>
      </c>
      <c r="D28932" s="2" t="s">
        <v>651</v>
      </c>
      <c r="E28932" s="2"/>
      <c r="F28932" s="2"/>
      <c r="G28932" s="2"/>
      <c r="H28932" s="2"/>
    </row>
    <row r="28933" spans="2:8">
      <c r="B28933" s="2" t="s">
        <v>29559</v>
      </c>
      <c r="C28933" s="2">
        <v>28</v>
      </c>
      <c r="D28933" s="2" t="s">
        <v>651</v>
      </c>
      <c r="E28933" s="2"/>
      <c r="F28933" s="2"/>
      <c r="G28933" s="2"/>
      <c r="H28933" s="2"/>
    </row>
    <row r="28934" spans="2:8">
      <c r="B28934" s="2" t="s">
        <v>29560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29561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29562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29563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29564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29565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29566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29567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29568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29569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29570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29571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29572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29573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29574</v>
      </c>
      <c r="C28948" s="2">
        <v>18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29575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29576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29577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29578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29579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29580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29581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29582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29583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29584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29585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29586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29587</v>
      </c>
      <c r="C28961" s="2">
        <v>15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29588</v>
      </c>
      <c r="C28962" s="2">
        <v>26</v>
      </c>
      <c r="D28962" s="2" t="s">
        <v>651</v>
      </c>
      <c r="E28962" s="2"/>
      <c r="F28962" s="2"/>
      <c r="G28962" s="2"/>
      <c r="H28962" s="2"/>
    </row>
    <row r="28963" spans="2:8">
      <c r="B28963" s="2" t="s">
        <v>29589</v>
      </c>
      <c r="C28963" s="2">
        <v>32</v>
      </c>
      <c r="D28963" s="2" t="s">
        <v>651</v>
      </c>
      <c r="E28963" s="2"/>
      <c r="F28963" s="2"/>
      <c r="G28963" s="2"/>
      <c r="H28963" s="2"/>
    </row>
    <row r="28964" spans="2:8">
      <c r="B28964" s="2" t="s">
        <v>29590</v>
      </c>
      <c r="C28964" s="2">
        <v>31</v>
      </c>
      <c r="D28964" s="2" t="s">
        <v>651</v>
      </c>
      <c r="E28964" s="2"/>
      <c r="F28964" s="2"/>
      <c r="G28964" s="2"/>
      <c r="H28964" s="2"/>
    </row>
    <row r="28965" spans="2:8">
      <c r="B28965" s="2" t="s">
        <v>29591</v>
      </c>
      <c r="C28965" s="2">
        <v>32</v>
      </c>
      <c r="D28965" s="2" t="s">
        <v>651</v>
      </c>
      <c r="E28965" s="2"/>
      <c r="F28965" s="2"/>
      <c r="G28965" s="2"/>
      <c r="H28965" s="2"/>
    </row>
    <row r="28966" spans="2:8">
      <c r="B28966" s="2" t="s">
        <v>29592</v>
      </c>
      <c r="C28966" s="2">
        <v>32</v>
      </c>
      <c r="D28966" s="2" t="s">
        <v>651</v>
      </c>
      <c r="E28966" s="2"/>
      <c r="F28966" s="2"/>
      <c r="G28966" s="2"/>
      <c r="H28966" s="2"/>
    </row>
    <row r="28967" spans="2:8">
      <c r="B28967" s="2" t="s">
        <v>29593</v>
      </c>
      <c r="C28967" s="2">
        <v>30</v>
      </c>
      <c r="D28967" s="2" t="s">
        <v>651</v>
      </c>
      <c r="E28967" s="2"/>
      <c r="F28967" s="2"/>
      <c r="G28967" s="2"/>
      <c r="H28967" s="2"/>
    </row>
    <row r="28968" spans="2:8">
      <c r="B28968" s="2" t="s">
        <v>29594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29595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29596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29597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29598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29599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29600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29601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29602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29603</v>
      </c>
      <c r="C28977" s="2">
        <v>15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29604</v>
      </c>
      <c r="C28978" s="2">
        <v>15</v>
      </c>
      <c r="D28978" s="2" t="s">
        <v>651</v>
      </c>
      <c r="E28978" s="2"/>
      <c r="F28978" s="2"/>
      <c r="G28978" s="2"/>
      <c r="H28978" s="2"/>
    </row>
    <row r="28979" spans="2:8">
      <c r="B28979" s="2" t="s">
        <v>29605</v>
      </c>
      <c r="C28979" s="2">
        <v>16</v>
      </c>
      <c r="D28979" s="2" t="s">
        <v>651</v>
      </c>
      <c r="E28979" s="2"/>
      <c r="F28979" s="2"/>
      <c r="G28979" s="2"/>
      <c r="H28979" s="2"/>
    </row>
    <row r="28980" spans="2:8">
      <c r="B28980" s="2" t="s">
        <v>29606</v>
      </c>
      <c r="C28980" s="2">
        <v>15</v>
      </c>
      <c r="D28980" s="2" t="s">
        <v>651</v>
      </c>
      <c r="E28980" s="2"/>
      <c r="F28980" s="2"/>
      <c r="G28980" s="2"/>
      <c r="H28980" s="2"/>
    </row>
    <row r="28981" spans="2:8">
      <c r="B28981" s="2" t="s">
        <v>29607</v>
      </c>
      <c r="C28981" s="2">
        <v>15</v>
      </c>
      <c r="D28981" s="2" t="s">
        <v>651</v>
      </c>
      <c r="E28981" s="2"/>
      <c r="F28981" s="2"/>
      <c r="G28981" s="2"/>
      <c r="H28981" s="2"/>
    </row>
    <row r="28982" spans="2:8">
      <c r="B28982" s="2" t="s">
        <v>29608</v>
      </c>
      <c r="C28982" s="2">
        <v>19</v>
      </c>
      <c r="D28982" s="2" t="s">
        <v>651</v>
      </c>
      <c r="E28982" s="2"/>
      <c r="F28982" s="2"/>
      <c r="G28982" s="2"/>
      <c r="H28982" s="2"/>
    </row>
    <row r="28983" spans="2:8">
      <c r="B28983" s="2" t="s">
        <v>29609</v>
      </c>
      <c r="C28983" s="2">
        <v>27</v>
      </c>
      <c r="D28983" s="2" t="s">
        <v>651</v>
      </c>
      <c r="E28983" s="2"/>
      <c r="F28983" s="2"/>
      <c r="G28983" s="2"/>
      <c r="H28983" s="2"/>
    </row>
    <row r="28984" spans="2:8">
      <c r="B28984" s="2" t="s">
        <v>29610</v>
      </c>
      <c r="C28984" s="2">
        <v>30</v>
      </c>
      <c r="D28984" s="2" t="s">
        <v>651</v>
      </c>
      <c r="E28984" s="2"/>
      <c r="F28984" s="2"/>
      <c r="G28984" s="2"/>
      <c r="H28984" s="2"/>
    </row>
    <row r="28985" spans="2:8">
      <c r="B28985" s="2" t="s">
        <v>29611</v>
      </c>
      <c r="C28985" s="2">
        <v>32</v>
      </c>
      <c r="D28985" s="2" t="s">
        <v>651</v>
      </c>
      <c r="E28985" s="2"/>
      <c r="F28985" s="2"/>
      <c r="G28985" s="2"/>
      <c r="H28985" s="2"/>
    </row>
    <row r="28986" spans="2:8">
      <c r="B28986" s="2" t="s">
        <v>29612</v>
      </c>
      <c r="C28986" s="2">
        <v>34</v>
      </c>
      <c r="D28986" s="2" t="s">
        <v>651</v>
      </c>
      <c r="E28986" s="2"/>
      <c r="F28986" s="2"/>
      <c r="G28986" s="2"/>
      <c r="H28986" s="2"/>
    </row>
    <row r="28987" spans="2:8">
      <c r="B28987" s="2" t="s">
        <v>29613</v>
      </c>
      <c r="C28987" s="2">
        <v>35</v>
      </c>
      <c r="D28987" s="2" t="s">
        <v>651</v>
      </c>
      <c r="E28987" s="2"/>
      <c r="F28987" s="2"/>
      <c r="G28987" s="2"/>
      <c r="H28987" s="2"/>
    </row>
    <row r="28988" spans="2:8">
      <c r="B28988" s="2" t="s">
        <v>29614</v>
      </c>
      <c r="C28988" s="2">
        <v>35</v>
      </c>
      <c r="D28988" s="2" t="s">
        <v>651</v>
      </c>
      <c r="E28988" s="2"/>
      <c r="F28988" s="2"/>
      <c r="G28988" s="2"/>
      <c r="H28988" s="2"/>
    </row>
    <row r="28989" spans="2:8">
      <c r="B28989" s="2" t="s">
        <v>29615</v>
      </c>
      <c r="C28989" s="2">
        <v>32</v>
      </c>
      <c r="D28989" s="2" t="s">
        <v>651</v>
      </c>
      <c r="E28989" s="2"/>
      <c r="F28989" s="2"/>
      <c r="G28989" s="2"/>
      <c r="H28989" s="2"/>
    </row>
    <row r="28990" spans="2:8">
      <c r="B28990" s="2" t="s">
        <v>29616</v>
      </c>
      <c r="C28990" s="2">
        <v>31</v>
      </c>
      <c r="D28990" s="2" t="s">
        <v>651</v>
      </c>
      <c r="E28990" s="2"/>
      <c r="F28990" s="2"/>
      <c r="G28990" s="2"/>
      <c r="H28990" s="2"/>
    </row>
    <row r="28991" spans="2:8">
      <c r="B28991" s="2" t="s">
        <v>29617</v>
      </c>
      <c r="C28991" s="2">
        <v>20</v>
      </c>
      <c r="D28991" s="2" t="s">
        <v>651</v>
      </c>
      <c r="E28991" s="2"/>
      <c r="F28991" s="2"/>
      <c r="G28991" s="2"/>
      <c r="H28991" s="2"/>
    </row>
    <row r="28992" spans="2:8">
      <c r="B28992" s="2" t="s">
        <v>29618</v>
      </c>
      <c r="C28992" s="2">
        <v>22</v>
      </c>
      <c r="D28992" s="2" t="s">
        <v>651</v>
      </c>
      <c r="E28992" s="2"/>
      <c r="F28992" s="2"/>
      <c r="G28992" s="2"/>
      <c r="H28992" s="2"/>
    </row>
    <row r="28993" spans="2:8">
      <c r="B28993" s="2" t="s">
        <v>29619</v>
      </c>
      <c r="C28993" s="2">
        <v>23</v>
      </c>
      <c r="D28993" s="2" t="s">
        <v>651</v>
      </c>
      <c r="E28993" s="2"/>
      <c r="F28993" s="2"/>
      <c r="G28993" s="2"/>
      <c r="H28993" s="2"/>
    </row>
    <row r="28994" spans="2:8">
      <c r="B28994" s="2" t="s">
        <v>29620</v>
      </c>
      <c r="C28994" s="2">
        <v>21</v>
      </c>
      <c r="D28994" s="2" t="s">
        <v>651</v>
      </c>
      <c r="E28994" s="2"/>
      <c r="F28994" s="2"/>
      <c r="G28994" s="2"/>
      <c r="H28994" s="2"/>
    </row>
    <row r="28995" spans="2:8">
      <c r="B28995" s="2" t="s">
        <v>29621</v>
      </c>
      <c r="C28995" s="2">
        <v>21</v>
      </c>
      <c r="D28995" s="2" t="s">
        <v>651</v>
      </c>
      <c r="E28995" s="2"/>
      <c r="F28995" s="2"/>
      <c r="G28995" s="2"/>
      <c r="H28995" s="2"/>
    </row>
    <row r="28996" spans="2:8">
      <c r="B28996" s="2" t="s">
        <v>29622</v>
      </c>
      <c r="C28996" s="2">
        <v>22</v>
      </c>
      <c r="D28996" s="2" t="s">
        <v>651</v>
      </c>
      <c r="E28996" s="2"/>
      <c r="F28996" s="2"/>
      <c r="G28996" s="2"/>
      <c r="H28996" s="2"/>
    </row>
    <row r="28997" spans="2:8">
      <c r="B28997" s="2" t="s">
        <v>29623</v>
      </c>
      <c r="C28997" s="2">
        <v>22</v>
      </c>
      <c r="D28997" s="2" t="s">
        <v>651</v>
      </c>
      <c r="E28997" s="2"/>
      <c r="F28997" s="2"/>
      <c r="G28997" s="2"/>
      <c r="H28997" s="2"/>
    </row>
    <row r="28998" spans="2:8">
      <c r="B28998" s="2" t="s">
        <v>29624</v>
      </c>
      <c r="C28998" s="2">
        <v>22</v>
      </c>
      <c r="D28998" s="2" t="s">
        <v>651</v>
      </c>
      <c r="E28998" s="2"/>
      <c r="F28998" s="2"/>
      <c r="G28998" s="2"/>
      <c r="H28998" s="2"/>
    </row>
    <row r="28999" spans="2:8">
      <c r="B28999" s="2" t="s">
        <v>29625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29626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29627</v>
      </c>
      <c r="C29001" s="2">
        <v>23</v>
      </c>
      <c r="D29001" s="2" t="s">
        <v>651</v>
      </c>
      <c r="E29001" s="2"/>
      <c r="F29001" s="2"/>
      <c r="G29001" s="2"/>
      <c r="H29001" s="2"/>
    </row>
    <row r="29002" spans="2:8">
      <c r="B29002" s="2" t="s">
        <v>29628</v>
      </c>
      <c r="C29002" s="2">
        <v>25</v>
      </c>
      <c r="D29002" s="2" t="s">
        <v>651</v>
      </c>
      <c r="E29002" s="2"/>
      <c r="F29002" s="2"/>
      <c r="G29002" s="2"/>
      <c r="H29002" s="2"/>
    </row>
    <row r="29003" spans="2:8">
      <c r="B29003" s="2" t="s">
        <v>29629</v>
      </c>
      <c r="C29003" s="2">
        <v>26</v>
      </c>
      <c r="D29003" s="2" t="s">
        <v>651</v>
      </c>
      <c r="E29003" s="2"/>
      <c r="F29003" s="2"/>
      <c r="G29003" s="2"/>
      <c r="H29003" s="2"/>
    </row>
    <row r="29004" spans="2:8">
      <c r="B29004" s="2" t="s">
        <v>29630</v>
      </c>
      <c r="C29004" s="2">
        <v>29</v>
      </c>
      <c r="D29004" s="2" t="s">
        <v>651</v>
      </c>
      <c r="E29004" s="2"/>
      <c r="F29004" s="2"/>
      <c r="G29004" s="2"/>
      <c r="H29004" s="2"/>
    </row>
    <row r="29005" spans="2:8">
      <c r="B29005" s="2" t="s">
        <v>29631</v>
      </c>
      <c r="C29005" s="2">
        <v>20</v>
      </c>
      <c r="D29005" s="2" t="s">
        <v>651</v>
      </c>
      <c r="E29005" s="2"/>
      <c r="F29005" s="2"/>
      <c r="G29005" s="2"/>
      <c r="H29005" s="2"/>
    </row>
    <row r="29006" spans="2:8">
      <c r="B29006" s="2" t="s">
        <v>29632</v>
      </c>
      <c r="C29006" s="2">
        <v>30</v>
      </c>
      <c r="D29006" s="2" t="s">
        <v>651</v>
      </c>
      <c r="E29006" s="2"/>
      <c r="F29006" s="2"/>
      <c r="G29006" s="2"/>
      <c r="H29006" s="2"/>
    </row>
    <row r="29007" spans="2:8">
      <c r="B29007" s="2" t="s">
        <v>29633</v>
      </c>
      <c r="C29007" s="2">
        <v>32</v>
      </c>
      <c r="D29007" s="2" t="s">
        <v>651</v>
      </c>
      <c r="E29007" s="2"/>
      <c r="F29007" s="2"/>
      <c r="G29007" s="2"/>
      <c r="H29007" s="2"/>
    </row>
    <row r="29008" spans="2:8">
      <c r="B29008" s="2" t="s">
        <v>29634</v>
      </c>
      <c r="C29008" s="2">
        <v>32</v>
      </c>
      <c r="D29008" s="2" t="s">
        <v>651</v>
      </c>
      <c r="E29008" s="2"/>
      <c r="F29008" s="2"/>
      <c r="G29008" s="2"/>
      <c r="H29008" s="2"/>
    </row>
    <row r="29009" spans="2:8">
      <c r="B29009" s="2" t="s">
        <v>29635</v>
      </c>
      <c r="C29009" s="2">
        <v>35</v>
      </c>
      <c r="D29009" s="2" t="s">
        <v>651</v>
      </c>
      <c r="E29009" s="2"/>
      <c r="F29009" s="2"/>
      <c r="G29009" s="2"/>
      <c r="H29009" s="2"/>
    </row>
    <row r="29010" spans="2:8">
      <c r="B29010" s="2" t="s">
        <v>29636</v>
      </c>
      <c r="C29010" s="2">
        <v>37</v>
      </c>
      <c r="D29010" s="2" t="s">
        <v>651</v>
      </c>
      <c r="E29010" s="2"/>
      <c r="F29010" s="2"/>
      <c r="G29010" s="2"/>
      <c r="H29010" s="2"/>
    </row>
    <row r="29011" spans="2:8">
      <c r="B29011" s="2" t="s">
        <v>29637</v>
      </c>
      <c r="C29011" s="2">
        <v>34</v>
      </c>
      <c r="D29011" s="2" t="s">
        <v>651</v>
      </c>
      <c r="E29011" s="2"/>
      <c r="F29011" s="2"/>
      <c r="G29011" s="2"/>
      <c r="H29011" s="2"/>
    </row>
    <row r="29012" spans="2:8">
      <c r="B29012" s="2" t="s">
        <v>29638</v>
      </c>
      <c r="C29012" s="2">
        <v>13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29639</v>
      </c>
      <c r="C29013" s="2">
        <v>12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29640</v>
      </c>
      <c r="C29014" s="2">
        <v>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29641</v>
      </c>
      <c r="C29015" s="2">
        <v>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29642</v>
      </c>
      <c r="C29016" s="2">
        <v>11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29643</v>
      </c>
      <c r="C29017" s="2">
        <v>14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29644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29645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29646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29647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29648</v>
      </c>
      <c r="C29022" s="2">
        <v>17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29649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29650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29651</v>
      </c>
      <c r="C29025" s="2">
        <v>12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29652</v>
      </c>
      <c r="C29026" s="2">
        <v>19</v>
      </c>
      <c r="D29026" s="2" t="s">
        <v>651</v>
      </c>
      <c r="E29026" s="2"/>
      <c r="F29026" s="2"/>
      <c r="G29026" s="2"/>
      <c r="H29026" s="2"/>
    </row>
    <row r="29027" spans="2:8">
      <c r="B29027" s="2" t="s">
        <v>29653</v>
      </c>
      <c r="C29027" s="2">
        <v>21</v>
      </c>
      <c r="D29027" s="2" t="s">
        <v>651</v>
      </c>
      <c r="E29027" s="2"/>
      <c r="F29027" s="2"/>
      <c r="G29027" s="2"/>
      <c r="H29027" s="2"/>
    </row>
    <row r="29028" spans="2:8">
      <c r="B29028" s="2" t="s">
        <v>29654</v>
      </c>
      <c r="C29028" s="2">
        <v>21</v>
      </c>
      <c r="D29028" s="2" t="s">
        <v>651</v>
      </c>
      <c r="E29028" s="2"/>
      <c r="F29028" s="2"/>
      <c r="G29028" s="2"/>
      <c r="H29028" s="2"/>
    </row>
    <row r="29029" spans="2:8">
      <c r="B29029" s="2" t="s">
        <v>29655</v>
      </c>
      <c r="C29029" s="2">
        <v>24</v>
      </c>
      <c r="D29029" s="2" t="s">
        <v>651</v>
      </c>
      <c r="E29029" s="2"/>
      <c r="F29029" s="2"/>
      <c r="G29029" s="2"/>
      <c r="H29029" s="2"/>
    </row>
    <row r="29030" spans="2:8">
      <c r="B29030" s="2" t="s">
        <v>29656</v>
      </c>
      <c r="C29030" s="2">
        <v>25</v>
      </c>
      <c r="D29030" s="2" t="s">
        <v>651</v>
      </c>
      <c r="E29030" s="2"/>
      <c r="F29030" s="2"/>
      <c r="G29030" s="2"/>
      <c r="H29030" s="2"/>
    </row>
    <row r="29031" spans="2:8">
      <c r="B29031" s="2" t="s">
        <v>29657</v>
      </c>
      <c r="C29031" s="2">
        <v>27</v>
      </c>
      <c r="D29031" s="2" t="s">
        <v>651</v>
      </c>
      <c r="E29031" s="2"/>
      <c r="F29031" s="2"/>
      <c r="G29031" s="2"/>
      <c r="H29031" s="2"/>
    </row>
    <row r="29032" spans="2:8">
      <c r="B29032" s="2" t="s">
        <v>29658</v>
      </c>
      <c r="C29032" s="2">
        <v>28</v>
      </c>
      <c r="D29032" s="2" t="s">
        <v>651</v>
      </c>
      <c r="E29032" s="2"/>
      <c r="F29032" s="2"/>
      <c r="G29032" s="2"/>
      <c r="H29032" s="2"/>
    </row>
    <row r="29033" spans="2:8">
      <c r="B29033" s="2" t="s">
        <v>29659</v>
      </c>
      <c r="C29033" s="2">
        <v>25</v>
      </c>
      <c r="D29033" s="2" t="s">
        <v>651</v>
      </c>
      <c r="E29033" s="2"/>
      <c r="F29033" s="2"/>
      <c r="G29033" s="2"/>
      <c r="H29033" s="2"/>
    </row>
    <row r="29034" spans="2:8">
      <c r="B29034" s="2" t="s">
        <v>29660</v>
      </c>
      <c r="C29034" s="2">
        <v>31</v>
      </c>
      <c r="D29034" s="2" t="s">
        <v>651</v>
      </c>
      <c r="E29034" s="2"/>
      <c r="F29034" s="2"/>
      <c r="G29034" s="2"/>
      <c r="H29034" s="2"/>
    </row>
    <row r="29035" spans="2:8">
      <c r="B29035" s="2" t="s">
        <v>29661</v>
      </c>
      <c r="C29035" s="2">
        <v>32</v>
      </c>
      <c r="D29035" s="2" t="s">
        <v>651</v>
      </c>
      <c r="E29035" s="2"/>
      <c r="F29035" s="2"/>
      <c r="G29035" s="2"/>
      <c r="H29035" s="2"/>
    </row>
    <row r="29036" spans="2:8">
      <c r="B29036" s="2" t="s">
        <v>29662</v>
      </c>
      <c r="C29036" s="2">
        <v>33</v>
      </c>
      <c r="D29036" s="2" t="s">
        <v>651</v>
      </c>
      <c r="E29036" s="2"/>
      <c r="F29036" s="2"/>
      <c r="G29036" s="2"/>
      <c r="H29036" s="2"/>
    </row>
    <row r="29037" spans="2:8">
      <c r="B29037" s="2" t="s">
        <v>29663</v>
      </c>
      <c r="C29037" s="2">
        <v>34</v>
      </c>
      <c r="D29037" s="2" t="s">
        <v>651</v>
      </c>
      <c r="E29037" s="2"/>
      <c r="F29037" s="2"/>
      <c r="G29037" s="2"/>
      <c r="H29037" s="2"/>
    </row>
    <row r="29038" spans="2:8">
      <c r="B29038" s="2" t="s">
        <v>29664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29665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29666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29667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29668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29669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29670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29671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29672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29673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29674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29675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29676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29677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29678</v>
      </c>
      <c r="C29052" s="2">
        <v>11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29679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29680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29681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29682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29683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29684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29685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29686</v>
      </c>
      <c r="C29060" s="2">
        <v>18</v>
      </c>
      <c r="D29060" s="2" t="s">
        <v>651</v>
      </c>
      <c r="E29060" s="2"/>
      <c r="F29060" s="2"/>
      <c r="G29060" s="2"/>
      <c r="H29060" s="2"/>
    </row>
    <row r="29061" spans="2:8">
      <c r="B29061" s="2" t="s">
        <v>29687</v>
      </c>
      <c r="C29061" s="2">
        <v>22</v>
      </c>
      <c r="D29061" s="2" t="s">
        <v>651</v>
      </c>
      <c r="E29061" s="2"/>
      <c r="F29061" s="2"/>
      <c r="G29061" s="2"/>
      <c r="H29061" s="2"/>
    </row>
    <row r="29062" spans="2:8">
      <c r="B29062" s="2" t="s">
        <v>29688</v>
      </c>
      <c r="C29062" s="2">
        <v>22</v>
      </c>
      <c r="D29062" s="2" t="s">
        <v>651</v>
      </c>
      <c r="E29062" s="2"/>
      <c r="F29062" s="2"/>
      <c r="G29062" s="2"/>
      <c r="H29062" s="2"/>
    </row>
    <row r="29063" spans="2:8">
      <c r="B29063" s="2" t="s">
        <v>29689</v>
      </c>
      <c r="C29063" s="2">
        <v>21</v>
      </c>
      <c r="D29063" s="2" t="s">
        <v>651</v>
      </c>
      <c r="E29063" s="2"/>
      <c r="F29063" s="2"/>
      <c r="G29063" s="2"/>
      <c r="H29063" s="2"/>
    </row>
    <row r="29064" spans="2:8">
      <c r="B29064" s="2" t="s">
        <v>29690</v>
      </c>
      <c r="C29064" s="2">
        <v>19</v>
      </c>
      <c r="D29064" s="2" t="s">
        <v>651</v>
      </c>
      <c r="E29064" s="2"/>
      <c r="F29064" s="2"/>
      <c r="G29064" s="2"/>
      <c r="H29064" s="2"/>
    </row>
    <row r="29065" spans="2:8">
      <c r="B29065" s="2" t="s">
        <v>29691</v>
      </c>
      <c r="C29065" s="2">
        <v>21</v>
      </c>
      <c r="D29065" s="2" t="s">
        <v>651</v>
      </c>
      <c r="E29065" s="2"/>
      <c r="F29065" s="2"/>
      <c r="G29065" s="2"/>
      <c r="H29065" s="2"/>
    </row>
    <row r="29066" spans="2:8">
      <c r="B29066" s="2" t="s">
        <v>29692</v>
      </c>
      <c r="C29066" s="2">
        <v>24</v>
      </c>
      <c r="D29066" s="2" t="s">
        <v>651</v>
      </c>
      <c r="E29066" s="2"/>
      <c r="F29066" s="2"/>
      <c r="G29066" s="2"/>
      <c r="H29066" s="2"/>
    </row>
    <row r="29067" spans="2:8">
      <c r="B29067" s="2" t="s">
        <v>29693</v>
      </c>
      <c r="C29067" s="2">
        <v>26</v>
      </c>
      <c r="D29067" s="2" t="s">
        <v>651</v>
      </c>
      <c r="E29067" s="2"/>
      <c r="F29067" s="2"/>
      <c r="G29067" s="2"/>
      <c r="H29067" s="2"/>
    </row>
    <row r="29068" spans="2:8">
      <c r="B29068" s="2" t="s">
        <v>29694</v>
      </c>
      <c r="C29068" s="2">
        <v>29</v>
      </c>
      <c r="D29068" s="2" t="s">
        <v>651</v>
      </c>
      <c r="E29068" s="2"/>
      <c r="F29068" s="2"/>
      <c r="G29068" s="2"/>
      <c r="H29068" s="2"/>
    </row>
    <row r="29069" spans="2:8">
      <c r="B29069" s="2" t="s">
        <v>29695</v>
      </c>
      <c r="C29069" s="2">
        <v>33</v>
      </c>
      <c r="D29069" s="2" t="s">
        <v>651</v>
      </c>
      <c r="E29069" s="2"/>
      <c r="F29069" s="2"/>
      <c r="G29069" s="2"/>
      <c r="H29069" s="2"/>
    </row>
    <row r="29070" spans="2:8">
      <c r="B29070" s="2" t="s">
        <v>29696</v>
      </c>
      <c r="C29070" s="2">
        <v>32</v>
      </c>
      <c r="D29070" s="2" t="s">
        <v>651</v>
      </c>
      <c r="E29070" s="2"/>
      <c r="F29070" s="2"/>
      <c r="G29070" s="2"/>
      <c r="H29070" s="2"/>
    </row>
    <row r="29071" spans="2:8">
      <c r="B29071" s="2" t="s">
        <v>29697</v>
      </c>
      <c r="C29071" s="2">
        <v>34</v>
      </c>
      <c r="D29071" s="2" t="s">
        <v>651</v>
      </c>
      <c r="E29071" s="2"/>
      <c r="F29071" s="2"/>
      <c r="G29071" s="2"/>
      <c r="H29071" s="2"/>
    </row>
    <row r="29072" spans="2:8">
      <c r="B29072" s="2" t="s">
        <v>29698</v>
      </c>
      <c r="C29072" s="2">
        <v>36</v>
      </c>
      <c r="D29072" s="2" t="s">
        <v>651</v>
      </c>
      <c r="E29072" s="2"/>
      <c r="F29072" s="2"/>
      <c r="G29072" s="2"/>
      <c r="H29072" s="2"/>
    </row>
    <row r="29073" spans="2:8">
      <c r="B29073" s="2" t="s">
        <v>29699</v>
      </c>
      <c r="C29073" s="2">
        <v>36</v>
      </c>
      <c r="D29073" s="2" t="s">
        <v>651</v>
      </c>
      <c r="E29073" s="2"/>
      <c r="F29073" s="2"/>
      <c r="G29073" s="2"/>
      <c r="H29073" s="2"/>
    </row>
    <row r="29074" spans="2:8">
      <c r="B29074" s="2" t="s">
        <v>29700</v>
      </c>
      <c r="C29074" s="2">
        <v>22</v>
      </c>
      <c r="D29074" s="2" t="s">
        <v>651</v>
      </c>
      <c r="E29074" s="2"/>
      <c r="F29074" s="2"/>
      <c r="G29074" s="2"/>
      <c r="H29074" s="2"/>
    </row>
    <row r="29075" spans="2:8">
      <c r="B29075" s="2" t="s">
        <v>29701</v>
      </c>
      <c r="C29075" s="2">
        <v>25</v>
      </c>
      <c r="D29075" s="2" t="s">
        <v>651</v>
      </c>
      <c r="E29075" s="2"/>
      <c r="F29075" s="2"/>
      <c r="G29075" s="2"/>
      <c r="H29075" s="2"/>
    </row>
    <row r="29076" spans="2:8">
      <c r="B29076" s="2" t="s">
        <v>29702</v>
      </c>
      <c r="C29076" s="2">
        <v>24</v>
      </c>
      <c r="D29076" s="2" t="s">
        <v>651</v>
      </c>
      <c r="E29076" s="2"/>
      <c r="F29076" s="2"/>
      <c r="G29076" s="2"/>
      <c r="H29076" s="2"/>
    </row>
    <row r="29077" spans="2:8">
      <c r="B29077" s="2" t="s">
        <v>29703</v>
      </c>
      <c r="C29077" s="2">
        <v>22</v>
      </c>
      <c r="D29077" s="2" t="s">
        <v>651</v>
      </c>
      <c r="E29077" s="2"/>
      <c r="F29077" s="2"/>
      <c r="G29077" s="2"/>
      <c r="H29077" s="2"/>
    </row>
    <row r="29078" spans="2:8">
      <c r="B29078" s="2" t="s">
        <v>29704</v>
      </c>
      <c r="C29078" s="2">
        <v>22</v>
      </c>
      <c r="D29078" s="2" t="s">
        <v>651</v>
      </c>
      <c r="E29078" s="2"/>
      <c r="F29078" s="2"/>
      <c r="G29078" s="2"/>
      <c r="H29078" s="2"/>
    </row>
    <row r="29079" spans="2:8">
      <c r="B29079" s="2" t="s">
        <v>29705</v>
      </c>
      <c r="C29079" s="2">
        <v>22</v>
      </c>
      <c r="D29079" s="2" t="s">
        <v>651</v>
      </c>
      <c r="E29079" s="2"/>
      <c r="F29079" s="2"/>
      <c r="G29079" s="2"/>
      <c r="H29079" s="2"/>
    </row>
    <row r="29080" spans="2:8">
      <c r="B29080" s="2" t="s">
        <v>29706</v>
      </c>
      <c r="C29080" s="2">
        <v>22</v>
      </c>
      <c r="D29080" s="2" t="s">
        <v>651</v>
      </c>
      <c r="E29080" s="2"/>
      <c r="F29080" s="2"/>
      <c r="G29080" s="2"/>
      <c r="H29080" s="2"/>
    </row>
    <row r="29081" spans="2:8">
      <c r="B29081" s="2" t="s">
        <v>29707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29708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29709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29710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29711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29712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29713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29714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29715</v>
      </c>
      <c r="C29089" s="2">
        <v>15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29716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29717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29718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29719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29720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29721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29722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29723</v>
      </c>
      <c r="C29097" s="2">
        <v>14</v>
      </c>
      <c r="D29097" s="2" t="s">
        <v>651</v>
      </c>
      <c r="E29097" s="2"/>
      <c r="F29097" s="2"/>
      <c r="G29097" s="2"/>
      <c r="H29097" s="2"/>
    </row>
    <row r="29098" spans="2:8">
      <c r="B29098" s="2" t="s">
        <v>29724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29725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29726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29727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29728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29729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29730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29731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29732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29733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29734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29735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29736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29737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29738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29739</v>
      </c>
      <c r="C29113" s="2">
        <v>16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29740</v>
      </c>
      <c r="C29114" s="2">
        <v>13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29741</v>
      </c>
      <c r="C29115" s="2">
        <v>23</v>
      </c>
      <c r="D29115" s="2" t="s">
        <v>651</v>
      </c>
      <c r="E29115" s="2"/>
      <c r="F29115" s="2"/>
      <c r="G29115" s="2"/>
      <c r="H29115" s="2"/>
    </row>
    <row r="29116" spans="2:8">
      <c r="B29116" s="2" t="s">
        <v>29742</v>
      </c>
      <c r="C29116" s="2">
        <v>29</v>
      </c>
      <c r="D29116" s="2" t="s">
        <v>651</v>
      </c>
      <c r="E29116" s="2"/>
      <c r="F29116" s="2"/>
      <c r="G29116" s="2"/>
      <c r="H29116" s="2"/>
    </row>
    <row r="29117" spans="2:8">
      <c r="B29117" s="2" t="s">
        <v>29743</v>
      </c>
      <c r="C29117" s="2">
        <v>28</v>
      </c>
      <c r="D29117" s="2" t="s">
        <v>651</v>
      </c>
      <c r="E29117" s="2"/>
      <c r="F29117" s="2"/>
      <c r="G29117" s="2"/>
      <c r="H29117" s="2"/>
    </row>
    <row r="29118" spans="2:8">
      <c r="B29118" s="2" t="s">
        <v>29744</v>
      </c>
      <c r="C29118" s="2">
        <v>24</v>
      </c>
      <c r="D29118" s="2" t="s">
        <v>651</v>
      </c>
      <c r="E29118" s="2"/>
      <c r="F29118" s="2"/>
      <c r="G29118" s="2"/>
      <c r="H29118" s="2"/>
    </row>
    <row r="29119" spans="2:8">
      <c r="B29119" s="2" t="s">
        <v>29745</v>
      </c>
      <c r="C29119" s="2">
        <v>28</v>
      </c>
      <c r="D29119" s="2" t="s">
        <v>651</v>
      </c>
      <c r="E29119" s="2"/>
      <c r="F29119" s="2"/>
      <c r="G29119" s="2"/>
      <c r="H29119" s="2"/>
    </row>
    <row r="29120" spans="2:8">
      <c r="B29120" s="2" t="s">
        <v>29746</v>
      </c>
      <c r="C29120" s="2">
        <v>34</v>
      </c>
      <c r="D29120" s="2" t="s">
        <v>651</v>
      </c>
      <c r="E29120" s="2"/>
      <c r="F29120" s="2"/>
      <c r="G29120" s="2"/>
      <c r="H29120" s="2"/>
    </row>
    <row r="29121" spans="2:8">
      <c r="B29121" s="2" t="s">
        <v>29747</v>
      </c>
      <c r="C29121" s="2">
        <v>36</v>
      </c>
      <c r="D29121" s="2" t="s">
        <v>651</v>
      </c>
      <c r="E29121" s="2"/>
      <c r="F29121" s="2"/>
      <c r="G29121" s="2"/>
      <c r="H29121" s="2"/>
    </row>
    <row r="29122" spans="2:8">
      <c r="B29122" s="2" t="s">
        <v>29748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29749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29750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29751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29752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29753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29754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29755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29756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29757</v>
      </c>
      <c r="C29131" s="2">
        <v>12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29758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29759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29760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29761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29762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29763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29764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29765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29766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29767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29768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29769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29770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29771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29772</v>
      </c>
      <c r="C29146" s="2">
        <v>18</v>
      </c>
      <c r="D29146" s="2" t="s">
        <v>651</v>
      </c>
      <c r="E29146" s="2"/>
      <c r="F29146" s="2"/>
      <c r="G29146" s="2"/>
      <c r="H29146" s="2"/>
    </row>
    <row r="29147" spans="2:8">
      <c r="B29147" s="2" t="s">
        <v>29773</v>
      </c>
      <c r="C29147" s="2">
        <v>23</v>
      </c>
      <c r="D29147" s="2" t="s">
        <v>651</v>
      </c>
      <c r="E29147" s="2"/>
      <c r="F29147" s="2"/>
      <c r="G29147" s="2"/>
      <c r="H29147" s="2"/>
    </row>
    <row r="29148" spans="2:8">
      <c r="B29148" s="2" t="s">
        <v>29774</v>
      </c>
      <c r="C29148" s="2">
        <v>26</v>
      </c>
      <c r="D29148" s="2" t="s">
        <v>651</v>
      </c>
      <c r="E29148" s="2"/>
      <c r="F29148" s="2"/>
      <c r="G29148" s="2"/>
      <c r="H29148" s="2"/>
    </row>
    <row r="29149" spans="2:8">
      <c r="B29149" s="2" t="s">
        <v>29775</v>
      </c>
      <c r="C29149" s="2">
        <v>27</v>
      </c>
      <c r="D29149" s="2" t="s">
        <v>651</v>
      </c>
      <c r="E29149" s="2"/>
      <c r="F29149" s="2"/>
      <c r="G29149" s="2"/>
      <c r="H29149" s="2"/>
    </row>
    <row r="29150" spans="2:8">
      <c r="B29150" s="2" t="s">
        <v>29776</v>
      </c>
      <c r="C29150" s="2">
        <v>27</v>
      </c>
      <c r="D29150" s="2" t="s">
        <v>651</v>
      </c>
      <c r="E29150" s="2"/>
      <c r="F29150" s="2"/>
      <c r="G29150" s="2"/>
      <c r="H29150" s="2"/>
    </row>
    <row r="29151" spans="2:8">
      <c r="B29151" s="2" t="s">
        <v>29777</v>
      </c>
      <c r="C29151" s="2">
        <v>28</v>
      </c>
      <c r="D29151" s="2" t="s">
        <v>651</v>
      </c>
      <c r="E29151" s="2"/>
      <c r="F29151" s="2"/>
      <c r="G29151" s="2"/>
      <c r="H29151" s="2"/>
    </row>
    <row r="29152" spans="2:8">
      <c r="B29152" s="2" t="s">
        <v>29778</v>
      </c>
      <c r="C29152" s="2">
        <v>30</v>
      </c>
      <c r="D29152" s="2" t="s">
        <v>651</v>
      </c>
      <c r="E29152" s="2"/>
      <c r="F29152" s="2"/>
      <c r="G29152" s="2"/>
      <c r="H29152" s="2"/>
    </row>
    <row r="29153" spans="2:8">
      <c r="B29153" s="2" t="s">
        <v>29779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29780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29781</v>
      </c>
      <c r="C29155" s="2">
        <v>25</v>
      </c>
      <c r="D29155" s="2" t="s">
        <v>651</v>
      </c>
      <c r="E29155" s="2"/>
      <c r="F29155" s="2"/>
      <c r="G29155" s="2"/>
      <c r="H29155" s="2"/>
    </row>
    <row r="29156" spans="2:8">
      <c r="B29156" s="2" t="s">
        <v>29782</v>
      </c>
      <c r="C29156" s="2">
        <v>28</v>
      </c>
      <c r="D29156" s="2" t="s">
        <v>651</v>
      </c>
      <c r="E29156" s="2"/>
      <c r="F29156" s="2"/>
      <c r="G29156" s="2"/>
      <c r="H29156" s="2"/>
    </row>
    <row r="29157" spans="2:8">
      <c r="B29157" s="2" t="s">
        <v>29783</v>
      </c>
      <c r="C29157" s="2">
        <v>29</v>
      </c>
      <c r="D29157" s="2" t="s">
        <v>651</v>
      </c>
      <c r="E29157" s="2"/>
      <c r="F29157" s="2"/>
      <c r="G29157" s="2"/>
      <c r="H29157" s="2"/>
    </row>
    <row r="29158" spans="2:8">
      <c r="B29158" s="2" t="s">
        <v>29784</v>
      </c>
      <c r="C29158" s="2">
        <v>32</v>
      </c>
      <c r="D29158" s="2" t="s">
        <v>651</v>
      </c>
      <c r="E29158" s="2"/>
      <c r="F29158" s="2"/>
      <c r="G29158" s="2"/>
      <c r="H29158" s="2"/>
    </row>
    <row r="29159" spans="2:8">
      <c r="B29159" s="2" t="s">
        <v>29785</v>
      </c>
      <c r="C29159" s="2">
        <v>32</v>
      </c>
      <c r="D29159" s="2" t="s">
        <v>651</v>
      </c>
      <c r="E29159" s="2"/>
      <c r="F29159" s="2"/>
      <c r="G29159" s="2"/>
      <c r="H29159" s="2"/>
    </row>
    <row r="29160" spans="2:8">
      <c r="B29160" s="2" t="s">
        <v>29786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29787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29788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29789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29790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29791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29792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29793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29794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29795</v>
      </c>
      <c r="C29169" s="2">
        <v>12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29796</v>
      </c>
      <c r="C29170" s="2">
        <v>10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29797</v>
      </c>
      <c r="C29171" s="2">
        <v>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29798</v>
      </c>
      <c r="C29172" s="2">
        <v>10</v>
      </c>
      <c r="D29172" s="2" t="s">
        <v>651</v>
      </c>
      <c r="E29172" s="2"/>
      <c r="F29172" s="2"/>
      <c r="G29172" s="2"/>
      <c r="H29172" s="2"/>
    </row>
    <row r="29173" spans="2:8">
      <c r="B29173" s="2" t="s">
        <v>29799</v>
      </c>
      <c r="C29173" s="2">
        <v>17</v>
      </c>
      <c r="D29173" s="2" t="s">
        <v>651</v>
      </c>
      <c r="E29173" s="2"/>
      <c r="F29173" s="2"/>
      <c r="G29173" s="2"/>
      <c r="H29173" s="2"/>
    </row>
    <row r="29174" spans="2:8">
      <c r="B29174" s="2" t="s">
        <v>29800</v>
      </c>
      <c r="C29174" s="2">
        <v>20</v>
      </c>
      <c r="D29174" s="2" t="s">
        <v>651</v>
      </c>
      <c r="E29174" s="2"/>
      <c r="F29174" s="2"/>
      <c r="G29174" s="2"/>
      <c r="H29174" s="2"/>
    </row>
    <row r="29175" spans="2:8">
      <c r="B29175" s="2" t="s">
        <v>29801</v>
      </c>
      <c r="C29175" s="2">
        <v>20</v>
      </c>
      <c r="D29175" s="2" t="s">
        <v>651</v>
      </c>
      <c r="E29175" s="2"/>
      <c r="F29175" s="2"/>
      <c r="G29175" s="2"/>
      <c r="H29175" s="2"/>
    </row>
    <row r="29176" spans="2:8">
      <c r="B29176" s="2" t="s">
        <v>29802</v>
      </c>
      <c r="C29176" s="2">
        <v>22</v>
      </c>
      <c r="D29176" s="2" t="s">
        <v>651</v>
      </c>
      <c r="E29176" s="2"/>
      <c r="F29176" s="2"/>
      <c r="G29176" s="2"/>
      <c r="H29176" s="2"/>
    </row>
    <row r="29177" spans="2:8">
      <c r="B29177" s="2" t="s">
        <v>29803</v>
      </c>
      <c r="C29177" s="2">
        <v>11</v>
      </c>
      <c r="D29177" s="2" t="s">
        <v>651</v>
      </c>
      <c r="E29177" s="2"/>
      <c r="F29177" s="2"/>
      <c r="G29177" s="2"/>
      <c r="H29177" s="2"/>
    </row>
    <row r="29178" spans="2:8">
      <c r="B29178" s="2" t="s">
        <v>29804</v>
      </c>
      <c r="C29178" s="2">
        <v>13</v>
      </c>
      <c r="D29178" s="2" t="s">
        <v>651</v>
      </c>
      <c r="E29178" s="2"/>
      <c r="F29178" s="2"/>
      <c r="G29178" s="2"/>
      <c r="H29178" s="2"/>
    </row>
    <row r="29179" spans="2:8">
      <c r="B29179" s="2" t="s">
        <v>29805</v>
      </c>
      <c r="C29179" s="2">
        <v>15</v>
      </c>
      <c r="D29179" s="2" t="s">
        <v>651</v>
      </c>
      <c r="E29179" s="2"/>
      <c r="F29179" s="2"/>
      <c r="G29179" s="2"/>
      <c r="H29179" s="2"/>
    </row>
    <row r="29180" spans="2:8">
      <c r="B29180" s="2" t="s">
        <v>29806</v>
      </c>
      <c r="C29180" s="2">
        <v>15</v>
      </c>
      <c r="D29180" s="2" t="s">
        <v>651</v>
      </c>
      <c r="E29180" s="2"/>
      <c r="F29180" s="2"/>
      <c r="G29180" s="2"/>
      <c r="H29180" s="2"/>
    </row>
    <row r="29181" spans="2:8">
      <c r="B29181" s="2" t="s">
        <v>29807</v>
      </c>
      <c r="C29181" s="2">
        <v>12</v>
      </c>
      <c r="D29181" s="2" t="s">
        <v>651</v>
      </c>
      <c r="E29181" s="2"/>
      <c r="F29181" s="2"/>
      <c r="G29181" s="2"/>
      <c r="H29181" s="2"/>
    </row>
    <row r="29182" spans="2:8">
      <c r="B29182" s="2" t="s">
        <v>29808</v>
      </c>
      <c r="C29182" s="2">
        <v>26</v>
      </c>
      <c r="D29182" s="2" t="s">
        <v>651</v>
      </c>
      <c r="E29182" s="2"/>
      <c r="F29182" s="2"/>
      <c r="G29182" s="2"/>
      <c r="H29182" s="2"/>
    </row>
    <row r="29183" spans="2:8">
      <c r="B29183" s="2" t="s">
        <v>29809</v>
      </c>
      <c r="C29183" s="2">
        <v>13</v>
      </c>
      <c r="D29183" s="2" t="s">
        <v>651</v>
      </c>
      <c r="E29183" s="2"/>
      <c r="F29183" s="2"/>
      <c r="G29183" s="2"/>
      <c r="H29183" s="2"/>
    </row>
    <row r="29184" spans="2:8">
      <c r="B29184" s="2" t="s">
        <v>29810</v>
      </c>
      <c r="C29184" s="2">
        <v>20</v>
      </c>
      <c r="D29184" s="2" t="s">
        <v>651</v>
      </c>
      <c r="E29184" s="2"/>
      <c r="F29184" s="2"/>
      <c r="G29184" s="2"/>
      <c r="H29184" s="2"/>
    </row>
    <row r="29185" spans="2:8">
      <c r="B29185" s="2" t="s">
        <v>29811</v>
      </c>
      <c r="C29185" s="2">
        <v>17</v>
      </c>
      <c r="D29185" s="2" t="s">
        <v>651</v>
      </c>
      <c r="E29185" s="2"/>
      <c r="F29185" s="2"/>
      <c r="G29185" s="2"/>
      <c r="H29185" s="2"/>
    </row>
    <row r="29186" spans="2:8">
      <c r="B29186" s="2" t="s">
        <v>29812</v>
      </c>
      <c r="C29186" s="2">
        <v>16</v>
      </c>
      <c r="D29186" s="2" t="s">
        <v>651</v>
      </c>
      <c r="E29186" s="2"/>
      <c r="F29186" s="2"/>
      <c r="G29186" s="2"/>
      <c r="H29186" s="2"/>
    </row>
    <row r="29187" spans="2:8">
      <c r="B29187" s="2" t="s">
        <v>29813</v>
      </c>
      <c r="C29187" s="2">
        <v>19</v>
      </c>
      <c r="D29187" s="2" t="s">
        <v>651</v>
      </c>
      <c r="E29187" s="2"/>
      <c r="F29187" s="2"/>
      <c r="G29187" s="2"/>
      <c r="H29187" s="2"/>
    </row>
    <row r="29188" spans="2:8">
      <c r="B29188" s="2" t="s">
        <v>29814</v>
      </c>
      <c r="C29188" s="2">
        <v>21</v>
      </c>
      <c r="D29188" s="2" t="s">
        <v>651</v>
      </c>
      <c r="E29188" s="2"/>
      <c r="F29188" s="2"/>
      <c r="G29188" s="2"/>
      <c r="H29188" s="2"/>
    </row>
    <row r="29189" spans="2:8">
      <c r="B29189" s="2" t="s">
        <v>29815</v>
      </c>
      <c r="C29189" s="2">
        <v>22</v>
      </c>
      <c r="D29189" s="2" t="s">
        <v>651</v>
      </c>
      <c r="E29189" s="2"/>
      <c r="F29189" s="2"/>
      <c r="G29189" s="2"/>
      <c r="H29189" s="2"/>
    </row>
    <row r="29190" spans="2:8">
      <c r="B29190" s="2" t="s">
        <v>29816</v>
      </c>
      <c r="C29190" s="2">
        <v>20</v>
      </c>
      <c r="D29190" s="2" t="s">
        <v>651</v>
      </c>
      <c r="E29190" s="2"/>
      <c r="F29190" s="2"/>
      <c r="G29190" s="2"/>
      <c r="H29190" s="2"/>
    </row>
    <row r="29191" spans="2:8">
      <c r="B29191" s="2" t="s">
        <v>29817</v>
      </c>
      <c r="C29191" s="2">
        <v>19</v>
      </c>
      <c r="D29191" s="2" t="s">
        <v>651</v>
      </c>
      <c r="E29191" s="2"/>
      <c r="F29191" s="2"/>
      <c r="G29191" s="2"/>
      <c r="H29191" s="2"/>
    </row>
    <row r="29192" spans="2:8">
      <c r="B29192" s="2" t="s">
        <v>29818</v>
      </c>
      <c r="C29192" s="2">
        <v>22</v>
      </c>
      <c r="D29192" s="2" t="s">
        <v>651</v>
      </c>
      <c r="E29192" s="2"/>
      <c r="F29192" s="2"/>
      <c r="G29192" s="2"/>
      <c r="H29192" s="2"/>
    </row>
    <row r="29193" spans="2:8">
      <c r="B29193" s="2" t="s">
        <v>29819</v>
      </c>
      <c r="C29193" s="2">
        <v>23</v>
      </c>
      <c r="D29193" s="2" t="s">
        <v>651</v>
      </c>
      <c r="E29193" s="2"/>
      <c r="F29193" s="2"/>
      <c r="G29193" s="2"/>
      <c r="H29193" s="2"/>
    </row>
    <row r="29194" spans="2:8">
      <c r="B29194" s="2" t="s">
        <v>29820</v>
      </c>
      <c r="C29194" s="2">
        <v>23</v>
      </c>
      <c r="D29194" s="2" t="s">
        <v>651</v>
      </c>
      <c r="E29194" s="2"/>
      <c r="F29194" s="2"/>
      <c r="G29194" s="2"/>
      <c r="H29194" s="2"/>
    </row>
    <row r="29195" spans="2:8">
      <c r="B29195" s="2" t="s">
        <v>29821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29822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29823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29824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29825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29826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29827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29828</v>
      </c>
      <c r="C29202" s="2">
        <v>16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29829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29830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29831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29832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29833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29834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29835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29836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29837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29838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29839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29840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29841</v>
      </c>
      <c r="C29215" s="2">
        <v>29</v>
      </c>
      <c r="D29215" s="2" t="s">
        <v>651</v>
      </c>
      <c r="E29215" s="2"/>
      <c r="F29215" s="2"/>
      <c r="G29215" s="2"/>
      <c r="H29215" s="2"/>
    </row>
    <row r="29216" spans="2:8">
      <c r="B29216" s="2" t="s">
        <v>29842</v>
      </c>
      <c r="C29216" s="2">
        <v>30</v>
      </c>
      <c r="D29216" s="2" t="s">
        <v>651</v>
      </c>
      <c r="E29216" s="2"/>
      <c r="F29216" s="2"/>
      <c r="G29216" s="2"/>
      <c r="H29216" s="2"/>
    </row>
    <row r="29217" spans="2:8">
      <c r="B29217" s="2" t="s">
        <v>29843</v>
      </c>
      <c r="C29217" s="2">
        <v>32</v>
      </c>
      <c r="D29217" s="2" t="s">
        <v>651</v>
      </c>
      <c r="E29217" s="2"/>
      <c r="F29217" s="2"/>
      <c r="G29217" s="2"/>
      <c r="H29217" s="2"/>
    </row>
    <row r="29218" spans="2:8">
      <c r="B29218" s="2" t="s">
        <v>29844</v>
      </c>
      <c r="C29218" s="2">
        <v>31</v>
      </c>
      <c r="D29218" s="2" t="s">
        <v>651</v>
      </c>
      <c r="E29218" s="2"/>
      <c r="F29218" s="2"/>
      <c r="G29218" s="2"/>
      <c r="H29218" s="2"/>
    </row>
    <row r="29219" spans="2:8">
      <c r="B29219" s="2" t="s">
        <v>29845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29846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29847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29848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29849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29850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29851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29852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29853</v>
      </c>
      <c r="C29227" s="2">
        <v>16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29854</v>
      </c>
      <c r="C29228" s="2">
        <v>11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29855</v>
      </c>
      <c r="C29229" s="2">
        <v>23</v>
      </c>
      <c r="D29229" s="2" t="s">
        <v>651</v>
      </c>
      <c r="E29229" s="2"/>
      <c r="F29229" s="2"/>
      <c r="G29229" s="2"/>
      <c r="H29229" s="2"/>
    </row>
    <row r="29230" spans="2:8">
      <c r="B29230" s="2" t="s">
        <v>29856</v>
      </c>
      <c r="C29230" s="2">
        <v>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29857</v>
      </c>
      <c r="C29231" s="2">
        <v>10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29858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29859</v>
      </c>
      <c r="C29233" s="2">
        <v>14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29860</v>
      </c>
      <c r="C29234" s="2">
        <v>14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29861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29862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29863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29864</v>
      </c>
      <c r="C29238" s="2">
        <v>16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29865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29866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29867</v>
      </c>
      <c r="C29241" s="2">
        <v>13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29868</v>
      </c>
      <c r="C29242" s="2">
        <v>17</v>
      </c>
      <c r="D29242" s="2" t="s">
        <v>651</v>
      </c>
      <c r="E29242" s="2"/>
      <c r="F29242" s="2"/>
      <c r="G29242" s="2"/>
      <c r="H29242" s="2"/>
    </row>
    <row r="29243" spans="2:8">
      <c r="B29243" s="2" t="s">
        <v>29869</v>
      </c>
      <c r="C29243" s="2">
        <v>26</v>
      </c>
      <c r="D29243" s="2" t="s">
        <v>651</v>
      </c>
      <c r="E29243" s="2"/>
      <c r="F29243" s="2"/>
      <c r="G29243" s="2"/>
      <c r="H29243" s="2"/>
    </row>
    <row r="29244" spans="2:8">
      <c r="B29244" s="2" t="s">
        <v>29870</v>
      </c>
      <c r="C29244" s="2">
        <v>26</v>
      </c>
      <c r="D29244" s="2" t="s">
        <v>651</v>
      </c>
      <c r="E29244" s="2"/>
      <c r="F29244" s="2"/>
      <c r="G29244" s="2"/>
      <c r="H29244" s="2"/>
    </row>
    <row r="29245" spans="2:8">
      <c r="B29245" s="2" t="s">
        <v>29871</v>
      </c>
      <c r="C29245" s="2">
        <v>27</v>
      </c>
      <c r="D29245" s="2" t="s">
        <v>651</v>
      </c>
      <c r="E29245" s="2"/>
      <c r="F29245" s="2"/>
      <c r="G29245" s="2"/>
      <c r="H29245" s="2"/>
    </row>
    <row r="29246" spans="2:8">
      <c r="B29246" s="2" t="s">
        <v>29872</v>
      </c>
      <c r="C29246" s="2">
        <v>30</v>
      </c>
      <c r="D29246" s="2" t="s">
        <v>651</v>
      </c>
      <c r="E29246" s="2"/>
      <c r="F29246" s="2"/>
      <c r="G29246" s="2"/>
      <c r="H29246" s="2"/>
    </row>
    <row r="29247" spans="2:8">
      <c r="B29247" s="2" t="s">
        <v>29873</v>
      </c>
      <c r="C29247" s="2">
        <v>32</v>
      </c>
      <c r="D29247" s="2" t="s">
        <v>651</v>
      </c>
      <c r="E29247" s="2"/>
      <c r="F29247" s="2"/>
      <c r="G29247" s="2"/>
      <c r="H29247" s="2"/>
    </row>
    <row r="29248" spans="2:8">
      <c r="B29248" s="2" t="s">
        <v>29874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29875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29876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29877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29878</v>
      </c>
      <c r="C29252" s="2">
        <v>24</v>
      </c>
      <c r="D29252" s="2" t="s">
        <v>651</v>
      </c>
      <c r="E29252" s="2"/>
      <c r="F29252" s="2"/>
      <c r="G29252" s="2"/>
      <c r="H29252" s="2"/>
    </row>
    <row r="29253" spans="2:8">
      <c r="B29253" s="2" t="s">
        <v>29879</v>
      </c>
      <c r="C29253" s="2">
        <v>18</v>
      </c>
      <c r="D29253" s="2" t="s">
        <v>651</v>
      </c>
      <c r="E29253" s="2"/>
      <c r="F29253" s="2"/>
      <c r="G29253" s="2"/>
      <c r="H29253" s="2"/>
    </row>
    <row r="29254" spans="2:8">
      <c r="B29254" s="2" t="s">
        <v>29880</v>
      </c>
      <c r="C29254" s="2">
        <v>28</v>
      </c>
      <c r="D29254" s="2" t="s">
        <v>651</v>
      </c>
      <c r="E29254" s="2"/>
      <c r="F29254" s="2"/>
      <c r="G29254" s="2"/>
      <c r="H29254" s="2"/>
    </row>
    <row r="29255" spans="2:8">
      <c r="B29255" s="2" t="s">
        <v>29881</v>
      </c>
      <c r="C29255" s="2">
        <v>33</v>
      </c>
      <c r="D29255" s="2" t="s">
        <v>651</v>
      </c>
      <c r="E29255" s="2"/>
      <c r="F29255" s="2"/>
      <c r="G29255" s="2"/>
      <c r="H29255" s="2"/>
    </row>
    <row r="29256" spans="2:8">
      <c r="B29256" s="2" t="s">
        <v>29882</v>
      </c>
      <c r="C29256" s="2">
        <v>31</v>
      </c>
      <c r="D29256" s="2" t="s">
        <v>651</v>
      </c>
      <c r="E29256" s="2"/>
      <c r="F29256" s="2"/>
      <c r="G29256" s="2"/>
      <c r="H29256" s="2"/>
    </row>
    <row r="29257" spans="2:8">
      <c r="B29257" s="2" t="s">
        <v>29883</v>
      </c>
      <c r="C29257" s="2">
        <v>31</v>
      </c>
      <c r="D29257" s="2" t="s">
        <v>651</v>
      </c>
      <c r="E29257" s="2"/>
      <c r="F29257" s="2"/>
      <c r="G29257" s="2"/>
      <c r="H29257" s="2"/>
    </row>
    <row r="29258" spans="2:8">
      <c r="B29258" s="2" t="s">
        <v>29884</v>
      </c>
      <c r="C29258" s="2">
        <v>30</v>
      </c>
      <c r="D29258" s="2" t="s">
        <v>651</v>
      </c>
      <c r="E29258" s="2"/>
      <c r="F29258" s="2"/>
      <c r="G29258" s="2"/>
      <c r="H29258" s="2"/>
    </row>
    <row r="29259" spans="2:8">
      <c r="B29259" s="2" t="s">
        <v>29885</v>
      </c>
      <c r="C29259" s="2">
        <v>28</v>
      </c>
      <c r="D29259" s="2" t="s">
        <v>651</v>
      </c>
      <c r="E29259" s="2"/>
      <c r="F29259" s="2"/>
      <c r="G29259" s="2"/>
      <c r="H29259" s="2"/>
    </row>
    <row r="29260" spans="2:8">
      <c r="B29260" s="2" t="s">
        <v>29886</v>
      </c>
      <c r="C29260" s="2">
        <v>22</v>
      </c>
      <c r="D29260" s="2" t="s">
        <v>651</v>
      </c>
      <c r="E29260" s="2"/>
      <c r="F29260" s="2"/>
      <c r="G29260" s="2"/>
      <c r="H29260" s="2"/>
    </row>
    <row r="29261" spans="2:8">
      <c r="B29261" s="2" t="s">
        <v>29887</v>
      </c>
      <c r="C29261" s="2">
        <v>27</v>
      </c>
      <c r="D29261" s="2" t="s">
        <v>651</v>
      </c>
      <c r="E29261" s="2"/>
      <c r="F29261" s="2"/>
      <c r="G29261" s="2"/>
      <c r="H29261" s="2"/>
    </row>
    <row r="29262" spans="2:8">
      <c r="B29262" s="2" t="s">
        <v>29888</v>
      </c>
      <c r="C29262" s="2">
        <v>29</v>
      </c>
      <c r="D29262" s="2" t="s">
        <v>651</v>
      </c>
      <c r="E29262" s="2"/>
      <c r="F29262" s="2"/>
      <c r="G29262" s="2"/>
      <c r="H29262" s="2"/>
    </row>
    <row r="29263" spans="2:8">
      <c r="B29263" s="2" t="s">
        <v>29889</v>
      </c>
      <c r="C29263" s="2">
        <v>30</v>
      </c>
      <c r="D29263" s="2" t="s">
        <v>651</v>
      </c>
      <c r="E29263" s="2"/>
      <c r="F29263" s="2"/>
      <c r="G29263" s="2"/>
      <c r="H29263" s="2"/>
    </row>
    <row r="29264" spans="2:8">
      <c r="B29264" s="2" t="s">
        <v>29890</v>
      </c>
      <c r="C29264" s="2">
        <v>30</v>
      </c>
      <c r="D29264" s="2" t="s">
        <v>651</v>
      </c>
      <c r="E29264" s="2"/>
      <c r="F29264" s="2"/>
      <c r="G29264" s="2"/>
      <c r="H29264" s="2"/>
    </row>
    <row r="29265" spans="2:8">
      <c r="B29265" s="2" t="s">
        <v>29891</v>
      </c>
      <c r="C29265" s="2">
        <v>28</v>
      </c>
      <c r="D29265" s="2" t="s">
        <v>651</v>
      </c>
      <c r="E29265" s="2"/>
      <c r="F29265" s="2"/>
      <c r="G29265" s="2"/>
      <c r="H29265" s="2"/>
    </row>
    <row r="29266" spans="2:8">
      <c r="B29266" s="2" t="s">
        <v>29892</v>
      </c>
      <c r="C29266" s="2">
        <v>29</v>
      </c>
      <c r="D29266" s="2" t="s">
        <v>651</v>
      </c>
      <c r="E29266" s="2"/>
      <c r="F29266" s="2"/>
      <c r="G29266" s="2"/>
      <c r="H29266" s="2"/>
    </row>
    <row r="29267" spans="2:8">
      <c r="B29267" s="2" t="s">
        <v>29893</v>
      </c>
      <c r="C29267" s="2">
        <v>31</v>
      </c>
      <c r="D29267" s="2" t="s">
        <v>651</v>
      </c>
      <c r="E29267" s="2"/>
      <c r="F29267" s="2"/>
      <c r="G29267" s="2"/>
      <c r="H29267" s="2"/>
    </row>
    <row r="29268" spans="2:8">
      <c r="B29268" s="2" t="s">
        <v>29894</v>
      </c>
      <c r="C29268" s="2">
        <v>35</v>
      </c>
      <c r="D29268" s="2" t="s">
        <v>651</v>
      </c>
      <c r="E29268" s="2"/>
      <c r="F29268" s="2"/>
      <c r="G29268" s="2"/>
      <c r="H29268" s="2"/>
    </row>
    <row r="29269" spans="2:8">
      <c r="B29269" s="2" t="s">
        <v>29895</v>
      </c>
      <c r="C29269" s="2">
        <v>30</v>
      </c>
      <c r="D29269" s="2" t="s">
        <v>651</v>
      </c>
      <c r="E29269" s="2"/>
      <c r="F29269" s="2"/>
      <c r="G29269" s="2"/>
      <c r="H29269" s="2"/>
    </row>
    <row r="29270" spans="2:8">
      <c r="B29270" s="2" t="s">
        <v>29896</v>
      </c>
      <c r="C29270" s="2">
        <v>30</v>
      </c>
      <c r="D29270" s="2" t="s">
        <v>651</v>
      </c>
      <c r="E29270" s="2"/>
      <c r="F29270" s="2"/>
      <c r="G29270" s="2"/>
      <c r="H29270" s="2"/>
    </row>
    <row r="29271" spans="2:8">
      <c r="B29271" s="2" t="s">
        <v>29897</v>
      </c>
      <c r="C29271" s="2">
        <v>31</v>
      </c>
      <c r="D29271" s="2" t="s">
        <v>651</v>
      </c>
      <c r="E29271" s="2"/>
      <c r="F29271" s="2"/>
      <c r="G29271" s="2"/>
      <c r="H29271" s="2"/>
    </row>
    <row r="29272" spans="2:8">
      <c r="B29272" s="2" t="s">
        <v>29898</v>
      </c>
      <c r="C29272" s="2">
        <v>30</v>
      </c>
      <c r="D29272" s="2" t="s">
        <v>651</v>
      </c>
      <c r="E29272" s="2"/>
      <c r="F29272" s="2"/>
      <c r="G29272" s="2"/>
      <c r="H29272" s="2"/>
    </row>
    <row r="29273" spans="2:8">
      <c r="B29273" s="2" t="s">
        <v>29899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29900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29901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29902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29903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29904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29905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29906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29907</v>
      </c>
      <c r="C29281" s="2">
        <v>10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29908</v>
      </c>
      <c r="C29282" s="2">
        <v>21</v>
      </c>
      <c r="D29282" s="2" t="s">
        <v>651</v>
      </c>
      <c r="E29282" s="2"/>
      <c r="F29282" s="2"/>
      <c r="G29282" s="2"/>
      <c r="H29282" s="2"/>
    </row>
    <row r="29283" spans="2:8">
      <c r="B29283" s="2" t="s">
        <v>29909</v>
      </c>
      <c r="C29283" s="2">
        <v>24</v>
      </c>
      <c r="D29283" s="2" t="s">
        <v>651</v>
      </c>
      <c r="E29283" s="2"/>
      <c r="F29283" s="2"/>
      <c r="G29283" s="2"/>
      <c r="H29283" s="2"/>
    </row>
    <row r="29284" spans="2:8">
      <c r="B29284" s="2" t="s">
        <v>29910</v>
      </c>
      <c r="C29284" s="2">
        <v>25</v>
      </c>
      <c r="D29284" s="2" t="s">
        <v>651</v>
      </c>
      <c r="E29284" s="2"/>
      <c r="F29284" s="2"/>
      <c r="G29284" s="2"/>
      <c r="H29284" s="2"/>
    </row>
    <row r="29285" spans="2:8">
      <c r="B29285" s="2" t="s">
        <v>29911</v>
      </c>
      <c r="C29285" s="2">
        <v>24</v>
      </c>
      <c r="D29285" s="2" t="s">
        <v>651</v>
      </c>
      <c r="E29285" s="2"/>
      <c r="F29285" s="2"/>
      <c r="G29285" s="2"/>
      <c r="H29285" s="2"/>
    </row>
    <row r="29286" spans="2:8">
      <c r="B29286" s="2" t="s">
        <v>29912</v>
      </c>
      <c r="C29286" s="2">
        <v>25</v>
      </c>
      <c r="D29286" s="2" t="s">
        <v>651</v>
      </c>
      <c r="E29286" s="2"/>
      <c r="F29286" s="2"/>
      <c r="G29286" s="2"/>
      <c r="H29286" s="2"/>
    </row>
    <row r="29287" spans="2:8">
      <c r="B29287" s="2" t="s">
        <v>29913</v>
      </c>
      <c r="C29287" s="2">
        <v>27</v>
      </c>
      <c r="D29287" s="2" t="s">
        <v>651</v>
      </c>
      <c r="E29287" s="2"/>
      <c r="F29287" s="2"/>
      <c r="G29287" s="2"/>
      <c r="H29287" s="2"/>
    </row>
    <row r="29288" spans="2:8">
      <c r="B29288" s="2" t="s">
        <v>29914</v>
      </c>
      <c r="C29288" s="2">
        <v>28</v>
      </c>
      <c r="D29288" s="2" t="s">
        <v>651</v>
      </c>
      <c r="E29288" s="2"/>
      <c r="F29288" s="2"/>
      <c r="G29288" s="2"/>
      <c r="H29288" s="2"/>
    </row>
    <row r="29289" spans="2:8">
      <c r="B29289" s="2" t="s">
        <v>29915</v>
      </c>
      <c r="C29289" s="2">
        <v>37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29916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29917</v>
      </c>
      <c r="C29291" s="2">
        <v>34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29918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29919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29920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29921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29922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29923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29924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29925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29926</v>
      </c>
      <c r="C29300" s="2">
        <v>16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29927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29928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29929</v>
      </c>
      <c r="C29303" s="2">
        <v>22</v>
      </c>
      <c r="D29303" s="2" t="s">
        <v>651</v>
      </c>
      <c r="E29303" s="2"/>
      <c r="F29303" s="2"/>
      <c r="G29303" s="2"/>
      <c r="H29303" s="2"/>
    </row>
    <row r="29304" spans="2:8">
      <c r="B29304" s="2" t="s">
        <v>29930</v>
      </c>
      <c r="C29304" s="2">
        <v>26</v>
      </c>
      <c r="D29304" s="2" t="s">
        <v>651</v>
      </c>
      <c r="E29304" s="2"/>
      <c r="F29304" s="2"/>
      <c r="G29304" s="2"/>
      <c r="H29304" s="2"/>
    </row>
    <row r="29305" spans="2:8">
      <c r="B29305" s="2" t="s">
        <v>29931</v>
      </c>
      <c r="C29305" s="2">
        <v>29</v>
      </c>
      <c r="D29305" s="2" t="s">
        <v>651</v>
      </c>
      <c r="E29305" s="2"/>
      <c r="F29305" s="2"/>
      <c r="G29305" s="2"/>
      <c r="H29305" s="2"/>
    </row>
    <row r="29306" spans="2:8">
      <c r="B29306" s="2" t="s">
        <v>29932</v>
      </c>
      <c r="C29306" s="2">
        <v>27</v>
      </c>
      <c r="D29306" s="2" t="s">
        <v>651</v>
      </c>
      <c r="E29306" s="2"/>
      <c r="F29306" s="2"/>
      <c r="G29306" s="2"/>
      <c r="H29306" s="2"/>
    </row>
    <row r="29307" spans="2:8">
      <c r="B29307" s="2" t="s">
        <v>29933</v>
      </c>
      <c r="C29307" s="2">
        <v>25</v>
      </c>
      <c r="D29307" s="2" t="s">
        <v>651</v>
      </c>
      <c r="E29307" s="2"/>
      <c r="F29307" s="2"/>
      <c r="G29307" s="2"/>
      <c r="H29307" s="2"/>
    </row>
    <row r="29308" spans="2:8">
      <c r="B29308" s="2" t="s">
        <v>29934</v>
      </c>
      <c r="C29308" s="2">
        <v>24</v>
      </c>
      <c r="D29308" s="2" t="s">
        <v>651</v>
      </c>
      <c r="E29308" s="2"/>
      <c r="F29308" s="2"/>
      <c r="G29308" s="2"/>
      <c r="H29308" s="2"/>
    </row>
    <row r="29309" spans="2:8">
      <c r="B29309" s="2" t="s">
        <v>29935</v>
      </c>
      <c r="C29309" s="2">
        <v>25</v>
      </c>
      <c r="D29309" s="2" t="s">
        <v>651</v>
      </c>
      <c r="E29309" s="2"/>
      <c r="F29309" s="2"/>
      <c r="G29309" s="2"/>
      <c r="H29309" s="2"/>
    </row>
    <row r="29310" spans="2:8">
      <c r="B29310" s="2" t="s">
        <v>29936</v>
      </c>
      <c r="C29310" s="2">
        <v>28</v>
      </c>
      <c r="D29310" s="2" t="s">
        <v>651</v>
      </c>
      <c r="E29310" s="2"/>
      <c r="F29310" s="2"/>
      <c r="G29310" s="2"/>
      <c r="H29310" s="2"/>
    </row>
    <row r="29311" spans="2:8">
      <c r="B29311" s="2" t="s">
        <v>29937</v>
      </c>
      <c r="C29311" s="2">
        <v>28</v>
      </c>
      <c r="D29311" s="2" t="s">
        <v>651</v>
      </c>
      <c r="E29311" s="2"/>
      <c r="F29311" s="2"/>
      <c r="G29311" s="2"/>
      <c r="H29311" s="2"/>
    </row>
    <row r="29312" spans="2:8">
      <c r="B29312" s="2" t="s">
        <v>29938</v>
      </c>
      <c r="C29312" s="2">
        <v>14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29939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29940</v>
      </c>
      <c r="C29314" s="2">
        <v>14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29941</v>
      </c>
      <c r="C29315" s="2">
        <v>14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29942</v>
      </c>
      <c r="C29316" s="2">
        <v>16</v>
      </c>
      <c r="D29316" s="2" t="s">
        <v>651</v>
      </c>
      <c r="E29316" s="2"/>
      <c r="F29316" s="2"/>
      <c r="G29316" s="2"/>
      <c r="H29316" s="2"/>
    </row>
    <row r="29317" spans="2:8">
      <c r="B29317" s="2" t="s">
        <v>29943</v>
      </c>
      <c r="C29317" s="2">
        <v>20</v>
      </c>
      <c r="D29317" s="2" t="s">
        <v>651</v>
      </c>
      <c r="E29317" s="2"/>
      <c r="F29317" s="2"/>
      <c r="G29317" s="2"/>
      <c r="H29317" s="2"/>
    </row>
    <row r="29318" spans="2:8">
      <c r="B29318" s="2" t="s">
        <v>29944</v>
      </c>
      <c r="C29318" s="2">
        <v>21</v>
      </c>
      <c r="D29318" s="2" t="s">
        <v>651</v>
      </c>
      <c r="E29318" s="2"/>
      <c r="F29318" s="2"/>
      <c r="G29318" s="2"/>
      <c r="H29318" s="2"/>
    </row>
    <row r="29319" spans="2:8">
      <c r="B29319" s="2" t="s">
        <v>29945</v>
      </c>
      <c r="C29319" s="2">
        <v>20</v>
      </c>
      <c r="D29319" s="2" t="s">
        <v>651</v>
      </c>
      <c r="E29319" s="2"/>
      <c r="F29319" s="2"/>
      <c r="G29319" s="2"/>
      <c r="H29319" s="2"/>
    </row>
    <row r="29320" spans="2:8">
      <c r="B29320" s="2" t="s">
        <v>29946</v>
      </c>
      <c r="C29320" s="2">
        <v>23</v>
      </c>
      <c r="D29320" s="2" t="s">
        <v>651</v>
      </c>
      <c r="E29320" s="2"/>
      <c r="F29320" s="2"/>
      <c r="G29320" s="2"/>
      <c r="H29320" s="2"/>
    </row>
    <row r="29321" spans="2:8">
      <c r="B29321" s="2" t="s">
        <v>29947</v>
      </c>
      <c r="C29321" s="2">
        <v>24</v>
      </c>
      <c r="D29321" s="2" t="s">
        <v>651</v>
      </c>
      <c r="E29321" s="2"/>
      <c r="F29321" s="2"/>
      <c r="G29321" s="2"/>
      <c r="H29321" s="2"/>
    </row>
    <row r="29322" spans="2:8">
      <c r="B29322" s="2" t="s">
        <v>29948</v>
      </c>
      <c r="C29322" s="2">
        <v>25</v>
      </c>
      <c r="D29322" s="2" t="s">
        <v>651</v>
      </c>
      <c r="E29322" s="2"/>
      <c r="F29322" s="2"/>
      <c r="G29322" s="2"/>
      <c r="H29322" s="2"/>
    </row>
    <row r="29323" spans="2:8">
      <c r="B29323" s="2" t="s">
        <v>29949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29950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29951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29952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29953</v>
      </c>
      <c r="C29327" s="2">
        <v>29</v>
      </c>
      <c r="D29327" s="2" t="s">
        <v>651</v>
      </c>
      <c r="E29327" s="2"/>
      <c r="F29327" s="2"/>
      <c r="G29327" s="2"/>
      <c r="H29327" s="2"/>
    </row>
    <row r="29328" spans="2:8">
      <c r="B29328" s="2" t="s">
        <v>29954</v>
      </c>
      <c r="C29328" s="2">
        <v>31</v>
      </c>
      <c r="D29328" s="2" t="s">
        <v>651</v>
      </c>
      <c r="E29328" s="2"/>
      <c r="F29328" s="2"/>
      <c r="G29328" s="2"/>
      <c r="H29328" s="2"/>
    </row>
    <row r="29329" spans="2:8">
      <c r="B29329" s="2" t="s">
        <v>29955</v>
      </c>
      <c r="C29329" s="2">
        <v>29</v>
      </c>
      <c r="D29329" s="2" t="s">
        <v>651</v>
      </c>
      <c r="E29329" s="2"/>
      <c r="F29329" s="2"/>
      <c r="G29329" s="2"/>
      <c r="H29329" s="2"/>
    </row>
    <row r="29330" spans="2:8">
      <c r="B29330" s="2" t="s">
        <v>29956</v>
      </c>
      <c r="C29330" s="2">
        <v>35</v>
      </c>
      <c r="D29330" s="2" t="s">
        <v>651</v>
      </c>
      <c r="E29330" s="2"/>
      <c r="F29330" s="2"/>
      <c r="G29330" s="2"/>
      <c r="H29330" s="2"/>
    </row>
    <row r="29331" spans="2:8">
      <c r="B29331" s="2" t="s">
        <v>29957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29958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29959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29960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29961</v>
      </c>
      <c r="C29335" s="2">
        <v>17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29962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29963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29964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29965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29966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29967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29968</v>
      </c>
      <c r="C29342" s="2">
        <v>14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29969</v>
      </c>
      <c r="C29343" s="2">
        <v>16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29970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29971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29972</v>
      </c>
      <c r="C29346" s="2">
        <v>20</v>
      </c>
      <c r="D29346" s="2" t="s">
        <v>651</v>
      </c>
      <c r="E29346" s="2"/>
      <c r="F29346" s="2"/>
      <c r="G29346" s="2"/>
      <c r="H29346" s="2"/>
    </row>
    <row r="29347" spans="2:8">
      <c r="B29347" s="2" t="s">
        <v>29973</v>
      </c>
      <c r="C29347" s="2">
        <v>25</v>
      </c>
      <c r="D29347" s="2" t="s">
        <v>651</v>
      </c>
      <c r="E29347" s="2"/>
      <c r="F29347" s="2"/>
      <c r="G29347" s="2"/>
      <c r="H29347" s="2"/>
    </row>
    <row r="29348" spans="2:8">
      <c r="B29348" s="2" t="s">
        <v>29974</v>
      </c>
      <c r="C29348" s="2">
        <v>27</v>
      </c>
      <c r="D29348" s="2" t="s">
        <v>651</v>
      </c>
      <c r="E29348" s="2"/>
      <c r="F29348" s="2"/>
      <c r="G29348" s="2"/>
      <c r="H29348" s="2"/>
    </row>
    <row r="29349" spans="2:8">
      <c r="B29349" s="2" t="s">
        <v>29975</v>
      </c>
      <c r="C29349" s="2">
        <v>23</v>
      </c>
      <c r="D29349" s="2" t="s">
        <v>651</v>
      </c>
      <c r="E29349" s="2"/>
      <c r="F29349" s="2"/>
      <c r="G29349" s="2"/>
      <c r="H29349" s="2"/>
    </row>
    <row r="29350" spans="2:8">
      <c r="B29350" s="2" t="s">
        <v>29976</v>
      </c>
      <c r="C29350" s="2">
        <v>27</v>
      </c>
      <c r="D29350" s="2" t="s">
        <v>651</v>
      </c>
      <c r="E29350" s="2"/>
      <c r="F29350" s="2"/>
      <c r="G29350" s="2"/>
      <c r="H29350" s="2"/>
    </row>
    <row r="29351" spans="2:8">
      <c r="B29351" s="2" t="s">
        <v>29977</v>
      </c>
      <c r="C29351" s="2">
        <v>20</v>
      </c>
      <c r="D29351" s="2" t="s">
        <v>651</v>
      </c>
      <c r="E29351" s="2"/>
      <c r="F29351" s="2"/>
      <c r="G29351" s="2"/>
      <c r="H29351" s="2"/>
    </row>
    <row r="29352" spans="2:8">
      <c r="B29352" s="2" t="s">
        <v>29978</v>
      </c>
      <c r="C29352" s="2">
        <v>18</v>
      </c>
      <c r="D29352" s="2" t="s">
        <v>651</v>
      </c>
      <c r="E29352" s="2"/>
      <c r="F29352" s="2"/>
      <c r="G29352" s="2"/>
      <c r="H29352" s="2"/>
    </row>
    <row r="29353" spans="2:8">
      <c r="B29353" s="2" t="s">
        <v>29979</v>
      </c>
      <c r="C29353" s="2">
        <v>20</v>
      </c>
      <c r="D29353" s="2" t="s">
        <v>651</v>
      </c>
      <c r="E29353" s="2"/>
      <c r="F29353" s="2"/>
      <c r="G29353" s="2"/>
      <c r="H29353" s="2"/>
    </row>
    <row r="29354" spans="2:8">
      <c r="B29354" s="2" t="s">
        <v>29980</v>
      </c>
      <c r="C29354" s="2">
        <v>21</v>
      </c>
      <c r="D29354" s="2" t="s">
        <v>651</v>
      </c>
      <c r="E29354" s="2"/>
      <c r="F29354" s="2"/>
      <c r="G29354" s="2"/>
      <c r="H29354" s="2"/>
    </row>
    <row r="29355" spans="2:8">
      <c r="B29355" s="2" t="s">
        <v>29981</v>
      </c>
      <c r="C29355" s="2">
        <v>22</v>
      </c>
      <c r="D29355" s="2" t="s">
        <v>651</v>
      </c>
      <c r="E29355" s="2"/>
      <c r="F29355" s="2"/>
      <c r="G29355" s="2"/>
      <c r="H29355" s="2"/>
    </row>
    <row r="29356" spans="2:8">
      <c r="B29356" s="2" t="s">
        <v>29982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29983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29984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29985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29986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29987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29988</v>
      </c>
      <c r="C29362" s="2">
        <v>20</v>
      </c>
      <c r="D29362" s="2" t="s">
        <v>651</v>
      </c>
      <c r="E29362" s="2"/>
      <c r="F29362" s="2"/>
      <c r="G29362" s="2"/>
      <c r="H29362" s="2"/>
    </row>
    <row r="29363" spans="2:8">
      <c r="B29363" s="2" t="s">
        <v>29989</v>
      </c>
      <c r="C29363" s="2">
        <v>27</v>
      </c>
      <c r="D29363" s="2" t="s">
        <v>651</v>
      </c>
      <c r="E29363" s="2"/>
      <c r="F29363" s="2"/>
      <c r="G29363" s="2"/>
      <c r="H29363" s="2"/>
    </row>
    <row r="29364" spans="2:8">
      <c r="B29364" s="2" t="s">
        <v>29990</v>
      </c>
      <c r="C29364" s="2">
        <v>28</v>
      </c>
      <c r="D29364" s="2" t="s">
        <v>651</v>
      </c>
      <c r="E29364" s="2"/>
      <c r="F29364" s="2"/>
      <c r="G29364" s="2"/>
      <c r="H29364" s="2"/>
    </row>
    <row r="29365" spans="2:8">
      <c r="B29365" s="2" t="s">
        <v>29991</v>
      </c>
      <c r="C29365" s="2">
        <v>27</v>
      </c>
      <c r="D29365" s="2" t="s">
        <v>651</v>
      </c>
      <c r="E29365" s="2"/>
      <c r="F29365" s="2"/>
      <c r="G29365" s="2"/>
      <c r="H29365" s="2"/>
    </row>
    <row r="29366" spans="2:8">
      <c r="B29366" s="2" t="s">
        <v>29992</v>
      </c>
      <c r="C29366" s="2">
        <v>29</v>
      </c>
      <c r="D29366" s="2" t="s">
        <v>651</v>
      </c>
      <c r="E29366" s="2"/>
      <c r="F29366" s="2"/>
      <c r="G29366" s="2"/>
      <c r="H29366" s="2"/>
    </row>
    <row r="29367" spans="2:8">
      <c r="B29367" s="2" t="s">
        <v>29993</v>
      </c>
      <c r="C29367" s="2">
        <v>33</v>
      </c>
      <c r="D29367" s="2" t="s">
        <v>651</v>
      </c>
      <c r="E29367" s="2"/>
      <c r="F29367" s="2"/>
      <c r="G29367" s="2"/>
      <c r="H29367" s="2"/>
    </row>
    <row r="29368" spans="2:8">
      <c r="B29368" s="2" t="s">
        <v>29994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29995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29996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29997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29998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29999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30000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30001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30002</v>
      </c>
      <c r="C29376" s="2">
        <v>13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30003</v>
      </c>
      <c r="C29377" s="2">
        <v>10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30004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30005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30006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30007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30008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30009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30010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30011</v>
      </c>
      <c r="C29385" s="2">
        <v>15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30012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30013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30014</v>
      </c>
      <c r="C29388" s="2">
        <v>11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30015</v>
      </c>
      <c r="C29389" s="2">
        <v>11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30016</v>
      </c>
      <c r="C29390" s="2">
        <v>12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30017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30018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30019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30020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30021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30022</v>
      </c>
      <c r="C29396" s="2">
        <v>11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30023</v>
      </c>
      <c r="C29397" s="2">
        <v>12</v>
      </c>
      <c r="D29397" s="2" t="s">
        <v>651</v>
      </c>
      <c r="E29397" s="2"/>
      <c r="F29397" s="2"/>
      <c r="G29397" s="2"/>
      <c r="H29397" s="2"/>
    </row>
    <row r="29398" spans="2:8">
      <c r="B29398" s="2" t="s">
        <v>30024</v>
      </c>
      <c r="C29398" s="2">
        <v>18</v>
      </c>
      <c r="D29398" s="2" t="s">
        <v>651</v>
      </c>
      <c r="E29398" s="2"/>
      <c r="F29398" s="2"/>
      <c r="G29398" s="2"/>
      <c r="H29398" s="2"/>
    </row>
    <row r="29399" spans="2:8">
      <c r="B29399" s="2" t="s">
        <v>30025</v>
      </c>
      <c r="C29399" s="2">
        <v>20</v>
      </c>
      <c r="D29399" s="2" t="s">
        <v>651</v>
      </c>
      <c r="E29399" s="2"/>
      <c r="F29399" s="2"/>
      <c r="G29399" s="2"/>
      <c r="H29399" s="2"/>
    </row>
    <row r="29400" spans="2:8">
      <c r="B29400" s="2" t="s">
        <v>30026</v>
      </c>
      <c r="C29400" s="2">
        <v>19</v>
      </c>
      <c r="D29400" s="2" t="s">
        <v>651</v>
      </c>
      <c r="E29400" s="2"/>
      <c r="F29400" s="2"/>
      <c r="G29400" s="2"/>
      <c r="H29400" s="2"/>
    </row>
    <row r="29401" spans="2:8">
      <c r="B29401" s="2" t="s">
        <v>30027</v>
      </c>
      <c r="C29401" s="2">
        <v>20</v>
      </c>
      <c r="D29401" s="2" t="s">
        <v>651</v>
      </c>
      <c r="E29401" s="2"/>
      <c r="F29401" s="2"/>
      <c r="G29401" s="2"/>
      <c r="H29401" s="2"/>
    </row>
    <row r="29402" spans="2:8">
      <c r="B29402" s="2" t="s">
        <v>30028</v>
      </c>
      <c r="C29402" s="2">
        <v>21</v>
      </c>
      <c r="D29402" s="2" t="s">
        <v>651</v>
      </c>
      <c r="E29402" s="2"/>
      <c r="F29402" s="2"/>
      <c r="G29402" s="2"/>
      <c r="H29402" s="2"/>
    </row>
    <row r="29403" spans="2:8">
      <c r="B29403" s="2" t="s">
        <v>30029</v>
      </c>
      <c r="C29403" s="2">
        <v>22</v>
      </c>
      <c r="D29403" s="2" t="s">
        <v>651</v>
      </c>
      <c r="E29403" s="2"/>
      <c r="F29403" s="2"/>
      <c r="G29403" s="2"/>
      <c r="H29403" s="2"/>
    </row>
    <row r="29404" spans="2:8">
      <c r="B29404" s="2" t="s">
        <v>30030</v>
      </c>
      <c r="C29404" s="2">
        <v>22</v>
      </c>
      <c r="D29404" s="2" t="s">
        <v>651</v>
      </c>
      <c r="E29404" s="2"/>
      <c r="F29404" s="2"/>
      <c r="G29404" s="2"/>
      <c r="H29404" s="2"/>
    </row>
    <row r="29405" spans="2:8">
      <c r="B29405" s="2" t="s">
        <v>30031</v>
      </c>
      <c r="C29405" s="2">
        <v>20</v>
      </c>
      <c r="D29405" s="2" t="s">
        <v>651</v>
      </c>
      <c r="E29405" s="2"/>
      <c r="F29405" s="2"/>
      <c r="G29405" s="2"/>
      <c r="H29405" s="2"/>
    </row>
    <row r="29406" spans="2:8">
      <c r="B29406" s="2" t="s">
        <v>30032</v>
      </c>
      <c r="C29406" s="2">
        <v>24</v>
      </c>
      <c r="D29406" s="2" t="s">
        <v>651</v>
      </c>
      <c r="E29406" s="2"/>
      <c r="F29406" s="2"/>
      <c r="G29406" s="2"/>
      <c r="H29406" s="2"/>
    </row>
    <row r="29407" spans="2:8">
      <c r="B29407" s="2" t="s">
        <v>30033</v>
      </c>
      <c r="C29407" s="2">
        <v>25</v>
      </c>
      <c r="D29407" s="2" t="s">
        <v>651</v>
      </c>
      <c r="E29407" s="2"/>
      <c r="F29407" s="2"/>
      <c r="G29407" s="2"/>
      <c r="H29407" s="2"/>
    </row>
    <row r="29408" spans="2:8">
      <c r="B29408" s="2" t="s">
        <v>30034</v>
      </c>
      <c r="C29408" s="2">
        <v>24</v>
      </c>
      <c r="D29408" s="2" t="s">
        <v>651</v>
      </c>
      <c r="E29408" s="2"/>
      <c r="F29408" s="2"/>
      <c r="G29408" s="2"/>
      <c r="H29408" s="2"/>
    </row>
    <row r="29409" spans="2:8">
      <c r="B29409" s="2" t="s">
        <v>30035</v>
      </c>
      <c r="C29409" s="2">
        <v>26</v>
      </c>
      <c r="D29409" s="2" t="s">
        <v>651</v>
      </c>
      <c r="E29409" s="2"/>
      <c r="F29409" s="2"/>
      <c r="G29409" s="2"/>
      <c r="H29409" s="2"/>
    </row>
    <row r="29410" spans="2:8">
      <c r="B29410" s="2" t="s">
        <v>30036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30037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30038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30039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30040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30041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30042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30043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30044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30045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30046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30047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30048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30049</v>
      </c>
      <c r="C29423" s="2">
        <v>11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30050</v>
      </c>
      <c r="C29424" s="2">
        <v>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30051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30052</v>
      </c>
      <c r="C29426" s="2">
        <v>18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30053</v>
      </c>
      <c r="C29427" s="2">
        <v>11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30054</v>
      </c>
      <c r="C29428" s="2">
        <v>35</v>
      </c>
      <c r="D29428" s="2" t="s">
        <v>651</v>
      </c>
      <c r="E29428" s="2"/>
      <c r="F29428" s="2"/>
      <c r="G29428" s="2"/>
      <c r="H29428" s="2"/>
    </row>
    <row r="29429" spans="2:8">
      <c r="B29429" s="2" t="s">
        <v>30055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30056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30057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30058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30059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30060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30061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30062</v>
      </c>
      <c r="C29436" s="2">
        <v>25</v>
      </c>
      <c r="D29436" s="2" t="s">
        <v>651</v>
      </c>
      <c r="E29436" s="2"/>
      <c r="F29436" s="2"/>
      <c r="G29436" s="2"/>
      <c r="H29436" s="2"/>
    </row>
    <row r="29437" spans="2:8">
      <c r="B29437" s="2" t="s">
        <v>30063</v>
      </c>
      <c r="C29437" s="2">
        <v>24</v>
      </c>
      <c r="D29437" s="2" t="s">
        <v>651</v>
      </c>
      <c r="E29437" s="2"/>
      <c r="F29437" s="2"/>
      <c r="G29437" s="2"/>
      <c r="H29437" s="2"/>
    </row>
    <row r="29438" spans="2:8">
      <c r="B29438" s="2" t="s">
        <v>30064</v>
      </c>
      <c r="C29438" s="2">
        <v>29</v>
      </c>
      <c r="D29438" s="2" t="s">
        <v>651</v>
      </c>
      <c r="E29438" s="2"/>
      <c r="F29438" s="2"/>
      <c r="G29438" s="2"/>
      <c r="H29438" s="2"/>
    </row>
    <row r="29439" spans="2:8">
      <c r="B29439" s="2" t="s">
        <v>30065</v>
      </c>
      <c r="C29439" s="2">
        <v>27</v>
      </c>
      <c r="D29439" s="2" t="s">
        <v>651</v>
      </c>
      <c r="E29439" s="2"/>
      <c r="F29439" s="2"/>
      <c r="G29439" s="2"/>
      <c r="H29439" s="2"/>
    </row>
    <row r="29440" spans="2:8">
      <c r="B29440" s="2" t="s">
        <v>30066</v>
      </c>
      <c r="C29440" s="2">
        <v>29</v>
      </c>
      <c r="D29440" s="2" t="s">
        <v>651</v>
      </c>
      <c r="E29440" s="2"/>
      <c r="F29440" s="2"/>
      <c r="G29440" s="2"/>
      <c r="H29440" s="2"/>
    </row>
    <row r="29441" spans="2:8">
      <c r="B29441" s="2" t="s">
        <v>30067</v>
      </c>
      <c r="C29441" s="2">
        <v>30</v>
      </c>
      <c r="D29441" s="2" t="s">
        <v>651</v>
      </c>
      <c r="E29441" s="2"/>
      <c r="F29441" s="2"/>
      <c r="G29441" s="2"/>
      <c r="H29441" s="2"/>
    </row>
    <row r="29442" spans="2:8">
      <c r="B29442" s="2" t="s">
        <v>30068</v>
      </c>
      <c r="C29442" s="2">
        <v>32</v>
      </c>
      <c r="D29442" s="2" t="s">
        <v>651</v>
      </c>
      <c r="E29442" s="2"/>
      <c r="F29442" s="2"/>
      <c r="G29442" s="2"/>
      <c r="H29442" s="2"/>
    </row>
    <row r="29443" spans="2:8">
      <c r="B29443" s="2" t="s">
        <v>30069</v>
      </c>
      <c r="C29443" s="2">
        <v>23</v>
      </c>
      <c r="D29443" s="2" t="s">
        <v>651</v>
      </c>
      <c r="E29443" s="2"/>
      <c r="F29443" s="2"/>
      <c r="G29443" s="2"/>
      <c r="H29443" s="2"/>
    </row>
    <row r="29444" spans="2:8">
      <c r="B29444" s="2" t="s">
        <v>30070</v>
      </c>
      <c r="C29444" s="2">
        <v>24</v>
      </c>
      <c r="D29444" s="2" t="s">
        <v>651</v>
      </c>
      <c r="E29444" s="2"/>
      <c r="F29444" s="2"/>
      <c r="G29444" s="2"/>
      <c r="H29444" s="2"/>
    </row>
    <row r="29445" spans="2:8">
      <c r="B29445" s="2" t="s">
        <v>30071</v>
      </c>
      <c r="C29445" s="2">
        <v>27</v>
      </c>
      <c r="D29445" s="2" t="s">
        <v>651</v>
      </c>
      <c r="E29445" s="2"/>
      <c r="F29445" s="2"/>
      <c r="G29445" s="2"/>
      <c r="H29445" s="2"/>
    </row>
    <row r="29446" spans="2:8">
      <c r="B29446" s="2" t="s">
        <v>30072</v>
      </c>
      <c r="C29446" s="2">
        <v>29</v>
      </c>
      <c r="D29446" s="2" t="s">
        <v>651</v>
      </c>
      <c r="E29446" s="2"/>
      <c r="F29446" s="2"/>
      <c r="G29446" s="2"/>
      <c r="H29446" s="2"/>
    </row>
    <row r="29447" spans="2:8">
      <c r="B29447" s="2" t="s">
        <v>30073</v>
      </c>
      <c r="C29447" s="2">
        <v>28</v>
      </c>
      <c r="D29447" s="2" t="s">
        <v>651</v>
      </c>
      <c r="E29447" s="2"/>
      <c r="F29447" s="2"/>
      <c r="G29447" s="2"/>
      <c r="H29447" s="2"/>
    </row>
    <row r="29448" spans="2:8">
      <c r="B29448" s="2" t="s">
        <v>30074</v>
      </c>
      <c r="C29448" s="2">
        <v>29</v>
      </c>
      <c r="D29448" s="2" t="s">
        <v>651</v>
      </c>
      <c r="E29448" s="2"/>
      <c r="F29448" s="2"/>
      <c r="G29448" s="2"/>
      <c r="H29448" s="2"/>
    </row>
    <row r="29449" spans="2:8">
      <c r="B29449" s="2" t="s">
        <v>30075</v>
      </c>
      <c r="C29449" s="2">
        <v>28</v>
      </c>
      <c r="D29449" s="2" t="s">
        <v>651</v>
      </c>
      <c r="E29449" s="2"/>
      <c r="F29449" s="2"/>
      <c r="G29449" s="2"/>
      <c r="H29449" s="2"/>
    </row>
    <row r="29450" spans="2:8">
      <c r="B29450" s="2" t="s">
        <v>30076</v>
      </c>
      <c r="C29450" s="2">
        <v>27</v>
      </c>
      <c r="D29450" s="2" t="s">
        <v>651</v>
      </c>
      <c r="E29450" s="2"/>
      <c r="F29450" s="2"/>
      <c r="G29450" s="2"/>
      <c r="H29450" s="2"/>
    </row>
    <row r="29451" spans="2:8">
      <c r="B29451" s="2" t="s">
        <v>30077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30078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30079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30080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30081</v>
      </c>
      <c r="C29455" s="2">
        <v>15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30082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30083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30084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30085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30086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30087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30088</v>
      </c>
      <c r="C29462" s="2">
        <v>11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30089</v>
      </c>
      <c r="C29463" s="2">
        <v>11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30090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30091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30092</v>
      </c>
      <c r="C29466" s="2">
        <v>29</v>
      </c>
      <c r="D29466" s="2" t="s">
        <v>651</v>
      </c>
      <c r="E29466" s="2"/>
      <c r="F29466" s="2"/>
      <c r="G29466" s="2"/>
      <c r="H29466" s="2"/>
    </row>
    <row r="29467" spans="2:8">
      <c r="B29467" s="2" t="s">
        <v>30093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30094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30095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30096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30097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30098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30099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30100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30101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30102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30103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30104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30105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30106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30107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30108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30109</v>
      </c>
      <c r="C29483" s="2">
        <v>16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30110</v>
      </c>
      <c r="C29484" s="2">
        <v>15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30111</v>
      </c>
      <c r="C29485" s="2">
        <v>12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30112</v>
      </c>
      <c r="C29486" s="2">
        <v>11</v>
      </c>
      <c r="D29486" s="2" t="s">
        <v>651</v>
      </c>
      <c r="E29486" s="2"/>
      <c r="F29486" s="2"/>
      <c r="G29486" s="2"/>
      <c r="H29486" s="2"/>
    </row>
    <row r="29487" spans="2:8">
      <c r="B29487" s="2" t="s">
        <v>30113</v>
      </c>
      <c r="C29487" s="2">
        <v>13</v>
      </c>
      <c r="D29487" s="2" t="s">
        <v>651</v>
      </c>
      <c r="E29487" s="2"/>
      <c r="F29487" s="2"/>
      <c r="G29487" s="2"/>
      <c r="H29487" s="2"/>
    </row>
    <row r="29488" spans="2:8">
      <c r="B29488" s="2" t="s">
        <v>30114</v>
      </c>
      <c r="C29488" s="2">
        <v>14</v>
      </c>
      <c r="D29488" s="2" t="s">
        <v>651</v>
      </c>
      <c r="E29488" s="2"/>
      <c r="F29488" s="2"/>
      <c r="G29488" s="2"/>
      <c r="H29488" s="2"/>
    </row>
    <row r="29489" spans="2:8">
      <c r="B29489" s="2" t="s">
        <v>30115</v>
      </c>
      <c r="C29489" s="2">
        <v>14</v>
      </c>
      <c r="D29489" s="2" t="s">
        <v>651</v>
      </c>
      <c r="E29489" s="2"/>
      <c r="F29489" s="2"/>
      <c r="G29489" s="2"/>
      <c r="H29489" s="2"/>
    </row>
    <row r="29490" spans="2:8">
      <c r="B29490" s="2" t="s">
        <v>30116</v>
      </c>
      <c r="C29490" s="2">
        <v>13</v>
      </c>
      <c r="D29490" s="2" t="s">
        <v>651</v>
      </c>
      <c r="E29490" s="2"/>
      <c r="F29490" s="2"/>
      <c r="G29490" s="2"/>
      <c r="H29490" s="2"/>
    </row>
    <row r="29491" spans="2:8">
      <c r="B29491" s="2" t="s">
        <v>30117</v>
      </c>
      <c r="C29491" s="2">
        <v>13</v>
      </c>
      <c r="D29491" s="2" t="s">
        <v>651</v>
      </c>
      <c r="E29491" s="2"/>
      <c r="F29491" s="2"/>
      <c r="G29491" s="2"/>
      <c r="H29491" s="2"/>
    </row>
    <row r="29492" spans="2:8">
      <c r="B29492" s="2" t="s">
        <v>30118</v>
      </c>
      <c r="C29492" s="2">
        <v>14</v>
      </c>
      <c r="D29492" s="2" t="s">
        <v>651</v>
      </c>
      <c r="E29492" s="2"/>
      <c r="F29492" s="2"/>
      <c r="G29492" s="2"/>
      <c r="H29492" s="2"/>
    </row>
    <row r="29493" spans="2:8">
      <c r="B29493" s="2" t="s">
        <v>30119</v>
      </c>
      <c r="C29493" s="2">
        <v>15</v>
      </c>
      <c r="D29493" s="2" t="s">
        <v>651</v>
      </c>
      <c r="E29493" s="2"/>
      <c r="F29493" s="2"/>
      <c r="G29493" s="2"/>
      <c r="H29493" s="2"/>
    </row>
    <row r="29494" spans="2:8">
      <c r="B29494" s="2" t="s">
        <v>30120</v>
      </c>
      <c r="C29494" s="2">
        <v>15</v>
      </c>
      <c r="D29494" s="2" t="s">
        <v>651</v>
      </c>
      <c r="E29494" s="2"/>
      <c r="F29494" s="2"/>
      <c r="G29494" s="2"/>
      <c r="H29494" s="2"/>
    </row>
    <row r="29495" spans="2:8">
      <c r="B29495" s="2" t="s">
        <v>30121</v>
      </c>
      <c r="C29495" s="2">
        <v>16</v>
      </c>
      <c r="D29495" s="2" t="s">
        <v>651</v>
      </c>
      <c r="E29495" s="2"/>
      <c r="F29495" s="2"/>
      <c r="G29495" s="2"/>
      <c r="H29495" s="2"/>
    </row>
    <row r="29496" spans="2:8">
      <c r="B29496" s="2" t="s">
        <v>30122</v>
      </c>
      <c r="C29496" s="2">
        <v>22</v>
      </c>
      <c r="D29496" s="2" t="s">
        <v>651</v>
      </c>
      <c r="E29496" s="2"/>
      <c r="F29496" s="2"/>
      <c r="G29496" s="2"/>
      <c r="H29496" s="2"/>
    </row>
    <row r="29497" spans="2:8">
      <c r="B29497" s="2" t="s">
        <v>30123</v>
      </c>
      <c r="C29497" s="2">
        <v>25</v>
      </c>
      <c r="D29497" s="2" t="s">
        <v>651</v>
      </c>
      <c r="E29497" s="2"/>
      <c r="F29497" s="2"/>
      <c r="G29497" s="2"/>
      <c r="H29497" s="2"/>
    </row>
    <row r="29498" spans="2:8">
      <c r="B29498" s="2" t="s">
        <v>30124</v>
      </c>
      <c r="C29498" s="2">
        <v>25</v>
      </c>
      <c r="D29498" s="2" t="s">
        <v>651</v>
      </c>
      <c r="E29498" s="2"/>
      <c r="F29498" s="2"/>
      <c r="G29498" s="2"/>
      <c r="H29498" s="2"/>
    </row>
    <row r="29499" spans="2:8">
      <c r="B29499" s="2" t="s">
        <v>30125</v>
      </c>
      <c r="C29499" s="2">
        <v>25</v>
      </c>
      <c r="D29499" s="2" t="s">
        <v>651</v>
      </c>
      <c r="E29499" s="2"/>
      <c r="F29499" s="2"/>
      <c r="G29499" s="2"/>
      <c r="H29499" s="2"/>
    </row>
    <row r="29500" spans="2:8">
      <c r="B29500" s="2" t="s">
        <v>30126</v>
      </c>
      <c r="C29500" s="2">
        <v>26</v>
      </c>
      <c r="D29500" s="2" t="s">
        <v>651</v>
      </c>
      <c r="E29500" s="2"/>
      <c r="F29500" s="2"/>
      <c r="G29500" s="2"/>
      <c r="H29500" s="2"/>
    </row>
    <row r="29501" spans="2:8">
      <c r="B29501" s="2" t="s">
        <v>30127</v>
      </c>
      <c r="C29501" s="2">
        <v>26</v>
      </c>
      <c r="D29501" s="2" t="s">
        <v>651</v>
      </c>
      <c r="E29501" s="2"/>
      <c r="F29501" s="2"/>
      <c r="G29501" s="2"/>
      <c r="H29501" s="2"/>
    </row>
    <row r="29502" spans="2:8">
      <c r="B29502" s="2" t="s">
        <v>30128</v>
      </c>
      <c r="C29502" s="2">
        <v>25</v>
      </c>
      <c r="D29502" s="2" t="s">
        <v>651</v>
      </c>
      <c r="E29502" s="2"/>
      <c r="F29502" s="2"/>
      <c r="G29502" s="2"/>
      <c r="H29502" s="2"/>
    </row>
    <row r="29503" spans="2:8">
      <c r="B29503" s="2" t="s">
        <v>30129</v>
      </c>
      <c r="C29503" s="2">
        <v>28</v>
      </c>
      <c r="D29503" s="2" t="s">
        <v>651</v>
      </c>
      <c r="E29503" s="2"/>
      <c r="F29503" s="2"/>
      <c r="G29503" s="2"/>
      <c r="H29503" s="2"/>
    </row>
    <row r="29504" spans="2:8">
      <c r="B29504" s="2" t="s">
        <v>30130</v>
      </c>
      <c r="C29504" s="2">
        <v>31</v>
      </c>
      <c r="D29504" s="2" t="s">
        <v>651</v>
      </c>
      <c r="E29504" s="2"/>
      <c r="F29504" s="2"/>
      <c r="G29504" s="2"/>
      <c r="H29504" s="2"/>
    </row>
    <row r="29505" spans="2:8">
      <c r="B29505" s="2" t="s">
        <v>30131</v>
      </c>
      <c r="C29505" s="2">
        <v>14</v>
      </c>
      <c r="D29505" s="2" t="s">
        <v>651</v>
      </c>
      <c r="E29505" s="2"/>
      <c r="F29505" s="2"/>
      <c r="G29505" s="2"/>
      <c r="H29505" s="2"/>
    </row>
    <row r="29506" spans="2:8">
      <c r="B29506" s="2" t="s">
        <v>30132</v>
      </c>
      <c r="C29506" s="2">
        <v>20</v>
      </c>
      <c r="D29506" s="2" t="s">
        <v>651</v>
      </c>
      <c r="E29506" s="2"/>
      <c r="F29506" s="2"/>
      <c r="G29506" s="2"/>
      <c r="H29506" s="2"/>
    </row>
    <row r="29507" spans="2:8">
      <c r="B29507" s="2" t="s">
        <v>30133</v>
      </c>
      <c r="C29507" s="2">
        <v>23</v>
      </c>
      <c r="D29507" s="2" t="s">
        <v>651</v>
      </c>
      <c r="E29507" s="2"/>
      <c r="F29507" s="2"/>
      <c r="G29507" s="2"/>
      <c r="H29507" s="2"/>
    </row>
    <row r="29508" spans="2:8">
      <c r="B29508" s="2" t="s">
        <v>30134</v>
      </c>
      <c r="C29508" s="2">
        <v>22</v>
      </c>
      <c r="D29508" s="2" t="s">
        <v>651</v>
      </c>
      <c r="E29508" s="2"/>
      <c r="F29508" s="2"/>
      <c r="G29508" s="2"/>
      <c r="H29508" s="2"/>
    </row>
    <row r="29509" spans="2:8">
      <c r="B29509" s="2" t="s">
        <v>30135</v>
      </c>
      <c r="C29509" s="2">
        <v>20</v>
      </c>
      <c r="D29509" s="2" t="s">
        <v>651</v>
      </c>
      <c r="E29509" s="2"/>
      <c r="F29509" s="2"/>
      <c r="G29509" s="2"/>
      <c r="H29509" s="2"/>
    </row>
    <row r="29510" spans="2:8">
      <c r="B29510" s="2" t="s">
        <v>30136</v>
      </c>
      <c r="C29510" s="2">
        <v>24</v>
      </c>
      <c r="D29510" s="2" t="s">
        <v>651</v>
      </c>
      <c r="E29510" s="2"/>
      <c r="F29510" s="2"/>
      <c r="G29510" s="2"/>
      <c r="H29510" s="2"/>
    </row>
    <row r="29511" spans="2:8">
      <c r="B29511" s="2" t="s">
        <v>30137</v>
      </c>
      <c r="C29511" s="2">
        <v>27</v>
      </c>
      <c r="D29511" s="2" t="s">
        <v>651</v>
      </c>
      <c r="E29511" s="2"/>
      <c r="F29511" s="2"/>
      <c r="G29511" s="2"/>
      <c r="H29511" s="2"/>
    </row>
    <row r="29512" spans="2:8">
      <c r="B29512" s="2" t="s">
        <v>30138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30139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30140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30141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30142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30143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30144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30145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30146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30147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30148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30149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30150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30151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30152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30153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30154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30155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30156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30157</v>
      </c>
      <c r="C29531" s="2">
        <v>22</v>
      </c>
      <c r="D29531" s="2" t="s">
        <v>651</v>
      </c>
      <c r="E29531" s="2"/>
      <c r="F29531" s="2"/>
      <c r="G29531" s="2"/>
      <c r="H29531" s="2"/>
    </row>
    <row r="29532" spans="2:8">
      <c r="B29532" s="2" t="s">
        <v>30158</v>
      </c>
      <c r="C29532" s="2">
        <v>32</v>
      </c>
      <c r="D29532" s="2" t="s">
        <v>651</v>
      </c>
      <c r="E29532" s="2"/>
      <c r="F29532" s="2"/>
      <c r="G29532" s="2"/>
      <c r="H29532" s="2"/>
    </row>
    <row r="29533" spans="2:8">
      <c r="B29533" s="2" t="s">
        <v>30159</v>
      </c>
      <c r="C29533" s="2">
        <v>33</v>
      </c>
      <c r="D29533" s="2" t="s">
        <v>651</v>
      </c>
      <c r="E29533" s="2"/>
      <c r="F29533" s="2"/>
      <c r="G29533" s="2"/>
      <c r="H29533" s="2"/>
    </row>
    <row r="29534" spans="2:8">
      <c r="B29534" s="2" t="s">
        <v>30160</v>
      </c>
      <c r="C29534" s="2">
        <v>33</v>
      </c>
      <c r="D29534" s="2" t="s">
        <v>651</v>
      </c>
      <c r="E29534" s="2"/>
      <c r="F29534" s="2"/>
      <c r="G29534" s="2"/>
      <c r="H29534" s="2"/>
    </row>
    <row r="29535" spans="2:8">
      <c r="B29535" s="2" t="s">
        <v>30161</v>
      </c>
      <c r="C29535" s="2">
        <v>40</v>
      </c>
      <c r="D29535" s="2" t="s">
        <v>651</v>
      </c>
      <c r="E29535" s="2"/>
      <c r="F29535" s="2"/>
      <c r="G29535" s="2"/>
      <c r="H29535" s="2"/>
    </row>
    <row r="29536" spans="2:8">
      <c r="B29536" s="2" t="s">
        <v>30162</v>
      </c>
      <c r="C29536" s="2">
        <v>45</v>
      </c>
      <c r="D29536" s="2" t="s">
        <v>651</v>
      </c>
      <c r="E29536" s="2"/>
      <c r="F29536" s="2"/>
      <c r="G29536" s="2"/>
      <c r="H29536" s="2"/>
    </row>
    <row r="29537" spans="2:8">
      <c r="B29537" s="2" t="s">
        <v>30163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30164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30165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30166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30167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30168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30169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30170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30171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30172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30173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30174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30175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30176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30177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30178</v>
      </c>
      <c r="C29552" s="2">
        <v>26</v>
      </c>
      <c r="D29552" s="2" t="s">
        <v>651</v>
      </c>
      <c r="E29552" s="2"/>
      <c r="F29552" s="2"/>
      <c r="G29552" s="2"/>
      <c r="H29552" s="2"/>
    </row>
    <row r="29553" spans="2:8">
      <c r="B29553" s="2" t="s">
        <v>30179</v>
      </c>
      <c r="C29553" s="2">
        <v>24</v>
      </c>
      <c r="D29553" s="2" t="s">
        <v>651</v>
      </c>
      <c r="E29553" s="2"/>
      <c r="F29553" s="2"/>
      <c r="G29553" s="2"/>
      <c r="H29553" s="2"/>
    </row>
    <row r="29554" spans="2:8">
      <c r="B29554" s="2" t="s">
        <v>30180</v>
      </c>
      <c r="C29554" s="2">
        <v>16</v>
      </c>
      <c r="D29554" s="2" t="s">
        <v>651</v>
      </c>
      <c r="E29554" s="2"/>
      <c r="F29554" s="2"/>
      <c r="G29554" s="2"/>
      <c r="H29554" s="2"/>
    </row>
    <row r="29555" spans="2:8">
      <c r="B29555" s="2" t="s">
        <v>30181</v>
      </c>
      <c r="C29555" s="2">
        <v>18</v>
      </c>
      <c r="D29555" s="2" t="s">
        <v>651</v>
      </c>
      <c r="E29555" s="2"/>
      <c r="F29555" s="2"/>
      <c r="G29555" s="2"/>
      <c r="H29555" s="2"/>
    </row>
    <row r="29556" spans="2:8">
      <c r="B29556" s="2" t="s">
        <v>30182</v>
      </c>
      <c r="C29556" s="2">
        <v>21</v>
      </c>
      <c r="D29556" s="2" t="s">
        <v>651</v>
      </c>
      <c r="E29556" s="2"/>
      <c r="F29556" s="2"/>
      <c r="G29556" s="2"/>
      <c r="H29556" s="2"/>
    </row>
    <row r="29557" spans="2:8">
      <c r="B29557" s="2" t="s">
        <v>30183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30184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30185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30186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30187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30188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30189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30190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30191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30192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30193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30194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30195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30196</v>
      </c>
      <c r="C29570" s="2">
        <v>19</v>
      </c>
      <c r="D29570" s="2" t="s">
        <v>651</v>
      </c>
      <c r="E29570" s="2"/>
      <c r="F29570" s="2"/>
      <c r="G29570" s="2"/>
      <c r="H29570" s="2"/>
    </row>
    <row r="29571" spans="2:8">
      <c r="B29571" s="2" t="s">
        <v>30197</v>
      </c>
      <c r="C29571" s="2">
        <v>22</v>
      </c>
      <c r="D29571" s="2" t="s">
        <v>651</v>
      </c>
      <c r="E29571" s="2"/>
      <c r="F29571" s="2"/>
      <c r="G29571" s="2"/>
      <c r="H29571" s="2"/>
    </row>
    <row r="29572" spans="2:8">
      <c r="B29572" s="2" t="s">
        <v>30198</v>
      </c>
      <c r="C29572" s="2">
        <v>24</v>
      </c>
      <c r="D29572" s="2" t="s">
        <v>651</v>
      </c>
      <c r="E29572" s="2"/>
      <c r="F29572" s="2"/>
      <c r="G29572" s="2"/>
      <c r="H29572" s="2"/>
    </row>
    <row r="29573" spans="2:8">
      <c r="B29573" s="2" t="s">
        <v>30199</v>
      </c>
      <c r="C29573" s="2">
        <v>24</v>
      </c>
      <c r="D29573" s="2" t="s">
        <v>651</v>
      </c>
      <c r="E29573" s="2"/>
      <c r="F29573" s="2"/>
      <c r="G29573" s="2"/>
      <c r="H29573" s="2"/>
    </row>
    <row r="29574" spans="2:8">
      <c r="B29574" s="2" t="s">
        <v>30200</v>
      </c>
      <c r="C29574" s="2">
        <v>21</v>
      </c>
      <c r="D29574" s="2" t="s">
        <v>651</v>
      </c>
      <c r="E29574" s="2"/>
      <c r="F29574" s="2"/>
      <c r="G29574" s="2"/>
      <c r="H29574" s="2"/>
    </row>
    <row r="29575" spans="2:8">
      <c r="B29575" s="2" t="s">
        <v>30201</v>
      </c>
      <c r="C29575" s="2">
        <v>22</v>
      </c>
      <c r="D29575" s="2" t="s">
        <v>651</v>
      </c>
      <c r="E29575" s="2"/>
      <c r="F29575" s="2"/>
      <c r="G29575" s="2"/>
      <c r="H29575" s="2"/>
    </row>
    <row r="29576" spans="2:8">
      <c r="B29576" s="2" t="s">
        <v>30202</v>
      </c>
      <c r="C29576" s="2">
        <v>25</v>
      </c>
      <c r="D29576" s="2" t="s">
        <v>651</v>
      </c>
      <c r="E29576" s="2"/>
      <c r="F29576" s="2"/>
      <c r="G29576" s="2"/>
      <c r="H29576" s="2"/>
    </row>
    <row r="29577" spans="2:8">
      <c r="B29577" s="2" t="s">
        <v>30203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30204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30205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30206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30207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30208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30209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30210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30211</v>
      </c>
      <c r="C29585" s="2">
        <v>16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30212</v>
      </c>
      <c r="C29586" s="2">
        <v>12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30213</v>
      </c>
      <c r="C29587" s="2">
        <v>23</v>
      </c>
      <c r="D29587" s="2" t="s">
        <v>651</v>
      </c>
      <c r="E29587" s="2"/>
      <c r="F29587" s="2"/>
      <c r="G29587" s="2"/>
      <c r="H29587" s="2"/>
    </row>
    <row r="29588" spans="2:8">
      <c r="B29588" s="2" t="s">
        <v>30214</v>
      </c>
      <c r="C29588" s="2">
        <v>27</v>
      </c>
      <c r="D29588" s="2" t="s">
        <v>651</v>
      </c>
      <c r="E29588" s="2"/>
      <c r="F29588" s="2"/>
      <c r="G29588" s="2"/>
      <c r="H29588" s="2"/>
    </row>
    <row r="29589" spans="2:8">
      <c r="B29589" s="2" t="s">
        <v>30215</v>
      </c>
      <c r="C29589" s="2">
        <v>27</v>
      </c>
      <c r="D29589" s="2" t="s">
        <v>651</v>
      </c>
      <c r="E29589" s="2"/>
      <c r="F29589" s="2"/>
      <c r="G29589" s="2"/>
      <c r="H29589" s="2"/>
    </row>
    <row r="29590" spans="2:8">
      <c r="B29590" s="2" t="s">
        <v>30216</v>
      </c>
      <c r="C29590" s="2">
        <v>27</v>
      </c>
      <c r="D29590" s="2" t="s">
        <v>651</v>
      </c>
      <c r="E29590" s="2"/>
      <c r="F29590" s="2"/>
      <c r="G29590" s="2"/>
      <c r="H29590" s="2"/>
    </row>
    <row r="29591" spans="2:8">
      <c r="B29591" s="2" t="s">
        <v>30217</v>
      </c>
      <c r="C29591" s="2">
        <v>29</v>
      </c>
      <c r="D29591" s="2" t="s">
        <v>651</v>
      </c>
      <c r="E29591" s="2"/>
      <c r="F29591" s="2"/>
      <c r="G29591" s="2"/>
      <c r="H29591" s="2"/>
    </row>
    <row r="29592" spans="2:8">
      <c r="B29592" s="2" t="s">
        <v>30218</v>
      </c>
      <c r="C29592" s="2">
        <v>27</v>
      </c>
      <c r="D29592" s="2" t="s">
        <v>651</v>
      </c>
      <c r="E29592" s="2"/>
      <c r="F29592" s="2"/>
      <c r="G29592" s="2"/>
      <c r="H29592" s="2"/>
    </row>
    <row r="29593" spans="2:8">
      <c r="B29593" s="2" t="s">
        <v>30219</v>
      </c>
      <c r="C29593" s="2">
        <v>17</v>
      </c>
      <c r="D29593" s="2" t="s">
        <v>651</v>
      </c>
      <c r="E29593" s="2"/>
      <c r="F29593" s="2"/>
      <c r="G29593" s="2"/>
      <c r="H29593" s="2"/>
    </row>
    <row r="29594" spans="2:8">
      <c r="B29594" s="2" t="s">
        <v>30220</v>
      </c>
      <c r="C29594" s="2">
        <v>24</v>
      </c>
      <c r="D29594" s="2" t="s">
        <v>651</v>
      </c>
      <c r="E29594" s="2"/>
      <c r="F29594" s="2"/>
      <c r="G29594" s="2"/>
      <c r="H29594" s="2"/>
    </row>
    <row r="29595" spans="2:8">
      <c r="B29595" s="2" t="s">
        <v>30221</v>
      </c>
      <c r="C29595" s="2">
        <v>27</v>
      </c>
      <c r="D29595" s="2" t="s">
        <v>651</v>
      </c>
      <c r="E29595" s="2"/>
      <c r="F29595" s="2"/>
      <c r="G29595" s="2"/>
      <c r="H29595" s="2"/>
    </row>
    <row r="29596" spans="2:8">
      <c r="B29596" s="2" t="s">
        <v>30222</v>
      </c>
      <c r="C29596" s="2">
        <v>6</v>
      </c>
      <c r="D29596" s="2" t="s">
        <v>651</v>
      </c>
      <c r="E29596" s="2"/>
      <c r="F29596" s="2"/>
      <c r="G29596" s="2"/>
      <c r="H29596" s="2"/>
    </row>
    <row r="29597" spans="2:8">
      <c r="B29597" s="2" t="s">
        <v>30223</v>
      </c>
      <c r="C29597" s="2">
        <v>14</v>
      </c>
      <c r="D29597" s="2" t="s">
        <v>651</v>
      </c>
      <c r="E29597" s="2"/>
      <c r="F29597" s="2"/>
      <c r="G29597" s="2"/>
      <c r="H29597" s="2"/>
    </row>
    <row r="29598" spans="2:8">
      <c r="B29598" s="2" t="s">
        <v>30224</v>
      </c>
      <c r="C29598" s="2">
        <v>18</v>
      </c>
      <c r="D29598" s="2" t="s">
        <v>651</v>
      </c>
      <c r="E29598" s="2"/>
      <c r="F29598" s="2"/>
      <c r="G29598" s="2"/>
      <c r="H29598" s="2"/>
    </row>
    <row r="29599" spans="2:8">
      <c r="B29599" s="2" t="s">
        <v>30225</v>
      </c>
      <c r="C29599" s="2">
        <v>18</v>
      </c>
      <c r="D29599" s="2" t="s">
        <v>651</v>
      </c>
      <c r="E29599" s="2"/>
      <c r="F29599" s="2"/>
      <c r="G29599" s="2"/>
      <c r="H29599" s="2"/>
    </row>
    <row r="29600" spans="2:8">
      <c r="B29600" s="2" t="s">
        <v>30226</v>
      </c>
      <c r="C29600" s="2">
        <v>20</v>
      </c>
      <c r="D29600" s="2" t="s">
        <v>651</v>
      </c>
      <c r="E29600" s="2"/>
      <c r="F29600" s="2"/>
      <c r="G29600" s="2"/>
      <c r="H29600" s="2"/>
    </row>
    <row r="29601" spans="2:8">
      <c r="B29601" s="2" t="s">
        <v>30227</v>
      </c>
      <c r="C29601" s="2">
        <v>23</v>
      </c>
      <c r="D29601" s="2" t="s">
        <v>651</v>
      </c>
      <c r="E29601" s="2"/>
      <c r="F29601" s="2"/>
      <c r="G29601" s="2"/>
      <c r="H29601" s="2"/>
    </row>
    <row r="29602" spans="2:8">
      <c r="B29602" s="2" t="s">
        <v>30228</v>
      </c>
      <c r="C29602" s="2">
        <v>22</v>
      </c>
      <c r="D29602" s="2" t="s">
        <v>651</v>
      </c>
      <c r="E29602" s="2"/>
      <c r="F29602" s="2"/>
      <c r="G29602" s="2"/>
      <c r="H29602" s="2"/>
    </row>
    <row r="29603" spans="2:8">
      <c r="B29603" s="2" t="s">
        <v>30229</v>
      </c>
      <c r="C29603" s="2">
        <v>24</v>
      </c>
      <c r="D29603" s="2" t="s">
        <v>651</v>
      </c>
      <c r="E29603" s="2"/>
      <c r="F29603" s="2"/>
      <c r="G29603" s="2"/>
      <c r="H29603" s="2"/>
    </row>
    <row r="29604" spans="2:8">
      <c r="B29604" s="2" t="s">
        <v>30230</v>
      </c>
      <c r="C29604" s="2">
        <v>25</v>
      </c>
      <c r="D29604" s="2" t="s">
        <v>651</v>
      </c>
      <c r="E29604" s="2"/>
      <c r="F29604" s="2"/>
      <c r="G29604" s="2"/>
      <c r="H29604" s="2"/>
    </row>
    <row r="29605" spans="2:8">
      <c r="B29605" s="2" t="s">
        <v>30231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30232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30233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30234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30235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30236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30237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30238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30239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30240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30241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30242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30243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30244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30245</v>
      </c>
      <c r="C29619" s="2">
        <v>13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30246</v>
      </c>
      <c r="C29620" s="2">
        <v>22</v>
      </c>
      <c r="D29620" s="2" t="s">
        <v>651</v>
      </c>
      <c r="E29620" s="2"/>
      <c r="F29620" s="2"/>
      <c r="G29620" s="2"/>
      <c r="H29620" s="2"/>
    </row>
    <row r="29621" spans="2:8">
      <c r="B29621" s="2" t="s">
        <v>30247</v>
      </c>
      <c r="C29621" s="2">
        <v>23</v>
      </c>
      <c r="D29621" s="2" t="s">
        <v>651</v>
      </c>
      <c r="E29621" s="2"/>
      <c r="F29621" s="2"/>
      <c r="G29621" s="2"/>
      <c r="H29621" s="2"/>
    </row>
    <row r="29622" spans="2:8">
      <c r="B29622" s="2" t="s">
        <v>30248</v>
      </c>
      <c r="C29622" s="2">
        <v>23</v>
      </c>
      <c r="D29622" s="2" t="s">
        <v>651</v>
      </c>
      <c r="E29622" s="2"/>
      <c r="F29622" s="2"/>
      <c r="G29622" s="2"/>
      <c r="H29622" s="2"/>
    </row>
    <row r="29623" spans="2:8">
      <c r="B29623" s="2" t="s">
        <v>30249</v>
      </c>
      <c r="C29623" s="2">
        <v>22</v>
      </c>
      <c r="D29623" s="2" t="s">
        <v>651</v>
      </c>
      <c r="E29623" s="2"/>
      <c r="F29623" s="2"/>
      <c r="G29623" s="2"/>
      <c r="H29623" s="2"/>
    </row>
    <row r="29624" spans="2:8">
      <c r="B29624" s="2" t="s">
        <v>30250</v>
      </c>
      <c r="C29624" s="2">
        <v>23</v>
      </c>
      <c r="D29624" s="2" t="s">
        <v>651</v>
      </c>
      <c r="E29624" s="2"/>
      <c r="F29624" s="2"/>
      <c r="G29624" s="2"/>
      <c r="H29624" s="2"/>
    </row>
    <row r="29625" spans="2:8">
      <c r="B29625" s="2" t="s">
        <v>30251</v>
      </c>
      <c r="C29625" s="2">
        <v>27</v>
      </c>
      <c r="D29625" s="2" t="s">
        <v>651</v>
      </c>
      <c r="E29625" s="2"/>
      <c r="F29625" s="2"/>
      <c r="G29625" s="2"/>
      <c r="H29625" s="2"/>
    </row>
    <row r="29626" spans="2:8">
      <c r="B29626" s="2" t="s">
        <v>30252</v>
      </c>
      <c r="C29626" s="2">
        <v>27</v>
      </c>
      <c r="D29626" s="2" t="s">
        <v>651</v>
      </c>
      <c r="E29626" s="2"/>
      <c r="F29626" s="2"/>
      <c r="G29626" s="2"/>
      <c r="H29626" s="2"/>
    </row>
    <row r="29627" spans="2:8">
      <c r="B29627" s="2" t="s">
        <v>30253</v>
      </c>
      <c r="C29627" s="2">
        <v>17</v>
      </c>
      <c r="D29627" s="2" t="s">
        <v>651</v>
      </c>
      <c r="E29627" s="2"/>
      <c r="F29627" s="2"/>
      <c r="G29627" s="2"/>
      <c r="H29627" s="2"/>
    </row>
    <row r="29628" spans="2:8">
      <c r="B29628" s="2" t="s">
        <v>30254</v>
      </c>
      <c r="C29628" s="2">
        <v>16</v>
      </c>
      <c r="D29628" s="2" t="s">
        <v>651</v>
      </c>
      <c r="E29628" s="2"/>
      <c r="F29628" s="2"/>
      <c r="G29628" s="2"/>
      <c r="H29628" s="2"/>
    </row>
    <row r="29629" spans="2:8">
      <c r="B29629" s="2" t="s">
        <v>30255</v>
      </c>
      <c r="C29629" s="2">
        <v>16</v>
      </c>
      <c r="D29629" s="2" t="s">
        <v>651</v>
      </c>
      <c r="E29629" s="2"/>
      <c r="F29629" s="2"/>
      <c r="G29629" s="2"/>
      <c r="H29629" s="2"/>
    </row>
    <row r="29630" spans="2:8">
      <c r="B29630" s="2" t="s">
        <v>30256</v>
      </c>
      <c r="C29630" s="2">
        <v>16</v>
      </c>
      <c r="D29630" s="2" t="s">
        <v>651</v>
      </c>
      <c r="E29630" s="2"/>
      <c r="F29630" s="2"/>
      <c r="G29630" s="2"/>
      <c r="H29630" s="2"/>
    </row>
    <row r="29631" spans="2:8">
      <c r="B29631" s="2" t="s">
        <v>30257</v>
      </c>
      <c r="C29631" s="2">
        <v>15</v>
      </c>
      <c r="D29631" s="2" t="s">
        <v>651</v>
      </c>
      <c r="E29631" s="2"/>
      <c r="F29631" s="2"/>
      <c r="G29631" s="2"/>
      <c r="H29631" s="2"/>
    </row>
    <row r="29632" spans="2:8">
      <c r="B29632" s="2" t="s">
        <v>30258</v>
      </c>
      <c r="C29632" s="2">
        <v>18</v>
      </c>
      <c r="D29632" s="2" t="s">
        <v>651</v>
      </c>
      <c r="E29632" s="2"/>
      <c r="F29632" s="2"/>
      <c r="G29632" s="2"/>
      <c r="H29632" s="2"/>
    </row>
    <row r="29633" spans="2:8">
      <c r="B29633" s="2" t="s">
        <v>30259</v>
      </c>
      <c r="C29633" s="2">
        <v>18</v>
      </c>
      <c r="D29633" s="2" t="s">
        <v>651</v>
      </c>
      <c r="E29633" s="2"/>
      <c r="F29633" s="2"/>
      <c r="G29633" s="2"/>
      <c r="H29633" s="2"/>
    </row>
    <row r="29634" spans="2:8">
      <c r="B29634" s="2" t="s">
        <v>30260</v>
      </c>
      <c r="C29634" s="2">
        <v>19</v>
      </c>
      <c r="D29634" s="2" t="s">
        <v>651</v>
      </c>
      <c r="E29634" s="2"/>
      <c r="F29634" s="2"/>
      <c r="G29634" s="2"/>
      <c r="H29634" s="2"/>
    </row>
    <row r="29635" spans="2:8">
      <c r="B29635" s="2" t="s">
        <v>30261</v>
      </c>
      <c r="C29635" s="2">
        <v>18</v>
      </c>
      <c r="D29635" s="2" t="s">
        <v>651</v>
      </c>
      <c r="E29635" s="2"/>
      <c r="F29635" s="2"/>
      <c r="G29635" s="2"/>
      <c r="H29635" s="2"/>
    </row>
    <row r="29636" spans="2:8">
      <c r="B29636" s="2" t="s">
        <v>30262</v>
      </c>
      <c r="C29636" s="2">
        <v>16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30263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30264</v>
      </c>
      <c r="C29638" s="2">
        <v>11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30265</v>
      </c>
      <c r="C29639" s="2">
        <v>14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30266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30267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30268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30269</v>
      </c>
      <c r="C29643" s="2">
        <v>17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30270</v>
      </c>
      <c r="C29644" s="2">
        <v>16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30271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30272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30273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30274</v>
      </c>
      <c r="C29648" s="2">
        <v>16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30275</v>
      </c>
      <c r="C29649" s="2">
        <v>30</v>
      </c>
      <c r="D29649" s="2" t="s">
        <v>651</v>
      </c>
      <c r="E29649" s="2"/>
      <c r="F29649" s="2"/>
      <c r="G29649" s="2"/>
      <c r="H29649" s="2"/>
    </row>
    <row r="29650" spans="2:8">
      <c r="B29650" s="2" t="s">
        <v>30276</v>
      </c>
      <c r="C29650" s="2">
        <v>29</v>
      </c>
      <c r="D29650" s="2" t="s">
        <v>651</v>
      </c>
      <c r="E29650" s="2"/>
      <c r="F29650" s="2"/>
      <c r="G29650" s="2"/>
      <c r="H29650" s="2"/>
    </row>
    <row r="29651" spans="2:8">
      <c r="B29651" s="2" t="s">
        <v>30277</v>
      </c>
      <c r="C29651" s="2">
        <v>24</v>
      </c>
      <c r="D29651" s="2" t="s">
        <v>651</v>
      </c>
      <c r="E29651" s="2"/>
      <c r="F29651" s="2"/>
      <c r="G29651" s="2"/>
      <c r="H29651" s="2"/>
    </row>
    <row r="29652" spans="2:8">
      <c r="B29652" s="2" t="s">
        <v>30278</v>
      </c>
      <c r="C29652" s="2">
        <v>23</v>
      </c>
      <c r="D29652" s="2" t="s">
        <v>651</v>
      </c>
      <c r="E29652" s="2"/>
      <c r="F29652" s="2"/>
      <c r="G29652" s="2"/>
      <c r="H29652" s="2"/>
    </row>
    <row r="29653" spans="2:8">
      <c r="B29653" s="2" t="s">
        <v>30279</v>
      </c>
      <c r="C29653" s="2">
        <v>25</v>
      </c>
      <c r="D29653" s="2" t="s">
        <v>651</v>
      </c>
      <c r="E29653" s="2"/>
      <c r="F29653" s="2"/>
      <c r="G29653" s="2"/>
      <c r="H29653" s="2"/>
    </row>
    <row r="29654" spans="2:8">
      <c r="B29654" s="2" t="s">
        <v>30280</v>
      </c>
      <c r="C29654" s="2">
        <v>27</v>
      </c>
      <c r="D29654" s="2" t="s">
        <v>651</v>
      </c>
      <c r="E29654" s="2"/>
      <c r="F29654" s="2"/>
      <c r="G29654" s="2"/>
      <c r="H29654" s="2"/>
    </row>
    <row r="29655" spans="2:8">
      <c r="B29655" s="2" t="s">
        <v>30281</v>
      </c>
      <c r="C29655" s="2">
        <v>27</v>
      </c>
      <c r="D29655" s="2" t="s">
        <v>651</v>
      </c>
      <c r="E29655" s="2"/>
      <c r="F29655" s="2"/>
      <c r="G29655" s="2"/>
      <c r="H29655" s="2"/>
    </row>
    <row r="29656" spans="2:8">
      <c r="B29656" s="2" t="s">
        <v>30282</v>
      </c>
      <c r="C29656" s="2">
        <v>28</v>
      </c>
      <c r="D29656" s="2" t="s">
        <v>651</v>
      </c>
      <c r="E29656" s="2"/>
      <c r="F29656" s="2"/>
      <c r="G29656" s="2"/>
      <c r="H29656" s="2"/>
    </row>
    <row r="29657" spans="2:8">
      <c r="B29657" s="2" t="s">
        <v>30283</v>
      </c>
      <c r="C29657" s="2">
        <v>26</v>
      </c>
      <c r="D29657" s="2" t="s">
        <v>651</v>
      </c>
      <c r="E29657" s="2"/>
      <c r="F29657" s="2"/>
      <c r="G29657" s="2"/>
      <c r="H29657" s="2"/>
    </row>
    <row r="29658" spans="2:8">
      <c r="B29658" s="2" t="s">
        <v>30284</v>
      </c>
      <c r="C29658" s="2">
        <v>29</v>
      </c>
      <c r="D29658" s="2" t="s">
        <v>651</v>
      </c>
      <c r="E29658" s="2"/>
      <c r="F29658" s="2"/>
      <c r="G29658" s="2"/>
      <c r="H29658" s="2"/>
    </row>
    <row r="29659" spans="2:8">
      <c r="B29659" s="2" t="s">
        <v>30285</v>
      </c>
      <c r="C29659" s="2">
        <v>32</v>
      </c>
      <c r="D29659" s="2" t="s">
        <v>651</v>
      </c>
      <c r="E29659" s="2"/>
      <c r="F29659" s="2"/>
      <c r="G29659" s="2"/>
      <c r="H29659" s="2"/>
    </row>
    <row r="29660" spans="2:8">
      <c r="B29660" s="2" t="s">
        <v>30286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30287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30288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30290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30291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30292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30293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30294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30295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30296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30297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30298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30299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30300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30301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30302</v>
      </c>
      <c r="C29676" s="2">
        <v>16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30303</v>
      </c>
      <c r="C29677" s="2">
        <v>18</v>
      </c>
      <c r="D29677" s="2" t="s">
        <v>651</v>
      </c>
      <c r="E29677" s="2"/>
      <c r="F29677" s="2"/>
      <c r="G29677" s="2"/>
      <c r="H29677" s="2"/>
    </row>
    <row r="29678" spans="2:8">
      <c r="B29678" s="2" t="s">
        <v>30304</v>
      </c>
      <c r="C29678" s="2">
        <v>24</v>
      </c>
      <c r="D29678" s="2" t="s">
        <v>651</v>
      </c>
      <c r="E29678" s="2"/>
      <c r="F29678" s="2"/>
      <c r="G29678" s="2"/>
      <c r="H29678" s="2"/>
    </row>
    <row r="29679" spans="2:8">
      <c r="B29679" s="2" t="s">
        <v>30305</v>
      </c>
      <c r="C29679" s="2">
        <v>27</v>
      </c>
      <c r="D29679" s="2" t="s">
        <v>651</v>
      </c>
      <c r="E29679" s="2"/>
      <c r="F29679" s="2"/>
      <c r="G29679" s="2"/>
      <c r="H29679" s="2"/>
    </row>
    <row r="29680" spans="2:8">
      <c r="B29680" s="2" t="s">
        <v>30306</v>
      </c>
      <c r="C29680" s="2">
        <v>28</v>
      </c>
      <c r="D29680" s="2" t="s">
        <v>651</v>
      </c>
      <c r="E29680" s="2"/>
      <c r="F29680" s="2"/>
      <c r="G29680" s="2"/>
      <c r="H29680" s="2"/>
    </row>
    <row r="29681" spans="2:8">
      <c r="B29681" s="2" t="s">
        <v>30307</v>
      </c>
      <c r="C29681" s="2">
        <v>29</v>
      </c>
      <c r="D29681" s="2" t="s">
        <v>651</v>
      </c>
      <c r="E29681" s="2"/>
      <c r="F29681" s="2"/>
      <c r="G29681" s="2"/>
      <c r="H29681" s="2"/>
    </row>
    <row r="29682" spans="2:8">
      <c r="B29682" s="2" t="s">
        <v>30308</v>
      </c>
      <c r="C29682" s="2">
        <v>31</v>
      </c>
      <c r="D29682" s="2" t="s">
        <v>651</v>
      </c>
      <c r="E29682" s="2"/>
      <c r="F29682" s="2"/>
      <c r="G29682" s="2"/>
      <c r="H29682" s="2"/>
    </row>
    <row r="29683" spans="2:8">
      <c r="B29683" s="2" t="s">
        <v>30309</v>
      </c>
      <c r="C29683" s="2">
        <v>32</v>
      </c>
      <c r="D29683" s="2" t="s">
        <v>651</v>
      </c>
      <c r="E29683" s="2"/>
      <c r="F29683" s="2"/>
      <c r="G29683" s="2"/>
      <c r="H29683" s="2"/>
    </row>
    <row r="29684" spans="2:8">
      <c r="B29684" s="2" t="s">
        <v>30310</v>
      </c>
      <c r="C29684" s="2">
        <v>38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30311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30312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30313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30314</v>
      </c>
      <c r="C29688" s="2">
        <v>17</v>
      </c>
      <c r="D29688" s="2" t="s">
        <v>651</v>
      </c>
      <c r="E29688" s="2"/>
      <c r="F29688" s="2"/>
      <c r="G29688" s="2"/>
      <c r="H29688" s="2"/>
    </row>
    <row r="29689" spans="2:8">
      <c r="B29689" s="2" t="s">
        <v>30315</v>
      </c>
      <c r="C29689" s="2">
        <v>24</v>
      </c>
      <c r="D29689" s="2" t="s">
        <v>651</v>
      </c>
      <c r="E29689" s="2"/>
      <c r="F29689" s="2"/>
      <c r="G29689" s="2"/>
      <c r="H29689" s="2"/>
    </row>
    <row r="29690" spans="2:8">
      <c r="B29690" s="2" t="s">
        <v>30316</v>
      </c>
      <c r="C29690" s="2">
        <v>19</v>
      </c>
      <c r="D29690" s="2" t="s">
        <v>651</v>
      </c>
      <c r="E29690" s="2"/>
      <c r="F29690" s="2"/>
      <c r="G29690" s="2"/>
      <c r="H29690" s="2"/>
    </row>
    <row r="29691" spans="2:8">
      <c r="B29691" s="2" t="s">
        <v>30317</v>
      </c>
      <c r="C29691" s="2">
        <v>16</v>
      </c>
      <c r="D29691" s="2" t="s">
        <v>651</v>
      </c>
      <c r="E29691" s="2"/>
      <c r="F29691" s="2"/>
      <c r="G29691" s="2"/>
      <c r="H29691" s="2"/>
    </row>
    <row r="29692" spans="2:8">
      <c r="B29692" s="2" t="s">
        <v>30318</v>
      </c>
      <c r="C29692" s="2">
        <v>17</v>
      </c>
      <c r="D29692" s="2" t="s">
        <v>651</v>
      </c>
      <c r="E29692" s="2"/>
      <c r="F29692" s="2"/>
      <c r="G29692" s="2"/>
      <c r="H29692" s="2"/>
    </row>
    <row r="29693" spans="2:8">
      <c r="B29693" s="2" t="s">
        <v>30319</v>
      </c>
      <c r="C29693" s="2">
        <v>21</v>
      </c>
      <c r="D29693" s="2" t="s">
        <v>651</v>
      </c>
      <c r="E29693" s="2"/>
      <c r="F29693" s="2"/>
      <c r="G29693" s="2"/>
      <c r="H29693" s="2"/>
    </row>
    <row r="29694" spans="2:8">
      <c r="B29694" s="2" t="s">
        <v>30320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30321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30322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30323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30324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30325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30326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30327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30328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30329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30330</v>
      </c>
      <c r="C29704" s="2">
        <v>32</v>
      </c>
      <c r="D29704" s="2" t="s">
        <v>651</v>
      </c>
      <c r="E29704" s="2"/>
      <c r="F29704" s="2"/>
      <c r="G29704" s="2"/>
      <c r="H29704" s="2"/>
    </row>
    <row r="29705" spans="2:8">
      <c r="B29705" s="2" t="s">
        <v>30331</v>
      </c>
      <c r="C29705" s="2">
        <v>30</v>
      </c>
      <c r="D29705" s="2" t="s">
        <v>651</v>
      </c>
      <c r="E29705" s="2"/>
      <c r="F29705" s="2"/>
      <c r="G29705" s="2"/>
      <c r="H29705" s="2"/>
    </row>
    <row r="29706" spans="2:8">
      <c r="B29706" s="2" t="s">
        <v>30332</v>
      </c>
      <c r="C29706" s="2">
        <v>29</v>
      </c>
      <c r="D29706" s="2" t="s">
        <v>651</v>
      </c>
      <c r="E29706" s="2"/>
      <c r="F29706" s="2"/>
      <c r="G29706" s="2"/>
      <c r="H29706" s="2"/>
    </row>
    <row r="29707" spans="2:8">
      <c r="B29707" s="2" t="s">
        <v>30333</v>
      </c>
      <c r="C29707" s="2">
        <v>20</v>
      </c>
      <c r="D29707" s="2" t="s">
        <v>651</v>
      </c>
      <c r="E29707" s="2"/>
      <c r="F29707" s="2"/>
      <c r="G29707" s="2"/>
      <c r="H29707" s="2"/>
    </row>
    <row r="29708" spans="2:8">
      <c r="B29708" s="2" t="s">
        <v>30334</v>
      </c>
      <c r="C29708" s="2">
        <v>25</v>
      </c>
      <c r="D29708" s="2" t="s">
        <v>651</v>
      </c>
      <c r="E29708" s="2"/>
      <c r="F29708" s="2"/>
      <c r="G29708" s="2"/>
      <c r="H29708" s="2"/>
    </row>
    <row r="29709" spans="2:8">
      <c r="B29709" s="2" t="s">
        <v>30335</v>
      </c>
      <c r="C29709" s="2">
        <v>25</v>
      </c>
      <c r="D29709" s="2" t="s">
        <v>651</v>
      </c>
      <c r="E29709" s="2"/>
      <c r="F29709" s="2"/>
      <c r="G29709" s="2"/>
      <c r="H29709" s="2"/>
    </row>
    <row r="29710" spans="2:8">
      <c r="B29710" s="2" t="s">
        <v>30336</v>
      </c>
      <c r="C29710" s="2">
        <v>24</v>
      </c>
      <c r="D29710" s="2" t="s">
        <v>651</v>
      </c>
      <c r="E29710" s="2"/>
      <c r="F29710" s="2"/>
      <c r="G29710" s="2"/>
      <c r="H29710" s="2"/>
    </row>
    <row r="29711" spans="2:8">
      <c r="B29711" s="2" t="s">
        <v>30337</v>
      </c>
      <c r="C29711" s="2">
        <v>24</v>
      </c>
      <c r="D29711" s="2" t="s">
        <v>651</v>
      </c>
      <c r="E29711" s="2"/>
      <c r="F29711" s="2"/>
      <c r="G29711" s="2"/>
      <c r="H29711" s="2"/>
    </row>
    <row r="29712" spans="2:8">
      <c r="B29712" s="2" t="s">
        <v>30338</v>
      </c>
      <c r="C29712" s="2">
        <v>27</v>
      </c>
      <c r="D29712" s="2" t="s">
        <v>651</v>
      </c>
      <c r="E29712" s="2"/>
      <c r="F29712" s="2"/>
      <c r="G29712" s="2"/>
      <c r="H29712" s="2"/>
    </row>
    <row r="29713" spans="2:8">
      <c r="B29713" s="2" t="s">
        <v>30339</v>
      </c>
      <c r="C29713" s="2">
        <v>27</v>
      </c>
      <c r="D29713" s="2" t="s">
        <v>651</v>
      </c>
      <c r="E29713" s="2"/>
      <c r="F29713" s="2"/>
      <c r="G29713" s="2"/>
      <c r="H29713" s="2"/>
    </row>
    <row r="29714" spans="2:8">
      <c r="B29714" s="2" t="s">
        <v>30340</v>
      </c>
      <c r="C29714" s="2">
        <v>25</v>
      </c>
      <c r="D29714" s="2" t="s">
        <v>651</v>
      </c>
      <c r="E29714" s="2"/>
      <c r="F29714" s="2"/>
      <c r="G29714" s="2"/>
      <c r="H29714" s="2"/>
    </row>
    <row r="29715" spans="2:8">
      <c r="B29715" s="2" t="s">
        <v>30341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30342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30343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30344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30345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30346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30347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30348</v>
      </c>
      <c r="C29722" s="2">
        <v>17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30349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30350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30351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30352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30353</v>
      </c>
      <c r="C29727" s="2">
        <v>20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30354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30355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30356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30357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30358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30359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30360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30361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30362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30363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30364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30365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30366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30367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30368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30369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30370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30371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30372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30373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30374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30375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30376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30377</v>
      </c>
      <c r="C29751" s="2">
        <v>18</v>
      </c>
      <c r="D29751" s="2" t="s">
        <v>651</v>
      </c>
      <c r="E29751" s="2"/>
      <c r="F29751" s="2"/>
      <c r="G29751" s="2"/>
      <c r="H29751" s="2"/>
    </row>
    <row r="29752" spans="2:8">
      <c r="B29752" s="2" t="s">
        <v>30378</v>
      </c>
      <c r="C29752" s="2">
        <v>25</v>
      </c>
      <c r="D29752" s="2" t="s">
        <v>651</v>
      </c>
      <c r="E29752" s="2"/>
      <c r="F29752" s="2"/>
      <c r="G29752" s="2"/>
      <c r="H29752" s="2"/>
    </row>
    <row r="29753" spans="2:8">
      <c r="B29753" s="2" t="s">
        <v>30379</v>
      </c>
      <c r="C29753" s="2">
        <v>27</v>
      </c>
      <c r="D29753" s="2" t="s">
        <v>651</v>
      </c>
      <c r="E29753" s="2"/>
      <c r="F29753" s="2"/>
      <c r="G29753" s="2"/>
      <c r="H29753" s="2"/>
    </row>
    <row r="29754" spans="2:8">
      <c r="B29754" s="2" t="s">
        <v>30380</v>
      </c>
      <c r="C29754" s="2">
        <v>30</v>
      </c>
      <c r="D29754" s="2" t="s">
        <v>651</v>
      </c>
      <c r="E29754" s="2"/>
      <c r="F29754" s="2"/>
      <c r="G29754" s="2"/>
      <c r="H29754" s="2"/>
    </row>
    <row r="29755" spans="2:8">
      <c r="B29755" s="2" t="s">
        <v>30381</v>
      </c>
      <c r="C29755" s="2">
        <v>24</v>
      </c>
      <c r="D29755" s="2" t="s">
        <v>651</v>
      </c>
      <c r="E29755" s="2"/>
      <c r="F29755" s="2"/>
      <c r="G29755" s="2"/>
      <c r="H29755" s="2"/>
    </row>
    <row r="29756" spans="2:8">
      <c r="B29756" s="2" t="s">
        <v>30382</v>
      </c>
      <c r="C29756" s="2">
        <v>35</v>
      </c>
      <c r="D29756" s="2" t="s">
        <v>651</v>
      </c>
      <c r="E29756" s="2"/>
      <c r="F29756" s="2"/>
      <c r="G29756" s="2"/>
      <c r="H29756" s="2"/>
    </row>
    <row r="29757" spans="2:8">
      <c r="B29757" s="2" t="s">
        <v>30383</v>
      </c>
      <c r="C29757" s="2">
        <v>38</v>
      </c>
      <c r="D29757" s="2" t="s">
        <v>651</v>
      </c>
      <c r="E29757" s="2"/>
      <c r="F29757" s="2"/>
      <c r="G29757" s="2"/>
      <c r="H29757" s="2"/>
    </row>
    <row r="29758" spans="2:8">
      <c r="B29758" s="2" t="s">
        <v>30384</v>
      </c>
      <c r="C29758" s="2">
        <v>44</v>
      </c>
      <c r="D29758" s="2" t="s">
        <v>651</v>
      </c>
      <c r="E29758" s="2"/>
      <c r="F29758" s="2"/>
      <c r="G29758" s="2"/>
      <c r="H29758" s="2"/>
    </row>
    <row r="29759" spans="2:8">
      <c r="B29759" s="2" t="s">
        <v>30385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30386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30387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30388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30389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30390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30391</v>
      </c>
      <c r="C29765" s="2">
        <v>14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30392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30393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30394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30395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30396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30397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30398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30399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30400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30401</v>
      </c>
      <c r="C29775" s="2">
        <v>19</v>
      </c>
      <c r="D29775" s="2" t="s">
        <v>651</v>
      </c>
      <c r="E29775" s="2"/>
      <c r="F29775" s="2"/>
      <c r="G29775" s="2"/>
      <c r="H29775" s="2"/>
    </row>
    <row r="29776" spans="2:8">
      <c r="B29776" s="2" t="s">
        <v>30402</v>
      </c>
      <c r="C29776" s="2">
        <v>20</v>
      </c>
      <c r="D29776" s="2" t="s">
        <v>651</v>
      </c>
      <c r="E29776" s="2"/>
      <c r="F29776" s="2"/>
      <c r="G29776" s="2"/>
      <c r="H29776" s="2"/>
    </row>
    <row r="29777" spans="2:8">
      <c r="B29777" s="2" t="s">
        <v>30403</v>
      </c>
      <c r="C29777" s="2">
        <v>22</v>
      </c>
      <c r="D29777" s="2" t="s">
        <v>651</v>
      </c>
      <c r="E29777" s="2"/>
      <c r="F29777" s="2"/>
      <c r="G29777" s="2"/>
      <c r="H29777" s="2"/>
    </row>
    <row r="29778" spans="2:8">
      <c r="B29778" s="2" t="s">
        <v>30404</v>
      </c>
      <c r="C29778" s="2">
        <v>22</v>
      </c>
      <c r="D29778" s="2" t="s">
        <v>651</v>
      </c>
      <c r="E29778" s="2"/>
      <c r="F29778" s="2"/>
      <c r="G29778" s="2"/>
      <c r="H29778" s="2"/>
    </row>
    <row r="29779" spans="2:8">
      <c r="B29779" s="2" t="s">
        <v>30405</v>
      </c>
      <c r="C29779" s="2">
        <v>17</v>
      </c>
      <c r="D29779" s="2" t="s">
        <v>651</v>
      </c>
      <c r="E29779" s="2"/>
      <c r="F29779" s="2"/>
      <c r="G29779" s="2"/>
      <c r="H29779" s="2"/>
    </row>
    <row r="29780" spans="2:8">
      <c r="B29780" s="2" t="s">
        <v>30406</v>
      </c>
      <c r="C29780" s="2">
        <v>17</v>
      </c>
      <c r="D29780" s="2" t="s">
        <v>651</v>
      </c>
      <c r="E29780" s="2"/>
      <c r="F29780" s="2"/>
      <c r="G29780" s="2"/>
      <c r="H29780" s="2"/>
    </row>
    <row r="29781" spans="2:8">
      <c r="B29781" s="2" t="s">
        <v>30407</v>
      </c>
      <c r="C29781" s="2">
        <v>19</v>
      </c>
      <c r="D29781" s="2" t="s">
        <v>651</v>
      </c>
      <c r="E29781" s="2"/>
      <c r="F29781" s="2"/>
      <c r="G29781" s="2"/>
      <c r="H29781" s="2"/>
    </row>
    <row r="29782" spans="2:8">
      <c r="B29782" s="2" t="s">
        <v>30408</v>
      </c>
      <c r="C29782" s="2">
        <v>18</v>
      </c>
      <c r="D29782" s="2" t="s">
        <v>651</v>
      </c>
      <c r="E29782" s="2"/>
      <c r="F29782" s="2"/>
      <c r="G29782" s="2"/>
      <c r="H29782" s="2"/>
    </row>
    <row r="29783" spans="2:8">
      <c r="B29783" s="2" t="s">
        <v>30409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30410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30411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30412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30413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30414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30415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30416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30417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30418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30419</v>
      </c>
      <c r="C29793" s="2">
        <v>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30420</v>
      </c>
      <c r="C29794" s="2">
        <v>25</v>
      </c>
      <c r="D29794" s="2" t="s">
        <v>651</v>
      </c>
      <c r="E29794" s="2"/>
      <c r="F29794" s="2"/>
      <c r="G29794" s="2"/>
      <c r="H29794" s="2"/>
    </row>
    <row r="29795" spans="2:8">
      <c r="B29795" s="2" t="s">
        <v>30421</v>
      </c>
      <c r="C29795" s="2">
        <v>33</v>
      </c>
      <c r="D29795" s="2" t="s">
        <v>651</v>
      </c>
      <c r="E29795" s="2"/>
      <c r="F29795" s="2"/>
      <c r="G29795" s="2"/>
      <c r="H29795" s="2"/>
    </row>
    <row r="29796" spans="2:8">
      <c r="B29796" s="2" t="s">
        <v>30422</v>
      </c>
      <c r="C29796" s="2">
        <v>34</v>
      </c>
      <c r="D29796" s="2" t="s">
        <v>651</v>
      </c>
      <c r="E29796" s="2"/>
      <c r="F29796" s="2"/>
      <c r="G29796" s="2"/>
      <c r="H29796" s="2"/>
    </row>
    <row r="29797" spans="2:8">
      <c r="B29797" s="2" t="s">
        <v>30423</v>
      </c>
      <c r="C29797" s="2">
        <v>36</v>
      </c>
      <c r="D29797" s="2" t="s">
        <v>651</v>
      </c>
      <c r="E29797" s="2"/>
      <c r="F29797" s="2"/>
      <c r="G29797" s="2"/>
      <c r="H29797" s="2"/>
    </row>
    <row r="29798" spans="2:8">
      <c r="B29798" s="2" t="s">
        <v>30424</v>
      </c>
      <c r="C29798" s="2">
        <v>38</v>
      </c>
      <c r="D29798" s="2" t="s">
        <v>651</v>
      </c>
      <c r="E29798" s="2"/>
      <c r="F29798" s="2"/>
      <c r="G29798" s="2"/>
      <c r="H29798" s="2"/>
    </row>
    <row r="29799" spans="2:8">
      <c r="B29799" s="2" t="s">
        <v>30425</v>
      </c>
      <c r="C29799" s="2">
        <v>20</v>
      </c>
      <c r="D29799" s="2" t="s">
        <v>651</v>
      </c>
      <c r="E29799" s="2"/>
      <c r="F29799" s="2"/>
      <c r="G29799" s="2"/>
      <c r="H29799" s="2"/>
    </row>
    <row r="29800" spans="2:8">
      <c r="B29800" s="2" t="s">
        <v>30426</v>
      </c>
      <c r="C29800" s="2">
        <v>24</v>
      </c>
      <c r="D29800" s="2" t="s">
        <v>651</v>
      </c>
      <c r="E29800" s="2"/>
      <c r="F29800" s="2"/>
      <c r="G29800" s="2"/>
      <c r="H29800" s="2"/>
    </row>
    <row r="29801" spans="2:8">
      <c r="B29801" s="2" t="s">
        <v>30427</v>
      </c>
      <c r="C29801" s="2">
        <v>25</v>
      </c>
      <c r="D29801" s="2" t="s">
        <v>651</v>
      </c>
      <c r="E29801" s="2"/>
      <c r="F29801" s="2"/>
      <c r="G29801" s="2"/>
      <c r="H29801" s="2"/>
    </row>
    <row r="29802" spans="2:8">
      <c r="B29802" s="2" t="s">
        <v>30428</v>
      </c>
      <c r="C29802" s="2">
        <v>24</v>
      </c>
      <c r="D29802" s="2" t="s">
        <v>651</v>
      </c>
      <c r="E29802" s="2"/>
      <c r="F29802" s="2"/>
      <c r="G29802" s="2"/>
      <c r="H29802" s="2"/>
    </row>
    <row r="29803" spans="2:8">
      <c r="B29803" s="2" t="s">
        <v>30429</v>
      </c>
      <c r="C29803" s="2">
        <v>27</v>
      </c>
      <c r="D29803" s="2" t="s">
        <v>651</v>
      </c>
      <c r="E29803" s="2"/>
      <c r="F29803" s="2"/>
      <c r="G29803" s="2"/>
      <c r="H29803" s="2"/>
    </row>
    <row r="29804" spans="2:8">
      <c r="B29804" s="2" t="s">
        <v>30430</v>
      </c>
      <c r="C29804" s="2">
        <v>29</v>
      </c>
      <c r="D29804" s="2" t="s">
        <v>651</v>
      </c>
      <c r="E29804" s="2"/>
      <c r="F29804" s="2"/>
      <c r="G29804" s="2"/>
      <c r="H29804" s="2"/>
    </row>
    <row r="29805" spans="2:8">
      <c r="B29805" s="2" t="s">
        <v>30431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30432</v>
      </c>
      <c r="C29806" s="2">
        <v>34</v>
      </c>
      <c r="D29806" s="2" t="s">
        <v>651</v>
      </c>
      <c r="E29806" s="2"/>
      <c r="F29806" s="2"/>
      <c r="G29806" s="2"/>
      <c r="H29806" s="2"/>
    </row>
    <row r="29807" spans="2:8">
      <c r="B29807" s="2" t="s">
        <v>30433</v>
      </c>
      <c r="C29807" s="2">
        <v>31</v>
      </c>
      <c r="D29807" s="2" t="s">
        <v>651</v>
      </c>
      <c r="E29807" s="2"/>
      <c r="F29807" s="2"/>
      <c r="G29807" s="2"/>
      <c r="H29807" s="2"/>
    </row>
    <row r="29808" spans="2:8">
      <c r="B29808" s="2" t="s">
        <v>30434</v>
      </c>
      <c r="C29808" s="2">
        <v>33</v>
      </c>
      <c r="D29808" s="2" t="s">
        <v>651</v>
      </c>
      <c r="E29808" s="2"/>
      <c r="F29808" s="2"/>
      <c r="G29808" s="2"/>
      <c r="H29808" s="2"/>
    </row>
    <row r="29809" spans="2:8">
      <c r="B29809" s="2" t="s">
        <v>30435</v>
      </c>
      <c r="C29809" s="2">
        <v>38</v>
      </c>
      <c r="D29809" s="2" t="s">
        <v>651</v>
      </c>
      <c r="E29809" s="2"/>
      <c r="F29809" s="2"/>
      <c r="G29809" s="2"/>
      <c r="H29809" s="2"/>
    </row>
    <row r="29810" spans="2:8">
      <c r="B29810" s="2" t="s">
        <v>30436</v>
      </c>
      <c r="C29810" s="2">
        <v>36</v>
      </c>
      <c r="D29810" s="2" t="s">
        <v>651</v>
      </c>
      <c r="E29810" s="2"/>
      <c r="F29810" s="2"/>
      <c r="G29810" s="2"/>
      <c r="H29810" s="2"/>
    </row>
    <row r="29811" spans="2:8">
      <c r="B29811" s="2" t="s">
        <v>30437</v>
      </c>
      <c r="C29811" s="2">
        <v>17</v>
      </c>
      <c r="D29811" s="2" t="s">
        <v>651</v>
      </c>
      <c r="E29811" s="2"/>
      <c r="F29811" s="2"/>
      <c r="G29811" s="2"/>
      <c r="H29811" s="2"/>
    </row>
    <row r="29812" spans="2:8">
      <c r="B29812" s="2" t="s">
        <v>30438</v>
      </c>
      <c r="C29812" s="2">
        <v>21</v>
      </c>
      <c r="D29812" s="2" t="s">
        <v>651</v>
      </c>
      <c r="E29812" s="2"/>
      <c r="F29812" s="2"/>
      <c r="G29812" s="2"/>
      <c r="H29812" s="2"/>
    </row>
    <row r="29813" spans="2:8">
      <c r="B29813" s="2" t="s">
        <v>30439</v>
      </c>
      <c r="C29813" s="2">
        <v>20</v>
      </c>
      <c r="D29813" s="2" t="s">
        <v>651</v>
      </c>
      <c r="E29813" s="2"/>
      <c r="F29813" s="2"/>
      <c r="G29813" s="2"/>
      <c r="H29813" s="2"/>
    </row>
    <row r="29814" spans="2:8">
      <c r="B29814" s="2" t="s">
        <v>30440</v>
      </c>
      <c r="C29814" s="2">
        <v>21</v>
      </c>
      <c r="D29814" s="2" t="s">
        <v>651</v>
      </c>
      <c r="E29814" s="2"/>
      <c r="F29814" s="2"/>
      <c r="G29814" s="2"/>
      <c r="H29814" s="2"/>
    </row>
    <row r="29815" spans="2:8">
      <c r="B29815" s="2" t="s">
        <v>30441</v>
      </c>
      <c r="C29815" s="2">
        <v>23</v>
      </c>
      <c r="D29815" s="2" t="s">
        <v>651</v>
      </c>
      <c r="E29815" s="2"/>
      <c r="F29815" s="2"/>
      <c r="G29815" s="2"/>
      <c r="H29815" s="2"/>
    </row>
    <row r="29816" spans="2:8">
      <c r="B29816" s="2" t="s">
        <v>30442</v>
      </c>
      <c r="C29816" s="2">
        <v>23</v>
      </c>
      <c r="D29816" s="2" t="s">
        <v>651</v>
      </c>
      <c r="E29816" s="2"/>
      <c r="F29816" s="2"/>
      <c r="G29816" s="2"/>
      <c r="H29816" s="2"/>
    </row>
    <row r="29817" spans="2:8">
      <c r="B29817" s="2" t="s">
        <v>30443</v>
      </c>
      <c r="C29817" s="2">
        <v>11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30444</v>
      </c>
      <c r="C29818" s="2">
        <v>11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30445</v>
      </c>
      <c r="C29819" s="2">
        <v>11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30446</v>
      </c>
      <c r="C29820" s="2">
        <v>11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30447</v>
      </c>
      <c r="C29821" s="2">
        <v>12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30448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30449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30450</v>
      </c>
      <c r="C29824" s="2">
        <v>11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30451</v>
      </c>
      <c r="C29825" s="2">
        <v>14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30452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30453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30454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30455</v>
      </c>
      <c r="C29829" s="2">
        <v>11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30456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30457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30458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30459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30460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30461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30462</v>
      </c>
      <c r="C29836" s="2">
        <v>19</v>
      </c>
      <c r="D29836" s="2" t="s">
        <v>651</v>
      </c>
      <c r="E29836" s="2"/>
      <c r="F29836" s="2"/>
      <c r="G29836" s="2"/>
      <c r="H29836" s="2"/>
    </row>
    <row r="29837" spans="2:8">
      <c r="B29837" s="2" t="s">
        <v>30463</v>
      </c>
      <c r="C29837" s="2">
        <v>26</v>
      </c>
      <c r="D29837" s="2" t="s">
        <v>651</v>
      </c>
      <c r="E29837" s="2"/>
      <c r="F29837" s="2"/>
      <c r="G29837" s="2"/>
      <c r="H29837" s="2"/>
    </row>
    <row r="29838" spans="2:8">
      <c r="B29838" s="2" t="s">
        <v>30464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30465</v>
      </c>
      <c r="C29839" s="2">
        <v>12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30466</v>
      </c>
      <c r="C29840" s="2">
        <v>12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30467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30468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30469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30470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30471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30472</v>
      </c>
      <c r="C29846" s="2">
        <v>20</v>
      </c>
      <c r="D29846" s="2" t="s">
        <v>651</v>
      </c>
      <c r="E29846" s="2"/>
      <c r="F29846" s="2"/>
      <c r="G29846" s="2"/>
      <c r="H29846" s="2"/>
    </row>
    <row r="29847" spans="2:8">
      <c r="B29847" s="2" t="s">
        <v>30473</v>
      </c>
      <c r="C29847" s="2">
        <v>22</v>
      </c>
      <c r="D29847" s="2" t="s">
        <v>651</v>
      </c>
      <c r="E29847" s="2"/>
      <c r="F29847" s="2"/>
      <c r="G29847" s="2"/>
      <c r="H29847" s="2"/>
    </row>
    <row r="29848" spans="2:8">
      <c r="B29848" s="2" t="s">
        <v>30474</v>
      </c>
      <c r="C29848" s="2">
        <v>23</v>
      </c>
      <c r="D29848" s="2" t="s">
        <v>651</v>
      </c>
      <c r="E29848" s="2"/>
      <c r="F29848" s="2"/>
      <c r="G29848" s="2"/>
      <c r="H29848" s="2"/>
    </row>
    <row r="29849" spans="2:8">
      <c r="B29849" s="2" t="s">
        <v>30475</v>
      </c>
      <c r="C29849" s="2">
        <v>25</v>
      </c>
      <c r="D29849" s="2" t="s">
        <v>651</v>
      </c>
      <c r="E29849" s="2"/>
      <c r="F29849" s="2"/>
      <c r="G29849" s="2"/>
      <c r="H29849" s="2"/>
    </row>
    <row r="29850" spans="2:8">
      <c r="B29850" s="2" t="s">
        <v>30476</v>
      </c>
      <c r="C29850" s="2">
        <v>26</v>
      </c>
      <c r="D29850" s="2" t="s">
        <v>651</v>
      </c>
      <c r="E29850" s="2"/>
      <c r="F29850" s="2"/>
      <c r="G29850" s="2"/>
      <c r="H29850" s="2"/>
    </row>
    <row r="29851" spans="2:8">
      <c r="B29851" s="2" t="s">
        <v>30477</v>
      </c>
      <c r="C29851" s="2">
        <v>27</v>
      </c>
      <c r="D29851" s="2" t="s">
        <v>651</v>
      </c>
      <c r="E29851" s="2"/>
      <c r="F29851" s="2"/>
      <c r="G29851" s="2"/>
      <c r="H29851" s="2"/>
    </row>
    <row r="29852" spans="2:8">
      <c r="B29852" s="2" t="s">
        <v>30478</v>
      </c>
      <c r="C29852" s="2">
        <v>20</v>
      </c>
      <c r="D29852" s="2" t="s">
        <v>651</v>
      </c>
      <c r="E29852" s="2"/>
      <c r="F29852" s="2"/>
      <c r="G29852" s="2"/>
      <c r="H29852" s="2"/>
    </row>
    <row r="29853" spans="2:8">
      <c r="B29853" s="2" t="s">
        <v>30479</v>
      </c>
      <c r="C29853" s="2">
        <v>25</v>
      </c>
      <c r="D29853" s="2" t="s">
        <v>651</v>
      </c>
      <c r="E29853" s="2"/>
      <c r="F29853" s="2"/>
      <c r="G29853" s="2"/>
      <c r="H29853" s="2"/>
    </row>
    <row r="29854" spans="2:8">
      <c r="B29854" s="2" t="s">
        <v>30480</v>
      </c>
      <c r="C29854" s="2">
        <v>27</v>
      </c>
      <c r="D29854" s="2" t="s">
        <v>651</v>
      </c>
      <c r="E29854" s="2"/>
      <c r="F29854" s="2"/>
      <c r="G29854" s="2"/>
      <c r="H29854" s="2"/>
    </row>
    <row r="29855" spans="2:8">
      <c r="B29855" s="2" t="s">
        <v>30481</v>
      </c>
      <c r="C29855" s="2">
        <v>32</v>
      </c>
      <c r="D29855" s="2" t="s">
        <v>651</v>
      </c>
      <c r="E29855" s="2"/>
      <c r="F29855" s="2"/>
      <c r="G29855" s="2"/>
      <c r="H29855" s="2"/>
    </row>
    <row r="29856" spans="2:8">
      <c r="B29856" s="2" t="s">
        <v>30482</v>
      </c>
      <c r="C29856" s="2">
        <v>28</v>
      </c>
      <c r="D29856" s="2" t="s">
        <v>651</v>
      </c>
      <c r="E29856" s="2"/>
      <c r="F29856" s="2"/>
      <c r="G29856" s="2"/>
      <c r="H29856" s="2"/>
    </row>
    <row r="29857" spans="2:8">
      <c r="B29857" s="2" t="s">
        <v>30483</v>
      </c>
      <c r="C29857" s="2">
        <v>29</v>
      </c>
      <c r="D29857" s="2" t="s">
        <v>651</v>
      </c>
      <c r="E29857" s="2"/>
      <c r="F29857" s="2"/>
      <c r="G29857" s="2"/>
      <c r="H29857" s="2"/>
    </row>
    <row r="29858" spans="2:8">
      <c r="B29858" s="2" t="s">
        <v>30484</v>
      </c>
      <c r="C29858" s="2">
        <v>27</v>
      </c>
      <c r="D29858" s="2" t="s">
        <v>651</v>
      </c>
      <c r="E29858" s="2"/>
      <c r="F29858" s="2"/>
      <c r="G29858" s="2"/>
      <c r="H29858" s="2"/>
    </row>
    <row r="29859" spans="2:8">
      <c r="B29859" s="2" t="s">
        <v>30485</v>
      </c>
      <c r="C29859" s="2">
        <v>26</v>
      </c>
      <c r="D29859" s="2" t="s">
        <v>651</v>
      </c>
      <c r="E29859" s="2"/>
      <c r="F29859" s="2"/>
      <c r="G29859" s="2"/>
      <c r="H29859" s="2"/>
    </row>
    <row r="29860" spans="2:8">
      <c r="B29860" s="2" t="s">
        <v>30486</v>
      </c>
      <c r="C29860" s="2">
        <v>28</v>
      </c>
      <c r="D29860" s="2" t="s">
        <v>651</v>
      </c>
      <c r="E29860" s="2"/>
      <c r="F29860" s="2"/>
      <c r="G29860" s="2"/>
      <c r="H29860" s="2"/>
    </row>
    <row r="29861" spans="2:8">
      <c r="B29861" s="2" t="s">
        <v>30487</v>
      </c>
      <c r="C29861" s="2">
        <v>32</v>
      </c>
      <c r="D29861" s="2" t="s">
        <v>651</v>
      </c>
      <c r="E29861" s="2"/>
      <c r="F29861" s="2"/>
      <c r="G29861" s="2"/>
      <c r="H29861" s="2"/>
    </row>
    <row r="29862" spans="2:8">
      <c r="B29862" s="2" t="s">
        <v>30488</v>
      </c>
      <c r="C29862" s="2">
        <v>9</v>
      </c>
      <c r="D29862" s="2" t="s">
        <v>651</v>
      </c>
      <c r="E29862" s="2"/>
      <c r="F29862" s="2"/>
      <c r="G29862" s="2"/>
      <c r="H29862" s="2"/>
    </row>
    <row r="29863" spans="2:8">
      <c r="B29863" s="2" t="s">
        <v>30489</v>
      </c>
      <c r="C29863" s="2">
        <v>11</v>
      </c>
      <c r="D29863" s="2" t="s">
        <v>651</v>
      </c>
      <c r="E29863" s="2"/>
      <c r="F29863" s="2"/>
      <c r="G29863" s="2"/>
      <c r="H29863" s="2"/>
    </row>
    <row r="29864" spans="2:8">
      <c r="B29864" s="2" t="s">
        <v>30490</v>
      </c>
      <c r="C29864" s="2">
        <v>10</v>
      </c>
      <c r="D29864" s="2" t="s">
        <v>651</v>
      </c>
      <c r="E29864" s="2"/>
      <c r="F29864" s="2"/>
      <c r="G29864" s="2"/>
      <c r="H29864" s="2"/>
    </row>
    <row r="29865" spans="2:8">
      <c r="B29865" s="2" t="s">
        <v>30491</v>
      </c>
      <c r="C29865" s="2">
        <v>10</v>
      </c>
      <c r="D29865" s="2" t="s">
        <v>651</v>
      </c>
      <c r="E29865" s="2"/>
      <c r="F29865" s="2"/>
      <c r="G29865" s="2"/>
      <c r="H29865" s="2"/>
    </row>
    <row r="29866" spans="2:8">
      <c r="B29866" s="2" t="s">
        <v>30492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30493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30494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30495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30496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30497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30498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30499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30500</v>
      </c>
      <c r="C29874" s="2">
        <v>24</v>
      </c>
      <c r="D29874" s="2" t="s">
        <v>651</v>
      </c>
      <c r="E29874" s="2"/>
      <c r="F29874" s="2"/>
      <c r="G29874" s="2"/>
      <c r="H29874" s="2"/>
    </row>
    <row r="29875" spans="2:8">
      <c r="B29875" s="2" t="s">
        <v>30501</v>
      </c>
      <c r="C29875" s="2">
        <v>27</v>
      </c>
      <c r="D29875" s="2" t="s">
        <v>651</v>
      </c>
      <c r="E29875" s="2"/>
      <c r="F29875" s="2"/>
      <c r="G29875" s="2"/>
      <c r="H29875" s="2"/>
    </row>
    <row r="29876" spans="2:8">
      <c r="B29876" s="2" t="s">
        <v>30502</v>
      </c>
      <c r="C29876" s="2">
        <v>27</v>
      </c>
      <c r="D29876" s="2" t="s">
        <v>651</v>
      </c>
      <c r="E29876" s="2"/>
      <c r="F29876" s="2"/>
      <c r="G29876" s="2"/>
      <c r="H29876" s="2"/>
    </row>
    <row r="29877" spans="2:8">
      <c r="B29877" s="2" t="s">
        <v>30503</v>
      </c>
      <c r="C29877" s="2">
        <v>26</v>
      </c>
      <c r="D29877" s="2" t="s">
        <v>651</v>
      </c>
      <c r="E29877" s="2"/>
      <c r="F29877" s="2"/>
      <c r="G29877" s="2"/>
      <c r="H29877" s="2"/>
    </row>
    <row r="29878" spans="2:8">
      <c r="B29878" s="2" t="s">
        <v>30504</v>
      </c>
      <c r="C29878" s="2">
        <v>29</v>
      </c>
      <c r="D29878" s="2" t="s">
        <v>651</v>
      </c>
      <c r="E29878" s="2"/>
      <c r="F29878" s="2"/>
      <c r="G29878" s="2"/>
      <c r="H29878" s="2"/>
    </row>
    <row r="29879" spans="2:8">
      <c r="B29879" s="2" t="s">
        <v>30505</v>
      </c>
      <c r="C29879" s="2">
        <v>31</v>
      </c>
      <c r="D29879" s="2" t="s">
        <v>651</v>
      </c>
      <c r="E29879" s="2"/>
      <c r="F29879" s="2"/>
      <c r="G29879" s="2"/>
      <c r="H29879" s="2"/>
    </row>
    <row r="29880" spans="2:8">
      <c r="B29880" s="2" t="s">
        <v>30506</v>
      </c>
      <c r="C29880" s="2">
        <v>22</v>
      </c>
      <c r="D29880" s="2" t="s">
        <v>651</v>
      </c>
      <c r="E29880" s="2"/>
      <c r="F29880" s="2"/>
      <c r="G29880" s="2"/>
      <c r="H29880" s="2"/>
    </row>
    <row r="29881" spans="2:8">
      <c r="B29881" s="2" t="s">
        <v>30507</v>
      </c>
      <c r="C29881" s="2">
        <v>24</v>
      </c>
      <c r="D29881" s="2" t="s">
        <v>651</v>
      </c>
      <c r="E29881" s="2"/>
      <c r="F29881" s="2"/>
      <c r="G29881" s="2"/>
      <c r="H29881" s="2"/>
    </row>
    <row r="29882" spans="2:8">
      <c r="B29882" s="2" t="s">
        <v>30508</v>
      </c>
      <c r="C29882" s="2">
        <v>22</v>
      </c>
      <c r="D29882" s="2" t="s">
        <v>651</v>
      </c>
      <c r="E29882" s="2"/>
      <c r="F29882" s="2"/>
      <c r="G29882" s="2"/>
      <c r="H29882" s="2"/>
    </row>
    <row r="29883" spans="2:8">
      <c r="B29883" s="2" t="s">
        <v>30509</v>
      </c>
      <c r="C29883" s="2">
        <v>24</v>
      </c>
      <c r="D29883" s="2" t="s">
        <v>651</v>
      </c>
      <c r="E29883" s="2"/>
      <c r="F29883" s="2"/>
      <c r="G29883" s="2"/>
      <c r="H29883" s="2"/>
    </row>
    <row r="29884" spans="2:8">
      <c r="B29884" s="2" t="s">
        <v>30510</v>
      </c>
      <c r="C29884" s="2">
        <v>26</v>
      </c>
      <c r="D29884" s="2" t="s">
        <v>651</v>
      </c>
      <c r="E29884" s="2"/>
      <c r="F29884" s="2"/>
      <c r="G29884" s="2"/>
      <c r="H29884" s="2"/>
    </row>
    <row r="29885" spans="2:8">
      <c r="B29885" s="2" t="s">
        <v>30511</v>
      </c>
      <c r="C29885" s="2">
        <v>9</v>
      </c>
      <c r="D29885" s="2" t="s">
        <v>651</v>
      </c>
      <c r="E29885" s="2"/>
      <c r="F29885" s="2"/>
      <c r="G29885" s="2"/>
      <c r="H29885" s="2"/>
    </row>
    <row r="29886" spans="2:8">
      <c r="B29886" s="2" t="s">
        <v>30512</v>
      </c>
      <c r="C29886" s="2">
        <v>12</v>
      </c>
      <c r="D29886" s="2" t="s">
        <v>651</v>
      </c>
      <c r="E29886" s="2"/>
      <c r="F29886" s="2"/>
      <c r="G29886" s="2"/>
      <c r="H29886" s="2"/>
    </row>
    <row r="29887" spans="2:8">
      <c r="B29887" s="2" t="s">
        <v>30513</v>
      </c>
      <c r="C29887" s="2">
        <v>14</v>
      </c>
      <c r="D29887" s="2" t="s">
        <v>651</v>
      </c>
      <c r="E29887" s="2"/>
      <c r="F29887" s="2"/>
      <c r="G29887" s="2"/>
      <c r="H29887" s="2"/>
    </row>
    <row r="29888" spans="2:8">
      <c r="B29888" s="2" t="s">
        <v>30514</v>
      </c>
      <c r="C29888" s="2">
        <v>14</v>
      </c>
      <c r="D29888" s="2" t="s">
        <v>651</v>
      </c>
      <c r="E29888" s="2"/>
      <c r="F29888" s="2"/>
      <c r="G29888" s="2"/>
      <c r="H29888" s="2"/>
    </row>
    <row r="29889" spans="2:8">
      <c r="B29889" s="2" t="s">
        <v>30515</v>
      </c>
      <c r="C29889" s="2">
        <v>15</v>
      </c>
      <c r="D29889" s="2" t="s">
        <v>651</v>
      </c>
      <c r="E29889" s="2"/>
      <c r="F29889" s="2"/>
      <c r="G29889" s="2"/>
      <c r="H29889" s="2"/>
    </row>
    <row r="29890" spans="2:8">
      <c r="B29890" s="2" t="s">
        <v>30516</v>
      </c>
      <c r="C29890" s="2">
        <v>14</v>
      </c>
      <c r="D29890" s="2" t="s">
        <v>651</v>
      </c>
      <c r="E29890" s="2"/>
      <c r="F29890" s="2"/>
      <c r="G29890" s="2"/>
      <c r="H29890" s="2"/>
    </row>
    <row r="29891" spans="2:8">
      <c r="B29891" s="2" t="s">
        <v>30517</v>
      </c>
      <c r="C29891" s="2">
        <v>14</v>
      </c>
      <c r="D29891" s="2" t="s">
        <v>651</v>
      </c>
      <c r="E29891" s="2"/>
      <c r="F29891" s="2"/>
      <c r="G29891" s="2"/>
      <c r="H29891" s="2"/>
    </row>
    <row r="29892" spans="2:8">
      <c r="B29892" s="2" t="s">
        <v>30518</v>
      </c>
      <c r="C29892" s="2">
        <v>13</v>
      </c>
      <c r="D29892" s="2" t="s">
        <v>651</v>
      </c>
      <c r="E29892" s="2"/>
      <c r="F29892" s="2"/>
      <c r="G29892" s="2"/>
      <c r="H29892" s="2"/>
    </row>
    <row r="29893" spans="2:8">
      <c r="B29893" s="2" t="s">
        <v>30519</v>
      </c>
      <c r="C29893" s="2">
        <v>12</v>
      </c>
      <c r="D29893" s="2" t="s">
        <v>651</v>
      </c>
      <c r="E29893" s="2"/>
      <c r="F29893" s="2"/>
      <c r="G29893" s="2"/>
      <c r="H29893" s="2"/>
    </row>
    <row r="29894" spans="2:8">
      <c r="B29894" s="2" t="s">
        <v>30520</v>
      </c>
      <c r="C29894" s="2">
        <v>17</v>
      </c>
      <c r="D29894" s="2" t="s">
        <v>651</v>
      </c>
      <c r="E29894" s="2"/>
      <c r="F29894" s="2"/>
      <c r="G29894" s="2"/>
      <c r="H29894" s="2"/>
    </row>
    <row r="29895" spans="2:8">
      <c r="B29895" s="2" t="s">
        <v>30521</v>
      </c>
      <c r="C29895" s="2">
        <v>21</v>
      </c>
      <c r="D29895" s="2" t="s">
        <v>651</v>
      </c>
      <c r="E29895" s="2"/>
      <c r="F29895" s="2"/>
      <c r="G29895" s="2"/>
      <c r="H29895" s="2"/>
    </row>
    <row r="29896" spans="2:8">
      <c r="B29896" s="2" t="s">
        <v>30522</v>
      </c>
      <c r="C29896" s="2">
        <v>22</v>
      </c>
      <c r="D29896" s="2" t="s">
        <v>651</v>
      </c>
      <c r="E29896" s="2"/>
      <c r="F29896" s="2"/>
      <c r="G29896" s="2"/>
      <c r="H29896" s="2"/>
    </row>
    <row r="29897" spans="2:8">
      <c r="B29897" s="2" t="s">
        <v>30523</v>
      </c>
      <c r="C29897" s="2">
        <v>20</v>
      </c>
      <c r="D29897" s="2" t="s">
        <v>651</v>
      </c>
      <c r="E29897" s="2"/>
      <c r="F29897" s="2"/>
      <c r="G29897" s="2"/>
      <c r="H29897" s="2"/>
    </row>
    <row r="29898" spans="2:8">
      <c r="B29898" s="2" t="s">
        <v>30524</v>
      </c>
      <c r="C29898" s="2">
        <v>23</v>
      </c>
      <c r="D29898" s="2" t="s">
        <v>651</v>
      </c>
      <c r="E29898" s="2"/>
      <c r="F29898" s="2"/>
      <c r="G29898" s="2"/>
      <c r="H29898" s="2"/>
    </row>
    <row r="29899" spans="2:8">
      <c r="B29899" s="2" t="s">
        <v>30525</v>
      </c>
      <c r="C29899" s="2">
        <v>24</v>
      </c>
      <c r="D29899" s="2" t="s">
        <v>651</v>
      </c>
      <c r="E29899" s="2"/>
      <c r="F29899" s="2"/>
      <c r="G29899" s="2"/>
      <c r="H29899" s="2"/>
    </row>
    <row r="29900" spans="2:8">
      <c r="B29900" s="2" t="s">
        <v>30526</v>
      </c>
      <c r="C29900" s="2">
        <v>23</v>
      </c>
      <c r="D29900" s="2" t="s">
        <v>651</v>
      </c>
      <c r="E29900" s="2"/>
      <c r="F29900" s="2"/>
      <c r="G29900" s="2"/>
      <c r="H29900" s="2"/>
    </row>
    <row r="29901" spans="2:8">
      <c r="B29901" s="2" t="s">
        <v>30527</v>
      </c>
      <c r="C29901" s="2">
        <v>21</v>
      </c>
      <c r="D29901" s="2" t="s">
        <v>651</v>
      </c>
      <c r="E29901" s="2"/>
      <c r="F29901" s="2"/>
      <c r="G29901" s="2"/>
      <c r="H29901" s="2"/>
    </row>
    <row r="29902" spans="2:8">
      <c r="B29902" s="2" t="s">
        <v>30528</v>
      </c>
      <c r="C29902" s="2">
        <v>19</v>
      </c>
      <c r="D29902" s="2" t="s">
        <v>651</v>
      </c>
      <c r="E29902" s="2"/>
      <c r="F29902" s="2"/>
      <c r="G29902" s="2"/>
      <c r="H29902" s="2"/>
    </row>
    <row r="29903" spans="2:8">
      <c r="B29903" s="2" t="s">
        <v>30529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30530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30531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30532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30533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30534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30535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30536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30537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30538</v>
      </c>
      <c r="C29912" s="2">
        <v>15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30539</v>
      </c>
      <c r="C29913" s="2">
        <v>12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30540</v>
      </c>
      <c r="C29914" s="2">
        <v>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30541</v>
      </c>
      <c r="C29915" s="2">
        <v>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30542</v>
      </c>
      <c r="C29916" s="2">
        <v>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30543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30544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30545</v>
      </c>
      <c r="C29919" s="2">
        <v>12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30546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30547</v>
      </c>
      <c r="C29921" s="2">
        <v>18</v>
      </c>
      <c r="D29921" s="2" t="s">
        <v>651</v>
      </c>
      <c r="E29921" s="2"/>
      <c r="F29921" s="2"/>
      <c r="G29921" s="2"/>
      <c r="H29921" s="2"/>
    </row>
    <row r="29922" spans="2:8">
      <c r="B29922" s="2" t="s">
        <v>30548</v>
      </c>
      <c r="C29922" s="2">
        <v>21</v>
      </c>
      <c r="D29922" s="2" t="s">
        <v>651</v>
      </c>
      <c r="E29922" s="2"/>
      <c r="F29922" s="2"/>
      <c r="G29922" s="2"/>
      <c r="H29922" s="2"/>
    </row>
    <row r="29923" spans="2:8">
      <c r="B29923" s="2" t="s">
        <v>30549</v>
      </c>
      <c r="C29923" s="2">
        <v>21</v>
      </c>
      <c r="D29923" s="2" t="s">
        <v>651</v>
      </c>
      <c r="E29923" s="2"/>
      <c r="F29923" s="2"/>
      <c r="G29923" s="2"/>
      <c r="H29923" s="2"/>
    </row>
    <row r="29924" spans="2:8">
      <c r="B29924" s="2" t="s">
        <v>30550</v>
      </c>
      <c r="C29924" s="2">
        <v>20</v>
      </c>
      <c r="D29924" s="2" t="s">
        <v>651</v>
      </c>
      <c r="E29924" s="2"/>
      <c r="F29924" s="2"/>
      <c r="G29924" s="2"/>
      <c r="H29924" s="2"/>
    </row>
    <row r="29925" spans="2:8">
      <c r="B29925" s="2" t="s">
        <v>30551</v>
      </c>
      <c r="C29925" s="2">
        <v>18</v>
      </c>
      <c r="D29925" s="2" t="s">
        <v>651</v>
      </c>
      <c r="E29925" s="2"/>
      <c r="F29925" s="2"/>
      <c r="G29925" s="2"/>
      <c r="H29925" s="2"/>
    </row>
    <row r="29926" spans="2:8">
      <c r="B29926" s="2" t="s">
        <v>30552</v>
      </c>
      <c r="C29926" s="2">
        <v>20</v>
      </c>
      <c r="D29926" s="2" t="s">
        <v>651</v>
      </c>
      <c r="E29926" s="2"/>
      <c r="F29926" s="2"/>
      <c r="G29926" s="2"/>
      <c r="H29926" s="2"/>
    </row>
    <row r="29927" spans="2:8">
      <c r="B29927" s="2" t="s">
        <v>30553</v>
      </c>
      <c r="C29927" s="2">
        <v>22</v>
      </c>
      <c r="D29927" s="2" t="s">
        <v>651</v>
      </c>
      <c r="E29927" s="2"/>
      <c r="F29927" s="2"/>
      <c r="G29927" s="2"/>
      <c r="H29927" s="2"/>
    </row>
    <row r="29928" spans="2:8">
      <c r="B29928" s="2" t="s">
        <v>30554</v>
      </c>
      <c r="C29928" s="2">
        <v>23</v>
      </c>
      <c r="D29928" s="2" t="s">
        <v>651</v>
      </c>
      <c r="E29928" s="2"/>
      <c r="F29928" s="2"/>
      <c r="G29928" s="2"/>
      <c r="H29928" s="2"/>
    </row>
    <row r="29929" spans="2:8">
      <c r="B29929" s="2" t="s">
        <v>30555</v>
      </c>
      <c r="C29929" s="2">
        <v>25</v>
      </c>
      <c r="D29929" s="2" t="s">
        <v>651</v>
      </c>
      <c r="E29929" s="2"/>
      <c r="F29929" s="2"/>
      <c r="G29929" s="2"/>
      <c r="H29929" s="2"/>
    </row>
    <row r="29930" spans="2:8">
      <c r="B29930" s="2" t="s">
        <v>30556</v>
      </c>
      <c r="C29930" s="2">
        <v>20</v>
      </c>
      <c r="D29930" s="2" t="s">
        <v>651</v>
      </c>
      <c r="E29930" s="2"/>
      <c r="F29930" s="2"/>
      <c r="G29930" s="2"/>
      <c r="H29930" s="2"/>
    </row>
    <row r="29931" spans="2:8">
      <c r="B29931" s="2" t="s">
        <v>30557</v>
      </c>
      <c r="C29931" s="2">
        <v>31</v>
      </c>
      <c r="D29931" s="2" t="s">
        <v>651</v>
      </c>
      <c r="E29931" s="2"/>
      <c r="F29931" s="2"/>
      <c r="G29931" s="2"/>
      <c r="H29931" s="2"/>
    </row>
    <row r="29932" spans="2:8">
      <c r="B29932" s="2" t="s">
        <v>30558</v>
      </c>
      <c r="C29932" s="2">
        <v>33</v>
      </c>
      <c r="D29932" s="2" t="s">
        <v>651</v>
      </c>
      <c r="E29932" s="2"/>
      <c r="F29932" s="2"/>
      <c r="G29932" s="2"/>
      <c r="H29932" s="2"/>
    </row>
    <row r="29933" spans="2:8">
      <c r="B29933" s="2" t="s">
        <v>30559</v>
      </c>
      <c r="C29933" s="2">
        <v>22</v>
      </c>
      <c r="D29933" s="2" t="s">
        <v>651</v>
      </c>
      <c r="E29933" s="2"/>
      <c r="F29933" s="2"/>
      <c r="G29933" s="2"/>
      <c r="H29933" s="2"/>
    </row>
    <row r="29934" spans="2:8">
      <c r="B29934" s="2" t="s">
        <v>30560</v>
      </c>
      <c r="C29934" s="2">
        <v>25</v>
      </c>
      <c r="D29934" s="2" t="s">
        <v>651</v>
      </c>
      <c r="E29934" s="2"/>
      <c r="F29934" s="2"/>
      <c r="G29934" s="2"/>
      <c r="H29934" s="2"/>
    </row>
    <row r="29935" spans="2:8">
      <c r="B29935" s="2" t="s">
        <v>30561</v>
      </c>
      <c r="C29935" s="2">
        <v>25</v>
      </c>
      <c r="D29935" s="2" t="s">
        <v>651</v>
      </c>
      <c r="E29935" s="2"/>
      <c r="F29935" s="2"/>
      <c r="G29935" s="2"/>
      <c r="H29935" s="2"/>
    </row>
    <row r="29936" spans="2:8">
      <c r="B29936" s="2" t="s">
        <v>30562</v>
      </c>
      <c r="C29936" s="2">
        <v>26</v>
      </c>
      <c r="D29936" s="2" t="s">
        <v>651</v>
      </c>
      <c r="E29936" s="2"/>
      <c r="F29936" s="2"/>
      <c r="G29936" s="2"/>
      <c r="H29936" s="2"/>
    </row>
    <row r="29937" spans="2:8">
      <c r="B29937" s="2" t="s">
        <v>30563</v>
      </c>
      <c r="C29937" s="2">
        <v>26</v>
      </c>
      <c r="D29937" s="2" t="s">
        <v>651</v>
      </c>
      <c r="E29937" s="2"/>
      <c r="F29937" s="2"/>
      <c r="G29937" s="2"/>
      <c r="H29937" s="2"/>
    </row>
    <row r="29938" spans="2:8">
      <c r="B29938" s="2" t="s">
        <v>30564</v>
      </c>
      <c r="C29938" s="2">
        <v>26</v>
      </c>
      <c r="D29938" s="2" t="s">
        <v>651</v>
      </c>
      <c r="E29938" s="2"/>
      <c r="F29938" s="2"/>
      <c r="G29938" s="2"/>
      <c r="H29938" s="2"/>
    </row>
    <row r="29939" spans="2:8">
      <c r="B29939" s="2" t="s">
        <v>30565</v>
      </c>
      <c r="C29939" s="2">
        <v>16</v>
      </c>
      <c r="D29939" s="2" t="s">
        <v>651</v>
      </c>
      <c r="E29939" s="2"/>
      <c r="F29939" s="2"/>
      <c r="G29939" s="2"/>
      <c r="H29939" s="2"/>
    </row>
    <row r="29940" spans="2:8">
      <c r="B29940" s="2" t="s">
        <v>30566</v>
      </c>
      <c r="C29940" s="2">
        <v>20</v>
      </c>
      <c r="D29940" s="2" t="s">
        <v>651</v>
      </c>
      <c r="E29940" s="2"/>
      <c r="F29940" s="2"/>
      <c r="G29940" s="2"/>
      <c r="H29940" s="2"/>
    </row>
    <row r="29941" spans="2:8">
      <c r="B29941" s="2" t="s">
        <v>30567</v>
      </c>
      <c r="C29941" s="2">
        <v>21</v>
      </c>
      <c r="D29941" s="2" t="s">
        <v>651</v>
      </c>
      <c r="E29941" s="2"/>
      <c r="F29941" s="2"/>
      <c r="G29941" s="2"/>
      <c r="H29941" s="2"/>
    </row>
    <row r="29942" spans="2:8">
      <c r="B29942" s="2" t="s">
        <v>30568</v>
      </c>
      <c r="C29942" s="2">
        <v>22</v>
      </c>
      <c r="D29942" s="2" t="s">
        <v>651</v>
      </c>
      <c r="E29942" s="2"/>
      <c r="F29942" s="2"/>
      <c r="G29942" s="2"/>
      <c r="H29942" s="2"/>
    </row>
    <row r="29943" spans="2:8">
      <c r="B29943" s="2" t="s">
        <v>30569</v>
      </c>
      <c r="C29943" s="2">
        <v>23</v>
      </c>
      <c r="D29943" s="2" t="s">
        <v>651</v>
      </c>
      <c r="E29943" s="2"/>
      <c r="F29943" s="2"/>
      <c r="G29943" s="2"/>
      <c r="H29943" s="2"/>
    </row>
    <row r="29944" spans="2:8">
      <c r="B29944" s="2" t="s">
        <v>30570</v>
      </c>
      <c r="C29944" s="2">
        <v>24</v>
      </c>
      <c r="D29944" s="2" t="s">
        <v>651</v>
      </c>
      <c r="E29944" s="2"/>
      <c r="F29944" s="2"/>
      <c r="G29944" s="2"/>
      <c r="H29944" s="2"/>
    </row>
    <row r="29945" spans="2:8">
      <c r="B29945" s="2" t="s">
        <v>30571</v>
      </c>
      <c r="C29945" s="2">
        <v>25</v>
      </c>
      <c r="D29945" s="2" t="s">
        <v>651</v>
      </c>
      <c r="E29945" s="2"/>
      <c r="F29945" s="2"/>
      <c r="G29945" s="2"/>
      <c r="H29945" s="2"/>
    </row>
    <row r="29946" spans="2:8">
      <c r="B29946" s="2" t="s">
        <v>30572</v>
      </c>
      <c r="C29946" s="2">
        <v>24</v>
      </c>
      <c r="D29946" s="2" t="s">
        <v>651</v>
      </c>
      <c r="E29946" s="2"/>
      <c r="F29946" s="2"/>
      <c r="G29946" s="2"/>
      <c r="H29946" s="2"/>
    </row>
    <row r="29947" spans="2:8">
      <c r="B29947" s="2" t="s">
        <v>30573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30574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30575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30576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30577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30578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30579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30580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30581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30582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30583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30584</v>
      </c>
      <c r="C29958" s="2">
        <v>13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30585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30586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30587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30588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30589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30590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30591</v>
      </c>
      <c r="C29965" s="2">
        <v>17</v>
      </c>
      <c r="D29965" s="2" t="s">
        <v>651</v>
      </c>
      <c r="E29965" s="2"/>
      <c r="F29965" s="2"/>
      <c r="G29965" s="2"/>
      <c r="H29965" s="2"/>
    </row>
    <row r="29966" spans="2:8">
      <c r="B29966" s="2" t="s">
        <v>30592</v>
      </c>
      <c r="C29966" s="2">
        <v>22</v>
      </c>
      <c r="D29966" s="2" t="s">
        <v>651</v>
      </c>
      <c r="E29966" s="2"/>
      <c r="F29966" s="2"/>
      <c r="G29966" s="2"/>
      <c r="H29966" s="2"/>
    </row>
    <row r="29967" spans="2:8">
      <c r="B29967" s="2" t="s">
        <v>30593</v>
      </c>
      <c r="C29967" s="2">
        <v>26</v>
      </c>
      <c r="D29967" s="2" t="s">
        <v>651</v>
      </c>
      <c r="E29967" s="2"/>
      <c r="F29967" s="2"/>
      <c r="G29967" s="2"/>
      <c r="H29967" s="2"/>
    </row>
    <row r="29968" spans="2:8">
      <c r="B29968" s="2" t="s">
        <v>30594</v>
      </c>
      <c r="C29968" s="2">
        <v>26</v>
      </c>
      <c r="D29968" s="2" t="s">
        <v>651</v>
      </c>
      <c r="E29968" s="2"/>
      <c r="F29968" s="2"/>
      <c r="G29968" s="2"/>
      <c r="H29968" s="2"/>
    </row>
    <row r="29969" spans="2:8">
      <c r="B29969" s="2" t="s">
        <v>30595</v>
      </c>
      <c r="C29969" s="2">
        <v>24</v>
      </c>
      <c r="D29969" s="2" t="s">
        <v>651</v>
      </c>
      <c r="E29969" s="2"/>
      <c r="F29969" s="2"/>
      <c r="G29969" s="2"/>
      <c r="H29969" s="2"/>
    </row>
    <row r="29970" spans="2:8">
      <c r="B29970" s="2" t="s">
        <v>30596</v>
      </c>
      <c r="C29970" s="2">
        <v>25</v>
      </c>
      <c r="D29970" s="2" t="s">
        <v>651</v>
      </c>
      <c r="E29970" s="2"/>
      <c r="F29970" s="2"/>
      <c r="G29970" s="2"/>
      <c r="H29970" s="2"/>
    </row>
    <row r="29971" spans="2:8">
      <c r="B29971" s="2" t="s">
        <v>30597</v>
      </c>
      <c r="C29971" s="2">
        <v>27</v>
      </c>
      <c r="D29971" s="2" t="s">
        <v>651</v>
      </c>
      <c r="E29971" s="2"/>
      <c r="F29971" s="2"/>
      <c r="G29971" s="2"/>
      <c r="H29971" s="2"/>
    </row>
    <row r="29972" spans="2:8">
      <c r="B29972" s="2" t="s">
        <v>30598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30599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30600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30601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30602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30603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30604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30605</v>
      </c>
      <c r="C29979" s="2">
        <v>22</v>
      </c>
      <c r="D29979" s="2" t="s">
        <v>651</v>
      </c>
      <c r="E29979" s="2"/>
      <c r="F29979" s="2"/>
      <c r="G29979" s="2"/>
      <c r="H29979" s="2"/>
    </row>
    <row r="29980" spans="2:8">
      <c r="B29980" s="2" t="s">
        <v>30606</v>
      </c>
      <c r="C29980" s="2">
        <v>27</v>
      </c>
      <c r="D29980" s="2" t="s">
        <v>651</v>
      </c>
      <c r="E29980" s="2"/>
      <c r="F29980" s="2"/>
      <c r="G29980" s="2"/>
      <c r="H29980" s="2"/>
    </row>
    <row r="29981" spans="2:8">
      <c r="B29981" s="2" t="s">
        <v>30607</v>
      </c>
      <c r="C29981" s="2">
        <v>26</v>
      </c>
      <c r="D29981" s="2" t="s">
        <v>651</v>
      </c>
      <c r="E29981" s="2"/>
      <c r="F29981" s="2"/>
      <c r="G29981" s="2"/>
      <c r="H29981" s="2"/>
    </row>
    <row r="29982" spans="2:8">
      <c r="B29982" s="2" t="s">
        <v>30608</v>
      </c>
      <c r="C29982" s="2">
        <v>23</v>
      </c>
      <c r="D29982" s="2" t="s">
        <v>651</v>
      </c>
      <c r="E29982" s="2"/>
      <c r="F29982" s="2"/>
      <c r="G29982" s="2"/>
      <c r="H29982" s="2"/>
    </row>
    <row r="29983" spans="2:8">
      <c r="B29983" s="2" t="s">
        <v>30609</v>
      </c>
      <c r="C29983" s="2">
        <v>23</v>
      </c>
      <c r="D29983" s="2" t="s">
        <v>651</v>
      </c>
      <c r="E29983" s="2"/>
      <c r="F29983" s="2"/>
      <c r="G29983" s="2"/>
      <c r="H29983" s="2"/>
    </row>
    <row r="29984" spans="2:8">
      <c r="B29984" s="2" t="s">
        <v>30610</v>
      </c>
      <c r="C29984" s="2">
        <v>21</v>
      </c>
      <c r="D29984" s="2" t="s">
        <v>651</v>
      </c>
      <c r="E29984" s="2"/>
      <c r="F29984" s="2"/>
      <c r="G29984" s="2"/>
      <c r="H29984" s="2"/>
    </row>
    <row r="29985" spans="2:8">
      <c r="B29985" s="2" t="s">
        <v>30611</v>
      </c>
      <c r="C29985" s="2">
        <v>14</v>
      </c>
      <c r="D29985" s="2" t="s">
        <v>651</v>
      </c>
      <c r="E29985" s="2"/>
      <c r="F29985" s="2"/>
      <c r="G29985" s="2"/>
      <c r="H29985" s="2"/>
    </row>
    <row r="29986" spans="2:8">
      <c r="B29986" s="2" t="s">
        <v>30612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30613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30614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30615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30616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30617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30618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30619</v>
      </c>
      <c r="C29993" s="2">
        <v>14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30620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30621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30622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30623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30624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30625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30626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30627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30628</v>
      </c>
      <c r="C30002" s="2">
        <v>16</v>
      </c>
      <c r="D30002" s="2" t="s">
        <v>651</v>
      </c>
      <c r="E30002" s="2"/>
      <c r="F30002" s="2"/>
      <c r="G30002" s="2"/>
      <c r="H30002" s="2"/>
    </row>
    <row r="30003" spans="2:8">
      <c r="B30003" s="2" t="s">
        <v>30629</v>
      </c>
      <c r="C30003" s="2">
        <v>17</v>
      </c>
      <c r="D30003" s="2" t="s">
        <v>651</v>
      </c>
      <c r="E30003" s="2"/>
      <c r="F30003" s="2"/>
      <c r="G30003" s="2"/>
      <c r="H30003" s="2"/>
    </row>
    <row r="30004" spans="2:8">
      <c r="B30004" s="2" t="s">
        <v>30630</v>
      </c>
      <c r="C30004" s="2">
        <v>18</v>
      </c>
      <c r="D30004" s="2" t="s">
        <v>651</v>
      </c>
      <c r="E30004" s="2"/>
      <c r="F30004" s="2"/>
      <c r="G30004" s="2"/>
      <c r="H30004" s="2"/>
    </row>
    <row r="30005" spans="2:8">
      <c r="B30005" s="2" t="s">
        <v>30631</v>
      </c>
      <c r="C30005" s="2">
        <v>17</v>
      </c>
      <c r="D30005" s="2" t="s">
        <v>651</v>
      </c>
      <c r="E30005" s="2"/>
      <c r="F30005" s="2"/>
      <c r="G30005" s="2"/>
      <c r="H30005" s="2"/>
    </row>
    <row r="30006" spans="2:8">
      <c r="B30006" s="2" t="s">
        <v>30632</v>
      </c>
      <c r="C30006" s="2">
        <v>16</v>
      </c>
      <c r="D30006" s="2" t="s">
        <v>651</v>
      </c>
      <c r="E30006" s="2"/>
      <c r="F30006" s="2"/>
      <c r="G30006" s="2"/>
      <c r="H30006" s="2"/>
    </row>
    <row r="30007" spans="2:8">
      <c r="B30007" s="2" t="s">
        <v>30633</v>
      </c>
      <c r="C30007" s="2">
        <v>14</v>
      </c>
      <c r="D30007" s="2" t="s">
        <v>651</v>
      </c>
      <c r="E30007" s="2"/>
      <c r="F30007" s="2"/>
      <c r="G30007" s="2"/>
      <c r="H30007" s="2"/>
    </row>
    <row r="30008" spans="2:8">
      <c r="B30008" s="2" t="s">
        <v>30634</v>
      </c>
      <c r="C30008" s="2">
        <v>16</v>
      </c>
      <c r="D30008" s="2" t="s">
        <v>651</v>
      </c>
      <c r="E30008" s="2"/>
      <c r="F30008" s="2"/>
      <c r="G30008" s="2"/>
      <c r="H30008" s="2"/>
    </row>
    <row r="30009" spans="2:8">
      <c r="B30009" s="2" t="s">
        <v>30635</v>
      </c>
      <c r="C30009" s="2">
        <v>18</v>
      </c>
      <c r="D30009" s="2" t="s">
        <v>651</v>
      </c>
      <c r="E30009" s="2"/>
      <c r="F30009" s="2"/>
      <c r="G30009" s="2"/>
      <c r="H30009" s="2"/>
    </row>
    <row r="30010" spans="2:8">
      <c r="B30010" s="2" t="s">
        <v>30636</v>
      </c>
      <c r="C30010" s="2">
        <v>19</v>
      </c>
      <c r="D30010" s="2" t="s">
        <v>651</v>
      </c>
      <c r="E30010" s="2"/>
      <c r="F30010" s="2"/>
      <c r="G30010" s="2"/>
      <c r="H30010" s="2"/>
    </row>
    <row r="30011" spans="2:8">
      <c r="B30011" s="2" t="s">
        <v>30637</v>
      </c>
      <c r="C30011" s="2">
        <v>23</v>
      </c>
      <c r="D30011" s="2" t="s">
        <v>651</v>
      </c>
      <c r="E30011" s="2"/>
      <c r="F30011" s="2"/>
      <c r="G30011" s="2"/>
      <c r="H30011" s="2"/>
    </row>
    <row r="30012" spans="2:8">
      <c r="B30012" s="2" t="s">
        <v>30638</v>
      </c>
      <c r="C30012" s="2">
        <v>27</v>
      </c>
      <c r="D30012" s="2" t="s">
        <v>651</v>
      </c>
      <c r="E30012" s="2"/>
      <c r="F30012" s="2"/>
      <c r="G30012" s="2"/>
      <c r="H30012" s="2"/>
    </row>
    <row r="30013" spans="2:8">
      <c r="B30013" s="2" t="s">
        <v>30639</v>
      </c>
      <c r="C30013" s="2">
        <v>28</v>
      </c>
      <c r="D30013" s="2" t="s">
        <v>651</v>
      </c>
      <c r="E30013" s="2"/>
      <c r="F30013" s="2"/>
      <c r="G30013" s="2"/>
      <c r="H30013" s="2"/>
    </row>
    <row r="30014" spans="2:8">
      <c r="B30014" s="2" t="s">
        <v>30640</v>
      </c>
      <c r="C30014" s="2">
        <v>31</v>
      </c>
      <c r="D30014" s="2" t="s">
        <v>651</v>
      </c>
      <c r="E30014" s="2"/>
      <c r="F30014" s="2"/>
      <c r="G30014" s="2"/>
      <c r="H30014" s="2"/>
    </row>
    <row r="30015" spans="2:8">
      <c r="B30015" s="2" t="s">
        <v>30641</v>
      </c>
      <c r="C30015" s="2">
        <v>33</v>
      </c>
      <c r="D30015" s="2" t="s">
        <v>651</v>
      </c>
      <c r="E30015" s="2"/>
      <c r="F30015" s="2"/>
      <c r="G30015" s="2"/>
      <c r="H30015" s="2"/>
    </row>
    <row r="30016" spans="2:8">
      <c r="B30016" s="2" t="s">
        <v>30642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30643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30644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30645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30646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30647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30648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30649</v>
      </c>
      <c r="C30023" s="2">
        <v>20</v>
      </c>
      <c r="D30023" s="2" t="s">
        <v>651</v>
      </c>
      <c r="E30023" s="2"/>
      <c r="F30023" s="2"/>
      <c r="G30023" s="2"/>
      <c r="H30023" s="2"/>
    </row>
    <row r="30024" spans="2:8">
      <c r="B30024" s="2" t="s">
        <v>30650</v>
      </c>
      <c r="C30024" s="2">
        <v>26</v>
      </c>
      <c r="D30024" s="2" t="s">
        <v>651</v>
      </c>
      <c r="E30024" s="2"/>
      <c r="F30024" s="2"/>
      <c r="G30024" s="2"/>
      <c r="H30024" s="2"/>
    </row>
    <row r="30025" spans="2:8">
      <c r="B30025" s="2" t="s">
        <v>30651</v>
      </c>
      <c r="C30025" s="2">
        <v>26</v>
      </c>
      <c r="D30025" s="2" t="s">
        <v>651</v>
      </c>
      <c r="E30025" s="2"/>
      <c r="F30025" s="2"/>
      <c r="G30025" s="2"/>
      <c r="H30025" s="2"/>
    </row>
    <row r="30026" spans="2:8">
      <c r="B30026" s="2" t="s">
        <v>30652</v>
      </c>
      <c r="C30026" s="2">
        <v>25</v>
      </c>
      <c r="D30026" s="2" t="s">
        <v>651</v>
      </c>
      <c r="E30026" s="2"/>
      <c r="F30026" s="2"/>
      <c r="G30026" s="2"/>
      <c r="H30026" s="2"/>
    </row>
    <row r="30027" spans="2:8">
      <c r="B30027" s="2" t="s">
        <v>30653</v>
      </c>
      <c r="C30027" s="2">
        <v>24</v>
      </c>
      <c r="D30027" s="2" t="s">
        <v>651</v>
      </c>
      <c r="E30027" s="2"/>
      <c r="F30027" s="2"/>
      <c r="G30027" s="2"/>
      <c r="H30027" s="2"/>
    </row>
    <row r="30028" spans="2:8">
      <c r="B30028" s="2" t="s">
        <v>30654</v>
      </c>
      <c r="C30028" s="2">
        <v>25</v>
      </c>
      <c r="D30028" s="2" t="s">
        <v>651</v>
      </c>
      <c r="E30028" s="2"/>
      <c r="F30028" s="2"/>
      <c r="G30028" s="2"/>
      <c r="H30028" s="2"/>
    </row>
    <row r="30029" spans="2:8">
      <c r="B30029" s="2" t="s">
        <v>30655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30656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30657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30658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30659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30660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30661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30662</v>
      </c>
      <c r="C30036" s="2">
        <v>13</v>
      </c>
      <c r="D30036" s="2" t="s">
        <v>651</v>
      </c>
      <c r="E30036" s="2"/>
      <c r="F30036" s="2"/>
      <c r="G30036" s="2"/>
      <c r="H30036" s="2"/>
    </row>
    <row r="30037" spans="2:8">
      <c r="B30037" s="2" t="s">
        <v>30663</v>
      </c>
      <c r="C30037" s="2">
        <v>12</v>
      </c>
      <c r="D30037" s="2" t="s">
        <v>651</v>
      </c>
      <c r="E30037" s="2"/>
      <c r="F30037" s="2"/>
      <c r="G30037" s="2"/>
      <c r="H30037" s="2"/>
    </row>
    <row r="30038" spans="2:8">
      <c r="B30038" s="2" t="s">
        <v>30664</v>
      </c>
      <c r="C30038" s="2">
        <v>9</v>
      </c>
      <c r="D30038" s="2" t="s">
        <v>651</v>
      </c>
      <c r="E30038" s="2"/>
      <c r="F30038" s="2"/>
      <c r="G30038" s="2"/>
      <c r="H30038" s="2"/>
    </row>
    <row r="30039" spans="2:8">
      <c r="B30039" s="2" t="s">
        <v>30665</v>
      </c>
      <c r="C30039" s="2">
        <v>9</v>
      </c>
      <c r="D30039" s="2" t="s">
        <v>651</v>
      </c>
      <c r="E30039" s="2"/>
      <c r="F30039" s="2"/>
      <c r="G30039" s="2"/>
      <c r="H30039" s="2"/>
    </row>
    <row r="30040" spans="2:8">
      <c r="B30040" s="2" t="s">
        <v>30666</v>
      </c>
      <c r="C30040" s="2">
        <v>6</v>
      </c>
      <c r="D30040" s="2" t="s">
        <v>651</v>
      </c>
      <c r="E30040" s="2"/>
      <c r="F30040" s="2"/>
      <c r="G30040" s="2"/>
      <c r="H30040" s="2"/>
    </row>
    <row r="30041" spans="2:8">
      <c r="B30041" s="2" t="s">
        <v>30667</v>
      </c>
      <c r="C30041" s="2">
        <v>8</v>
      </c>
      <c r="D30041" s="2" t="s">
        <v>651</v>
      </c>
      <c r="E30041" s="2"/>
      <c r="F30041" s="2"/>
      <c r="G30041" s="2"/>
      <c r="H30041" s="2"/>
    </row>
    <row r="30042" spans="2:8">
      <c r="B30042" s="2" t="s">
        <v>30668</v>
      </c>
      <c r="C30042" s="2">
        <v>13</v>
      </c>
      <c r="D30042" s="2" t="s">
        <v>651</v>
      </c>
      <c r="E30042" s="2"/>
      <c r="F30042" s="2"/>
      <c r="G30042" s="2"/>
      <c r="H30042" s="2"/>
    </row>
    <row r="30043" spans="2:8">
      <c r="B30043" s="2" t="s">
        <v>30669</v>
      </c>
      <c r="C30043" s="2">
        <v>18</v>
      </c>
      <c r="D30043" s="2" t="s">
        <v>651</v>
      </c>
      <c r="E30043" s="2"/>
      <c r="F30043" s="2"/>
      <c r="G30043" s="2"/>
      <c r="H30043" s="2"/>
    </row>
    <row r="30044" spans="2:8">
      <c r="B30044" s="2" t="s">
        <v>30670</v>
      </c>
      <c r="C30044" s="2">
        <v>17</v>
      </c>
      <c r="D30044" s="2" t="s">
        <v>651</v>
      </c>
      <c r="E30044" s="2"/>
      <c r="F30044" s="2"/>
      <c r="G30044" s="2"/>
      <c r="H30044" s="2"/>
    </row>
    <row r="30045" spans="2:8">
      <c r="B30045" s="2" t="s">
        <v>30671</v>
      </c>
      <c r="C30045" s="2">
        <v>12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30672</v>
      </c>
      <c r="C30046" s="2">
        <v>16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30673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30674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30675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30676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30677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30678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30679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30680</v>
      </c>
      <c r="C30054" s="2">
        <v>19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30681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30682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30683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30684</v>
      </c>
      <c r="C30058" s="2">
        <v>10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30685</v>
      </c>
      <c r="C30059" s="2">
        <v>10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30686</v>
      </c>
      <c r="C30060" s="2">
        <v>11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30687</v>
      </c>
      <c r="C30061" s="2">
        <v>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30688</v>
      </c>
      <c r="C30062" s="2">
        <v>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30689</v>
      </c>
      <c r="C30063" s="2">
        <v>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30690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30691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30692</v>
      </c>
      <c r="C30066" s="2">
        <v>11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30693</v>
      </c>
      <c r="C30067" s="2">
        <v>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30694</v>
      </c>
      <c r="C30068" s="2">
        <v>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30695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30696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30697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30698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30699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30700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30701</v>
      </c>
      <c r="C30075" s="2">
        <v>20</v>
      </c>
      <c r="D30075" s="2" t="s">
        <v>651</v>
      </c>
      <c r="E30075" s="2"/>
      <c r="F30075" s="2"/>
      <c r="G30075" s="2"/>
      <c r="H30075" s="2"/>
    </row>
    <row r="30076" spans="2:8">
      <c r="B30076" s="2" t="s">
        <v>30702</v>
      </c>
      <c r="C30076" s="2">
        <v>26</v>
      </c>
      <c r="D30076" s="2" t="s">
        <v>651</v>
      </c>
      <c r="E30076" s="2"/>
      <c r="F30076" s="2"/>
      <c r="G30076" s="2"/>
      <c r="H30076" s="2"/>
    </row>
    <row r="30077" spans="2:8">
      <c r="B30077" s="2" t="s">
        <v>30703</v>
      </c>
      <c r="C30077" s="2">
        <v>30</v>
      </c>
      <c r="D30077" s="2" t="s">
        <v>651</v>
      </c>
      <c r="E30077" s="2"/>
      <c r="F30077" s="2"/>
      <c r="G30077" s="2"/>
      <c r="H30077" s="2"/>
    </row>
    <row r="30078" spans="2:8">
      <c r="B30078" s="2" t="s">
        <v>30704</v>
      </c>
      <c r="C30078" s="2">
        <v>27</v>
      </c>
      <c r="D30078" s="2" t="s">
        <v>651</v>
      </c>
      <c r="E30078" s="2"/>
      <c r="F30078" s="2"/>
      <c r="G30078" s="2"/>
      <c r="H30078" s="2"/>
    </row>
    <row r="30079" spans="2:8">
      <c r="B30079" s="2" t="s">
        <v>30705</v>
      </c>
      <c r="C30079" s="2">
        <v>25</v>
      </c>
      <c r="D30079" s="2" t="s">
        <v>651</v>
      </c>
      <c r="E30079" s="2"/>
      <c r="F30079" s="2"/>
      <c r="G30079" s="2"/>
      <c r="H30079" s="2"/>
    </row>
    <row r="30080" spans="2:8">
      <c r="B30080" s="2" t="s">
        <v>30706</v>
      </c>
      <c r="C30080" s="2">
        <v>29</v>
      </c>
      <c r="D30080" s="2" t="s">
        <v>651</v>
      </c>
      <c r="E30080" s="2"/>
      <c r="F30080" s="2"/>
      <c r="G30080" s="2"/>
      <c r="H30080" s="2"/>
    </row>
    <row r="30081" spans="2:8">
      <c r="B30081" s="2" t="s">
        <v>30707</v>
      </c>
      <c r="C30081" s="2">
        <v>33</v>
      </c>
      <c r="D30081" s="2" t="s">
        <v>651</v>
      </c>
      <c r="E30081" s="2"/>
      <c r="F30081" s="2"/>
      <c r="G30081" s="2"/>
      <c r="H30081" s="2"/>
    </row>
    <row r="30082" spans="2:8">
      <c r="B30082" s="2" t="s">
        <v>30708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30709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30710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30711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30712</v>
      </c>
      <c r="C30086" s="2">
        <v>16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30713</v>
      </c>
      <c r="C30087" s="2">
        <v>20</v>
      </c>
      <c r="D30087" s="2" t="s">
        <v>651</v>
      </c>
      <c r="E30087" s="2"/>
      <c r="F30087" s="2"/>
      <c r="G30087" s="2"/>
      <c r="H30087" s="2"/>
    </row>
    <row r="30088" spans="2:8">
      <c r="B30088" s="2" t="s">
        <v>30714</v>
      </c>
      <c r="C30088" s="2">
        <v>22</v>
      </c>
      <c r="D30088" s="2" t="s">
        <v>651</v>
      </c>
      <c r="E30088" s="2"/>
      <c r="F30088" s="2"/>
      <c r="G30088" s="2"/>
      <c r="H30088" s="2"/>
    </row>
    <row r="30089" spans="2:8">
      <c r="B30089" s="2" t="s">
        <v>30715</v>
      </c>
      <c r="C30089" s="2">
        <v>22</v>
      </c>
      <c r="D30089" s="2" t="s">
        <v>651</v>
      </c>
      <c r="E30089" s="2"/>
      <c r="F30089" s="2"/>
      <c r="G30089" s="2"/>
      <c r="H30089" s="2"/>
    </row>
    <row r="30090" spans="2:8">
      <c r="B30090" s="2" t="s">
        <v>30716</v>
      </c>
      <c r="C30090" s="2">
        <v>22</v>
      </c>
      <c r="D30090" s="2" t="s">
        <v>651</v>
      </c>
      <c r="E30090" s="2"/>
      <c r="F30090" s="2"/>
      <c r="G30090" s="2"/>
      <c r="H30090" s="2"/>
    </row>
    <row r="30091" spans="2:8">
      <c r="B30091" s="2" t="s">
        <v>30717</v>
      </c>
      <c r="C30091" s="2">
        <v>26</v>
      </c>
      <c r="D30091" s="2" t="s">
        <v>651</v>
      </c>
      <c r="E30091" s="2"/>
      <c r="F30091" s="2"/>
      <c r="G30091" s="2"/>
      <c r="H30091" s="2"/>
    </row>
    <row r="30092" spans="2:8">
      <c r="B30092" s="2" t="s">
        <v>30718</v>
      </c>
      <c r="C30092" s="2">
        <v>25</v>
      </c>
      <c r="D30092" s="2" t="s">
        <v>651</v>
      </c>
      <c r="E30092" s="2"/>
      <c r="F30092" s="2"/>
      <c r="G30092" s="2"/>
      <c r="H30092" s="2"/>
    </row>
    <row r="30093" spans="2:8">
      <c r="B30093" s="2" t="s">
        <v>30719</v>
      </c>
      <c r="C30093" s="2">
        <v>17</v>
      </c>
      <c r="D30093" s="2" t="s">
        <v>651</v>
      </c>
      <c r="E30093" s="2"/>
      <c r="F30093" s="2"/>
      <c r="G30093" s="2"/>
      <c r="H30093" s="2"/>
    </row>
    <row r="30094" spans="2:8">
      <c r="B30094" s="2" t="s">
        <v>30720</v>
      </c>
      <c r="C30094" s="2">
        <v>22</v>
      </c>
      <c r="D30094" s="2" t="s">
        <v>651</v>
      </c>
      <c r="E30094" s="2"/>
      <c r="F30094" s="2"/>
      <c r="G30094" s="2"/>
      <c r="H30094" s="2"/>
    </row>
    <row r="30095" spans="2:8">
      <c r="B30095" s="2" t="s">
        <v>30721</v>
      </c>
      <c r="C30095" s="2">
        <v>25</v>
      </c>
      <c r="D30095" s="2" t="s">
        <v>651</v>
      </c>
      <c r="E30095" s="2"/>
      <c r="F30095" s="2"/>
      <c r="G30095" s="2"/>
      <c r="H30095" s="2"/>
    </row>
    <row r="30096" spans="2:8">
      <c r="B30096" s="2" t="s">
        <v>30722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30723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30724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30725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30726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30727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30728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30729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30730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30731</v>
      </c>
      <c r="C30105" s="2">
        <v>13</v>
      </c>
      <c r="D30105" s="2" t="s">
        <v>651</v>
      </c>
      <c r="E30105" s="2"/>
      <c r="F30105" s="2"/>
      <c r="G30105" s="2"/>
      <c r="H30105" s="2"/>
    </row>
    <row r="30106" spans="2:8">
      <c r="B30106" s="2" t="s">
        <v>30732</v>
      </c>
      <c r="C30106" s="2">
        <v>15</v>
      </c>
      <c r="D30106" s="2" t="s">
        <v>651</v>
      </c>
      <c r="E30106" s="2"/>
      <c r="F30106" s="2"/>
      <c r="G30106" s="2"/>
      <c r="H30106" s="2"/>
    </row>
    <row r="30107" spans="2:8">
      <c r="B30107" s="2" t="s">
        <v>30733</v>
      </c>
      <c r="C30107" s="2">
        <v>15</v>
      </c>
      <c r="D30107" s="2" t="s">
        <v>651</v>
      </c>
      <c r="E30107" s="2"/>
      <c r="F30107" s="2"/>
      <c r="G30107" s="2"/>
      <c r="H30107" s="2"/>
    </row>
    <row r="30108" spans="2:8">
      <c r="B30108" s="2" t="s">
        <v>30734</v>
      </c>
      <c r="C30108" s="2">
        <v>16</v>
      </c>
      <c r="D30108" s="2" t="s">
        <v>651</v>
      </c>
      <c r="E30108" s="2"/>
      <c r="F30108" s="2"/>
      <c r="G30108" s="2"/>
      <c r="H30108" s="2"/>
    </row>
    <row r="30109" spans="2:8">
      <c r="B30109" s="2" t="s">
        <v>30735</v>
      </c>
      <c r="C30109" s="2">
        <v>20</v>
      </c>
      <c r="D30109" s="2" t="s">
        <v>651</v>
      </c>
      <c r="E30109" s="2"/>
      <c r="F30109" s="2"/>
      <c r="G30109" s="2"/>
      <c r="H30109" s="2"/>
    </row>
    <row r="30110" spans="2:8">
      <c r="B30110" s="2" t="s">
        <v>30736</v>
      </c>
      <c r="C30110" s="2">
        <v>20</v>
      </c>
      <c r="D30110" s="2" t="s">
        <v>651</v>
      </c>
      <c r="E30110" s="2"/>
      <c r="F30110" s="2"/>
      <c r="G30110" s="2"/>
      <c r="H30110" s="2"/>
    </row>
    <row r="30111" spans="2:8">
      <c r="B30111" s="2" t="s">
        <v>30737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30738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30739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30740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30741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30742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30743</v>
      </c>
      <c r="C30117" s="2">
        <v>17</v>
      </c>
      <c r="D30117" s="2" t="s">
        <v>651</v>
      </c>
      <c r="E30117" s="2"/>
      <c r="F30117" s="2"/>
      <c r="G30117" s="2"/>
      <c r="H30117" s="2"/>
    </row>
    <row r="30118" spans="2:8">
      <c r="B30118" s="2" t="s">
        <v>30744</v>
      </c>
      <c r="C30118" s="2">
        <v>32</v>
      </c>
      <c r="D30118" s="2" t="s">
        <v>651</v>
      </c>
      <c r="E30118" s="2"/>
      <c r="F30118" s="2"/>
      <c r="G30118" s="2"/>
      <c r="H30118" s="2"/>
    </row>
    <row r="30119" spans="2:8">
      <c r="B30119" s="2" t="s">
        <v>30745</v>
      </c>
      <c r="C30119" s="2">
        <v>30</v>
      </c>
      <c r="D30119" s="2" t="s">
        <v>651</v>
      </c>
      <c r="E30119" s="2"/>
      <c r="F30119" s="2"/>
      <c r="G30119" s="2"/>
      <c r="H30119" s="2"/>
    </row>
    <row r="30120" spans="2:8">
      <c r="B30120" s="2" t="s">
        <v>30746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30747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30748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30749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30750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30751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30752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30753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30754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30755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30756</v>
      </c>
      <c r="C30130" s="2">
        <v>16</v>
      </c>
      <c r="D30130" s="2" t="s">
        <v>651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651</v>
      </c>
      <c r="E30131" s="2"/>
      <c r="F30131" s="2"/>
      <c r="G30131" s="2"/>
      <c r="H30131" s="2"/>
    </row>
    <row r="30132" spans="2:8">
      <c r="B30132" s="2" t="s">
        <v>30758</v>
      </c>
      <c r="C30132" s="2">
        <v>25</v>
      </c>
      <c r="D30132" s="2" t="s">
        <v>651</v>
      </c>
      <c r="E30132" s="2"/>
      <c r="F30132" s="2"/>
      <c r="G30132" s="2"/>
      <c r="H30132" s="2"/>
    </row>
    <row r="30133" spans="2:8">
      <c r="B30133" s="2" t="s">
        <v>30759</v>
      </c>
      <c r="C30133" s="2">
        <v>23</v>
      </c>
      <c r="D30133" s="2" t="s">
        <v>651</v>
      </c>
      <c r="E30133" s="2"/>
      <c r="F30133" s="2"/>
      <c r="G30133" s="2"/>
      <c r="H30133" s="2"/>
    </row>
    <row r="30134" spans="2:8">
      <c r="B30134" s="2" t="s">
        <v>30760</v>
      </c>
      <c r="C30134" s="2">
        <v>26</v>
      </c>
      <c r="D30134" s="2" t="s">
        <v>651</v>
      </c>
      <c r="E30134" s="2"/>
      <c r="F30134" s="2"/>
      <c r="G30134" s="2"/>
      <c r="H30134" s="2"/>
    </row>
    <row r="30135" spans="2:8">
      <c r="B30135" s="2" t="s">
        <v>30761</v>
      </c>
      <c r="C30135" s="2">
        <v>28</v>
      </c>
      <c r="D30135" s="2" t="s">
        <v>651</v>
      </c>
      <c r="E30135" s="2"/>
      <c r="F30135" s="2"/>
      <c r="G30135" s="2"/>
      <c r="H30135" s="2"/>
    </row>
    <row r="30136" spans="2:8">
      <c r="B30136" s="2" t="s">
        <v>30762</v>
      </c>
      <c r="C30136" s="2">
        <v>30</v>
      </c>
      <c r="D30136" s="2" t="s">
        <v>651</v>
      </c>
      <c r="E30136" s="2"/>
      <c r="F30136" s="2"/>
      <c r="G30136" s="2"/>
      <c r="H30136" s="2"/>
    </row>
    <row r="30137" spans="2:8">
      <c r="B30137" s="2" t="s">
        <v>30763</v>
      </c>
      <c r="C30137" s="2">
        <v>28</v>
      </c>
      <c r="D30137" s="2" t="s">
        <v>651</v>
      </c>
      <c r="E30137" s="2"/>
      <c r="F30137" s="2"/>
      <c r="G30137" s="2"/>
      <c r="H30137" s="2"/>
    </row>
    <row r="30138" spans="2:8">
      <c r="B30138" s="2" t="s">
        <v>30764</v>
      </c>
      <c r="C30138" s="2">
        <v>29</v>
      </c>
      <c r="D30138" s="2" t="s">
        <v>651</v>
      </c>
      <c r="E30138" s="2"/>
      <c r="F30138" s="2"/>
      <c r="G30138" s="2"/>
      <c r="H30138" s="2"/>
    </row>
    <row r="30139" spans="2:8">
      <c r="B30139" s="2" t="s">
        <v>30765</v>
      </c>
      <c r="C30139" s="2">
        <v>24</v>
      </c>
      <c r="D30139" s="2" t="s">
        <v>651</v>
      </c>
      <c r="E30139" s="2"/>
      <c r="F30139" s="2"/>
      <c r="G30139" s="2"/>
      <c r="H30139" s="2"/>
    </row>
    <row r="30140" spans="2:8">
      <c r="B30140" s="2" t="s">
        <v>30766</v>
      </c>
      <c r="C30140" s="2">
        <v>23</v>
      </c>
      <c r="D30140" s="2" t="s">
        <v>651</v>
      </c>
      <c r="E30140" s="2"/>
      <c r="F30140" s="2"/>
      <c r="G30140" s="2"/>
      <c r="H30140" s="2"/>
    </row>
    <row r="30141" spans="2:8">
      <c r="B30141" s="2" t="s">
        <v>30767</v>
      </c>
      <c r="C30141" s="2">
        <v>18</v>
      </c>
      <c r="D30141" s="2" t="s">
        <v>651</v>
      </c>
      <c r="E30141" s="2"/>
      <c r="F30141" s="2"/>
      <c r="G30141" s="2"/>
      <c r="H30141" s="2"/>
    </row>
    <row r="30142" spans="2:8">
      <c r="B30142" s="2" t="s">
        <v>30768</v>
      </c>
      <c r="C30142" s="2">
        <v>19</v>
      </c>
      <c r="D30142" s="2" t="s">
        <v>651</v>
      </c>
      <c r="E30142" s="2"/>
      <c r="F30142" s="2"/>
      <c r="G30142" s="2"/>
      <c r="H30142" s="2"/>
    </row>
    <row r="30143" spans="2:8">
      <c r="B30143" s="2" t="s">
        <v>30769</v>
      </c>
      <c r="C30143" s="2">
        <v>21</v>
      </c>
      <c r="D30143" s="2" t="s">
        <v>651</v>
      </c>
      <c r="E30143" s="2"/>
      <c r="F30143" s="2"/>
      <c r="G30143" s="2"/>
      <c r="H30143" s="2"/>
    </row>
    <row r="30144" spans="2:8">
      <c r="B30144" s="2" t="s">
        <v>30770</v>
      </c>
      <c r="C30144" s="2">
        <v>23</v>
      </c>
      <c r="D30144" s="2" t="s">
        <v>651</v>
      </c>
      <c r="E30144" s="2"/>
      <c r="F30144" s="2"/>
      <c r="G30144" s="2"/>
      <c r="H30144" s="2"/>
    </row>
    <row r="30145" spans="2:8">
      <c r="B30145" s="2" t="s">
        <v>30771</v>
      </c>
      <c r="C30145" s="2">
        <v>17</v>
      </c>
      <c r="D30145" s="2" t="s">
        <v>651</v>
      </c>
      <c r="E30145" s="2"/>
      <c r="F30145" s="2"/>
      <c r="G30145" s="2"/>
      <c r="H30145" s="2"/>
    </row>
    <row r="30146" spans="2:8">
      <c r="B30146" s="2" t="s">
        <v>30772</v>
      </c>
      <c r="C30146" s="2">
        <v>23</v>
      </c>
      <c r="D30146" s="2" t="s">
        <v>651</v>
      </c>
      <c r="E30146" s="2"/>
      <c r="F30146" s="2"/>
      <c r="G30146" s="2"/>
      <c r="H30146" s="2"/>
    </row>
    <row r="30147" spans="2:8">
      <c r="B30147" s="2" t="s">
        <v>30773</v>
      </c>
      <c r="C30147" s="2">
        <v>26</v>
      </c>
      <c r="D30147" s="2" t="s">
        <v>651</v>
      </c>
      <c r="E30147" s="2"/>
      <c r="F30147" s="2"/>
      <c r="G30147" s="2"/>
      <c r="H30147" s="2"/>
    </row>
    <row r="30148" spans="2:8">
      <c r="B30148" s="2" t="s">
        <v>30774</v>
      </c>
      <c r="C30148" s="2">
        <v>24</v>
      </c>
      <c r="D30148" s="2" t="s">
        <v>651</v>
      </c>
      <c r="E30148" s="2"/>
      <c r="F30148" s="2"/>
      <c r="G30148" s="2"/>
      <c r="H30148" s="2"/>
    </row>
    <row r="30149" spans="2:8">
      <c r="B30149" s="2" t="s">
        <v>30775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30776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30777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30778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30779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30780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30781</v>
      </c>
      <c r="C30155" s="2">
        <v>17</v>
      </c>
      <c r="D30155" s="2" t="s">
        <v>651</v>
      </c>
      <c r="E30155" s="2"/>
      <c r="F30155" s="2"/>
      <c r="G30155" s="2"/>
      <c r="H30155" s="2"/>
    </row>
    <row r="30156" spans="2:8">
      <c r="B30156" s="2" t="s">
        <v>30782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30783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30784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30785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30786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30787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30788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30789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30790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30791</v>
      </c>
      <c r="C30165" s="2">
        <v>23</v>
      </c>
      <c r="D30165" s="2" t="s">
        <v>651</v>
      </c>
      <c r="E30165" s="2"/>
      <c r="F30165" s="2"/>
      <c r="G30165" s="2"/>
      <c r="H30165" s="2"/>
    </row>
    <row r="30166" spans="2:8">
      <c r="B30166" s="2" t="s">
        <v>30792</v>
      </c>
      <c r="C30166" s="2">
        <v>26</v>
      </c>
      <c r="D30166" s="2" t="s">
        <v>651</v>
      </c>
      <c r="E30166" s="2"/>
      <c r="F30166" s="2"/>
      <c r="G30166" s="2"/>
      <c r="H30166" s="2"/>
    </row>
    <row r="30167" spans="2:8">
      <c r="B30167" s="2" t="s">
        <v>30793</v>
      </c>
      <c r="C30167" s="2">
        <v>26</v>
      </c>
      <c r="D30167" s="2" t="s">
        <v>651</v>
      </c>
      <c r="E30167" s="2"/>
      <c r="F30167" s="2"/>
      <c r="G30167" s="2"/>
      <c r="H30167" s="2"/>
    </row>
    <row r="30168" spans="2:8">
      <c r="B30168" s="2" t="s">
        <v>30794</v>
      </c>
      <c r="C30168" s="2">
        <v>27</v>
      </c>
      <c r="D30168" s="2" t="s">
        <v>651</v>
      </c>
      <c r="E30168" s="2"/>
      <c r="F30168" s="2"/>
      <c r="G30168" s="2"/>
      <c r="H30168" s="2"/>
    </row>
    <row r="30169" spans="2:8">
      <c r="B30169" s="2" t="s">
        <v>30795</v>
      </c>
      <c r="C30169" s="2">
        <v>29</v>
      </c>
      <c r="D30169" s="2" t="s">
        <v>651</v>
      </c>
      <c r="E30169" s="2"/>
      <c r="F30169" s="2"/>
      <c r="G30169" s="2"/>
      <c r="H30169" s="2"/>
    </row>
    <row r="30170" spans="2:8">
      <c r="B30170" s="2" t="s">
        <v>30796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30797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30798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30799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30800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30801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30802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30803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30804</v>
      </c>
      <c r="C30178" s="2">
        <v>10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30805</v>
      </c>
      <c r="C30179" s="2">
        <v>21</v>
      </c>
      <c r="D30179" s="2" t="s">
        <v>651</v>
      </c>
      <c r="E30179" s="2"/>
      <c r="F30179" s="2"/>
      <c r="G30179" s="2"/>
      <c r="H30179" s="2"/>
    </row>
    <row r="30180" spans="2:8">
      <c r="B30180" s="2" t="s">
        <v>30806</v>
      </c>
      <c r="C30180" s="2">
        <v>26</v>
      </c>
      <c r="D30180" s="2" t="s">
        <v>651</v>
      </c>
      <c r="E30180" s="2"/>
      <c r="F30180" s="2"/>
      <c r="G30180" s="2"/>
      <c r="H30180" s="2"/>
    </row>
    <row r="30181" spans="2:8">
      <c r="B30181" s="2" t="s">
        <v>30807</v>
      </c>
      <c r="C30181" s="2">
        <v>28</v>
      </c>
      <c r="D30181" s="2" t="s">
        <v>651</v>
      </c>
      <c r="E30181" s="2"/>
      <c r="F30181" s="2"/>
      <c r="G30181" s="2"/>
      <c r="H30181" s="2"/>
    </row>
    <row r="30182" spans="2:8">
      <c r="B30182" s="2" t="s">
        <v>30808</v>
      </c>
      <c r="C30182" s="2">
        <v>30</v>
      </c>
      <c r="D30182" s="2" t="s">
        <v>651</v>
      </c>
      <c r="E30182" s="2"/>
      <c r="F30182" s="2"/>
      <c r="G30182" s="2"/>
      <c r="H30182" s="2"/>
    </row>
    <row r="30183" spans="2:8">
      <c r="B30183" s="2" t="s">
        <v>30809</v>
      </c>
      <c r="C30183" s="2">
        <v>34</v>
      </c>
      <c r="D30183" s="2" t="s">
        <v>651</v>
      </c>
      <c r="E30183" s="2"/>
      <c r="F30183" s="2"/>
      <c r="G30183" s="2"/>
      <c r="H30183" s="2"/>
    </row>
    <row r="30184" spans="2:8">
      <c r="B30184" s="2" t="s">
        <v>30810</v>
      </c>
      <c r="C30184" s="2">
        <v>34</v>
      </c>
      <c r="D30184" s="2" t="s">
        <v>651</v>
      </c>
      <c r="E30184" s="2"/>
      <c r="F30184" s="2"/>
      <c r="G30184" s="2"/>
      <c r="H30184" s="2"/>
    </row>
    <row r="30185" spans="2:8">
      <c r="B30185" s="2" t="s">
        <v>30811</v>
      </c>
      <c r="C30185" s="2">
        <v>25</v>
      </c>
      <c r="D30185" s="2" t="s">
        <v>651</v>
      </c>
      <c r="E30185" s="2"/>
      <c r="F30185" s="2"/>
      <c r="G30185" s="2"/>
      <c r="H30185" s="2"/>
    </row>
    <row r="30186" spans="2:8">
      <c r="B30186" s="2" t="s">
        <v>30812</v>
      </c>
      <c r="C30186" s="2">
        <v>33</v>
      </c>
      <c r="D30186" s="2" t="s">
        <v>651</v>
      </c>
      <c r="E30186" s="2"/>
      <c r="F30186" s="2"/>
      <c r="G30186" s="2"/>
      <c r="H30186" s="2"/>
    </row>
    <row r="30187" spans="2:8">
      <c r="B30187" s="2" t="s">
        <v>30813</v>
      </c>
      <c r="C30187" s="2">
        <v>31</v>
      </c>
      <c r="D30187" s="2" t="s">
        <v>651</v>
      </c>
      <c r="E30187" s="2"/>
      <c r="F30187" s="2"/>
      <c r="G30187" s="2"/>
      <c r="H30187" s="2"/>
    </row>
    <row r="30188" spans="2:8">
      <c r="B30188" s="2" t="s">
        <v>30814</v>
      </c>
      <c r="C30188" s="2">
        <v>31</v>
      </c>
      <c r="D30188" s="2" t="s">
        <v>651</v>
      </c>
      <c r="E30188" s="2"/>
      <c r="F30188" s="2"/>
      <c r="G30188" s="2"/>
      <c r="H30188" s="2"/>
    </row>
    <row r="30189" spans="2:8">
      <c r="B30189" s="2" t="s">
        <v>30815</v>
      </c>
      <c r="C30189" s="2">
        <v>36</v>
      </c>
      <c r="D30189" s="2" t="s">
        <v>651</v>
      </c>
      <c r="E30189" s="2"/>
      <c r="F30189" s="2"/>
      <c r="G30189" s="2"/>
      <c r="H30189" s="2"/>
    </row>
    <row r="30190" spans="2:8">
      <c r="B30190" s="2" t="s">
        <v>30816</v>
      </c>
      <c r="C30190" s="2">
        <v>38</v>
      </c>
      <c r="D30190" s="2" t="s">
        <v>651</v>
      </c>
      <c r="E30190" s="2"/>
      <c r="F30190" s="2"/>
      <c r="G30190" s="2"/>
      <c r="H30190" s="2"/>
    </row>
    <row r="30191" spans="2:8">
      <c r="B30191" s="2" t="s">
        <v>30817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30818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30819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30820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30821</v>
      </c>
      <c r="C30195" s="2">
        <v>18</v>
      </c>
      <c r="D30195" s="2" t="s">
        <v>651</v>
      </c>
      <c r="E30195" s="2"/>
      <c r="F30195" s="2"/>
      <c r="G30195" s="2"/>
      <c r="H30195" s="2"/>
    </row>
    <row r="30196" spans="2:8">
      <c r="B30196" s="2" t="s">
        <v>30822</v>
      </c>
      <c r="C30196" s="2">
        <v>25</v>
      </c>
      <c r="D30196" s="2" t="s">
        <v>651</v>
      </c>
      <c r="E30196" s="2"/>
      <c r="F30196" s="2"/>
      <c r="G30196" s="2"/>
      <c r="H30196" s="2"/>
    </row>
    <row r="30197" spans="2:8">
      <c r="B30197" s="2" t="s">
        <v>30823</v>
      </c>
      <c r="C30197" s="2">
        <v>26</v>
      </c>
      <c r="D30197" s="2" t="s">
        <v>651</v>
      </c>
      <c r="E30197" s="2"/>
      <c r="F30197" s="2"/>
      <c r="G30197" s="2"/>
      <c r="H30197" s="2"/>
    </row>
    <row r="30198" spans="2:8">
      <c r="B30198" s="2" t="s">
        <v>30824</v>
      </c>
      <c r="C30198" s="2">
        <v>27</v>
      </c>
      <c r="D30198" s="2" t="s">
        <v>651</v>
      </c>
      <c r="E30198" s="2"/>
      <c r="F30198" s="2"/>
      <c r="G30198" s="2"/>
      <c r="H30198" s="2"/>
    </row>
    <row r="30199" spans="2:8">
      <c r="B30199" s="2" t="s">
        <v>30825</v>
      </c>
      <c r="C30199" s="2">
        <v>26</v>
      </c>
      <c r="D30199" s="2" t="s">
        <v>651</v>
      </c>
      <c r="E30199" s="2"/>
      <c r="F30199" s="2"/>
      <c r="G30199" s="2"/>
      <c r="H30199" s="2"/>
    </row>
    <row r="30200" spans="2:8">
      <c r="B30200" s="2" t="s">
        <v>30826</v>
      </c>
      <c r="C30200" s="2">
        <v>28</v>
      </c>
      <c r="D30200" s="2" t="s">
        <v>651</v>
      </c>
      <c r="E30200" s="2"/>
      <c r="F30200" s="2"/>
      <c r="G30200" s="2"/>
      <c r="H30200" s="2"/>
    </row>
    <row r="30201" spans="2:8">
      <c r="B30201" s="2" t="s">
        <v>30827</v>
      </c>
      <c r="C30201" s="2">
        <v>30</v>
      </c>
      <c r="D30201" s="2" t="s">
        <v>651</v>
      </c>
      <c r="E30201" s="2"/>
      <c r="F30201" s="2"/>
      <c r="G30201" s="2"/>
      <c r="H30201" s="2"/>
    </row>
    <row r="30202" spans="2:8">
      <c r="B30202" s="2" t="s">
        <v>30828</v>
      </c>
      <c r="C30202" s="2">
        <v>32</v>
      </c>
      <c r="D30202" s="2" t="s">
        <v>651</v>
      </c>
      <c r="E30202" s="2"/>
      <c r="F30202" s="2"/>
      <c r="G30202" s="2"/>
      <c r="H30202" s="2"/>
    </row>
    <row r="30203" spans="2:8">
      <c r="B30203" s="2" t="s">
        <v>30829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30830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30831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30832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30833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30834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30835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30836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30837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30838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30839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30840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30841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30842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30843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30844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30845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30846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30847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30848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30849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30850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30851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30852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30853</v>
      </c>
      <c r="C30227" s="2">
        <v>20</v>
      </c>
      <c r="D30227" s="2" t="s">
        <v>651</v>
      </c>
      <c r="E30227" s="2"/>
      <c r="F30227" s="2"/>
      <c r="G30227" s="2"/>
      <c r="H30227" s="2"/>
    </row>
    <row r="30228" spans="2:8">
      <c r="B30228" s="2" t="s">
        <v>30854</v>
      </c>
      <c r="C30228" s="2">
        <v>25</v>
      </c>
      <c r="D30228" s="2" t="s">
        <v>651</v>
      </c>
      <c r="E30228" s="2"/>
      <c r="F30228" s="2"/>
      <c r="G30228" s="2"/>
      <c r="H30228" s="2"/>
    </row>
    <row r="30229" spans="2:8">
      <c r="B30229" s="2" t="s">
        <v>30855</v>
      </c>
      <c r="C30229" s="2">
        <v>24</v>
      </c>
      <c r="D30229" s="2" t="s">
        <v>651</v>
      </c>
      <c r="E30229" s="2"/>
      <c r="F30229" s="2"/>
      <c r="G30229" s="2"/>
      <c r="H30229" s="2"/>
    </row>
    <row r="30230" spans="2:8">
      <c r="B30230" s="2" t="s">
        <v>30856</v>
      </c>
      <c r="C30230" s="2">
        <v>21</v>
      </c>
      <c r="D30230" s="2" t="s">
        <v>651</v>
      </c>
      <c r="E30230" s="2"/>
      <c r="F30230" s="2"/>
      <c r="G30230" s="2"/>
      <c r="H30230" s="2"/>
    </row>
    <row r="30231" spans="2:8">
      <c r="B30231" s="2" t="s">
        <v>30857</v>
      </c>
      <c r="C30231" s="2">
        <v>20</v>
      </c>
      <c r="D30231" s="2" t="s">
        <v>651</v>
      </c>
      <c r="E30231" s="2"/>
      <c r="F30231" s="2"/>
      <c r="G30231" s="2"/>
      <c r="H30231" s="2"/>
    </row>
    <row r="30232" spans="2:8">
      <c r="B30232" s="2" t="s">
        <v>30858</v>
      </c>
      <c r="C30232" s="2">
        <v>19</v>
      </c>
      <c r="D30232" s="2" t="s">
        <v>651</v>
      </c>
      <c r="E30232" s="2"/>
      <c r="F30232" s="2"/>
      <c r="G30232" s="2"/>
      <c r="H30232" s="2"/>
    </row>
    <row r="30233" spans="2:8">
      <c r="B30233" s="2" t="s">
        <v>30859</v>
      </c>
      <c r="C30233" s="2">
        <v>19</v>
      </c>
      <c r="D30233" s="2" t="s">
        <v>651</v>
      </c>
      <c r="E30233" s="2"/>
      <c r="F30233" s="2"/>
      <c r="G30233" s="2"/>
      <c r="H30233" s="2"/>
    </row>
    <row r="30234" spans="2:8">
      <c r="B30234" s="2" t="s">
        <v>30860</v>
      </c>
      <c r="C30234" s="2">
        <v>25</v>
      </c>
      <c r="D30234" s="2" t="s">
        <v>651</v>
      </c>
      <c r="E30234" s="2"/>
      <c r="F30234" s="2"/>
      <c r="G30234" s="2"/>
      <c r="H30234" s="2"/>
    </row>
    <row r="30235" spans="2:8">
      <c r="B30235" s="2" t="s">
        <v>30861</v>
      </c>
      <c r="C30235" s="2">
        <v>26</v>
      </c>
      <c r="D30235" s="2" t="s">
        <v>651</v>
      </c>
      <c r="E30235" s="2"/>
      <c r="F30235" s="2"/>
      <c r="G30235" s="2"/>
      <c r="H30235" s="2"/>
    </row>
    <row r="30236" spans="2:8">
      <c r="B30236" s="2" t="s">
        <v>30862</v>
      </c>
      <c r="C30236" s="2">
        <v>27</v>
      </c>
      <c r="D30236" s="2" t="s">
        <v>651</v>
      </c>
      <c r="E30236" s="2"/>
      <c r="F30236" s="2"/>
      <c r="G30236" s="2"/>
      <c r="H30236" s="2"/>
    </row>
    <row r="30237" spans="2:8">
      <c r="B30237" s="2" t="s">
        <v>30863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30864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30865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30866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30867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30868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30869</v>
      </c>
      <c r="C30243" s="2">
        <v>18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30870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30871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30872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30873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30874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30875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30876</v>
      </c>
      <c r="C30250" s="2">
        <v>19</v>
      </c>
      <c r="D30250" s="2" t="s">
        <v>651</v>
      </c>
      <c r="E30250" s="2"/>
      <c r="F30250" s="2"/>
      <c r="G30250" s="2"/>
      <c r="H30250" s="2"/>
    </row>
    <row r="30251" spans="2:8">
      <c r="B30251" s="2" t="s">
        <v>30877</v>
      </c>
      <c r="C30251" s="2">
        <v>20</v>
      </c>
      <c r="D30251" s="2" t="s">
        <v>651</v>
      </c>
      <c r="E30251" s="2"/>
      <c r="F30251" s="2"/>
      <c r="G30251" s="2"/>
      <c r="H30251" s="2"/>
    </row>
    <row r="30252" spans="2:8">
      <c r="B30252" s="2" t="s">
        <v>30878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30879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30880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30881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30882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30883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30884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30885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30886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30887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30888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30889</v>
      </c>
      <c r="C30263" s="2">
        <v>15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30890</v>
      </c>
      <c r="C30264" s="2">
        <v>23</v>
      </c>
      <c r="D30264" s="2" t="s">
        <v>651</v>
      </c>
      <c r="E30264" s="2"/>
      <c r="F30264" s="2"/>
      <c r="G30264" s="2"/>
      <c r="H30264" s="2"/>
    </row>
    <row r="30265" spans="2:8">
      <c r="B30265" s="2" t="s">
        <v>30891</v>
      </c>
      <c r="C30265" s="2">
        <v>29</v>
      </c>
      <c r="D30265" s="2" t="s">
        <v>651</v>
      </c>
      <c r="E30265" s="2"/>
      <c r="F30265" s="2"/>
      <c r="G30265" s="2"/>
      <c r="H30265" s="2"/>
    </row>
    <row r="30266" spans="2:8">
      <c r="B30266" s="2" t="s">
        <v>30892</v>
      </c>
      <c r="C30266" s="2">
        <v>29</v>
      </c>
      <c r="D30266" s="2" t="s">
        <v>651</v>
      </c>
      <c r="E30266" s="2"/>
      <c r="F30266" s="2"/>
      <c r="G30266" s="2"/>
      <c r="H30266" s="2"/>
    </row>
    <row r="30267" spans="2:8">
      <c r="B30267" s="2" t="s">
        <v>30893</v>
      </c>
      <c r="C30267" s="2">
        <v>28</v>
      </c>
      <c r="D30267" s="2" t="s">
        <v>651</v>
      </c>
      <c r="E30267" s="2"/>
      <c r="F30267" s="2"/>
      <c r="G30267" s="2"/>
      <c r="H30267" s="2"/>
    </row>
    <row r="30268" spans="2:8">
      <c r="B30268" s="2" t="s">
        <v>30894</v>
      </c>
      <c r="C30268" s="2">
        <v>29</v>
      </c>
      <c r="D30268" s="2" t="s">
        <v>651</v>
      </c>
      <c r="E30268" s="2"/>
      <c r="F30268" s="2"/>
      <c r="G30268" s="2"/>
      <c r="H30268" s="2"/>
    </row>
    <row r="30269" spans="2:8">
      <c r="B30269" s="2" t="s">
        <v>30895</v>
      </c>
      <c r="C30269" s="2">
        <v>31</v>
      </c>
      <c r="D30269" s="2" t="s">
        <v>651</v>
      </c>
      <c r="E30269" s="2"/>
      <c r="F30269" s="2"/>
      <c r="G30269" s="2"/>
      <c r="H30269" s="2"/>
    </row>
    <row r="30270" spans="2:8">
      <c r="B30270" s="2" t="s">
        <v>30896</v>
      </c>
      <c r="C30270" s="2">
        <v>26</v>
      </c>
      <c r="D30270" s="2" t="s">
        <v>651</v>
      </c>
      <c r="E30270" s="2"/>
      <c r="F30270" s="2"/>
      <c r="G30270" s="2"/>
      <c r="H30270" s="2"/>
    </row>
    <row r="30271" spans="2:8">
      <c r="B30271" s="2" t="s">
        <v>30897</v>
      </c>
      <c r="C30271" s="2">
        <v>33</v>
      </c>
      <c r="D30271" s="2" t="s">
        <v>651</v>
      </c>
      <c r="E30271" s="2"/>
      <c r="F30271" s="2"/>
      <c r="G30271" s="2"/>
      <c r="H30271" s="2"/>
    </row>
    <row r="30272" spans="2:8">
      <c r="B30272" s="2" t="s">
        <v>30898</v>
      </c>
      <c r="C30272" s="2">
        <v>31</v>
      </c>
      <c r="D30272" s="2" t="s">
        <v>651</v>
      </c>
      <c r="E30272" s="2"/>
      <c r="F30272" s="2"/>
      <c r="G30272" s="2"/>
      <c r="H30272" s="2"/>
    </row>
    <row r="30273" spans="2:8">
      <c r="B30273" s="2" t="s">
        <v>30899</v>
      </c>
      <c r="C30273" s="2">
        <v>34</v>
      </c>
      <c r="D30273" s="2" t="s">
        <v>651</v>
      </c>
      <c r="E30273" s="2"/>
      <c r="F30273" s="2"/>
      <c r="G30273" s="2"/>
      <c r="H30273" s="2"/>
    </row>
    <row r="30274" spans="2:8">
      <c r="B30274" s="2" t="s">
        <v>30900</v>
      </c>
      <c r="C30274" s="2">
        <v>38</v>
      </c>
      <c r="D30274" s="2" t="s">
        <v>651</v>
      </c>
      <c r="E30274" s="2"/>
      <c r="F30274" s="2"/>
      <c r="G30274" s="2"/>
      <c r="H30274" s="2"/>
    </row>
    <row r="30275" spans="2:8">
      <c r="B30275" s="2" t="s">
        <v>30901</v>
      </c>
      <c r="C30275" s="2">
        <v>42</v>
      </c>
      <c r="D30275" s="2" t="s">
        <v>651</v>
      </c>
      <c r="E30275" s="2"/>
      <c r="F30275" s="2"/>
      <c r="G30275" s="2"/>
      <c r="H30275" s="2"/>
    </row>
    <row r="30276" spans="2:8">
      <c r="B30276" s="2" t="s">
        <v>30902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30903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30904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30905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30906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30907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30908</v>
      </c>
      <c r="C30282" s="2">
        <v>40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30909</v>
      </c>
      <c r="C30283" s="2">
        <v>39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30910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30911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30912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30913</v>
      </c>
      <c r="C30287" s="2">
        <v>20</v>
      </c>
      <c r="D30287" s="2" t="s">
        <v>651</v>
      </c>
      <c r="E30287" s="2"/>
      <c r="F30287" s="2"/>
      <c r="G30287" s="2"/>
      <c r="H30287" s="2"/>
    </row>
    <row r="30288" spans="2:8">
      <c r="B30288" s="2" t="s">
        <v>30914</v>
      </c>
      <c r="C30288" s="2">
        <v>23</v>
      </c>
      <c r="D30288" s="2" t="s">
        <v>651</v>
      </c>
      <c r="E30288" s="2"/>
      <c r="F30288" s="2"/>
      <c r="G30288" s="2"/>
      <c r="H30288" s="2"/>
    </row>
    <row r="30289" spans="2:8">
      <c r="B30289" s="2" t="s">
        <v>30915</v>
      </c>
      <c r="C30289" s="2">
        <v>20</v>
      </c>
      <c r="D30289" s="2" t="s">
        <v>651</v>
      </c>
      <c r="E30289" s="2"/>
      <c r="F30289" s="2"/>
      <c r="G30289" s="2"/>
      <c r="H30289" s="2"/>
    </row>
    <row r="30290" spans="2:8">
      <c r="B30290" s="2" t="s">
        <v>30916</v>
      </c>
      <c r="C30290" s="2">
        <v>22</v>
      </c>
      <c r="D30290" s="2" t="s">
        <v>651</v>
      </c>
      <c r="E30290" s="2"/>
      <c r="F30290" s="2"/>
      <c r="G30290" s="2"/>
      <c r="H30290" s="2"/>
    </row>
    <row r="30291" spans="2:8">
      <c r="B30291" s="2" t="s">
        <v>30917</v>
      </c>
      <c r="C30291" s="2">
        <v>24</v>
      </c>
      <c r="D30291" s="2" t="s">
        <v>651</v>
      </c>
      <c r="E30291" s="2"/>
      <c r="F30291" s="2"/>
      <c r="G30291" s="2"/>
      <c r="H30291" s="2"/>
    </row>
    <row r="30292" spans="2:8">
      <c r="B30292" s="2" t="s">
        <v>30918</v>
      </c>
      <c r="C30292" s="2">
        <v>25</v>
      </c>
      <c r="D30292" s="2" t="s">
        <v>651</v>
      </c>
      <c r="E30292" s="2"/>
      <c r="F30292" s="2"/>
      <c r="G30292" s="2"/>
      <c r="H30292" s="2"/>
    </row>
    <row r="30293" spans="2:8">
      <c r="B30293" s="2" t="s">
        <v>30919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30920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30921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30922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30923</v>
      </c>
      <c r="C30297" s="2">
        <v>17</v>
      </c>
      <c r="D30297" s="2" t="s">
        <v>651</v>
      </c>
      <c r="E30297" s="2"/>
      <c r="F30297" s="2"/>
      <c r="G30297" s="2"/>
      <c r="H30297" s="2"/>
    </row>
    <row r="30298" spans="2:8">
      <c r="B30298" s="2" t="s">
        <v>30924</v>
      </c>
      <c r="C30298" s="2">
        <v>23</v>
      </c>
      <c r="D30298" s="2" t="s">
        <v>651</v>
      </c>
      <c r="E30298" s="2"/>
      <c r="F30298" s="2"/>
      <c r="G30298" s="2"/>
      <c r="H30298" s="2"/>
    </row>
    <row r="30299" spans="2:8">
      <c r="B30299" s="2" t="s">
        <v>30925</v>
      </c>
      <c r="C30299" s="2">
        <v>29</v>
      </c>
      <c r="D30299" s="2" t="s">
        <v>651</v>
      </c>
      <c r="E30299" s="2"/>
      <c r="F30299" s="2"/>
      <c r="G30299" s="2"/>
      <c r="H30299" s="2"/>
    </row>
    <row r="30300" spans="2:8">
      <c r="B30300" s="2" t="s">
        <v>30926</v>
      </c>
      <c r="C30300" s="2">
        <v>30</v>
      </c>
      <c r="D30300" s="2" t="s">
        <v>651</v>
      </c>
      <c r="E30300" s="2"/>
      <c r="F30300" s="2"/>
      <c r="G30300" s="2"/>
      <c r="H30300" s="2"/>
    </row>
    <row r="30301" spans="2:8">
      <c r="B30301" s="2" t="s">
        <v>30927</v>
      </c>
      <c r="C30301" s="2">
        <v>29</v>
      </c>
      <c r="D30301" s="2" t="s">
        <v>651</v>
      </c>
      <c r="E30301" s="2"/>
      <c r="F30301" s="2"/>
      <c r="G30301" s="2"/>
      <c r="H30301" s="2"/>
    </row>
    <row r="30302" spans="2:8">
      <c r="B30302" s="2" t="s">
        <v>30928</v>
      </c>
      <c r="C30302" s="2">
        <v>29</v>
      </c>
      <c r="D30302" s="2" t="s">
        <v>651</v>
      </c>
      <c r="E30302" s="2"/>
      <c r="F30302" s="2"/>
      <c r="G30302" s="2"/>
      <c r="H30302" s="2"/>
    </row>
    <row r="30303" spans="2:8">
      <c r="B30303" s="2" t="s">
        <v>30929</v>
      </c>
      <c r="C30303" s="2">
        <v>28</v>
      </c>
      <c r="D30303" s="2" t="s">
        <v>651</v>
      </c>
      <c r="E30303" s="2"/>
      <c r="F30303" s="2"/>
      <c r="G30303" s="2"/>
      <c r="H30303" s="2"/>
    </row>
    <row r="30304" spans="2:8">
      <c r="B30304" s="2" t="s">
        <v>30930</v>
      </c>
      <c r="C30304" s="2">
        <v>24</v>
      </c>
      <c r="D30304" s="2" t="s">
        <v>651</v>
      </c>
      <c r="E30304" s="2"/>
      <c r="F30304" s="2"/>
      <c r="G30304" s="2"/>
      <c r="H30304" s="2"/>
    </row>
    <row r="30305" spans="2:8">
      <c r="B30305" s="2" t="s">
        <v>30931</v>
      </c>
      <c r="C30305" s="2">
        <v>28</v>
      </c>
      <c r="D30305" s="2" t="s">
        <v>651</v>
      </c>
      <c r="E30305" s="2"/>
      <c r="F30305" s="2"/>
      <c r="G30305" s="2"/>
      <c r="H30305" s="2"/>
    </row>
    <row r="30306" spans="2:8">
      <c r="B30306" s="2" t="s">
        <v>30932</v>
      </c>
      <c r="C30306" s="2">
        <v>16</v>
      </c>
      <c r="D30306" s="2" t="s">
        <v>651</v>
      </c>
      <c r="E30306" s="2"/>
      <c r="F30306" s="2"/>
      <c r="G30306" s="2"/>
      <c r="H30306" s="2"/>
    </row>
    <row r="30307" spans="2:8">
      <c r="B30307" s="2" t="s">
        <v>30933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30934</v>
      </c>
      <c r="C30308" s="2">
        <v>11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30935</v>
      </c>
      <c r="C30309" s="2">
        <v>21</v>
      </c>
      <c r="D30309" s="2" t="s">
        <v>651</v>
      </c>
      <c r="E30309" s="2"/>
      <c r="F30309" s="2"/>
      <c r="G30309" s="2"/>
      <c r="H30309" s="2"/>
    </row>
    <row r="30310" spans="2:8">
      <c r="B30310" s="2" t="s">
        <v>30936</v>
      </c>
      <c r="C30310" s="2">
        <v>21</v>
      </c>
      <c r="D30310" s="2" t="s">
        <v>651</v>
      </c>
      <c r="E30310" s="2"/>
      <c r="F30310" s="2"/>
      <c r="G30310" s="2"/>
      <c r="H30310" s="2"/>
    </row>
    <row r="30311" spans="2:8">
      <c r="B30311" s="2" t="s">
        <v>30937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30938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30939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30940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30941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30942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30943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30944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30945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30946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30947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30948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30949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30950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30951</v>
      </c>
      <c r="C30325" s="2">
        <v>17</v>
      </c>
      <c r="D30325" s="2" t="s">
        <v>651</v>
      </c>
      <c r="E30325" s="2"/>
      <c r="F30325" s="2"/>
      <c r="G30325" s="2"/>
      <c r="H30325" s="2"/>
    </row>
    <row r="30326" spans="2:8">
      <c r="B30326" s="2" t="s">
        <v>30952</v>
      </c>
      <c r="C30326" s="2">
        <v>22</v>
      </c>
      <c r="D30326" s="2" t="s">
        <v>651</v>
      </c>
      <c r="E30326" s="2"/>
      <c r="F30326" s="2"/>
      <c r="G30326" s="2"/>
      <c r="H30326" s="2"/>
    </row>
    <row r="30327" spans="2:8">
      <c r="B30327" s="2" t="s">
        <v>30953</v>
      </c>
      <c r="C30327" s="2">
        <v>23</v>
      </c>
      <c r="D30327" s="2" t="s">
        <v>651</v>
      </c>
      <c r="E30327" s="2"/>
      <c r="F30327" s="2"/>
      <c r="G30327" s="2"/>
      <c r="H30327" s="2"/>
    </row>
    <row r="30328" spans="2:8">
      <c r="B30328" s="2" t="s">
        <v>30954</v>
      </c>
      <c r="C30328" s="2">
        <v>23</v>
      </c>
      <c r="D30328" s="2" t="s">
        <v>651</v>
      </c>
      <c r="E30328" s="2"/>
      <c r="F30328" s="2"/>
      <c r="G30328" s="2"/>
      <c r="H30328" s="2"/>
    </row>
    <row r="30329" spans="2:8">
      <c r="B30329" s="2" t="s">
        <v>30955</v>
      </c>
      <c r="C30329" s="2">
        <v>27</v>
      </c>
      <c r="D30329" s="2" t="s">
        <v>651</v>
      </c>
      <c r="E30329" s="2"/>
      <c r="F30329" s="2"/>
      <c r="G30329" s="2"/>
      <c r="H30329" s="2"/>
    </row>
    <row r="30330" spans="2:8">
      <c r="B30330" s="2" t="s">
        <v>30956</v>
      </c>
      <c r="C30330" s="2">
        <v>31</v>
      </c>
      <c r="D30330" s="2" t="s">
        <v>651</v>
      </c>
      <c r="E30330" s="2"/>
      <c r="F30330" s="2"/>
      <c r="G30330" s="2"/>
      <c r="H30330" s="2"/>
    </row>
    <row r="30331" spans="2:8">
      <c r="B30331" s="2" t="s">
        <v>30957</v>
      </c>
      <c r="C30331" s="2">
        <v>27</v>
      </c>
      <c r="D30331" s="2" t="s">
        <v>651</v>
      </c>
      <c r="E30331" s="2"/>
      <c r="F30331" s="2"/>
      <c r="G30331" s="2"/>
      <c r="H30331" s="2"/>
    </row>
    <row r="30332" spans="2:8">
      <c r="B30332" s="2" t="s">
        <v>30958</v>
      </c>
      <c r="C30332" s="2">
        <v>24</v>
      </c>
      <c r="D30332" s="2" t="s">
        <v>651</v>
      </c>
      <c r="E30332" s="2"/>
      <c r="F30332" s="2"/>
      <c r="G30332" s="2"/>
      <c r="H30332" s="2"/>
    </row>
    <row r="30333" spans="2:8">
      <c r="B30333" s="2" t="s">
        <v>30959</v>
      </c>
      <c r="C30333" s="2">
        <v>25</v>
      </c>
      <c r="D30333" s="2" t="s">
        <v>651</v>
      </c>
      <c r="E30333" s="2"/>
      <c r="F30333" s="2"/>
      <c r="G30333" s="2"/>
      <c r="H30333" s="2"/>
    </row>
    <row r="30334" spans="2:8">
      <c r="B30334" s="2" t="s">
        <v>30960</v>
      </c>
      <c r="C30334" s="2">
        <v>25</v>
      </c>
      <c r="D30334" s="2" t="s">
        <v>651</v>
      </c>
      <c r="E30334" s="2"/>
      <c r="F30334" s="2"/>
      <c r="G30334" s="2"/>
      <c r="H30334" s="2"/>
    </row>
    <row r="30335" spans="2:8">
      <c r="B30335" s="2" t="s">
        <v>30961</v>
      </c>
      <c r="C30335" s="2">
        <v>25</v>
      </c>
      <c r="D30335" s="2" t="s">
        <v>651</v>
      </c>
      <c r="E30335" s="2"/>
      <c r="F30335" s="2"/>
      <c r="G30335" s="2"/>
      <c r="H30335" s="2"/>
    </row>
    <row r="30336" spans="2:8">
      <c r="B30336" s="2" t="s">
        <v>30962</v>
      </c>
      <c r="C30336" s="2">
        <v>26</v>
      </c>
      <c r="D30336" s="2" t="s">
        <v>651</v>
      </c>
      <c r="E30336" s="2"/>
      <c r="F30336" s="2"/>
      <c r="G30336" s="2"/>
      <c r="H30336" s="2"/>
    </row>
    <row r="30337" spans="2:8">
      <c r="B30337" s="2" t="s">
        <v>30963</v>
      </c>
      <c r="C30337" s="2">
        <v>29</v>
      </c>
      <c r="D30337" s="2" t="s">
        <v>651</v>
      </c>
      <c r="E30337" s="2"/>
      <c r="F30337" s="2"/>
      <c r="G30337" s="2"/>
      <c r="H30337" s="2"/>
    </row>
    <row r="30338" spans="2:8">
      <c r="B30338" s="2" t="s">
        <v>30964</v>
      </c>
      <c r="C30338" s="2">
        <v>32</v>
      </c>
      <c r="D30338" s="2" t="s">
        <v>651</v>
      </c>
      <c r="E30338" s="2"/>
      <c r="F30338" s="2"/>
      <c r="G30338" s="2"/>
      <c r="H30338" s="2"/>
    </row>
    <row r="30339" spans="2:8">
      <c r="B30339" s="2" t="s">
        <v>30965</v>
      </c>
      <c r="C30339" s="2">
        <v>13</v>
      </c>
      <c r="D30339" s="2" t="s">
        <v>651</v>
      </c>
      <c r="E30339" s="2"/>
      <c r="F30339" s="2"/>
      <c r="G30339" s="2"/>
      <c r="H30339" s="2"/>
    </row>
    <row r="30340" spans="2:8">
      <c r="B30340" s="2" t="s">
        <v>30966</v>
      </c>
      <c r="C30340" s="2">
        <v>16</v>
      </c>
      <c r="D30340" s="2" t="s">
        <v>651</v>
      </c>
      <c r="E30340" s="2"/>
      <c r="F30340" s="2"/>
      <c r="G30340" s="2"/>
      <c r="H30340" s="2"/>
    </row>
    <row r="30341" spans="2:8">
      <c r="B30341" s="2" t="s">
        <v>30967</v>
      </c>
      <c r="C30341" s="2">
        <v>19</v>
      </c>
      <c r="D30341" s="2" t="s">
        <v>651</v>
      </c>
      <c r="E30341" s="2"/>
      <c r="F30341" s="2"/>
      <c r="G30341" s="2"/>
      <c r="H30341" s="2"/>
    </row>
    <row r="30342" spans="2:8">
      <c r="B30342" s="2" t="s">
        <v>30968</v>
      </c>
      <c r="C30342" s="2">
        <v>20</v>
      </c>
      <c r="D30342" s="2" t="s">
        <v>651</v>
      </c>
      <c r="E30342" s="2"/>
      <c r="F30342" s="2"/>
      <c r="G30342" s="2"/>
      <c r="H30342" s="2"/>
    </row>
    <row r="30343" spans="2:8">
      <c r="B30343" s="2" t="s">
        <v>30969</v>
      </c>
      <c r="C30343" s="2">
        <v>23</v>
      </c>
      <c r="D30343" s="2" t="s">
        <v>651</v>
      </c>
      <c r="E30343" s="2"/>
      <c r="F30343" s="2"/>
      <c r="G30343" s="2"/>
      <c r="H30343" s="2"/>
    </row>
    <row r="30344" spans="2:8">
      <c r="B30344" s="2" t="s">
        <v>30970</v>
      </c>
      <c r="C30344" s="2">
        <v>26</v>
      </c>
      <c r="D30344" s="2" t="s">
        <v>651</v>
      </c>
      <c r="E30344" s="2"/>
      <c r="F30344" s="2"/>
      <c r="G30344" s="2"/>
      <c r="H30344" s="2"/>
    </row>
    <row r="30345" spans="2:8">
      <c r="B30345" s="2" t="s">
        <v>30971</v>
      </c>
      <c r="C30345" s="2">
        <v>22</v>
      </c>
      <c r="D30345" s="2" t="s">
        <v>651</v>
      </c>
      <c r="E30345" s="2"/>
      <c r="F30345" s="2"/>
      <c r="G30345" s="2"/>
      <c r="H30345" s="2"/>
    </row>
    <row r="30346" spans="2:8">
      <c r="B30346" s="2" t="s">
        <v>30972</v>
      </c>
      <c r="C30346" s="2">
        <v>24</v>
      </c>
      <c r="D30346" s="2" t="s">
        <v>651</v>
      </c>
      <c r="E30346" s="2"/>
      <c r="F30346" s="2"/>
      <c r="G30346" s="2"/>
      <c r="H30346" s="2"/>
    </row>
    <row r="30347" spans="2:8">
      <c r="B30347" s="2" t="s">
        <v>30973</v>
      </c>
      <c r="C30347" s="2">
        <v>25</v>
      </c>
      <c r="D30347" s="2" t="s">
        <v>651</v>
      </c>
      <c r="E30347" s="2"/>
      <c r="F30347" s="2"/>
      <c r="G30347" s="2"/>
      <c r="H30347" s="2"/>
    </row>
    <row r="30348" spans="2:8">
      <c r="B30348" s="2" t="s">
        <v>30974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30975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30976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30977</v>
      </c>
      <c r="C30351" s="2">
        <v>26</v>
      </c>
      <c r="D30351" s="2" t="s">
        <v>651</v>
      </c>
      <c r="E30351" s="2"/>
      <c r="F30351" s="2"/>
      <c r="G30351" s="2"/>
      <c r="H30351" s="2"/>
    </row>
    <row r="30352" spans="2:8">
      <c r="B30352" s="2" t="s">
        <v>30978</v>
      </c>
      <c r="C30352" s="2">
        <v>30</v>
      </c>
      <c r="D30352" s="2" t="s">
        <v>651</v>
      </c>
      <c r="E30352" s="2"/>
      <c r="F30352" s="2"/>
      <c r="G30352" s="2"/>
      <c r="H30352" s="2"/>
    </row>
    <row r="30353" spans="2:8">
      <c r="B30353" s="2" t="s">
        <v>30979</v>
      </c>
      <c r="C30353" s="2">
        <v>31</v>
      </c>
      <c r="D30353" s="2" t="s">
        <v>651</v>
      </c>
      <c r="E30353" s="2"/>
      <c r="F30353" s="2"/>
      <c r="G30353" s="2"/>
      <c r="H30353" s="2"/>
    </row>
    <row r="30354" spans="2:8">
      <c r="B30354" s="2" t="s">
        <v>30980</v>
      </c>
      <c r="C30354" s="2">
        <v>32</v>
      </c>
      <c r="D30354" s="2" t="s">
        <v>651</v>
      </c>
      <c r="E30354" s="2"/>
      <c r="F30354" s="2"/>
      <c r="G30354" s="2"/>
      <c r="H30354" s="2"/>
    </row>
    <row r="30355" spans="2:8">
      <c r="B30355" s="2" t="s">
        <v>30981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30982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30983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30984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30985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30986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30987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30988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30989</v>
      </c>
      <c r="C30363" s="2">
        <v>28</v>
      </c>
      <c r="D30363" s="2" t="s">
        <v>651</v>
      </c>
      <c r="E30363" s="2"/>
      <c r="F30363" s="2"/>
      <c r="G30363" s="2"/>
      <c r="H30363" s="2"/>
    </row>
    <row r="30364" spans="2:8">
      <c r="B30364" s="2" t="s">
        <v>30990</v>
      </c>
      <c r="C30364" s="2">
        <v>32</v>
      </c>
      <c r="D30364" s="2" t="s">
        <v>651</v>
      </c>
      <c r="E30364" s="2"/>
      <c r="F30364" s="2"/>
      <c r="G30364" s="2"/>
      <c r="H30364" s="2"/>
    </row>
    <row r="30365" spans="2:8">
      <c r="B30365" s="2" t="s">
        <v>30991</v>
      </c>
      <c r="C30365" s="2">
        <v>29</v>
      </c>
      <c r="D30365" s="2" t="s">
        <v>651</v>
      </c>
      <c r="E30365" s="2"/>
      <c r="F30365" s="2"/>
      <c r="G30365" s="2"/>
      <c r="H30365" s="2"/>
    </row>
    <row r="30366" spans="2:8">
      <c r="B30366" s="2" t="s">
        <v>30992</v>
      </c>
      <c r="C30366" s="2">
        <v>29</v>
      </c>
      <c r="D30366" s="2" t="s">
        <v>651</v>
      </c>
      <c r="E30366" s="2"/>
      <c r="F30366" s="2"/>
      <c r="G30366" s="2"/>
      <c r="H30366" s="2"/>
    </row>
    <row r="30367" spans="2:8">
      <c r="B30367" s="2" t="s">
        <v>30993</v>
      </c>
      <c r="C30367" s="2">
        <v>24</v>
      </c>
      <c r="D30367" s="2" t="s">
        <v>651</v>
      </c>
      <c r="E30367" s="2"/>
      <c r="F30367" s="2"/>
      <c r="G30367" s="2"/>
      <c r="H30367" s="2"/>
    </row>
    <row r="30368" spans="2:8">
      <c r="B30368" s="2" t="s">
        <v>30994</v>
      </c>
      <c r="C30368" s="2">
        <v>26</v>
      </c>
      <c r="D30368" s="2" t="s">
        <v>651</v>
      </c>
      <c r="E30368" s="2"/>
      <c r="F30368" s="2"/>
      <c r="G30368" s="2"/>
      <c r="H30368" s="2"/>
    </row>
    <row r="30369" spans="2:8">
      <c r="B30369" s="2" t="s">
        <v>30995</v>
      </c>
      <c r="C30369" s="2">
        <v>26</v>
      </c>
      <c r="D30369" s="2" t="s">
        <v>651</v>
      </c>
      <c r="E30369" s="2"/>
      <c r="F30369" s="2"/>
      <c r="G30369" s="2"/>
      <c r="H30369" s="2"/>
    </row>
    <row r="30370" spans="2:8">
      <c r="B30370" s="2" t="s">
        <v>30996</v>
      </c>
      <c r="C30370" s="2">
        <v>27</v>
      </c>
      <c r="D30370" s="2" t="s">
        <v>651</v>
      </c>
      <c r="E30370" s="2"/>
      <c r="F30370" s="2"/>
      <c r="G30370" s="2"/>
      <c r="H30370" s="2"/>
    </row>
    <row r="30371" spans="2:8">
      <c r="B30371" s="2" t="s">
        <v>30997</v>
      </c>
      <c r="C30371" s="2">
        <v>31</v>
      </c>
      <c r="D30371" s="2" t="s">
        <v>651</v>
      </c>
      <c r="E30371" s="2"/>
      <c r="F30371" s="2"/>
      <c r="G30371" s="2"/>
      <c r="H30371" s="2"/>
    </row>
    <row r="30372" spans="2:8">
      <c r="B30372" s="2" t="s">
        <v>30998</v>
      </c>
      <c r="C30372" s="2">
        <v>16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30999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31000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31001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31002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31003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31004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31005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31006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31007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31008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31009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31010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31011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31012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31013</v>
      </c>
      <c r="C30387" s="2">
        <v>18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31014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31015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31016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31017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31018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31019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31020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31021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31022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31023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31024</v>
      </c>
      <c r="C30398" s="2">
        <v>13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31025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31026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31027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31028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31029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31030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31031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31032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31033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31034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31035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31036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31037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31038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31039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31040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31041</v>
      </c>
      <c r="C30415" s="2">
        <v>16</v>
      </c>
      <c r="D30415" s="2" t="s">
        <v>651</v>
      </c>
      <c r="E30415" s="2"/>
      <c r="F30415" s="2"/>
      <c r="G30415" s="2"/>
      <c r="H30415" s="2"/>
    </row>
    <row r="30416" spans="2:8">
      <c r="B30416" s="2" t="s">
        <v>31042</v>
      </c>
      <c r="C30416" s="2">
        <v>22</v>
      </c>
      <c r="D30416" s="2" t="s">
        <v>651</v>
      </c>
      <c r="E30416" s="2"/>
      <c r="F30416" s="2"/>
      <c r="G30416" s="2"/>
      <c r="H30416" s="2"/>
    </row>
    <row r="30417" spans="2:8">
      <c r="B30417" s="2" t="s">
        <v>31043</v>
      </c>
      <c r="C30417" s="2">
        <v>25</v>
      </c>
      <c r="D30417" s="2" t="s">
        <v>651</v>
      </c>
      <c r="E30417" s="2"/>
      <c r="F30417" s="2"/>
      <c r="G30417" s="2"/>
      <c r="H30417" s="2"/>
    </row>
    <row r="30418" spans="2:8">
      <c r="B30418" s="2" t="s">
        <v>31044</v>
      </c>
      <c r="C30418" s="2">
        <v>23</v>
      </c>
      <c r="D30418" s="2" t="s">
        <v>651</v>
      </c>
      <c r="E30418" s="2"/>
      <c r="F30418" s="2"/>
      <c r="G30418" s="2"/>
      <c r="H30418" s="2"/>
    </row>
    <row r="30419" spans="2:8">
      <c r="B30419" s="2" t="s">
        <v>31045</v>
      </c>
      <c r="C30419" s="2">
        <v>21</v>
      </c>
      <c r="D30419" s="2" t="s">
        <v>651</v>
      </c>
      <c r="E30419" s="2"/>
      <c r="F30419" s="2"/>
      <c r="G30419" s="2"/>
      <c r="H30419" s="2"/>
    </row>
    <row r="30420" spans="2:8">
      <c r="B30420" s="2" t="s">
        <v>31046</v>
      </c>
      <c r="C30420" s="2">
        <v>18</v>
      </c>
      <c r="D30420" s="2" t="s">
        <v>651</v>
      </c>
      <c r="E30420" s="2"/>
      <c r="F30420" s="2"/>
      <c r="G30420" s="2"/>
      <c r="H30420" s="2"/>
    </row>
    <row r="30421" spans="2:8">
      <c r="B30421" s="2" t="s">
        <v>31047</v>
      </c>
      <c r="C30421" s="2">
        <v>13</v>
      </c>
      <c r="D30421" s="2" t="s">
        <v>651</v>
      </c>
      <c r="E30421" s="2"/>
      <c r="F30421" s="2"/>
      <c r="G30421" s="2"/>
      <c r="H30421" s="2"/>
    </row>
    <row r="30422" spans="2:8">
      <c r="B30422" s="2" t="s">
        <v>31048</v>
      </c>
      <c r="C30422" s="2">
        <v>20</v>
      </c>
      <c r="D30422" s="2" t="s">
        <v>651</v>
      </c>
      <c r="E30422" s="2"/>
      <c r="F30422" s="2"/>
      <c r="G30422" s="2"/>
      <c r="H30422" s="2"/>
    </row>
    <row r="30423" spans="2:8">
      <c r="B30423" s="2" t="s">
        <v>31049</v>
      </c>
      <c r="C30423" s="2">
        <v>22</v>
      </c>
      <c r="D30423" s="2" t="s">
        <v>651</v>
      </c>
      <c r="E30423" s="2"/>
      <c r="F30423" s="2"/>
      <c r="G30423" s="2"/>
      <c r="H30423" s="2"/>
    </row>
    <row r="30424" spans="2:8">
      <c r="B30424" s="2" t="s">
        <v>31050</v>
      </c>
      <c r="C30424" s="2">
        <v>22</v>
      </c>
      <c r="D30424" s="2" t="s">
        <v>651</v>
      </c>
      <c r="E30424" s="2"/>
      <c r="F30424" s="2"/>
      <c r="G30424" s="2"/>
      <c r="H30424" s="2"/>
    </row>
    <row r="30425" spans="2:8">
      <c r="B30425" s="2" t="s">
        <v>31051</v>
      </c>
      <c r="C30425" s="2">
        <v>20</v>
      </c>
      <c r="D30425" s="2" t="s">
        <v>651</v>
      </c>
      <c r="E30425" s="2"/>
      <c r="F30425" s="2"/>
      <c r="G30425" s="2"/>
      <c r="H30425" s="2"/>
    </row>
    <row r="30426" spans="2:8">
      <c r="B30426" s="2" t="s">
        <v>31052</v>
      </c>
      <c r="C30426" s="2">
        <v>15</v>
      </c>
      <c r="D30426" s="2" t="s">
        <v>651</v>
      </c>
      <c r="E30426" s="2"/>
      <c r="F30426" s="2"/>
      <c r="G30426" s="2"/>
      <c r="H30426" s="2"/>
    </row>
    <row r="30427" spans="2:8">
      <c r="B30427" s="2" t="s">
        <v>31053</v>
      </c>
      <c r="C30427" s="2">
        <v>30</v>
      </c>
      <c r="D30427" s="2" t="s">
        <v>651</v>
      </c>
      <c r="E30427" s="2"/>
      <c r="F30427" s="2"/>
      <c r="G30427" s="2"/>
      <c r="H30427" s="2"/>
    </row>
    <row r="30428" spans="2:8">
      <c r="B30428" s="2" t="s">
        <v>31054</v>
      </c>
      <c r="C30428" s="2">
        <v>34</v>
      </c>
      <c r="D30428" s="2" t="s">
        <v>651</v>
      </c>
      <c r="E30428" s="2"/>
      <c r="F30428" s="2"/>
      <c r="G30428" s="2"/>
      <c r="H30428" s="2"/>
    </row>
    <row r="30429" spans="2:8">
      <c r="B30429" s="2" t="s">
        <v>31055</v>
      </c>
      <c r="C30429" s="2">
        <v>33</v>
      </c>
      <c r="D30429" s="2" t="s">
        <v>651</v>
      </c>
      <c r="E30429" s="2"/>
      <c r="F30429" s="2"/>
      <c r="G30429" s="2"/>
      <c r="H30429" s="2"/>
    </row>
    <row r="30430" spans="2:8">
      <c r="B30430" s="2" t="s">
        <v>31056</v>
      </c>
      <c r="C30430" s="2">
        <v>33</v>
      </c>
      <c r="D30430" s="2" t="s">
        <v>651</v>
      </c>
      <c r="E30430" s="2"/>
      <c r="F30430" s="2"/>
      <c r="G30430" s="2"/>
      <c r="H30430" s="2"/>
    </row>
    <row r="30431" spans="2:8">
      <c r="B30431" s="2" t="s">
        <v>31057</v>
      </c>
      <c r="C30431" s="2">
        <v>37</v>
      </c>
      <c r="D30431" s="2" t="s">
        <v>651</v>
      </c>
      <c r="E30431" s="2"/>
      <c r="F30431" s="2"/>
      <c r="G30431" s="2"/>
      <c r="H30431" s="2"/>
    </row>
    <row r="30432" spans="2:8">
      <c r="B30432" s="2" t="s">
        <v>31058</v>
      </c>
      <c r="C30432" s="2">
        <v>39</v>
      </c>
      <c r="D30432" s="2" t="s">
        <v>651</v>
      </c>
      <c r="E30432" s="2"/>
      <c r="F30432" s="2"/>
      <c r="G30432" s="2"/>
      <c r="H30432" s="2"/>
    </row>
    <row r="30433" spans="2:8">
      <c r="B30433" s="2" t="s">
        <v>31059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31060</v>
      </c>
      <c r="C30434" s="2">
        <v>20</v>
      </c>
      <c r="D30434" s="2" t="s">
        <v>651</v>
      </c>
      <c r="E30434" s="2"/>
      <c r="F30434" s="2"/>
      <c r="G30434" s="2"/>
      <c r="H30434" s="2"/>
    </row>
    <row r="30435" spans="2:8">
      <c r="B30435" s="2" t="s">
        <v>31061</v>
      </c>
      <c r="C30435" s="2">
        <v>19</v>
      </c>
      <c r="D30435" s="2" t="s">
        <v>651</v>
      </c>
      <c r="E30435" s="2"/>
      <c r="F30435" s="2"/>
      <c r="G30435" s="2"/>
      <c r="H30435" s="2"/>
    </row>
    <row r="30436" spans="2:8">
      <c r="B30436" s="2" t="s">
        <v>31062</v>
      </c>
      <c r="C30436" s="2">
        <v>18</v>
      </c>
      <c r="D30436" s="2" t="s">
        <v>651</v>
      </c>
      <c r="E30436" s="2"/>
      <c r="F30436" s="2"/>
      <c r="G30436" s="2"/>
      <c r="H30436" s="2"/>
    </row>
    <row r="30437" spans="2:8">
      <c r="B30437" s="2" t="s">
        <v>31063</v>
      </c>
      <c r="C30437" s="2">
        <v>18</v>
      </c>
      <c r="D30437" s="2" t="s">
        <v>651</v>
      </c>
      <c r="E30437" s="2"/>
      <c r="F30437" s="2"/>
      <c r="G30437" s="2"/>
      <c r="H30437" s="2"/>
    </row>
    <row r="30438" spans="2:8">
      <c r="B30438" s="2" t="s">
        <v>31064</v>
      </c>
      <c r="C30438" s="2">
        <v>19</v>
      </c>
      <c r="D30438" s="2" t="s">
        <v>651</v>
      </c>
      <c r="E30438" s="2"/>
      <c r="F30438" s="2"/>
      <c r="G30438" s="2"/>
      <c r="H30438" s="2"/>
    </row>
    <row r="30439" spans="2:8">
      <c r="B30439" s="2" t="s">
        <v>31065</v>
      </c>
      <c r="C30439" s="2">
        <v>23</v>
      </c>
      <c r="D30439" s="2" t="s">
        <v>651</v>
      </c>
      <c r="E30439" s="2"/>
      <c r="F30439" s="2"/>
      <c r="G30439" s="2"/>
      <c r="H30439" s="2"/>
    </row>
    <row r="30440" spans="2:8">
      <c r="B30440" s="2" t="s">
        <v>31066</v>
      </c>
      <c r="C30440" s="2">
        <v>23</v>
      </c>
      <c r="D30440" s="2" t="s">
        <v>651</v>
      </c>
      <c r="E30440" s="2"/>
      <c r="F30440" s="2"/>
      <c r="G30440" s="2"/>
      <c r="H30440" s="2"/>
    </row>
    <row r="30441" spans="2:8">
      <c r="B30441" s="2" t="s">
        <v>31067</v>
      </c>
      <c r="C30441" s="2">
        <v>22</v>
      </c>
      <c r="D30441" s="2" t="s">
        <v>651</v>
      </c>
      <c r="E30441" s="2"/>
      <c r="F30441" s="2"/>
      <c r="G30441" s="2"/>
      <c r="H30441" s="2"/>
    </row>
    <row r="30442" spans="2:8">
      <c r="B30442" s="2" t="s">
        <v>31068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31069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31070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31071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31072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31073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31074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31075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31076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31077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31078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31079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31080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31081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31082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31083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31084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31085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31086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31087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31088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31089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31090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31091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31092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31093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31094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31095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31096</v>
      </c>
      <c r="C30470" s="2">
        <v>16</v>
      </c>
      <c r="D30470" s="2" t="s">
        <v>651</v>
      </c>
      <c r="E30470" s="2"/>
      <c r="F30470" s="2"/>
      <c r="G30470" s="2"/>
      <c r="H30470" s="2"/>
    </row>
    <row r="30471" spans="2:8">
      <c r="B30471" s="2" t="s">
        <v>31097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31098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31099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31100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31101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31102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31103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31104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31105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31106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31107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31108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31109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31110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31111</v>
      </c>
      <c r="C30485" s="2">
        <v>17</v>
      </c>
      <c r="D30485" s="2" t="s">
        <v>651</v>
      </c>
      <c r="E30485" s="2"/>
      <c r="F30485" s="2"/>
      <c r="G30485" s="2"/>
      <c r="H30485" s="2"/>
    </row>
    <row r="30486" spans="2:8">
      <c r="B30486" s="2" t="s">
        <v>31112</v>
      </c>
      <c r="C30486" s="2">
        <v>22</v>
      </c>
      <c r="D30486" s="2" t="s">
        <v>651</v>
      </c>
      <c r="E30486" s="2"/>
      <c r="F30486" s="2"/>
      <c r="G30486" s="2"/>
      <c r="H30486" s="2"/>
    </row>
    <row r="30487" spans="2:8">
      <c r="B30487" s="2" t="s">
        <v>31113</v>
      </c>
      <c r="C30487" s="2">
        <v>23</v>
      </c>
      <c r="D30487" s="2" t="s">
        <v>651</v>
      </c>
      <c r="E30487" s="2"/>
      <c r="F30487" s="2"/>
      <c r="G30487" s="2"/>
      <c r="H30487" s="2"/>
    </row>
    <row r="30488" spans="2:8">
      <c r="B30488" s="2" t="s">
        <v>31114</v>
      </c>
      <c r="C30488" s="2">
        <v>25</v>
      </c>
      <c r="D30488" s="2" t="s">
        <v>651</v>
      </c>
      <c r="E30488" s="2"/>
      <c r="F30488" s="2"/>
      <c r="G30488" s="2"/>
      <c r="H30488" s="2"/>
    </row>
    <row r="30489" spans="2:8">
      <c r="B30489" s="2" t="s">
        <v>31115</v>
      </c>
      <c r="C30489" s="2">
        <v>26</v>
      </c>
      <c r="D30489" s="2" t="s">
        <v>651</v>
      </c>
      <c r="E30489" s="2"/>
      <c r="F30489" s="2"/>
      <c r="G30489" s="2"/>
      <c r="H30489" s="2"/>
    </row>
    <row r="30490" spans="2:8">
      <c r="B30490" s="2" t="s">
        <v>31116</v>
      </c>
      <c r="C30490" s="2">
        <v>31</v>
      </c>
      <c r="D30490" s="2" t="s">
        <v>651</v>
      </c>
      <c r="E30490" s="2"/>
      <c r="F30490" s="2"/>
      <c r="G30490" s="2"/>
      <c r="H30490" s="2"/>
    </row>
    <row r="30491" spans="2:8">
      <c r="B30491" s="2" t="s">
        <v>31117</v>
      </c>
      <c r="C30491" s="2">
        <v>19</v>
      </c>
      <c r="D30491" s="2" t="s">
        <v>651</v>
      </c>
      <c r="E30491" s="2"/>
      <c r="F30491" s="2"/>
      <c r="G30491" s="2"/>
      <c r="H30491" s="2"/>
    </row>
    <row r="30492" spans="2:8">
      <c r="B30492" s="2" t="s">
        <v>31118</v>
      </c>
      <c r="C30492" s="2">
        <v>25</v>
      </c>
      <c r="D30492" s="2" t="s">
        <v>651</v>
      </c>
      <c r="E30492" s="2"/>
      <c r="F30492" s="2"/>
      <c r="G30492" s="2"/>
      <c r="H30492" s="2"/>
    </row>
    <row r="30493" spans="2:8">
      <c r="B30493" s="2" t="s">
        <v>31119</v>
      </c>
      <c r="C30493" s="2">
        <v>26</v>
      </c>
      <c r="D30493" s="2" t="s">
        <v>651</v>
      </c>
      <c r="E30493" s="2"/>
      <c r="F30493" s="2"/>
      <c r="G30493" s="2"/>
      <c r="H30493" s="2"/>
    </row>
    <row r="30494" spans="2:8">
      <c r="B30494" s="2" t="s">
        <v>31120</v>
      </c>
      <c r="C30494" s="2">
        <v>31</v>
      </c>
      <c r="D30494" s="2" t="s">
        <v>651</v>
      </c>
      <c r="E30494" s="2"/>
      <c r="F30494" s="2"/>
      <c r="G30494" s="2"/>
      <c r="H30494" s="2"/>
    </row>
    <row r="30495" spans="2:8">
      <c r="B30495" s="2" t="s">
        <v>31121</v>
      </c>
      <c r="C30495" s="2">
        <v>32</v>
      </c>
      <c r="D30495" s="2" t="s">
        <v>651</v>
      </c>
      <c r="E30495" s="2"/>
      <c r="F30495" s="2"/>
      <c r="G30495" s="2"/>
      <c r="H30495" s="2"/>
    </row>
    <row r="30496" spans="2:8">
      <c r="B30496" s="2" t="s">
        <v>31122</v>
      </c>
      <c r="C30496" s="2">
        <v>29</v>
      </c>
      <c r="D30496" s="2" t="s">
        <v>651</v>
      </c>
      <c r="E30496" s="2"/>
      <c r="F30496" s="2"/>
      <c r="G30496" s="2"/>
      <c r="H30496" s="2"/>
    </row>
    <row r="30497" spans="2:8">
      <c r="B30497" s="2" t="s">
        <v>31123</v>
      </c>
      <c r="C30497" s="2">
        <v>16</v>
      </c>
      <c r="D30497" s="2" t="s">
        <v>651</v>
      </c>
      <c r="E30497" s="2"/>
      <c r="F30497" s="2"/>
      <c r="G30497" s="2"/>
      <c r="H30497" s="2"/>
    </row>
    <row r="30498" spans="2:8">
      <c r="B30498" s="2" t="s">
        <v>31124</v>
      </c>
      <c r="C30498" s="2">
        <v>24</v>
      </c>
      <c r="D30498" s="2" t="s">
        <v>651</v>
      </c>
      <c r="E30498" s="2"/>
      <c r="F30498" s="2"/>
      <c r="G30498" s="2"/>
      <c r="H30498" s="2"/>
    </row>
    <row r="30499" spans="2:8">
      <c r="B30499" s="2" t="s">
        <v>31125</v>
      </c>
      <c r="C30499" s="2">
        <v>32</v>
      </c>
      <c r="D30499" s="2" t="s">
        <v>651</v>
      </c>
      <c r="E30499" s="2"/>
      <c r="F30499" s="2"/>
      <c r="G30499" s="2"/>
      <c r="H30499" s="2"/>
    </row>
    <row r="30500" spans="2:8">
      <c r="B30500" s="2" t="s">
        <v>31126</v>
      </c>
      <c r="C30500" s="2">
        <v>34</v>
      </c>
      <c r="D30500" s="2" t="s">
        <v>651</v>
      </c>
      <c r="E30500" s="2"/>
      <c r="F30500" s="2"/>
      <c r="G30500" s="2"/>
      <c r="H30500" s="2"/>
    </row>
    <row r="30501" spans="2:8">
      <c r="B30501" s="2" t="s">
        <v>31127</v>
      </c>
      <c r="C30501" s="2">
        <v>37</v>
      </c>
      <c r="D30501" s="2" t="s">
        <v>651</v>
      </c>
      <c r="E30501" s="2"/>
      <c r="F30501" s="2"/>
      <c r="G30501" s="2"/>
      <c r="H30501" s="2"/>
    </row>
    <row r="30502" spans="2:8">
      <c r="B30502" s="2" t="s">
        <v>31128</v>
      </c>
      <c r="C30502" s="2">
        <v>33</v>
      </c>
      <c r="D30502" s="2" t="s">
        <v>651</v>
      </c>
      <c r="E30502" s="2"/>
      <c r="F30502" s="2"/>
      <c r="G30502" s="2"/>
      <c r="H30502" s="2"/>
    </row>
    <row r="30503" spans="2:8">
      <c r="B30503" s="2" t="s">
        <v>31129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31130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31131</v>
      </c>
      <c r="C30505" s="2">
        <v>17</v>
      </c>
      <c r="D30505" s="2" t="s">
        <v>651</v>
      </c>
      <c r="E30505" s="2"/>
      <c r="F30505" s="2"/>
      <c r="G30505" s="2"/>
      <c r="H30505" s="2"/>
    </row>
    <row r="30506" spans="2:8">
      <c r="B30506" s="2" t="s">
        <v>31132</v>
      </c>
      <c r="C30506" s="2">
        <v>20</v>
      </c>
      <c r="D30506" s="2" t="s">
        <v>651</v>
      </c>
      <c r="E30506" s="2"/>
      <c r="F30506" s="2"/>
      <c r="G30506" s="2"/>
      <c r="H30506" s="2"/>
    </row>
    <row r="30507" spans="2:8">
      <c r="B30507" s="2" t="s">
        <v>31133</v>
      </c>
      <c r="C30507" s="2">
        <v>22</v>
      </c>
      <c r="D30507" s="2" t="s">
        <v>651</v>
      </c>
      <c r="E30507" s="2"/>
      <c r="F30507" s="2"/>
      <c r="G30507" s="2"/>
      <c r="H30507" s="2"/>
    </row>
    <row r="30508" spans="2:8">
      <c r="B30508" s="2" t="s">
        <v>31134</v>
      </c>
      <c r="C30508" s="2">
        <v>22</v>
      </c>
      <c r="D30508" s="2" t="s">
        <v>651</v>
      </c>
      <c r="E30508" s="2"/>
      <c r="F30508" s="2"/>
      <c r="G30508" s="2"/>
      <c r="H30508" s="2"/>
    </row>
    <row r="30509" spans="2:8">
      <c r="B30509" s="2" t="s">
        <v>31135</v>
      </c>
      <c r="C30509" s="2">
        <v>22</v>
      </c>
      <c r="D30509" s="2" t="s">
        <v>651</v>
      </c>
      <c r="E30509" s="2"/>
      <c r="F30509" s="2"/>
      <c r="G30509" s="2"/>
      <c r="H30509" s="2"/>
    </row>
    <row r="30510" spans="2:8">
      <c r="B30510" s="2" t="s">
        <v>31136</v>
      </c>
      <c r="C30510" s="2">
        <v>25</v>
      </c>
      <c r="D30510" s="2" t="s">
        <v>651</v>
      </c>
      <c r="E30510" s="2"/>
      <c r="F30510" s="2"/>
      <c r="G30510" s="2"/>
      <c r="H30510" s="2"/>
    </row>
    <row r="30511" spans="2:8">
      <c r="B30511" s="2" t="s">
        <v>31137</v>
      </c>
      <c r="C30511" s="2">
        <v>27</v>
      </c>
      <c r="D30511" s="2" t="s">
        <v>651</v>
      </c>
      <c r="E30511" s="2"/>
      <c r="F30511" s="2"/>
      <c r="G30511" s="2"/>
      <c r="H30511" s="2"/>
    </row>
    <row r="30512" spans="2:8">
      <c r="B30512" s="2" t="s">
        <v>31138</v>
      </c>
      <c r="C30512" s="2">
        <v>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31139</v>
      </c>
      <c r="C30513" s="2">
        <v>10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31140</v>
      </c>
      <c r="C30514" s="2">
        <v>13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31141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31142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31143</v>
      </c>
      <c r="C30517" s="2">
        <v>18</v>
      </c>
      <c r="D30517" s="2" t="s">
        <v>651</v>
      </c>
      <c r="E30517" s="2"/>
      <c r="F30517" s="2"/>
      <c r="G30517" s="2"/>
      <c r="H30517" s="2"/>
    </row>
    <row r="30518" spans="2:8">
      <c r="B30518" s="2" t="s">
        <v>31144</v>
      </c>
      <c r="C30518" s="2">
        <v>24</v>
      </c>
      <c r="D30518" s="2" t="s">
        <v>651</v>
      </c>
      <c r="E30518" s="2"/>
      <c r="F30518" s="2"/>
      <c r="G30518" s="2"/>
      <c r="H30518" s="2"/>
    </row>
    <row r="30519" spans="2:8">
      <c r="B30519" s="2" t="s">
        <v>31145</v>
      </c>
      <c r="C30519" s="2">
        <v>25</v>
      </c>
      <c r="D30519" s="2" t="s">
        <v>651</v>
      </c>
      <c r="E30519" s="2"/>
      <c r="F30519" s="2"/>
      <c r="G30519" s="2"/>
      <c r="H30519" s="2"/>
    </row>
    <row r="30520" spans="2:8">
      <c r="B30520" s="2" t="s">
        <v>31146</v>
      </c>
      <c r="C30520" s="2">
        <v>27</v>
      </c>
      <c r="D30520" s="2" t="s">
        <v>651</v>
      </c>
      <c r="E30520" s="2"/>
      <c r="F30520" s="2"/>
      <c r="G30520" s="2"/>
      <c r="H30520" s="2"/>
    </row>
    <row r="30521" spans="2:8">
      <c r="B30521" s="2" t="s">
        <v>31147</v>
      </c>
      <c r="C30521" s="2">
        <v>28</v>
      </c>
      <c r="D30521" s="2" t="s">
        <v>651</v>
      </c>
      <c r="E30521" s="2"/>
      <c r="F30521" s="2"/>
      <c r="G30521" s="2"/>
      <c r="H30521" s="2"/>
    </row>
    <row r="30522" spans="2:8">
      <c r="B30522" s="2" t="s">
        <v>31148</v>
      </c>
      <c r="C30522" s="2">
        <v>13</v>
      </c>
      <c r="D30522" s="2" t="s">
        <v>651</v>
      </c>
      <c r="E30522" s="2"/>
      <c r="F30522" s="2"/>
      <c r="G30522" s="2"/>
      <c r="H30522" s="2"/>
    </row>
    <row r="30523" spans="2:8">
      <c r="B30523" s="2" t="s">
        <v>31149</v>
      </c>
      <c r="C30523" s="2">
        <v>13</v>
      </c>
      <c r="D30523" s="2" t="s">
        <v>651</v>
      </c>
      <c r="E30523" s="2"/>
      <c r="F30523" s="2"/>
      <c r="G30523" s="2"/>
      <c r="H30523" s="2"/>
    </row>
    <row r="30524" spans="2:8">
      <c r="B30524" s="2" t="s">
        <v>31150</v>
      </c>
      <c r="C30524" s="2">
        <v>15</v>
      </c>
      <c r="D30524" s="2" t="s">
        <v>651</v>
      </c>
      <c r="E30524" s="2"/>
      <c r="F30524" s="2"/>
      <c r="G30524" s="2"/>
      <c r="H30524" s="2"/>
    </row>
    <row r="30525" spans="2:8">
      <c r="B30525" s="2" t="s">
        <v>31151</v>
      </c>
      <c r="C30525" s="2">
        <v>15</v>
      </c>
      <c r="D30525" s="2" t="s">
        <v>651</v>
      </c>
      <c r="E30525" s="2"/>
      <c r="F30525" s="2"/>
      <c r="G30525" s="2"/>
      <c r="H30525" s="2"/>
    </row>
    <row r="30526" spans="2:8">
      <c r="B30526" s="2" t="s">
        <v>31152</v>
      </c>
      <c r="C30526" s="2">
        <v>14</v>
      </c>
      <c r="D30526" s="2" t="s">
        <v>651</v>
      </c>
      <c r="E30526" s="2"/>
      <c r="F30526" s="2"/>
      <c r="G30526" s="2"/>
      <c r="H30526" s="2"/>
    </row>
    <row r="30527" spans="2:8">
      <c r="B30527" s="2" t="s">
        <v>31153</v>
      </c>
      <c r="C30527" s="2">
        <v>16</v>
      </c>
      <c r="D30527" s="2" t="s">
        <v>651</v>
      </c>
      <c r="E30527" s="2"/>
      <c r="F30527" s="2"/>
      <c r="G30527" s="2"/>
      <c r="H30527" s="2"/>
    </row>
    <row r="30528" spans="2:8">
      <c r="B30528" s="2" t="s">
        <v>31154</v>
      </c>
      <c r="C30528" s="2">
        <v>18</v>
      </c>
      <c r="D30528" s="2" t="s">
        <v>651</v>
      </c>
      <c r="E30528" s="2"/>
      <c r="F30528" s="2"/>
      <c r="G30528" s="2"/>
      <c r="H30528" s="2"/>
    </row>
    <row r="30529" spans="2:8">
      <c r="B30529" s="2" t="s">
        <v>31155</v>
      </c>
      <c r="C30529" s="2">
        <v>20</v>
      </c>
      <c r="D30529" s="2" t="s">
        <v>651</v>
      </c>
      <c r="E30529" s="2"/>
      <c r="F30529" s="2"/>
      <c r="G30529" s="2"/>
      <c r="H30529" s="2"/>
    </row>
    <row r="30530" spans="2:8">
      <c r="B30530" s="2" t="s">
        <v>31156</v>
      </c>
      <c r="C30530" s="2">
        <v>22</v>
      </c>
      <c r="D30530" s="2" t="s">
        <v>651</v>
      </c>
      <c r="E30530" s="2"/>
      <c r="F30530" s="2"/>
      <c r="G30530" s="2"/>
      <c r="H30530" s="2"/>
    </row>
    <row r="30531" spans="2:8">
      <c r="B30531" s="2" t="s">
        <v>31157</v>
      </c>
      <c r="C30531" s="2">
        <v>25</v>
      </c>
      <c r="D30531" s="2" t="s">
        <v>651</v>
      </c>
      <c r="E30531" s="2"/>
      <c r="F30531" s="2"/>
      <c r="G30531" s="2"/>
      <c r="H30531" s="2"/>
    </row>
    <row r="30532" spans="2:8">
      <c r="B30532" s="2" t="s">
        <v>31158</v>
      </c>
      <c r="C30532" s="2">
        <v>27</v>
      </c>
      <c r="D30532" s="2" t="s">
        <v>651</v>
      </c>
      <c r="E30532" s="2"/>
      <c r="F30532" s="2"/>
      <c r="G30532" s="2"/>
      <c r="H30532" s="2"/>
    </row>
    <row r="30533" spans="2:8">
      <c r="B30533" s="2" t="s">
        <v>31159</v>
      </c>
      <c r="C30533" s="2">
        <v>27</v>
      </c>
      <c r="D30533" s="2" t="s">
        <v>651</v>
      </c>
      <c r="E30533" s="2"/>
      <c r="F30533" s="2"/>
      <c r="G30533" s="2"/>
      <c r="H30533" s="2"/>
    </row>
    <row r="30534" spans="2:8">
      <c r="B30534" s="2" t="s">
        <v>31160</v>
      </c>
      <c r="C30534" s="2">
        <v>25</v>
      </c>
      <c r="D30534" s="2" t="s">
        <v>651</v>
      </c>
      <c r="E30534" s="2"/>
      <c r="F30534" s="2"/>
      <c r="G30534" s="2"/>
      <c r="H30534" s="2"/>
    </row>
    <row r="30535" spans="2:8">
      <c r="B30535" s="2" t="s">
        <v>31161</v>
      </c>
      <c r="C30535" s="2">
        <v>25</v>
      </c>
      <c r="D30535" s="2" t="s">
        <v>651</v>
      </c>
      <c r="E30535" s="2"/>
      <c r="F30535" s="2"/>
      <c r="G30535" s="2"/>
      <c r="H30535" s="2"/>
    </row>
    <row r="30536" spans="2:8">
      <c r="B30536" s="2" t="s">
        <v>31162</v>
      </c>
      <c r="C30536" s="2">
        <v>25</v>
      </c>
      <c r="D30536" s="2" t="s">
        <v>651</v>
      </c>
      <c r="E30536" s="2"/>
      <c r="F30536" s="2"/>
      <c r="G30536" s="2"/>
      <c r="H30536" s="2"/>
    </row>
    <row r="30537" spans="2:8">
      <c r="B30537" s="2" t="s">
        <v>31163</v>
      </c>
      <c r="C30537" s="2">
        <v>20</v>
      </c>
      <c r="D30537" s="2" t="s">
        <v>651</v>
      </c>
      <c r="E30537" s="2"/>
      <c r="F30537" s="2"/>
      <c r="G30537" s="2"/>
      <c r="H30537" s="2"/>
    </row>
    <row r="30538" spans="2:8">
      <c r="B30538" s="2" t="s">
        <v>31164</v>
      </c>
      <c r="C30538" s="2">
        <v>23</v>
      </c>
      <c r="D30538" s="2" t="s">
        <v>651</v>
      </c>
      <c r="E30538" s="2"/>
      <c r="F30538" s="2"/>
      <c r="G30538" s="2"/>
      <c r="H30538" s="2"/>
    </row>
    <row r="30539" spans="2:8">
      <c r="B30539" s="2" t="s">
        <v>31165</v>
      </c>
      <c r="C30539" s="2">
        <v>25</v>
      </c>
      <c r="D30539" s="2" t="s">
        <v>651</v>
      </c>
      <c r="E30539" s="2"/>
      <c r="F30539" s="2"/>
      <c r="G30539" s="2"/>
      <c r="H30539" s="2"/>
    </row>
    <row r="30540" spans="2:8">
      <c r="B30540" s="2" t="s">
        <v>31166</v>
      </c>
      <c r="C30540" s="2">
        <v>26</v>
      </c>
      <c r="D30540" s="2" t="s">
        <v>651</v>
      </c>
      <c r="E30540" s="2"/>
      <c r="F30540" s="2"/>
      <c r="G30540" s="2"/>
      <c r="H30540" s="2"/>
    </row>
    <row r="30541" spans="2:8">
      <c r="B30541" s="2" t="s">
        <v>31167</v>
      </c>
      <c r="C30541" s="2">
        <v>26</v>
      </c>
      <c r="D30541" s="2" t="s">
        <v>651</v>
      </c>
      <c r="E30541" s="2"/>
      <c r="F30541" s="2"/>
      <c r="G30541" s="2"/>
      <c r="H30541" s="2"/>
    </row>
    <row r="30542" spans="2:8">
      <c r="B30542" s="2" t="s">
        <v>31168</v>
      </c>
      <c r="C30542" s="2">
        <v>28</v>
      </c>
      <c r="D30542" s="2" t="s">
        <v>651</v>
      </c>
      <c r="E30542" s="2"/>
      <c r="F30542" s="2"/>
      <c r="G30542" s="2"/>
      <c r="H30542" s="2"/>
    </row>
    <row r="30543" spans="2:8">
      <c r="B30543" s="2" t="s">
        <v>31169</v>
      </c>
      <c r="C30543" s="2">
        <v>30</v>
      </c>
      <c r="D30543" s="2" t="s">
        <v>651</v>
      </c>
      <c r="E30543" s="2"/>
      <c r="F30543" s="2"/>
      <c r="G30543" s="2"/>
      <c r="H30543" s="2"/>
    </row>
    <row r="30544" spans="2:8">
      <c r="B30544" s="2" t="s">
        <v>31170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31171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31172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31173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31174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31175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31176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31177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31178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31179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31180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31181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31182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31183</v>
      </c>
      <c r="C30557" s="2">
        <v>14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31184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31185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31186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31187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31188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31189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31190</v>
      </c>
      <c r="C30564" s="2">
        <v>19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31191</v>
      </c>
      <c r="C30565" s="2">
        <v>24</v>
      </c>
      <c r="D30565" s="2" t="s">
        <v>651</v>
      </c>
      <c r="E30565" s="2"/>
      <c r="F30565" s="2"/>
      <c r="G30565" s="2"/>
      <c r="H30565" s="2"/>
    </row>
    <row r="30566" spans="2:8">
      <c r="B30566" s="2" t="s">
        <v>31192</v>
      </c>
      <c r="C30566" s="2">
        <v>21</v>
      </c>
      <c r="D30566" s="2" t="s">
        <v>651</v>
      </c>
      <c r="E30566" s="2"/>
      <c r="F30566" s="2"/>
      <c r="G30566" s="2"/>
      <c r="H30566" s="2"/>
    </row>
    <row r="30567" spans="2:8">
      <c r="B30567" s="2" t="s">
        <v>31193</v>
      </c>
      <c r="C30567" s="2">
        <v>15</v>
      </c>
      <c r="D30567" s="2" t="s">
        <v>651</v>
      </c>
      <c r="E30567" s="2"/>
      <c r="F30567" s="2"/>
      <c r="G30567" s="2"/>
      <c r="H30567" s="2"/>
    </row>
    <row r="30568" spans="2:8">
      <c r="B30568" s="2" t="s">
        <v>31194</v>
      </c>
      <c r="C30568" s="2">
        <v>14</v>
      </c>
      <c r="D30568" s="2" t="s">
        <v>651</v>
      </c>
      <c r="E30568" s="2"/>
      <c r="F30568" s="2"/>
      <c r="G30568" s="2"/>
      <c r="H30568" s="2"/>
    </row>
    <row r="30569" spans="2:8">
      <c r="B30569" s="2" t="s">
        <v>31195</v>
      </c>
      <c r="C30569" s="2">
        <v>19</v>
      </c>
      <c r="D30569" s="2" t="s">
        <v>651</v>
      </c>
      <c r="E30569" s="2"/>
      <c r="F30569" s="2"/>
      <c r="G30569" s="2"/>
      <c r="H30569" s="2"/>
    </row>
    <row r="30570" spans="2:8">
      <c r="B30570" s="2" t="s">
        <v>31196</v>
      </c>
      <c r="C30570" s="2">
        <v>23</v>
      </c>
      <c r="D30570" s="2" t="s">
        <v>651</v>
      </c>
      <c r="E30570" s="2"/>
      <c r="F30570" s="2"/>
      <c r="G30570" s="2"/>
      <c r="H30570" s="2"/>
    </row>
    <row r="30571" spans="2:8">
      <c r="B30571" s="2" t="s">
        <v>31197</v>
      </c>
      <c r="C30571" s="2">
        <v>25</v>
      </c>
      <c r="D30571" s="2" t="s">
        <v>651</v>
      </c>
      <c r="E30571" s="2"/>
      <c r="F30571" s="2"/>
      <c r="G30571" s="2"/>
      <c r="H30571" s="2"/>
    </row>
    <row r="30572" spans="2:8">
      <c r="B30572" s="2" t="s">
        <v>31198</v>
      </c>
      <c r="C30572" s="2">
        <v>16</v>
      </c>
      <c r="D30572" s="2" t="s">
        <v>651</v>
      </c>
      <c r="E30572" s="2"/>
      <c r="F30572" s="2"/>
      <c r="G30572" s="2"/>
      <c r="H30572" s="2"/>
    </row>
    <row r="30573" spans="2:8">
      <c r="B30573" s="2" t="s">
        <v>31199</v>
      </c>
      <c r="C30573" s="2">
        <v>21</v>
      </c>
      <c r="D30573" s="2" t="s">
        <v>651</v>
      </c>
      <c r="E30573" s="2"/>
      <c r="F30573" s="2"/>
      <c r="G30573" s="2"/>
      <c r="H30573" s="2"/>
    </row>
    <row r="30574" spans="2:8">
      <c r="B30574" s="2" t="s">
        <v>31200</v>
      </c>
      <c r="C30574" s="2">
        <v>23</v>
      </c>
      <c r="D30574" s="2" t="s">
        <v>651</v>
      </c>
      <c r="E30574" s="2"/>
      <c r="F30574" s="2"/>
      <c r="G30574" s="2"/>
      <c r="H30574" s="2"/>
    </row>
    <row r="30575" spans="2:8">
      <c r="B30575" s="2" t="s">
        <v>31201</v>
      </c>
      <c r="C30575" s="2">
        <v>22</v>
      </c>
      <c r="D30575" s="2" t="s">
        <v>651</v>
      </c>
      <c r="E30575" s="2"/>
      <c r="F30575" s="2"/>
      <c r="G30575" s="2"/>
      <c r="H30575" s="2"/>
    </row>
    <row r="30576" spans="2:8">
      <c r="B30576" s="2" t="s">
        <v>31202</v>
      </c>
      <c r="C30576" s="2">
        <v>22</v>
      </c>
      <c r="D30576" s="2" t="s">
        <v>651</v>
      </c>
      <c r="E30576" s="2"/>
      <c r="F30576" s="2"/>
      <c r="G30576" s="2"/>
      <c r="H30576" s="2"/>
    </row>
    <row r="30577" spans="2:8">
      <c r="B30577" s="2" t="s">
        <v>31203</v>
      </c>
      <c r="C30577" s="2">
        <v>24</v>
      </c>
      <c r="D30577" s="2" t="s">
        <v>651</v>
      </c>
      <c r="E30577" s="2"/>
      <c r="F30577" s="2"/>
      <c r="G30577" s="2"/>
      <c r="H30577" s="2"/>
    </row>
    <row r="30578" spans="2:8">
      <c r="B30578" s="2" t="s">
        <v>31204</v>
      </c>
      <c r="C30578" s="2">
        <v>26</v>
      </c>
      <c r="D30578" s="2" t="s">
        <v>651</v>
      </c>
      <c r="E30578" s="2"/>
      <c r="F30578" s="2"/>
      <c r="G30578" s="2"/>
      <c r="H30578" s="2"/>
    </row>
    <row r="30579" spans="2:8">
      <c r="B30579" s="2" t="s">
        <v>31205</v>
      </c>
      <c r="C30579" s="2">
        <v>27</v>
      </c>
      <c r="D30579" s="2" t="s">
        <v>651</v>
      </c>
      <c r="E30579" s="2"/>
      <c r="F30579" s="2"/>
      <c r="G30579" s="2"/>
      <c r="H30579" s="2"/>
    </row>
    <row r="30580" spans="2:8">
      <c r="B30580" s="2" t="s">
        <v>31206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31207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31208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31209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31210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31211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31212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31213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31214</v>
      </c>
      <c r="C30588" s="2">
        <v>18</v>
      </c>
      <c r="D30588" s="2" t="s">
        <v>651</v>
      </c>
      <c r="E30588" s="2"/>
      <c r="F30588" s="2"/>
      <c r="G30588" s="2"/>
      <c r="H30588" s="2"/>
    </row>
    <row r="30589" spans="2:8">
      <c r="B30589" s="2" t="s">
        <v>31215</v>
      </c>
      <c r="C30589" s="2">
        <v>24</v>
      </c>
      <c r="D30589" s="2" t="s">
        <v>651</v>
      </c>
      <c r="E30589" s="2"/>
      <c r="F30589" s="2"/>
      <c r="G30589" s="2"/>
      <c r="H30589" s="2"/>
    </row>
    <row r="30590" spans="2:8">
      <c r="B30590" s="2" t="s">
        <v>31216</v>
      </c>
      <c r="C30590" s="2">
        <v>24</v>
      </c>
      <c r="D30590" s="2" t="s">
        <v>651</v>
      </c>
      <c r="E30590" s="2"/>
      <c r="F30590" s="2"/>
      <c r="G30590" s="2"/>
      <c r="H30590" s="2"/>
    </row>
    <row r="30591" spans="2:8">
      <c r="B30591" s="2" t="s">
        <v>31217</v>
      </c>
      <c r="C30591" s="2">
        <v>25</v>
      </c>
      <c r="D30591" s="2" t="s">
        <v>651</v>
      </c>
      <c r="E30591" s="2"/>
      <c r="F30591" s="2"/>
      <c r="G30591" s="2"/>
      <c r="H30591" s="2"/>
    </row>
    <row r="30592" spans="2:8">
      <c r="B30592" s="2" t="s">
        <v>31218</v>
      </c>
      <c r="C30592" s="2">
        <v>26</v>
      </c>
      <c r="D30592" s="2" t="s">
        <v>651</v>
      </c>
      <c r="E30592" s="2"/>
      <c r="F30592" s="2"/>
      <c r="G30592" s="2"/>
      <c r="H30592" s="2"/>
    </row>
    <row r="30593" spans="2:8">
      <c r="B30593" s="2" t="s">
        <v>31219</v>
      </c>
      <c r="C30593" s="2">
        <v>12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31220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31221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31222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31223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31224</v>
      </c>
      <c r="C30598" s="2">
        <v>19</v>
      </c>
      <c r="D30598" s="2" t="s">
        <v>651</v>
      </c>
      <c r="E30598" s="2"/>
      <c r="F30598" s="2"/>
      <c r="G30598" s="2"/>
      <c r="H30598" s="2"/>
    </row>
    <row r="30599" spans="2:8">
      <c r="B30599" s="2" t="s">
        <v>31225</v>
      </c>
      <c r="C30599" s="2">
        <v>22</v>
      </c>
      <c r="D30599" s="2" t="s">
        <v>651</v>
      </c>
      <c r="E30599" s="2"/>
      <c r="F30599" s="2"/>
      <c r="G30599" s="2"/>
      <c r="H30599" s="2"/>
    </row>
    <row r="30600" spans="2:8">
      <c r="B30600" s="2" t="s">
        <v>31226</v>
      </c>
      <c r="C30600" s="2">
        <v>22</v>
      </c>
      <c r="D30600" s="2" t="s">
        <v>651</v>
      </c>
      <c r="E30600" s="2"/>
      <c r="F30600" s="2"/>
      <c r="G30600" s="2"/>
      <c r="H30600" s="2"/>
    </row>
    <row r="30601" spans="2:8">
      <c r="B30601" s="2" t="s">
        <v>31227</v>
      </c>
      <c r="C30601" s="2">
        <v>21</v>
      </c>
      <c r="D30601" s="2" t="s">
        <v>651</v>
      </c>
      <c r="E30601" s="2"/>
      <c r="F30601" s="2"/>
      <c r="G30601" s="2"/>
      <c r="H30601" s="2"/>
    </row>
    <row r="30602" spans="2:8">
      <c r="B30602" s="2" t="s">
        <v>31228</v>
      </c>
      <c r="C30602" s="2">
        <v>21</v>
      </c>
      <c r="D30602" s="2" t="s">
        <v>651</v>
      </c>
      <c r="E30602" s="2"/>
      <c r="F30602" s="2"/>
      <c r="G30602" s="2"/>
      <c r="H30602" s="2"/>
    </row>
    <row r="30603" spans="2:8">
      <c r="B30603" s="2" t="s">
        <v>31229</v>
      </c>
      <c r="C30603" s="2">
        <v>23</v>
      </c>
      <c r="D30603" s="2" t="s">
        <v>651</v>
      </c>
      <c r="E30603" s="2"/>
      <c r="F30603" s="2"/>
      <c r="G30603" s="2"/>
      <c r="H30603" s="2"/>
    </row>
    <row r="30604" spans="2:8">
      <c r="B30604" s="2" t="s">
        <v>31230</v>
      </c>
      <c r="C30604" s="2">
        <v>23</v>
      </c>
      <c r="D30604" s="2" t="s">
        <v>651</v>
      </c>
      <c r="E30604" s="2"/>
      <c r="F30604" s="2"/>
      <c r="G30604" s="2"/>
      <c r="H30604" s="2"/>
    </row>
    <row r="30605" spans="2:8">
      <c r="B30605" s="2" t="s">
        <v>31231</v>
      </c>
      <c r="C30605" s="2">
        <v>21</v>
      </c>
      <c r="D30605" s="2" t="s">
        <v>651</v>
      </c>
      <c r="E30605" s="2"/>
      <c r="F30605" s="2"/>
      <c r="G30605" s="2"/>
      <c r="H30605" s="2"/>
    </row>
    <row r="30606" spans="2:8">
      <c r="B30606" s="2" t="s">
        <v>31232</v>
      </c>
      <c r="C30606" s="2">
        <v>27</v>
      </c>
      <c r="D30606" s="2" t="s">
        <v>651</v>
      </c>
      <c r="E30606" s="2"/>
      <c r="F30606" s="2"/>
      <c r="G30606" s="2"/>
      <c r="H30606" s="2"/>
    </row>
    <row r="30607" spans="2:8">
      <c r="B30607" s="2" t="s">
        <v>31233</v>
      </c>
      <c r="C30607" s="2">
        <v>32</v>
      </c>
      <c r="D30607" s="2" t="s">
        <v>651</v>
      </c>
      <c r="E30607" s="2"/>
      <c r="F30607" s="2"/>
      <c r="G30607" s="2"/>
      <c r="H30607" s="2"/>
    </row>
    <row r="30608" spans="2:8">
      <c r="B30608" s="2" t="s">
        <v>31234</v>
      </c>
      <c r="C30608" s="2">
        <v>35</v>
      </c>
      <c r="D30608" s="2" t="s">
        <v>651</v>
      </c>
      <c r="E30608" s="2"/>
      <c r="F30608" s="2"/>
      <c r="G30608" s="2"/>
      <c r="H30608" s="2"/>
    </row>
    <row r="30609" spans="2:8">
      <c r="B30609" s="2" t="s">
        <v>31235</v>
      </c>
      <c r="C30609" s="2">
        <v>36</v>
      </c>
      <c r="D30609" s="2" t="s">
        <v>651</v>
      </c>
      <c r="E30609" s="2"/>
      <c r="F30609" s="2"/>
      <c r="G30609" s="2"/>
      <c r="H30609" s="2"/>
    </row>
    <row r="30610" spans="2:8">
      <c r="B30610" s="2" t="s">
        <v>31236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31237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31238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31239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31240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31241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31242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31243</v>
      </c>
      <c r="C30617" s="2">
        <v>14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31244</v>
      </c>
      <c r="C30618" s="2">
        <v>14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31245</v>
      </c>
      <c r="C30619" s="2">
        <v>22</v>
      </c>
      <c r="D30619" s="2" t="s">
        <v>651</v>
      </c>
      <c r="E30619" s="2"/>
      <c r="F30619" s="2"/>
      <c r="G30619" s="2"/>
      <c r="H30619" s="2"/>
    </row>
    <row r="30620" spans="2:8">
      <c r="B30620" s="2" t="s">
        <v>31246</v>
      </c>
      <c r="C30620" s="2">
        <v>22</v>
      </c>
      <c r="D30620" s="2" t="s">
        <v>651</v>
      </c>
      <c r="E30620" s="2"/>
      <c r="F30620" s="2"/>
      <c r="G30620" s="2"/>
      <c r="H30620" s="2"/>
    </row>
    <row r="30621" spans="2:8">
      <c r="B30621" s="2" t="s">
        <v>31247</v>
      </c>
      <c r="C30621" s="2">
        <v>21</v>
      </c>
      <c r="D30621" s="2" t="s">
        <v>651</v>
      </c>
      <c r="E30621" s="2"/>
      <c r="F30621" s="2"/>
      <c r="G30621" s="2"/>
      <c r="H30621" s="2"/>
    </row>
    <row r="30622" spans="2:8">
      <c r="B30622" s="2" t="s">
        <v>31248</v>
      </c>
      <c r="C30622" s="2">
        <v>24</v>
      </c>
      <c r="D30622" s="2" t="s">
        <v>651</v>
      </c>
      <c r="E30622" s="2"/>
      <c r="F30622" s="2"/>
      <c r="G30622" s="2"/>
      <c r="H30622" s="2"/>
    </row>
    <row r="30623" spans="2:8">
      <c r="B30623" s="2" t="s">
        <v>31249</v>
      </c>
      <c r="C30623" s="2">
        <v>28</v>
      </c>
      <c r="D30623" s="2" t="s">
        <v>651</v>
      </c>
      <c r="E30623" s="2"/>
      <c r="F30623" s="2"/>
      <c r="G30623" s="2"/>
      <c r="H30623" s="2"/>
    </row>
    <row r="30624" spans="2:8">
      <c r="B30624" s="2" t="s">
        <v>31250</v>
      </c>
      <c r="C30624" s="2">
        <v>31</v>
      </c>
      <c r="D30624" s="2" t="s">
        <v>651</v>
      </c>
      <c r="E30624" s="2"/>
      <c r="F30624" s="2"/>
      <c r="G30624" s="2"/>
      <c r="H30624" s="2"/>
    </row>
    <row r="30625" spans="2:8">
      <c r="B30625" s="2" t="s">
        <v>31251</v>
      </c>
      <c r="C30625" s="2">
        <v>30</v>
      </c>
      <c r="D30625" s="2" t="s">
        <v>651</v>
      </c>
      <c r="E30625" s="2"/>
      <c r="F30625" s="2"/>
      <c r="G30625" s="2"/>
      <c r="H30625" s="2"/>
    </row>
    <row r="30626" spans="2:8">
      <c r="B30626" s="2" t="s">
        <v>31252</v>
      </c>
      <c r="C30626" s="2">
        <v>31</v>
      </c>
      <c r="D30626" s="2" t="s">
        <v>651</v>
      </c>
      <c r="E30626" s="2"/>
      <c r="F30626" s="2"/>
      <c r="G30626" s="2"/>
      <c r="H30626" s="2"/>
    </row>
    <row r="30627" spans="2:8">
      <c r="B30627" s="2" t="s">
        <v>31253</v>
      </c>
      <c r="C30627" s="2">
        <v>33</v>
      </c>
      <c r="D30627" s="2" t="s">
        <v>651</v>
      </c>
      <c r="E30627" s="2"/>
      <c r="F30627" s="2"/>
      <c r="G30627" s="2"/>
      <c r="H30627" s="2"/>
    </row>
    <row r="30628" spans="2:8">
      <c r="B30628" s="2" t="s">
        <v>31254</v>
      </c>
      <c r="C30628" s="2">
        <v>33</v>
      </c>
      <c r="D30628" s="2" t="s">
        <v>651</v>
      </c>
      <c r="E30628" s="2"/>
      <c r="F30628" s="2"/>
      <c r="G30628" s="2"/>
      <c r="H30628" s="2"/>
    </row>
    <row r="30629" spans="2:8">
      <c r="B30629" s="2" t="s">
        <v>31255</v>
      </c>
      <c r="C30629" s="2">
        <v>14</v>
      </c>
      <c r="D30629" s="2" t="s">
        <v>651</v>
      </c>
      <c r="E30629" s="2"/>
      <c r="F30629" s="2"/>
      <c r="G30629" s="2"/>
      <c r="H30629" s="2"/>
    </row>
    <row r="30630" spans="2:8">
      <c r="B30630" s="2" t="s">
        <v>31256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31257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31258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31259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31260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31261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31262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31263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31264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31265</v>
      </c>
      <c r="C30639" s="2">
        <v>20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31266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31267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31268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31269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31270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31271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31272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31273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31274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31275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31276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31277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31278</v>
      </c>
      <c r="C30652" s="2">
        <v>22</v>
      </c>
      <c r="D30652" s="2" t="s">
        <v>651</v>
      </c>
      <c r="E30652" s="2"/>
      <c r="F30652" s="2"/>
      <c r="G30652" s="2"/>
      <c r="H30652" s="2"/>
    </row>
    <row r="30653" spans="2:8">
      <c r="B30653" s="2" t="s">
        <v>31279</v>
      </c>
      <c r="C30653" s="2">
        <v>24</v>
      </c>
      <c r="D30653" s="2" t="s">
        <v>651</v>
      </c>
      <c r="E30653" s="2"/>
      <c r="F30653" s="2"/>
      <c r="G30653" s="2"/>
      <c r="H30653" s="2"/>
    </row>
    <row r="30654" spans="2:8">
      <c r="B30654" s="2" t="s">
        <v>31280</v>
      </c>
      <c r="C30654" s="2">
        <v>28</v>
      </c>
      <c r="D30654" s="2" t="s">
        <v>651</v>
      </c>
      <c r="E30654" s="2"/>
      <c r="F30654" s="2"/>
      <c r="G30654" s="2"/>
      <c r="H30654" s="2"/>
    </row>
    <row r="30655" spans="2:8">
      <c r="B30655" s="2" t="s">
        <v>31281</v>
      </c>
      <c r="C30655" s="2">
        <v>32</v>
      </c>
      <c r="D30655" s="2" t="s">
        <v>651</v>
      </c>
      <c r="E30655" s="2"/>
      <c r="F30655" s="2"/>
      <c r="G30655" s="2"/>
      <c r="H30655" s="2"/>
    </row>
    <row r="30656" spans="2:8">
      <c r="B30656" s="2" t="s">
        <v>31282</v>
      </c>
      <c r="C30656" s="2">
        <v>32</v>
      </c>
      <c r="D30656" s="2" t="s">
        <v>651</v>
      </c>
      <c r="E30656" s="2"/>
      <c r="F30656" s="2"/>
      <c r="G30656" s="2"/>
      <c r="H30656" s="2"/>
    </row>
    <row r="30657" spans="2:8">
      <c r="B30657" s="2" t="s">
        <v>31283</v>
      </c>
      <c r="C30657" s="2">
        <v>28</v>
      </c>
      <c r="D30657" s="2" t="s">
        <v>651</v>
      </c>
      <c r="E30657" s="2"/>
      <c r="F30657" s="2"/>
      <c r="G30657" s="2"/>
      <c r="H30657" s="2"/>
    </row>
    <row r="30658" spans="2:8">
      <c r="B30658" s="2" t="s">
        <v>31284</v>
      </c>
      <c r="C30658" s="2">
        <v>31</v>
      </c>
      <c r="D30658" s="2" t="s">
        <v>651</v>
      </c>
      <c r="E30658" s="2"/>
      <c r="F30658" s="2"/>
      <c r="G30658" s="2"/>
      <c r="H30658" s="2"/>
    </row>
    <row r="30659" spans="2:8">
      <c r="B30659" s="2" t="s">
        <v>31285</v>
      </c>
      <c r="C30659" s="2">
        <v>31</v>
      </c>
      <c r="D30659" s="2" t="s">
        <v>651</v>
      </c>
      <c r="E30659" s="2"/>
      <c r="F30659" s="2"/>
      <c r="G30659" s="2"/>
      <c r="H30659" s="2"/>
    </row>
    <row r="30660" spans="2:8">
      <c r="B30660" s="2" t="s">
        <v>31286</v>
      </c>
      <c r="C30660" s="2">
        <v>36</v>
      </c>
      <c r="D30660" s="2" t="s">
        <v>651</v>
      </c>
      <c r="E30660" s="2"/>
      <c r="F30660" s="2"/>
      <c r="G30660" s="2"/>
      <c r="H30660" s="2"/>
    </row>
    <row r="30661" spans="2:8">
      <c r="B30661" s="2" t="s">
        <v>31287</v>
      </c>
      <c r="C30661" s="2">
        <v>38</v>
      </c>
      <c r="D30661" s="2" t="s">
        <v>651</v>
      </c>
      <c r="E30661" s="2"/>
      <c r="F30661" s="2"/>
      <c r="G30661" s="2"/>
      <c r="H30661" s="2"/>
    </row>
    <row r="30662" spans="2:8">
      <c r="B30662" s="2" t="s">
        <v>31288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31289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31290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31291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31292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31293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31294</v>
      </c>
      <c r="C30668" s="2">
        <v>12</v>
      </c>
      <c r="D30668" s="2" t="s">
        <v>651</v>
      </c>
      <c r="E30668" s="2"/>
      <c r="F30668" s="2"/>
      <c r="G30668" s="2"/>
      <c r="H30668" s="2"/>
    </row>
    <row r="30669" spans="2:8">
      <c r="B30669" s="2" t="s">
        <v>31295</v>
      </c>
      <c r="C30669" s="2">
        <v>21</v>
      </c>
      <c r="D30669" s="2" t="s">
        <v>651</v>
      </c>
      <c r="E30669" s="2"/>
      <c r="F30669" s="2"/>
      <c r="G30669" s="2"/>
      <c r="H30669" s="2"/>
    </row>
    <row r="30670" spans="2:8">
      <c r="B30670" s="2" t="s">
        <v>31296</v>
      </c>
      <c r="C30670" s="2">
        <v>28</v>
      </c>
      <c r="D30670" s="2" t="s">
        <v>651</v>
      </c>
      <c r="E30670" s="2"/>
      <c r="F30670" s="2"/>
      <c r="G30670" s="2"/>
      <c r="H30670" s="2"/>
    </row>
    <row r="30671" spans="2:8">
      <c r="B30671" s="2" t="s">
        <v>31297</v>
      </c>
      <c r="C30671" s="2">
        <v>29</v>
      </c>
      <c r="D30671" s="2" t="s">
        <v>651</v>
      </c>
      <c r="E30671" s="2"/>
      <c r="F30671" s="2"/>
      <c r="G30671" s="2"/>
      <c r="H30671" s="2"/>
    </row>
    <row r="30672" spans="2:8">
      <c r="B30672" s="2" t="s">
        <v>31298</v>
      </c>
      <c r="C30672" s="2">
        <v>27</v>
      </c>
      <c r="D30672" s="2" t="s">
        <v>651</v>
      </c>
      <c r="E30672" s="2"/>
      <c r="F30672" s="2"/>
      <c r="G30672" s="2"/>
      <c r="H30672" s="2"/>
    </row>
    <row r="30673" spans="2:8">
      <c r="B30673" s="2" t="s">
        <v>31299</v>
      </c>
      <c r="C30673" s="2">
        <v>27</v>
      </c>
      <c r="D30673" s="2" t="s">
        <v>651</v>
      </c>
      <c r="E30673" s="2"/>
      <c r="F30673" s="2"/>
      <c r="G30673" s="2"/>
      <c r="H30673" s="2"/>
    </row>
    <row r="30674" spans="2:8">
      <c r="B30674" s="2" t="s">
        <v>31300</v>
      </c>
      <c r="C30674" s="2">
        <v>29</v>
      </c>
      <c r="D30674" s="2" t="s">
        <v>651</v>
      </c>
      <c r="E30674" s="2"/>
      <c r="F30674" s="2"/>
      <c r="G30674" s="2"/>
      <c r="H30674" s="2"/>
    </row>
    <row r="30675" spans="2:8">
      <c r="B30675" s="2" t="s">
        <v>31301</v>
      </c>
      <c r="C30675" s="2">
        <v>28</v>
      </c>
      <c r="D30675" s="2" t="s">
        <v>651</v>
      </c>
      <c r="E30675" s="2"/>
      <c r="F30675" s="2"/>
      <c r="G30675" s="2"/>
      <c r="H30675" s="2"/>
    </row>
    <row r="30676" spans="2:8">
      <c r="B30676" s="2" t="s">
        <v>31302</v>
      </c>
      <c r="C30676" s="2">
        <v>24</v>
      </c>
      <c r="D30676" s="2" t="s">
        <v>651</v>
      </c>
      <c r="E30676" s="2"/>
      <c r="F30676" s="2"/>
      <c r="G30676" s="2"/>
      <c r="H30676" s="2"/>
    </row>
    <row r="30677" spans="2:8">
      <c r="B30677" s="2" t="s">
        <v>31303</v>
      </c>
      <c r="C30677" s="2">
        <v>23</v>
      </c>
      <c r="D30677" s="2" t="s">
        <v>651</v>
      </c>
      <c r="E30677" s="2"/>
      <c r="F30677" s="2"/>
      <c r="G30677" s="2"/>
      <c r="H30677" s="2"/>
    </row>
    <row r="30678" spans="2:8">
      <c r="B30678" s="2" t="s">
        <v>31304</v>
      </c>
      <c r="C30678" s="2">
        <v>28</v>
      </c>
      <c r="D30678" s="2" t="s">
        <v>651</v>
      </c>
      <c r="E30678" s="2"/>
      <c r="F30678" s="2"/>
      <c r="G30678" s="2"/>
      <c r="H30678" s="2"/>
    </row>
    <row r="30679" spans="2:8">
      <c r="B30679" s="2" t="s">
        <v>31305</v>
      </c>
      <c r="C30679" s="2">
        <v>23</v>
      </c>
      <c r="D30679" s="2" t="s">
        <v>651</v>
      </c>
      <c r="E30679" s="2"/>
      <c r="F30679" s="2"/>
      <c r="G30679" s="2"/>
      <c r="H30679" s="2"/>
    </row>
    <row r="30680" spans="2:8">
      <c r="B30680" s="2" t="s">
        <v>31306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31307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31308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31309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31310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31311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31312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31313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31314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31315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31316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31317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31318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31319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31320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31321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31322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31323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31324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31325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31326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31327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31328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31329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31330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31331</v>
      </c>
      <c r="C30705" s="2">
        <v>20</v>
      </c>
      <c r="D30705" s="2" t="s">
        <v>651</v>
      </c>
      <c r="E30705" s="2"/>
      <c r="F30705" s="2"/>
      <c r="G30705" s="2"/>
      <c r="H30705" s="2"/>
    </row>
    <row r="30706" spans="2:8">
      <c r="B30706" s="2" t="s">
        <v>31332</v>
      </c>
      <c r="C30706" s="2">
        <v>27</v>
      </c>
      <c r="D30706" s="2" t="s">
        <v>651</v>
      </c>
      <c r="E30706" s="2"/>
      <c r="F30706" s="2"/>
      <c r="G30706" s="2"/>
      <c r="H30706" s="2"/>
    </row>
    <row r="30707" spans="2:8">
      <c r="B30707" s="2" t="s">
        <v>31333</v>
      </c>
      <c r="C30707" s="2">
        <v>27</v>
      </c>
      <c r="D30707" s="2" t="s">
        <v>651</v>
      </c>
      <c r="E30707" s="2"/>
      <c r="F30707" s="2"/>
      <c r="G30707" s="2"/>
      <c r="H30707" s="2"/>
    </row>
    <row r="30708" spans="2:8">
      <c r="B30708" s="2" t="s">
        <v>31334</v>
      </c>
      <c r="C30708" s="2">
        <v>24</v>
      </c>
      <c r="D30708" s="2" t="s">
        <v>651</v>
      </c>
      <c r="E30708" s="2"/>
      <c r="F30708" s="2"/>
      <c r="G30708" s="2"/>
      <c r="H30708" s="2"/>
    </row>
    <row r="30709" spans="2:8">
      <c r="B30709" s="2" t="s">
        <v>31335</v>
      </c>
      <c r="C30709" s="2">
        <v>23</v>
      </c>
      <c r="D30709" s="2" t="s">
        <v>651</v>
      </c>
      <c r="E30709" s="2"/>
      <c r="F30709" s="2"/>
      <c r="G30709" s="2"/>
      <c r="H30709" s="2"/>
    </row>
    <row r="30710" spans="2:8">
      <c r="B30710" s="2" t="s">
        <v>31336</v>
      </c>
      <c r="C30710" s="2">
        <v>19</v>
      </c>
      <c r="D30710" s="2" t="s">
        <v>651</v>
      </c>
      <c r="E30710" s="2"/>
      <c r="F30710" s="2"/>
      <c r="G30710" s="2"/>
      <c r="H30710" s="2"/>
    </row>
    <row r="30711" spans="2:8">
      <c r="B30711" s="2" t="s">
        <v>31337</v>
      </c>
      <c r="C30711" s="2">
        <v>18</v>
      </c>
      <c r="D30711" s="2" t="s">
        <v>651</v>
      </c>
      <c r="E30711" s="2"/>
      <c r="F30711" s="2"/>
      <c r="G30711" s="2"/>
      <c r="H30711" s="2"/>
    </row>
    <row r="30712" spans="2:8">
      <c r="B30712" s="2" t="s">
        <v>31338</v>
      </c>
      <c r="C30712" s="2">
        <v>27</v>
      </c>
      <c r="D30712" s="2" t="s">
        <v>651</v>
      </c>
      <c r="E30712" s="2"/>
      <c r="F30712" s="2"/>
      <c r="G30712" s="2"/>
      <c r="H30712" s="2"/>
    </row>
    <row r="30713" spans="2:8">
      <c r="B30713" s="2" t="s">
        <v>31339</v>
      </c>
      <c r="C30713" s="2">
        <v>28</v>
      </c>
      <c r="D30713" s="2" t="s">
        <v>651</v>
      </c>
      <c r="E30713" s="2"/>
      <c r="F30713" s="2"/>
      <c r="G30713" s="2"/>
      <c r="H30713" s="2"/>
    </row>
    <row r="30714" spans="2:8">
      <c r="B30714" s="2" t="s">
        <v>31340</v>
      </c>
      <c r="C30714" s="2">
        <v>26</v>
      </c>
      <c r="D30714" s="2" t="s">
        <v>651</v>
      </c>
      <c r="E30714" s="2"/>
      <c r="F30714" s="2"/>
      <c r="G30714" s="2"/>
      <c r="H30714" s="2"/>
    </row>
    <row r="30715" spans="2:8">
      <c r="B30715" s="2" t="s">
        <v>31341</v>
      </c>
      <c r="C30715" s="2">
        <v>25</v>
      </c>
      <c r="D30715" s="2" t="s">
        <v>651</v>
      </c>
      <c r="E30715" s="2"/>
      <c r="F30715" s="2"/>
      <c r="G30715" s="2"/>
      <c r="H30715" s="2"/>
    </row>
    <row r="30716" spans="2:8">
      <c r="B30716" s="2" t="s">
        <v>31342</v>
      </c>
      <c r="C30716" s="2">
        <v>25</v>
      </c>
      <c r="D30716" s="2" t="s">
        <v>651</v>
      </c>
      <c r="E30716" s="2"/>
      <c r="F30716" s="2"/>
      <c r="G30716" s="2"/>
      <c r="H30716" s="2"/>
    </row>
    <row r="30717" spans="2:8">
      <c r="B30717" s="2" t="s">
        <v>31343</v>
      </c>
      <c r="C30717" s="2">
        <v>26</v>
      </c>
      <c r="D30717" s="2" t="s">
        <v>651</v>
      </c>
      <c r="E30717" s="2"/>
      <c r="F30717" s="2"/>
      <c r="G30717" s="2"/>
      <c r="H30717" s="2"/>
    </row>
    <row r="30718" spans="2:8">
      <c r="B30718" s="2" t="s">
        <v>31344</v>
      </c>
      <c r="C30718" s="2">
        <v>27</v>
      </c>
      <c r="D30718" s="2" t="s">
        <v>651</v>
      </c>
      <c r="E30718" s="2"/>
      <c r="F30718" s="2"/>
      <c r="G30718" s="2"/>
      <c r="H30718" s="2"/>
    </row>
    <row r="30719" spans="2:8">
      <c r="B30719" s="2" t="s">
        <v>31345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31346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31347</v>
      </c>
      <c r="C30721" s="2">
        <v>13</v>
      </c>
      <c r="D30721" s="2" t="s">
        <v>651</v>
      </c>
      <c r="E30721" s="2"/>
      <c r="F30721" s="2"/>
      <c r="G30721" s="2"/>
      <c r="H30721" s="2"/>
    </row>
    <row r="30722" spans="2:8">
      <c r="B30722" s="2" t="s">
        <v>31348</v>
      </c>
      <c r="C30722" s="2">
        <v>18</v>
      </c>
      <c r="D30722" s="2" t="s">
        <v>651</v>
      </c>
      <c r="E30722" s="2"/>
      <c r="F30722" s="2"/>
      <c r="G30722" s="2"/>
      <c r="H30722" s="2"/>
    </row>
    <row r="30723" spans="2:8">
      <c r="B30723" s="2" t="s">
        <v>31349</v>
      </c>
      <c r="C30723" s="2">
        <v>23</v>
      </c>
      <c r="D30723" s="2" t="s">
        <v>651</v>
      </c>
      <c r="E30723" s="2"/>
      <c r="F30723" s="2"/>
      <c r="G30723" s="2"/>
      <c r="H30723" s="2"/>
    </row>
    <row r="30724" spans="2:8">
      <c r="B30724" s="2" t="s">
        <v>31350</v>
      </c>
      <c r="C30724" s="2">
        <v>25</v>
      </c>
      <c r="D30724" s="2" t="s">
        <v>651</v>
      </c>
      <c r="E30724" s="2"/>
      <c r="F30724" s="2"/>
      <c r="G30724" s="2"/>
      <c r="H30724" s="2"/>
    </row>
    <row r="30725" spans="2:8">
      <c r="B30725" s="2" t="s">
        <v>31351</v>
      </c>
      <c r="C30725" s="2">
        <v>26</v>
      </c>
      <c r="D30725" s="2" t="s">
        <v>651</v>
      </c>
      <c r="E30725" s="2"/>
      <c r="F30725" s="2"/>
      <c r="G30725" s="2"/>
      <c r="H30725" s="2"/>
    </row>
    <row r="30726" spans="2:8">
      <c r="B30726" s="2" t="s">
        <v>31352</v>
      </c>
      <c r="C30726" s="2">
        <v>27</v>
      </c>
      <c r="D30726" s="2" t="s">
        <v>651</v>
      </c>
      <c r="E30726" s="2"/>
      <c r="F30726" s="2"/>
      <c r="G30726" s="2"/>
      <c r="H30726" s="2"/>
    </row>
    <row r="30727" spans="2:8">
      <c r="B30727" s="2" t="s">
        <v>31353</v>
      </c>
      <c r="C30727" s="2">
        <v>29</v>
      </c>
      <c r="D30727" s="2" t="s">
        <v>651</v>
      </c>
      <c r="E30727" s="2"/>
      <c r="F30727" s="2"/>
      <c r="G30727" s="2"/>
      <c r="H30727" s="2"/>
    </row>
    <row r="30728" spans="2:8">
      <c r="B30728" s="2" t="s">
        <v>31354</v>
      </c>
      <c r="C30728" s="2">
        <v>30</v>
      </c>
      <c r="D30728" s="2" t="s">
        <v>651</v>
      </c>
      <c r="E30728" s="2"/>
      <c r="F30728" s="2"/>
      <c r="G30728" s="2"/>
      <c r="H30728" s="2"/>
    </row>
    <row r="30729" spans="2:8">
      <c r="B30729" s="2" t="s">
        <v>31355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31356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31357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31358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31359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31360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31361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31362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31363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31364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31365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31366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31367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31368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31369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31370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31371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31372</v>
      </c>
      <c r="C30746" s="2">
        <v>12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31373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31374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31375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31376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31377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31378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31379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31380</v>
      </c>
      <c r="C30754" s="2">
        <v>14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31381</v>
      </c>
      <c r="C30755" s="2">
        <v>17</v>
      </c>
      <c r="D30755" s="2" t="s">
        <v>651</v>
      </c>
      <c r="E30755" s="2"/>
      <c r="F30755" s="2"/>
      <c r="G30755" s="2"/>
      <c r="H30755" s="2"/>
    </row>
    <row r="30756" spans="2:8">
      <c r="B30756" s="2" t="s">
        <v>31382</v>
      </c>
      <c r="C30756" s="2">
        <v>24</v>
      </c>
      <c r="D30756" s="2" t="s">
        <v>651</v>
      </c>
      <c r="E30756" s="2"/>
      <c r="F30756" s="2"/>
      <c r="G30756" s="2"/>
      <c r="H30756" s="2"/>
    </row>
    <row r="30757" spans="2:8">
      <c r="B30757" s="2" t="s">
        <v>31383</v>
      </c>
      <c r="C30757" s="2">
        <v>24</v>
      </c>
      <c r="D30757" s="2" t="s">
        <v>651</v>
      </c>
      <c r="E30757" s="2"/>
      <c r="F30757" s="2"/>
      <c r="G30757" s="2"/>
      <c r="H30757" s="2"/>
    </row>
    <row r="30758" spans="2:8">
      <c r="B30758" s="2" t="s">
        <v>31384</v>
      </c>
      <c r="C30758" s="2">
        <v>25</v>
      </c>
      <c r="D30758" s="2" t="s">
        <v>651</v>
      </c>
      <c r="E30758" s="2"/>
      <c r="F30758" s="2"/>
      <c r="G30758" s="2"/>
      <c r="H30758" s="2"/>
    </row>
    <row r="30759" spans="2:8">
      <c r="B30759" s="2" t="s">
        <v>31385</v>
      </c>
      <c r="C30759" s="2">
        <v>27</v>
      </c>
      <c r="D30759" s="2" t="s">
        <v>651</v>
      </c>
      <c r="E30759" s="2"/>
      <c r="F30759" s="2"/>
      <c r="G30759" s="2"/>
      <c r="H30759" s="2"/>
    </row>
    <row r="30760" spans="2:8">
      <c r="B30760" s="2" t="s">
        <v>31386</v>
      </c>
      <c r="C30760" s="2">
        <v>28</v>
      </c>
      <c r="D30760" s="2" t="s">
        <v>651</v>
      </c>
      <c r="E30760" s="2"/>
      <c r="F30760" s="2"/>
      <c r="G30760" s="2"/>
      <c r="H30760" s="2"/>
    </row>
    <row r="30761" spans="2:8">
      <c r="B30761" s="2" t="s">
        <v>31387</v>
      </c>
      <c r="C30761" s="2">
        <v>27</v>
      </c>
      <c r="D30761" s="2" t="s">
        <v>651</v>
      </c>
      <c r="E30761" s="2"/>
      <c r="F30761" s="2"/>
      <c r="G30761" s="2"/>
      <c r="H30761" s="2"/>
    </row>
    <row r="30762" spans="2:8">
      <c r="B30762" s="2" t="s">
        <v>31388</v>
      </c>
      <c r="C30762" s="2">
        <v>30</v>
      </c>
      <c r="D30762" s="2" t="s">
        <v>651</v>
      </c>
      <c r="E30762" s="2"/>
      <c r="F30762" s="2"/>
      <c r="G30762" s="2"/>
      <c r="H30762" s="2"/>
    </row>
    <row r="30763" spans="2:8">
      <c r="B30763" s="2" t="s">
        <v>31389</v>
      </c>
      <c r="C30763" s="2">
        <v>28</v>
      </c>
      <c r="D30763" s="2" t="s">
        <v>651</v>
      </c>
      <c r="E30763" s="2"/>
      <c r="F30763" s="2"/>
      <c r="G30763" s="2"/>
      <c r="H30763" s="2"/>
    </row>
    <row r="30764" spans="2:8">
      <c r="B30764" s="2" t="s">
        <v>31390</v>
      </c>
      <c r="C30764" s="2">
        <v>27</v>
      </c>
      <c r="D30764" s="2" t="s">
        <v>651</v>
      </c>
      <c r="E30764" s="2"/>
      <c r="F30764" s="2"/>
      <c r="G30764" s="2"/>
      <c r="H30764" s="2"/>
    </row>
    <row r="30765" spans="2:8">
      <c r="B30765" s="2" t="s">
        <v>31391</v>
      </c>
      <c r="C30765" s="2">
        <v>29</v>
      </c>
      <c r="D30765" s="2" t="s">
        <v>651</v>
      </c>
      <c r="E30765" s="2"/>
      <c r="F30765" s="2"/>
      <c r="G30765" s="2"/>
      <c r="H30765" s="2"/>
    </row>
    <row r="30766" spans="2:8">
      <c r="B30766" s="2" t="s">
        <v>31392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31393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31394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31395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31396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31397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31398</v>
      </c>
      <c r="C30772" s="2">
        <v>25</v>
      </c>
      <c r="D30772" s="2" t="s">
        <v>651</v>
      </c>
      <c r="E30772" s="2"/>
      <c r="F30772" s="2"/>
      <c r="G30772" s="2"/>
      <c r="H30772" s="2"/>
    </row>
    <row r="30773" spans="2:8">
      <c r="B30773" s="2" t="s">
        <v>31399</v>
      </c>
      <c r="C30773" s="2">
        <v>25</v>
      </c>
      <c r="D30773" s="2" t="s">
        <v>651</v>
      </c>
      <c r="E30773" s="2"/>
      <c r="F30773" s="2"/>
      <c r="G30773" s="2"/>
      <c r="H30773" s="2"/>
    </row>
    <row r="30774" spans="2:8">
      <c r="B30774" s="2" t="s">
        <v>31400</v>
      </c>
      <c r="C30774" s="2">
        <v>26</v>
      </c>
      <c r="D30774" s="2" t="s">
        <v>651</v>
      </c>
      <c r="E30774" s="2"/>
      <c r="F30774" s="2"/>
      <c r="G30774" s="2"/>
      <c r="H30774" s="2"/>
    </row>
    <row r="30775" spans="2:8">
      <c r="B30775" s="2" t="s">
        <v>31401</v>
      </c>
      <c r="C30775" s="2">
        <v>28</v>
      </c>
      <c r="D30775" s="2" t="s">
        <v>651</v>
      </c>
      <c r="E30775" s="2"/>
      <c r="F30775" s="2"/>
      <c r="G30775" s="2"/>
      <c r="H30775" s="2"/>
    </row>
    <row r="30776" spans="2:8">
      <c r="B30776" s="2" t="s">
        <v>31402</v>
      </c>
      <c r="C30776" s="2">
        <v>30</v>
      </c>
      <c r="D30776" s="2" t="s">
        <v>651</v>
      </c>
      <c r="E30776" s="2"/>
      <c r="F30776" s="2"/>
      <c r="G30776" s="2"/>
      <c r="H30776" s="2"/>
    </row>
    <row r="30777" spans="2:8">
      <c r="B30777" s="2" t="s">
        <v>31403</v>
      </c>
      <c r="C30777" s="2">
        <v>33</v>
      </c>
      <c r="D30777" s="2" t="s">
        <v>651</v>
      </c>
      <c r="E30777" s="2"/>
      <c r="F30777" s="2"/>
      <c r="G30777" s="2"/>
      <c r="H30777" s="2"/>
    </row>
    <row r="30778" spans="2:8">
      <c r="B30778" s="2" t="s">
        <v>31404</v>
      </c>
      <c r="C30778" s="2">
        <v>24</v>
      </c>
      <c r="D30778" s="2" t="s">
        <v>651</v>
      </c>
      <c r="E30778" s="2"/>
      <c r="F30778" s="2"/>
      <c r="G30778" s="2"/>
      <c r="H30778" s="2"/>
    </row>
    <row r="30779" spans="2:8">
      <c r="B30779" s="2" t="s">
        <v>31405</v>
      </c>
      <c r="C30779" s="2">
        <v>29</v>
      </c>
      <c r="D30779" s="2" t="s">
        <v>651</v>
      </c>
      <c r="E30779" s="2"/>
      <c r="F30779" s="2"/>
      <c r="G30779" s="2"/>
      <c r="H30779" s="2"/>
    </row>
    <row r="30780" spans="2:8">
      <c r="B30780" s="2" t="s">
        <v>31406</v>
      </c>
      <c r="C30780" s="2">
        <v>29</v>
      </c>
      <c r="D30780" s="2" t="s">
        <v>651</v>
      </c>
      <c r="E30780" s="2"/>
      <c r="F30780" s="2"/>
      <c r="G30780" s="2"/>
      <c r="H30780" s="2"/>
    </row>
    <row r="30781" spans="2:8">
      <c r="B30781" s="2" t="s">
        <v>31407</v>
      </c>
      <c r="C30781" s="2">
        <v>28</v>
      </c>
      <c r="D30781" s="2" t="s">
        <v>651</v>
      </c>
      <c r="E30781" s="2"/>
      <c r="F30781" s="2"/>
      <c r="G30781" s="2"/>
      <c r="H30781" s="2"/>
    </row>
    <row r="30782" spans="2:8">
      <c r="B30782" s="2" t="s">
        <v>31408</v>
      </c>
      <c r="C30782" s="2">
        <v>29</v>
      </c>
      <c r="D30782" s="2" t="s">
        <v>651</v>
      </c>
      <c r="E30782" s="2"/>
      <c r="F30782" s="2"/>
      <c r="G30782" s="2"/>
      <c r="H30782" s="2"/>
    </row>
    <row r="30783" spans="2:8">
      <c r="B30783" s="2" t="s">
        <v>31409</v>
      </c>
      <c r="C30783" s="2">
        <v>30</v>
      </c>
      <c r="D30783" s="2" t="s">
        <v>651</v>
      </c>
      <c r="E30783" s="2"/>
      <c r="F30783" s="2"/>
      <c r="G30783" s="2"/>
      <c r="H30783" s="2"/>
    </row>
    <row r="30784" spans="2:8">
      <c r="B30784" s="2" t="s">
        <v>31410</v>
      </c>
      <c r="C30784" s="2">
        <v>28</v>
      </c>
      <c r="D30784" s="2" t="s">
        <v>651</v>
      </c>
      <c r="E30784" s="2"/>
      <c r="F30784" s="2"/>
      <c r="G30784" s="2"/>
      <c r="H30784" s="2"/>
    </row>
    <row r="30785" spans="2:8">
      <c r="B30785" s="2" t="s">
        <v>31411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31412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31413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31414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31415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31416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31417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31418</v>
      </c>
      <c r="C30792" s="2">
        <v>25</v>
      </c>
      <c r="D30792" s="2" t="s">
        <v>651</v>
      </c>
      <c r="E30792" s="2"/>
      <c r="F30792" s="2"/>
      <c r="G30792" s="2"/>
      <c r="H30792" s="2"/>
    </row>
    <row r="30793" spans="2:8">
      <c r="B30793" s="2" t="s">
        <v>31419</v>
      </c>
      <c r="C30793" s="2">
        <v>28</v>
      </c>
      <c r="D30793" s="2" t="s">
        <v>651</v>
      </c>
      <c r="E30793" s="2"/>
      <c r="F30793" s="2"/>
      <c r="G30793" s="2"/>
      <c r="H30793" s="2"/>
    </row>
    <row r="30794" spans="2:8">
      <c r="B30794" s="2" t="s">
        <v>31420</v>
      </c>
      <c r="C30794" s="2">
        <v>27</v>
      </c>
      <c r="D30794" s="2" t="s">
        <v>651</v>
      </c>
      <c r="E30794" s="2"/>
      <c r="F30794" s="2"/>
      <c r="G30794" s="2"/>
      <c r="H30794" s="2"/>
    </row>
    <row r="30795" spans="2:8">
      <c r="B30795" s="2" t="s">
        <v>31421</v>
      </c>
      <c r="C30795" s="2">
        <v>28</v>
      </c>
      <c r="D30795" s="2" t="s">
        <v>651</v>
      </c>
      <c r="E30795" s="2"/>
      <c r="F30795" s="2"/>
      <c r="G30795" s="2"/>
      <c r="H30795" s="2"/>
    </row>
    <row r="30796" spans="2:8">
      <c r="B30796" s="2" t="s">
        <v>31422</v>
      </c>
      <c r="C30796" s="2">
        <v>21</v>
      </c>
      <c r="D30796" s="2" t="s">
        <v>651</v>
      </c>
      <c r="E30796" s="2"/>
      <c r="F30796" s="2"/>
      <c r="G30796" s="2"/>
      <c r="H30796" s="2"/>
    </row>
    <row r="30797" spans="2:8">
      <c r="B30797" s="2" t="s">
        <v>31423</v>
      </c>
      <c r="C30797" s="2">
        <v>24</v>
      </c>
      <c r="D30797" s="2" t="s">
        <v>651</v>
      </c>
      <c r="E30797" s="2"/>
      <c r="F30797" s="2"/>
      <c r="G30797" s="2"/>
      <c r="H30797" s="2"/>
    </row>
    <row r="30798" spans="2:8">
      <c r="B30798" s="2" t="s">
        <v>31424</v>
      </c>
      <c r="C30798" s="2">
        <v>26</v>
      </c>
      <c r="D30798" s="2" t="s">
        <v>651</v>
      </c>
      <c r="E30798" s="2"/>
      <c r="F30798" s="2"/>
      <c r="G30798" s="2"/>
      <c r="H30798" s="2"/>
    </row>
    <row r="30799" spans="2:8">
      <c r="B30799" s="2" t="s">
        <v>31425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31426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31427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31428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31429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31430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31431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31432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31433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31434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31435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31436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31437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31438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31439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31440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31441</v>
      </c>
      <c r="C30815" s="2">
        <v>19</v>
      </c>
      <c r="D30815" s="2" t="s">
        <v>651</v>
      </c>
      <c r="E30815" s="2"/>
      <c r="F30815" s="2"/>
      <c r="G30815" s="2"/>
      <c r="H30815" s="2"/>
    </row>
    <row r="30816" spans="2:8">
      <c r="B30816" s="2" t="s">
        <v>31442</v>
      </c>
      <c r="C30816" s="2">
        <v>27</v>
      </c>
      <c r="D30816" s="2" t="s">
        <v>651</v>
      </c>
      <c r="E30816" s="2"/>
      <c r="F30816" s="2"/>
      <c r="G30816" s="2"/>
      <c r="H30816" s="2"/>
    </row>
    <row r="30817" spans="2:8">
      <c r="B30817" s="2" t="s">
        <v>31443</v>
      </c>
      <c r="C30817" s="2">
        <v>28</v>
      </c>
      <c r="D30817" s="2" t="s">
        <v>651</v>
      </c>
      <c r="E30817" s="2"/>
      <c r="F30817" s="2"/>
      <c r="G30817" s="2"/>
      <c r="H30817" s="2"/>
    </row>
    <row r="30818" spans="2:8">
      <c r="B30818" s="2" t="s">
        <v>31444</v>
      </c>
      <c r="C30818" s="2">
        <v>31</v>
      </c>
      <c r="D30818" s="2" t="s">
        <v>651</v>
      </c>
      <c r="E30818" s="2"/>
      <c r="F30818" s="2"/>
      <c r="G30818" s="2"/>
      <c r="H30818" s="2"/>
    </row>
    <row r="30819" spans="2:8">
      <c r="B30819" s="2" t="s">
        <v>31445</v>
      </c>
      <c r="C30819" s="2">
        <v>35</v>
      </c>
      <c r="D30819" s="2" t="s">
        <v>651</v>
      </c>
      <c r="E30819" s="2"/>
      <c r="F30819" s="2"/>
      <c r="G30819" s="2"/>
      <c r="H30819" s="2"/>
    </row>
    <row r="30820" spans="2:8">
      <c r="B30820" s="2" t="s">
        <v>31446</v>
      </c>
      <c r="C30820" s="2">
        <v>17</v>
      </c>
      <c r="D30820" s="2" t="s">
        <v>651</v>
      </c>
      <c r="E30820" s="2"/>
      <c r="F30820" s="2"/>
      <c r="G30820" s="2"/>
      <c r="H30820" s="2"/>
    </row>
    <row r="30821" spans="2:8">
      <c r="B30821" s="2" t="s">
        <v>31447</v>
      </c>
      <c r="C30821" s="2">
        <v>20</v>
      </c>
      <c r="D30821" s="2" t="s">
        <v>651</v>
      </c>
      <c r="E30821" s="2"/>
      <c r="F30821" s="2"/>
      <c r="G30821" s="2"/>
      <c r="H30821" s="2"/>
    </row>
    <row r="30822" spans="2:8">
      <c r="B30822" s="2" t="s">
        <v>31448</v>
      </c>
      <c r="C30822" s="2">
        <v>23</v>
      </c>
      <c r="D30822" s="2" t="s">
        <v>651</v>
      </c>
      <c r="E30822" s="2"/>
      <c r="F30822" s="2"/>
      <c r="G30822" s="2"/>
      <c r="H30822" s="2"/>
    </row>
    <row r="30823" spans="2:8">
      <c r="B30823" s="2" t="s">
        <v>31449</v>
      </c>
      <c r="C30823" s="2">
        <v>21</v>
      </c>
      <c r="D30823" s="2" t="s">
        <v>651</v>
      </c>
      <c r="E30823" s="2"/>
      <c r="F30823" s="2"/>
      <c r="G30823" s="2"/>
      <c r="H30823" s="2"/>
    </row>
    <row r="30824" spans="2:8">
      <c r="B30824" s="2" t="s">
        <v>31450</v>
      </c>
      <c r="C30824" s="2">
        <v>20</v>
      </c>
      <c r="D30824" s="2" t="s">
        <v>651</v>
      </c>
      <c r="E30824" s="2"/>
      <c r="F30824" s="2"/>
      <c r="G30824" s="2"/>
      <c r="H30824" s="2"/>
    </row>
    <row r="30825" spans="2:8">
      <c r="B30825" s="2" t="s">
        <v>31451</v>
      </c>
      <c r="C30825" s="2">
        <v>15</v>
      </c>
      <c r="D30825" s="2" t="s">
        <v>651</v>
      </c>
      <c r="E30825" s="2"/>
      <c r="F30825" s="2"/>
      <c r="G30825" s="2"/>
      <c r="H30825" s="2"/>
    </row>
    <row r="30826" spans="2:8">
      <c r="B30826" s="2" t="s">
        <v>31452</v>
      </c>
      <c r="C30826" s="2">
        <v>16</v>
      </c>
      <c r="D30826" s="2" t="s">
        <v>651</v>
      </c>
      <c r="E30826" s="2"/>
      <c r="F30826" s="2"/>
      <c r="G30826" s="2"/>
      <c r="H30826" s="2"/>
    </row>
    <row r="30827" spans="2:8">
      <c r="B30827" s="2" t="s">
        <v>31453</v>
      </c>
      <c r="C30827" s="2">
        <v>22</v>
      </c>
      <c r="D30827" s="2" t="s">
        <v>651</v>
      </c>
      <c r="E30827" s="2"/>
      <c r="F30827" s="2"/>
      <c r="G30827" s="2"/>
      <c r="H30827" s="2"/>
    </row>
    <row r="30828" spans="2:8">
      <c r="B30828" s="2" t="s">
        <v>31454</v>
      </c>
      <c r="C30828" s="2">
        <v>22</v>
      </c>
      <c r="D30828" s="2" t="s">
        <v>651</v>
      </c>
      <c r="E30828" s="2"/>
      <c r="F30828" s="2"/>
      <c r="G30828" s="2"/>
      <c r="H30828" s="2"/>
    </row>
    <row r="30829" spans="2:8">
      <c r="B30829" s="2" t="s">
        <v>31455</v>
      </c>
      <c r="C30829" s="2">
        <v>18</v>
      </c>
      <c r="D30829" s="2" t="s">
        <v>651</v>
      </c>
      <c r="E30829" s="2"/>
      <c r="F30829" s="2"/>
      <c r="G30829" s="2"/>
      <c r="H30829" s="2"/>
    </row>
    <row r="30830" spans="2:8">
      <c r="B30830" s="2" t="s">
        <v>31456</v>
      </c>
      <c r="C30830" s="2">
        <v>19</v>
      </c>
      <c r="D30830" s="2" t="s">
        <v>651</v>
      </c>
      <c r="E30830" s="2"/>
      <c r="F30830" s="2"/>
      <c r="G30830" s="2"/>
      <c r="H30830" s="2"/>
    </row>
    <row r="30831" spans="2:8">
      <c r="B30831" s="2" t="s">
        <v>31457</v>
      </c>
      <c r="C30831" s="2">
        <v>23</v>
      </c>
      <c r="D30831" s="2" t="s">
        <v>651</v>
      </c>
      <c r="E30831" s="2"/>
      <c r="F30831" s="2"/>
      <c r="G30831" s="2"/>
      <c r="H30831" s="2"/>
    </row>
    <row r="30832" spans="2:8">
      <c r="B30832" s="2" t="s">
        <v>31458</v>
      </c>
      <c r="C30832" s="2">
        <v>24</v>
      </c>
      <c r="D30832" s="2" t="s">
        <v>651</v>
      </c>
      <c r="E30832" s="2"/>
      <c r="F30832" s="2"/>
      <c r="G30832" s="2"/>
      <c r="H30832" s="2"/>
    </row>
    <row r="30833" spans="2:8">
      <c r="B30833" s="2" t="s">
        <v>31459</v>
      </c>
      <c r="C30833" s="2">
        <v>25</v>
      </c>
      <c r="D30833" s="2" t="s">
        <v>651</v>
      </c>
      <c r="E30833" s="2"/>
      <c r="F30833" s="2"/>
      <c r="G30833" s="2"/>
      <c r="H30833" s="2"/>
    </row>
    <row r="30834" spans="2:8">
      <c r="B30834" s="2" t="s">
        <v>31460</v>
      </c>
      <c r="C30834" s="2">
        <v>19</v>
      </c>
      <c r="D30834" s="2" t="s">
        <v>651</v>
      </c>
      <c r="E30834" s="2"/>
      <c r="F30834" s="2"/>
      <c r="G30834" s="2"/>
      <c r="H30834" s="2"/>
    </row>
    <row r="30835" spans="2:8">
      <c r="B30835" s="2" t="s">
        <v>31461</v>
      </c>
      <c r="C30835" s="2">
        <v>19</v>
      </c>
      <c r="D30835" s="2" t="s">
        <v>651</v>
      </c>
      <c r="E30835" s="2"/>
      <c r="F30835" s="2"/>
      <c r="G30835" s="2"/>
      <c r="H30835" s="2"/>
    </row>
    <row r="30836" spans="2:8">
      <c r="B30836" s="2" t="s">
        <v>31462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31463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31464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31465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31466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31467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31468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31469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31470</v>
      </c>
      <c r="C30844" s="2">
        <v>10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31471</v>
      </c>
      <c r="C30845" s="2">
        <v>26</v>
      </c>
      <c r="D30845" s="2" t="s">
        <v>651</v>
      </c>
      <c r="E30845" s="2"/>
      <c r="F30845" s="2"/>
      <c r="G30845" s="2"/>
      <c r="H30845" s="2"/>
    </row>
    <row r="30846" spans="2:8">
      <c r="B30846" s="2" t="s">
        <v>31472</v>
      </c>
      <c r="C30846" s="2">
        <v>27</v>
      </c>
      <c r="D30846" s="2" t="s">
        <v>651</v>
      </c>
      <c r="E30846" s="2"/>
      <c r="F30846" s="2"/>
      <c r="G30846" s="2"/>
      <c r="H30846" s="2"/>
    </row>
    <row r="30847" spans="2:8">
      <c r="B30847" s="2" t="s">
        <v>31473</v>
      </c>
      <c r="C30847" s="2">
        <v>28</v>
      </c>
      <c r="D30847" s="2" t="s">
        <v>651</v>
      </c>
      <c r="E30847" s="2"/>
      <c r="F30847" s="2"/>
      <c r="G30847" s="2"/>
      <c r="H30847" s="2"/>
    </row>
    <row r="30848" spans="2:8">
      <c r="B30848" s="2" t="s">
        <v>31474</v>
      </c>
      <c r="C30848" s="2">
        <v>32</v>
      </c>
      <c r="D30848" s="2" t="s">
        <v>651</v>
      </c>
      <c r="E30848" s="2"/>
      <c r="F30848" s="2"/>
      <c r="G30848" s="2"/>
      <c r="H30848" s="2"/>
    </row>
    <row r="30849" spans="2:8">
      <c r="B30849" s="2" t="s">
        <v>31475</v>
      </c>
      <c r="C30849" s="2">
        <v>16</v>
      </c>
      <c r="D30849" s="2" t="s">
        <v>651</v>
      </c>
      <c r="E30849" s="2"/>
      <c r="F30849" s="2"/>
      <c r="G30849" s="2"/>
      <c r="H30849" s="2"/>
    </row>
    <row r="30850" spans="2:8">
      <c r="B30850" s="2" t="s">
        <v>31476</v>
      </c>
      <c r="C30850" s="2">
        <v>25</v>
      </c>
      <c r="D30850" s="2" t="s">
        <v>651</v>
      </c>
      <c r="E30850" s="2"/>
      <c r="F30850" s="2"/>
      <c r="G30850" s="2"/>
      <c r="H30850" s="2"/>
    </row>
    <row r="30851" spans="2:8">
      <c r="B30851" s="2" t="s">
        <v>31477</v>
      </c>
      <c r="C30851" s="2">
        <v>25</v>
      </c>
      <c r="D30851" s="2" t="s">
        <v>651</v>
      </c>
      <c r="E30851" s="2"/>
      <c r="F30851" s="2"/>
      <c r="G30851" s="2"/>
      <c r="H30851" s="2"/>
    </row>
    <row r="30852" spans="2:8">
      <c r="B30852" s="2" t="s">
        <v>31478</v>
      </c>
      <c r="C30852" s="2">
        <v>24</v>
      </c>
      <c r="D30852" s="2" t="s">
        <v>651</v>
      </c>
      <c r="E30852" s="2"/>
      <c r="F30852" s="2"/>
      <c r="G30852" s="2"/>
      <c r="H30852" s="2"/>
    </row>
    <row r="30853" spans="2:8">
      <c r="B30853" s="2" t="s">
        <v>31479</v>
      </c>
      <c r="C30853" s="2">
        <v>22</v>
      </c>
      <c r="D30853" s="2" t="s">
        <v>651</v>
      </c>
      <c r="E30853" s="2"/>
      <c r="F30853" s="2"/>
      <c r="G30853" s="2"/>
      <c r="H30853" s="2"/>
    </row>
    <row r="30854" spans="2:8">
      <c r="B30854" s="2" t="s">
        <v>31480</v>
      </c>
      <c r="C30854" s="2">
        <v>24</v>
      </c>
      <c r="D30854" s="2" t="s">
        <v>651</v>
      </c>
      <c r="E30854" s="2"/>
      <c r="F30854" s="2"/>
      <c r="G30854" s="2"/>
      <c r="H30854" s="2"/>
    </row>
    <row r="30855" spans="2:8">
      <c r="B30855" s="2" t="s">
        <v>31481</v>
      </c>
      <c r="C30855" s="2">
        <v>23</v>
      </c>
      <c r="D30855" s="2" t="s">
        <v>651</v>
      </c>
      <c r="E30855" s="2"/>
      <c r="F30855" s="2"/>
      <c r="G30855" s="2"/>
      <c r="H30855" s="2"/>
    </row>
    <row r="30856" spans="2:8">
      <c r="B30856" s="2" t="s">
        <v>31482</v>
      </c>
      <c r="C30856" s="2">
        <v>30</v>
      </c>
      <c r="D30856" s="2" t="s">
        <v>651</v>
      </c>
      <c r="E30856" s="2"/>
      <c r="F30856" s="2"/>
      <c r="G30856" s="2"/>
      <c r="H30856" s="2"/>
    </row>
    <row r="30857" spans="2:8">
      <c r="B30857" s="2" t="s">
        <v>31483</v>
      </c>
      <c r="C30857" s="2">
        <v>33</v>
      </c>
      <c r="D30857" s="2" t="s">
        <v>651</v>
      </c>
      <c r="E30857" s="2"/>
      <c r="F30857" s="2"/>
      <c r="G30857" s="2"/>
      <c r="H30857" s="2"/>
    </row>
    <row r="30858" spans="2:8">
      <c r="B30858" s="2" t="s">
        <v>31484</v>
      </c>
      <c r="C30858" s="2">
        <v>36</v>
      </c>
      <c r="D30858" s="2" t="s">
        <v>651</v>
      </c>
      <c r="E30858" s="2"/>
      <c r="F30858" s="2"/>
      <c r="G30858" s="2"/>
      <c r="H30858" s="2"/>
    </row>
    <row r="30859" spans="2:8">
      <c r="B30859" s="2" t="s">
        <v>31485</v>
      </c>
      <c r="C30859" s="2">
        <v>19</v>
      </c>
      <c r="D30859" s="2" t="s">
        <v>651</v>
      </c>
      <c r="E30859" s="2"/>
      <c r="F30859" s="2"/>
      <c r="G30859" s="2"/>
      <c r="H30859" s="2"/>
    </row>
    <row r="30860" spans="2:8">
      <c r="B30860" s="2" t="s">
        <v>31486</v>
      </c>
      <c r="C30860" s="2">
        <v>22</v>
      </c>
      <c r="D30860" s="2" t="s">
        <v>651</v>
      </c>
      <c r="E30860" s="2"/>
      <c r="F30860" s="2"/>
      <c r="G30860" s="2"/>
      <c r="H30860" s="2"/>
    </row>
    <row r="30861" spans="2:8">
      <c r="B30861" s="2" t="s">
        <v>31487</v>
      </c>
      <c r="C30861" s="2">
        <v>22</v>
      </c>
      <c r="D30861" s="2" t="s">
        <v>651</v>
      </c>
      <c r="E30861" s="2"/>
      <c r="F30861" s="2"/>
      <c r="G30861" s="2"/>
      <c r="H30861" s="2"/>
    </row>
    <row r="30862" spans="2:8">
      <c r="B30862" s="2" t="s">
        <v>31488</v>
      </c>
      <c r="C30862" s="2">
        <v>25</v>
      </c>
      <c r="D30862" s="2" t="s">
        <v>651</v>
      </c>
      <c r="E30862" s="2"/>
      <c r="F30862" s="2"/>
      <c r="G30862" s="2"/>
      <c r="H30862" s="2"/>
    </row>
    <row r="30863" spans="2:8">
      <c r="B30863" s="2" t="s">
        <v>31489</v>
      </c>
      <c r="C30863" s="2">
        <v>28</v>
      </c>
      <c r="D30863" s="2" t="s">
        <v>651</v>
      </c>
      <c r="E30863" s="2"/>
      <c r="F30863" s="2"/>
      <c r="G30863" s="2"/>
      <c r="H30863" s="2"/>
    </row>
    <row r="30864" spans="2:8">
      <c r="B30864" s="2" t="s">
        <v>31490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31491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31492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31493</v>
      </c>
      <c r="C30867" s="2">
        <v>26</v>
      </c>
      <c r="D30867" s="2" t="s">
        <v>651</v>
      </c>
      <c r="E30867" s="2"/>
      <c r="F30867" s="2"/>
      <c r="G30867" s="2"/>
      <c r="H30867" s="2"/>
    </row>
    <row r="30868" spans="2:8">
      <c r="B30868" s="2" t="s">
        <v>31494</v>
      </c>
      <c r="C30868" s="2">
        <v>26</v>
      </c>
      <c r="D30868" s="2" t="s">
        <v>651</v>
      </c>
      <c r="E30868" s="2"/>
      <c r="F30868" s="2"/>
      <c r="G30868" s="2"/>
      <c r="H30868" s="2"/>
    </row>
    <row r="30869" spans="2:8">
      <c r="B30869" s="2" t="s">
        <v>31495</v>
      </c>
      <c r="C30869" s="2">
        <v>18</v>
      </c>
      <c r="D30869" s="2" t="s">
        <v>651</v>
      </c>
      <c r="E30869" s="2"/>
      <c r="F30869" s="2"/>
      <c r="G30869" s="2"/>
      <c r="H30869" s="2"/>
    </row>
    <row r="30870" spans="2:8">
      <c r="B30870" s="2" t="s">
        <v>31496</v>
      </c>
      <c r="C30870" s="2">
        <v>24</v>
      </c>
      <c r="D30870" s="2" t="s">
        <v>651</v>
      </c>
      <c r="E30870" s="2"/>
      <c r="F30870" s="2"/>
      <c r="G30870" s="2"/>
      <c r="H30870" s="2"/>
    </row>
    <row r="30871" spans="2:8">
      <c r="B30871" s="2" t="s">
        <v>31497</v>
      </c>
      <c r="C30871" s="2">
        <v>27</v>
      </c>
      <c r="D30871" s="2" t="s">
        <v>651</v>
      </c>
      <c r="E30871" s="2"/>
      <c r="F30871" s="2"/>
      <c r="G30871" s="2"/>
      <c r="H30871" s="2"/>
    </row>
    <row r="30872" spans="2:8">
      <c r="B30872" s="2" t="s">
        <v>31498</v>
      </c>
      <c r="C30872" s="2">
        <v>27</v>
      </c>
      <c r="D30872" s="2" t="s">
        <v>651</v>
      </c>
      <c r="E30872" s="2"/>
      <c r="F30872" s="2"/>
      <c r="G30872" s="2"/>
      <c r="H30872" s="2"/>
    </row>
    <row r="30873" spans="2:8">
      <c r="B30873" s="2" t="s">
        <v>31499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31500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31501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31502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31503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31504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31505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31506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31507</v>
      </c>
      <c r="C30881" s="2">
        <v>17</v>
      </c>
      <c r="D30881" s="2" t="s">
        <v>651</v>
      </c>
      <c r="E30881" s="2"/>
      <c r="F30881" s="2"/>
      <c r="G30881" s="2"/>
      <c r="H30881" s="2"/>
    </row>
    <row r="30882" spans="2:8">
      <c r="B30882" s="2" t="s">
        <v>31508</v>
      </c>
      <c r="C30882" s="2">
        <v>21</v>
      </c>
      <c r="D30882" s="2" t="s">
        <v>651</v>
      </c>
      <c r="E30882" s="2"/>
      <c r="F30882" s="2"/>
      <c r="G30882" s="2"/>
      <c r="H30882" s="2"/>
    </row>
    <row r="30883" spans="2:8">
      <c r="B30883" s="2" t="s">
        <v>31509</v>
      </c>
      <c r="C30883" s="2">
        <v>26</v>
      </c>
      <c r="D30883" s="2" t="s">
        <v>651</v>
      </c>
      <c r="E30883" s="2"/>
      <c r="F30883" s="2"/>
      <c r="G30883" s="2"/>
      <c r="H30883" s="2"/>
    </row>
    <row r="30884" spans="2:8">
      <c r="B30884" s="2" t="s">
        <v>31510</v>
      </c>
      <c r="C30884" s="2">
        <v>29</v>
      </c>
      <c r="D30884" s="2" t="s">
        <v>651</v>
      </c>
      <c r="E30884" s="2"/>
      <c r="F30884" s="2"/>
      <c r="G30884" s="2"/>
      <c r="H30884" s="2"/>
    </row>
    <row r="30885" spans="2:8">
      <c r="B30885" s="2" t="s">
        <v>31511</v>
      </c>
      <c r="C30885" s="2">
        <v>28</v>
      </c>
      <c r="D30885" s="2" t="s">
        <v>651</v>
      </c>
      <c r="E30885" s="2"/>
      <c r="F30885" s="2"/>
      <c r="G30885" s="2"/>
      <c r="H30885" s="2"/>
    </row>
    <row r="30886" spans="2:8">
      <c r="B30886" s="2" t="s">
        <v>31512</v>
      </c>
      <c r="C30886" s="2">
        <v>28</v>
      </c>
      <c r="D30886" s="2" t="s">
        <v>651</v>
      </c>
      <c r="E30886" s="2"/>
      <c r="F30886" s="2"/>
      <c r="G30886" s="2"/>
      <c r="H30886" s="2"/>
    </row>
    <row r="30887" spans="2:8">
      <c r="B30887" s="2" t="s">
        <v>31513</v>
      </c>
      <c r="C30887" s="2">
        <v>31</v>
      </c>
      <c r="D30887" s="2" t="s">
        <v>651</v>
      </c>
      <c r="E30887" s="2"/>
      <c r="F30887" s="2"/>
      <c r="G30887" s="2"/>
      <c r="H30887" s="2"/>
    </row>
    <row r="30888" spans="2:8">
      <c r="B30888" s="2" t="s">
        <v>31514</v>
      </c>
      <c r="C30888" s="2">
        <v>22</v>
      </c>
      <c r="D30888" s="2" t="s">
        <v>651</v>
      </c>
      <c r="E30888" s="2"/>
      <c r="F30888" s="2"/>
      <c r="G30888" s="2"/>
      <c r="H30888" s="2"/>
    </row>
    <row r="30889" spans="2:8">
      <c r="B30889" s="2" t="s">
        <v>31515</v>
      </c>
      <c r="C30889" s="2">
        <v>29</v>
      </c>
      <c r="D30889" s="2" t="s">
        <v>651</v>
      </c>
      <c r="E30889" s="2"/>
      <c r="F30889" s="2"/>
      <c r="G30889" s="2"/>
      <c r="H30889" s="2"/>
    </row>
    <row r="30890" spans="2:8">
      <c r="B30890" s="2" t="s">
        <v>31516</v>
      </c>
      <c r="C30890" s="2">
        <v>22</v>
      </c>
      <c r="D30890" s="2" t="s">
        <v>651</v>
      </c>
      <c r="E30890" s="2"/>
      <c r="F30890" s="2"/>
      <c r="G30890" s="2"/>
      <c r="H30890" s="2"/>
    </row>
    <row r="30891" spans="2:8">
      <c r="B30891" s="2" t="s">
        <v>31517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31518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31519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31520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31521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31522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31523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31524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31525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31526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31527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31528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31529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31530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31531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31532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31533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31534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31535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31536</v>
      </c>
      <c r="C30910" s="2">
        <v>16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31537</v>
      </c>
      <c r="C30911" s="2">
        <v>16</v>
      </c>
      <c r="D30911" s="2" t="s">
        <v>651</v>
      </c>
      <c r="E30911" s="2"/>
      <c r="F30911" s="2"/>
      <c r="G30911" s="2"/>
      <c r="H30911" s="2"/>
    </row>
    <row r="30912" spans="2:8">
      <c r="B30912" s="2" t="s">
        <v>31538</v>
      </c>
      <c r="C30912" s="2">
        <v>15</v>
      </c>
      <c r="D30912" s="2" t="s">
        <v>651</v>
      </c>
      <c r="E30912" s="2"/>
      <c r="F30912" s="2"/>
      <c r="G30912" s="2"/>
      <c r="H30912" s="2"/>
    </row>
    <row r="30913" spans="2:8">
      <c r="B30913" s="2" t="s">
        <v>31539</v>
      </c>
      <c r="C30913" s="2">
        <v>19</v>
      </c>
      <c r="D30913" s="2" t="s">
        <v>651</v>
      </c>
      <c r="E30913" s="2"/>
      <c r="F30913" s="2"/>
      <c r="G30913" s="2"/>
      <c r="H30913" s="2"/>
    </row>
    <row r="30914" spans="2:8">
      <c r="B30914" s="2" t="s">
        <v>31540</v>
      </c>
      <c r="C30914" s="2">
        <v>23</v>
      </c>
      <c r="D30914" s="2" t="s">
        <v>651</v>
      </c>
      <c r="E30914" s="2"/>
      <c r="F30914" s="2"/>
      <c r="G30914" s="2"/>
      <c r="H30914" s="2"/>
    </row>
    <row r="30915" spans="2:8">
      <c r="B30915" s="2" t="s">
        <v>31541</v>
      </c>
      <c r="C30915" s="2">
        <v>26</v>
      </c>
      <c r="D30915" s="2" t="s">
        <v>651</v>
      </c>
      <c r="E30915" s="2"/>
      <c r="F30915" s="2"/>
      <c r="G30915" s="2"/>
      <c r="H30915" s="2"/>
    </row>
    <row r="30916" spans="2:8">
      <c r="B30916" s="2" t="s">
        <v>31542</v>
      </c>
      <c r="C30916" s="2">
        <v>27</v>
      </c>
      <c r="D30916" s="2" t="s">
        <v>651</v>
      </c>
      <c r="E30916" s="2"/>
      <c r="F30916" s="2"/>
      <c r="G30916" s="2"/>
      <c r="H30916" s="2"/>
    </row>
    <row r="30917" spans="2:8">
      <c r="B30917" s="2" t="s">
        <v>31543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31544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31545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31546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31547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31548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31549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31550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31551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31552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31553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31554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31555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31556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31557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31558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31559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31560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31561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31562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31563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31564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31565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31566</v>
      </c>
      <c r="C30940" s="2">
        <v>13</v>
      </c>
      <c r="D30940" s="2" t="s">
        <v>651</v>
      </c>
      <c r="E30940" s="2"/>
      <c r="F30940" s="2"/>
      <c r="G30940" s="2"/>
      <c r="H30940" s="2"/>
    </row>
    <row r="30941" spans="2:8">
      <c r="B30941" s="2" t="s">
        <v>31567</v>
      </c>
      <c r="C30941" s="2">
        <v>22</v>
      </c>
      <c r="D30941" s="2" t="s">
        <v>651</v>
      </c>
      <c r="E30941" s="2"/>
      <c r="F30941" s="2"/>
      <c r="G30941" s="2"/>
      <c r="H30941" s="2"/>
    </row>
    <row r="30942" spans="2:8">
      <c r="B30942" s="2" t="s">
        <v>31568</v>
      </c>
      <c r="C30942" s="2">
        <v>25</v>
      </c>
      <c r="D30942" s="2" t="s">
        <v>651</v>
      </c>
      <c r="E30942" s="2"/>
      <c r="F30942" s="2"/>
      <c r="G30942" s="2"/>
      <c r="H30942" s="2"/>
    </row>
    <row r="30943" spans="2:8">
      <c r="B30943" s="2" t="s">
        <v>31569</v>
      </c>
      <c r="C30943" s="2">
        <v>25</v>
      </c>
      <c r="D30943" s="2" t="s">
        <v>651</v>
      </c>
      <c r="E30943" s="2"/>
      <c r="F30943" s="2"/>
      <c r="G30943" s="2"/>
      <c r="H30943" s="2"/>
    </row>
    <row r="30944" spans="2:8">
      <c r="B30944" s="2" t="s">
        <v>31570</v>
      </c>
      <c r="C30944" s="2">
        <v>26</v>
      </c>
      <c r="D30944" s="2" t="s">
        <v>651</v>
      </c>
      <c r="E30944" s="2"/>
      <c r="F30944" s="2"/>
      <c r="G30944" s="2"/>
      <c r="H30944" s="2"/>
    </row>
    <row r="30945" spans="2:8">
      <c r="B30945" s="2" t="s">
        <v>31571</v>
      </c>
      <c r="C30945" s="2">
        <v>27</v>
      </c>
      <c r="D30945" s="2" t="s">
        <v>651</v>
      </c>
      <c r="E30945" s="2"/>
      <c r="F30945" s="2"/>
      <c r="G30945" s="2"/>
      <c r="H30945" s="2"/>
    </row>
    <row r="30946" spans="2:8">
      <c r="B30946" s="2" t="s">
        <v>31572</v>
      </c>
      <c r="C30946" s="2">
        <v>27</v>
      </c>
      <c r="D30946" s="2" t="s">
        <v>651</v>
      </c>
      <c r="E30946" s="2"/>
      <c r="F30946" s="2"/>
      <c r="G30946" s="2"/>
      <c r="H30946" s="2"/>
    </row>
    <row r="30947" spans="2:8">
      <c r="B30947" s="2" t="s">
        <v>31573</v>
      </c>
      <c r="C30947" s="2">
        <v>14</v>
      </c>
      <c r="D30947" s="2" t="s">
        <v>651</v>
      </c>
      <c r="E30947" s="2"/>
      <c r="F30947" s="2"/>
      <c r="G30947" s="2"/>
      <c r="H30947" s="2"/>
    </row>
    <row r="30948" spans="2:8">
      <c r="B30948" s="2" t="s">
        <v>31574</v>
      </c>
      <c r="C30948" s="2">
        <v>13</v>
      </c>
      <c r="D30948" s="2" t="s">
        <v>651</v>
      </c>
      <c r="E30948" s="2"/>
      <c r="F30948" s="2"/>
      <c r="G30948" s="2"/>
      <c r="H30948" s="2"/>
    </row>
    <row r="30949" spans="2:8">
      <c r="B30949" s="2" t="s">
        <v>31575</v>
      </c>
      <c r="C30949" s="2">
        <v>14</v>
      </c>
      <c r="D30949" s="2" t="s">
        <v>651</v>
      </c>
      <c r="E30949" s="2"/>
      <c r="F30949" s="2"/>
      <c r="G30949" s="2"/>
      <c r="H30949" s="2"/>
    </row>
    <row r="30950" spans="2:8">
      <c r="B30950" s="2" t="s">
        <v>31576</v>
      </c>
      <c r="C30950" s="2">
        <v>24</v>
      </c>
      <c r="D30950" s="2" t="s">
        <v>651</v>
      </c>
      <c r="E30950" s="2"/>
      <c r="F30950" s="2"/>
      <c r="G30950" s="2"/>
      <c r="H30950" s="2"/>
    </row>
    <row r="30951" spans="2:8">
      <c r="B30951" s="2" t="s">
        <v>31577</v>
      </c>
      <c r="C30951" s="2">
        <v>30</v>
      </c>
      <c r="D30951" s="2" t="s">
        <v>651</v>
      </c>
      <c r="E30951" s="2"/>
      <c r="F30951" s="2"/>
      <c r="G30951" s="2"/>
      <c r="H30951" s="2"/>
    </row>
    <row r="30952" spans="2:8">
      <c r="B30952" s="2" t="s">
        <v>31578</v>
      </c>
      <c r="C30952" s="2">
        <v>26</v>
      </c>
      <c r="D30952" s="2" t="s">
        <v>651</v>
      </c>
      <c r="E30952" s="2"/>
      <c r="F30952" s="2"/>
      <c r="G30952" s="2"/>
      <c r="H30952" s="2"/>
    </row>
    <row r="30953" spans="2:8">
      <c r="B30953" s="2" t="s">
        <v>31579</v>
      </c>
      <c r="C30953" s="2">
        <v>27</v>
      </c>
      <c r="D30953" s="2" t="s">
        <v>651</v>
      </c>
      <c r="E30953" s="2"/>
      <c r="F30953" s="2"/>
      <c r="G30953" s="2"/>
      <c r="H30953" s="2"/>
    </row>
    <row r="30954" spans="2:8">
      <c r="B30954" s="2" t="s">
        <v>31580</v>
      </c>
      <c r="C30954" s="2">
        <v>27</v>
      </c>
      <c r="D30954" s="2" t="s">
        <v>651</v>
      </c>
      <c r="E30954" s="2"/>
      <c r="F30954" s="2"/>
      <c r="G30954" s="2"/>
      <c r="H30954" s="2"/>
    </row>
    <row r="30955" spans="2:8">
      <c r="B30955" s="2" t="s">
        <v>31581</v>
      </c>
      <c r="C30955" s="2">
        <v>22</v>
      </c>
      <c r="D30955" s="2" t="s">
        <v>651</v>
      </c>
      <c r="E30955" s="2"/>
      <c r="F30955" s="2"/>
      <c r="G30955" s="2"/>
      <c r="H30955" s="2"/>
    </row>
    <row r="30956" spans="2:8">
      <c r="B30956" s="2" t="s">
        <v>31582</v>
      </c>
      <c r="C30956" s="2">
        <v>30</v>
      </c>
      <c r="D30956" s="2" t="s">
        <v>651</v>
      </c>
      <c r="E30956" s="2"/>
      <c r="F30956" s="2"/>
      <c r="G30956" s="2"/>
      <c r="H30956" s="2"/>
    </row>
    <row r="30957" spans="2:8">
      <c r="B30957" s="2" t="s">
        <v>31583</v>
      </c>
      <c r="C30957" s="2">
        <v>29</v>
      </c>
      <c r="D30957" s="2" t="s">
        <v>651</v>
      </c>
      <c r="E30957" s="2"/>
      <c r="F30957" s="2"/>
      <c r="G30957" s="2"/>
      <c r="H30957" s="2"/>
    </row>
    <row r="30958" spans="2:8">
      <c r="B30958" s="2" t="s">
        <v>31584</v>
      </c>
      <c r="C30958" s="2">
        <v>22</v>
      </c>
      <c r="D30958" s="2" t="s">
        <v>651</v>
      </c>
      <c r="E30958" s="2"/>
      <c r="F30958" s="2"/>
      <c r="G30958" s="2"/>
      <c r="H30958" s="2"/>
    </row>
    <row r="30959" spans="2:8">
      <c r="B30959" s="2" t="s">
        <v>31585</v>
      </c>
      <c r="C30959" s="2">
        <v>24</v>
      </c>
      <c r="D30959" s="2" t="s">
        <v>651</v>
      </c>
      <c r="E30959" s="2"/>
      <c r="F30959" s="2"/>
      <c r="G30959" s="2"/>
      <c r="H30959" s="2"/>
    </row>
    <row r="30960" spans="2:8">
      <c r="B30960" s="2" t="s">
        <v>31586</v>
      </c>
      <c r="C30960" s="2">
        <v>24</v>
      </c>
      <c r="D30960" s="2" t="s">
        <v>651</v>
      </c>
      <c r="E30960" s="2"/>
      <c r="F30960" s="2"/>
      <c r="G30960" s="2"/>
      <c r="H30960" s="2"/>
    </row>
    <row r="30961" spans="2:8">
      <c r="B30961" s="2" t="s">
        <v>31587</v>
      </c>
      <c r="C30961" s="2">
        <v>24</v>
      </c>
      <c r="D30961" s="2" t="s">
        <v>651</v>
      </c>
      <c r="E30961" s="2"/>
      <c r="F30961" s="2"/>
      <c r="G30961" s="2"/>
      <c r="H30961" s="2"/>
    </row>
    <row r="30962" spans="2:8">
      <c r="B30962" s="2" t="s">
        <v>31588</v>
      </c>
      <c r="C30962" s="2">
        <v>26</v>
      </c>
      <c r="D30962" s="2" t="s">
        <v>651</v>
      </c>
      <c r="E30962" s="2"/>
      <c r="F30962" s="2"/>
      <c r="G30962" s="2"/>
      <c r="H30962" s="2"/>
    </row>
    <row r="30963" spans="2:8">
      <c r="B30963" s="2" t="s">
        <v>31589</v>
      </c>
      <c r="C30963" s="2">
        <v>27</v>
      </c>
      <c r="D30963" s="2" t="s">
        <v>651</v>
      </c>
      <c r="E30963" s="2"/>
      <c r="F30963" s="2"/>
      <c r="G30963" s="2"/>
      <c r="H30963" s="2"/>
    </row>
    <row r="30964" spans="2:8">
      <c r="B30964" s="2" t="s">
        <v>31590</v>
      </c>
      <c r="C30964" s="2">
        <v>27</v>
      </c>
      <c r="D30964" s="2" t="s">
        <v>651</v>
      </c>
      <c r="E30964" s="2"/>
      <c r="F30964" s="2"/>
      <c r="G30964" s="2"/>
      <c r="H30964" s="2"/>
    </row>
    <row r="30965" spans="2:8">
      <c r="B30965" s="2" t="s">
        <v>31591</v>
      </c>
      <c r="C30965" s="2">
        <v>20</v>
      </c>
      <c r="D30965" s="2" t="s">
        <v>651</v>
      </c>
      <c r="E30965" s="2"/>
      <c r="F30965" s="2"/>
      <c r="G30965" s="2"/>
      <c r="H30965" s="2"/>
    </row>
    <row r="30966" spans="2:8">
      <c r="B30966" s="2" t="s">
        <v>31592</v>
      </c>
      <c r="C30966" s="2">
        <v>25</v>
      </c>
      <c r="D30966" s="2" t="s">
        <v>651</v>
      </c>
      <c r="E30966" s="2"/>
      <c r="F30966" s="2"/>
      <c r="G30966" s="2"/>
      <c r="H30966" s="2"/>
    </row>
    <row r="30967" spans="2:8">
      <c r="B30967" s="2" t="s">
        <v>31593</v>
      </c>
      <c r="C30967" s="2">
        <v>28</v>
      </c>
      <c r="D30967" s="2" t="s">
        <v>651</v>
      </c>
      <c r="E30967" s="2"/>
      <c r="F30967" s="2"/>
      <c r="G30967" s="2"/>
      <c r="H30967" s="2"/>
    </row>
    <row r="30968" spans="2:8">
      <c r="B30968" s="2" t="s">
        <v>31594</v>
      </c>
      <c r="C30968" s="2">
        <v>25</v>
      </c>
      <c r="D30968" s="2" t="s">
        <v>651</v>
      </c>
      <c r="E30968" s="2"/>
      <c r="F30968" s="2"/>
      <c r="G30968" s="2"/>
      <c r="H30968" s="2"/>
    </row>
    <row r="30969" spans="2:8">
      <c r="B30969" s="2" t="s">
        <v>31595</v>
      </c>
      <c r="C30969" s="2">
        <v>26</v>
      </c>
      <c r="D30969" s="2" t="s">
        <v>651</v>
      </c>
      <c r="E30969" s="2"/>
      <c r="F30969" s="2"/>
      <c r="G30969" s="2"/>
      <c r="H30969" s="2"/>
    </row>
    <row r="30970" spans="2:8">
      <c r="B30970" s="2" t="s">
        <v>31596</v>
      </c>
      <c r="C30970" s="2">
        <v>27</v>
      </c>
      <c r="D30970" s="2" t="s">
        <v>651</v>
      </c>
      <c r="E30970" s="2"/>
      <c r="F30970" s="2"/>
      <c r="G30970" s="2"/>
      <c r="H30970" s="2"/>
    </row>
    <row r="30971" spans="2:8">
      <c r="B30971" s="2" t="s">
        <v>31597</v>
      </c>
      <c r="C30971" s="2">
        <v>28</v>
      </c>
      <c r="D30971" s="2" t="s">
        <v>651</v>
      </c>
      <c r="E30971" s="2"/>
      <c r="F30971" s="2"/>
      <c r="G30971" s="2"/>
      <c r="H30971" s="2"/>
    </row>
    <row r="30972" spans="2:8">
      <c r="B30972" s="2" t="s">
        <v>31598</v>
      </c>
      <c r="C30972" s="2">
        <v>28</v>
      </c>
      <c r="D30972" s="2" t="s">
        <v>651</v>
      </c>
      <c r="E30972" s="2"/>
      <c r="F30972" s="2"/>
      <c r="G30972" s="2"/>
      <c r="H30972" s="2"/>
    </row>
    <row r="30973" spans="2:8">
      <c r="B30973" s="2" t="s">
        <v>31599</v>
      </c>
      <c r="C30973" s="2">
        <v>25</v>
      </c>
      <c r="D30973" s="2" t="s">
        <v>651</v>
      </c>
      <c r="E30973" s="2"/>
      <c r="F30973" s="2"/>
      <c r="G30973" s="2"/>
      <c r="H30973" s="2"/>
    </row>
    <row r="30974" spans="2:8">
      <c r="B30974" s="2" t="s">
        <v>31600</v>
      </c>
      <c r="C30974" s="2">
        <v>27</v>
      </c>
      <c r="D30974" s="2" t="s">
        <v>651</v>
      </c>
      <c r="E30974" s="2"/>
      <c r="F30974" s="2"/>
      <c r="G30974" s="2"/>
      <c r="H30974" s="2"/>
    </row>
    <row r="30975" spans="2:8">
      <c r="B30975" s="2" t="s">
        <v>31601</v>
      </c>
      <c r="C30975" s="2">
        <v>27</v>
      </c>
      <c r="D30975" s="2" t="s">
        <v>651</v>
      </c>
      <c r="E30975" s="2"/>
      <c r="F30975" s="2"/>
      <c r="G30975" s="2"/>
      <c r="H30975" s="2"/>
    </row>
    <row r="30976" spans="2:8">
      <c r="B30976" s="2" t="s">
        <v>31602</v>
      </c>
      <c r="C30976" s="2">
        <v>28</v>
      </c>
      <c r="D30976" s="2" t="s">
        <v>651</v>
      </c>
      <c r="E30976" s="2"/>
      <c r="F30976" s="2"/>
      <c r="G30976" s="2"/>
      <c r="H30976" s="2"/>
    </row>
    <row r="30977" spans="2:8">
      <c r="B30977" s="2" t="s">
        <v>31603</v>
      </c>
      <c r="C30977" s="2">
        <v>29</v>
      </c>
      <c r="D30977" s="2" t="s">
        <v>651</v>
      </c>
      <c r="E30977" s="2"/>
      <c r="F30977" s="2"/>
      <c r="G30977" s="2"/>
      <c r="H30977" s="2"/>
    </row>
    <row r="30978" spans="2:8">
      <c r="B30978" s="2" t="s">
        <v>31604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31605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31606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31607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31608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31609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31610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31611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31612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31613</v>
      </c>
      <c r="C30987" s="2">
        <v>24</v>
      </c>
      <c r="D30987" s="2" t="s">
        <v>651</v>
      </c>
      <c r="E30987" s="2"/>
      <c r="F30987" s="2"/>
      <c r="G30987" s="2"/>
      <c r="H30987" s="2"/>
    </row>
    <row r="30988" spans="2:8">
      <c r="B30988" s="2" t="s">
        <v>31614</v>
      </c>
      <c r="C30988" s="2">
        <v>29</v>
      </c>
      <c r="D30988" s="2" t="s">
        <v>651</v>
      </c>
      <c r="E30988" s="2"/>
      <c r="F30988" s="2"/>
      <c r="G30988" s="2"/>
      <c r="H30988" s="2"/>
    </row>
    <row r="30989" spans="2:8">
      <c r="B30989" s="2" t="s">
        <v>31615</v>
      </c>
      <c r="C30989" s="2">
        <v>33</v>
      </c>
      <c r="D30989" s="2" t="s">
        <v>651</v>
      </c>
      <c r="E30989" s="2"/>
      <c r="F30989" s="2"/>
      <c r="G30989" s="2"/>
      <c r="H30989" s="2"/>
    </row>
    <row r="30990" spans="2:8">
      <c r="B30990" s="2" t="s">
        <v>31616</v>
      </c>
      <c r="C30990" s="2">
        <v>38</v>
      </c>
      <c r="D30990" s="2" t="s">
        <v>651</v>
      </c>
      <c r="E30990" s="2"/>
      <c r="F30990" s="2"/>
      <c r="G30990" s="2"/>
      <c r="H30990" s="2"/>
    </row>
    <row r="30991" spans="2:8">
      <c r="B30991" s="2" t="s">
        <v>31617</v>
      </c>
      <c r="C30991" s="2">
        <v>37</v>
      </c>
      <c r="D30991" s="2" t="s">
        <v>651</v>
      </c>
      <c r="E30991" s="2"/>
      <c r="F30991" s="2"/>
      <c r="G30991" s="2"/>
      <c r="H30991" s="2"/>
    </row>
    <row r="30992" spans="2:8">
      <c r="B30992" s="2" t="s">
        <v>31618</v>
      </c>
      <c r="C30992" s="2">
        <v>41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31619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31620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31621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31622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31623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31624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31625</v>
      </c>
      <c r="C30999" s="2">
        <v>17</v>
      </c>
      <c r="D30999" s="2" t="s">
        <v>651</v>
      </c>
      <c r="E30999" s="2"/>
      <c r="F30999" s="2"/>
      <c r="G30999" s="2"/>
      <c r="H30999" s="2"/>
    </row>
    <row r="31000" spans="2:8">
      <c r="B31000" s="2" t="s">
        <v>31626</v>
      </c>
      <c r="C31000" s="2">
        <v>17</v>
      </c>
      <c r="D31000" s="2" t="s">
        <v>651</v>
      </c>
      <c r="E31000" s="2"/>
      <c r="F31000" s="2"/>
      <c r="G31000" s="2"/>
      <c r="H31000" s="2"/>
    </row>
    <row r="31001" spans="2:8">
      <c r="B31001" s="2" t="s">
        <v>31627</v>
      </c>
      <c r="C31001" s="2">
        <v>16</v>
      </c>
      <c r="D31001" s="2" t="s">
        <v>651</v>
      </c>
      <c r="E31001" s="2"/>
      <c r="F31001" s="2"/>
      <c r="G31001" s="2"/>
      <c r="H31001" s="2"/>
    </row>
    <row r="31002" spans="2:8">
      <c r="B31002" s="2" t="s">
        <v>31628</v>
      </c>
      <c r="C31002" s="2">
        <v>17</v>
      </c>
      <c r="D31002" s="2" t="s">
        <v>651</v>
      </c>
      <c r="E31002" s="2"/>
      <c r="F31002" s="2"/>
      <c r="G31002" s="2"/>
      <c r="H31002" s="2"/>
    </row>
    <row r="31003" spans="2:8">
      <c r="B31003" s="2" t="s">
        <v>31629</v>
      </c>
      <c r="C31003" s="2">
        <v>20</v>
      </c>
      <c r="D31003" s="2" t="s">
        <v>651</v>
      </c>
      <c r="E31003" s="2"/>
      <c r="F31003" s="2"/>
      <c r="G31003" s="2"/>
      <c r="H31003" s="2"/>
    </row>
    <row r="31004" spans="2:8">
      <c r="B31004" s="2" t="s">
        <v>31630</v>
      </c>
      <c r="C31004" s="2">
        <v>22</v>
      </c>
      <c r="D31004" s="2" t="s">
        <v>651</v>
      </c>
      <c r="E31004" s="2"/>
      <c r="F31004" s="2"/>
      <c r="G31004" s="2"/>
      <c r="H31004" s="2"/>
    </row>
    <row r="31005" spans="2:8">
      <c r="B31005" s="2" t="s">
        <v>31631</v>
      </c>
      <c r="C31005" s="2">
        <v>19</v>
      </c>
      <c r="D31005" s="2" t="s">
        <v>651</v>
      </c>
      <c r="E31005" s="2"/>
      <c r="F31005" s="2"/>
      <c r="G31005" s="2"/>
      <c r="H31005" s="2"/>
    </row>
    <row r="31006" spans="2:8">
      <c r="B31006" s="2" t="s">
        <v>31632</v>
      </c>
      <c r="C31006" s="2">
        <v>23</v>
      </c>
      <c r="D31006" s="2" t="s">
        <v>651</v>
      </c>
      <c r="E31006" s="2"/>
      <c r="F31006" s="2"/>
      <c r="G31006" s="2"/>
      <c r="H31006" s="2"/>
    </row>
    <row r="31007" spans="2:8">
      <c r="B31007" s="2" t="s">
        <v>31633</v>
      </c>
      <c r="C31007" s="2">
        <v>26</v>
      </c>
      <c r="D31007" s="2" t="s">
        <v>651</v>
      </c>
      <c r="E31007" s="2"/>
      <c r="F31007" s="2"/>
      <c r="G31007" s="2"/>
      <c r="H31007" s="2"/>
    </row>
    <row r="31008" spans="2:8">
      <c r="B31008" s="2" t="s">
        <v>31634</v>
      </c>
      <c r="C31008" s="2">
        <v>27</v>
      </c>
      <c r="D31008" s="2" t="s">
        <v>651</v>
      </c>
      <c r="E31008" s="2"/>
      <c r="F31008" s="2"/>
      <c r="G31008" s="2"/>
      <c r="H31008" s="2"/>
    </row>
    <row r="31009" spans="2:8">
      <c r="B31009" s="2" t="s">
        <v>31635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31636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31637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31638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31639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31640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31641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31642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31643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31644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31645</v>
      </c>
      <c r="C31019" s="2">
        <v>18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31646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31647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31648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31649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31650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31651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31652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31653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31654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31655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31656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31657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31658</v>
      </c>
      <c r="C31032" s="2">
        <v>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31659</v>
      </c>
      <c r="C31033" s="2">
        <v>16</v>
      </c>
      <c r="D31033" s="2" t="s">
        <v>651</v>
      </c>
      <c r="E31033" s="2"/>
      <c r="F31033" s="2"/>
      <c r="G31033" s="2"/>
      <c r="H31033" s="2"/>
    </row>
    <row r="31034" spans="2:8">
      <c r="B31034" s="2" t="s">
        <v>31660</v>
      </c>
      <c r="C31034" s="2">
        <v>21</v>
      </c>
      <c r="D31034" s="2" t="s">
        <v>651</v>
      </c>
      <c r="E31034" s="2"/>
      <c r="F31034" s="2"/>
      <c r="G31034" s="2"/>
      <c r="H31034" s="2"/>
    </row>
    <row r="31035" spans="2:8">
      <c r="B31035" s="2" t="s">
        <v>31661</v>
      </c>
      <c r="C31035" s="2">
        <v>22</v>
      </c>
      <c r="D31035" s="2" t="s">
        <v>651</v>
      </c>
      <c r="E31035" s="2"/>
      <c r="F31035" s="2"/>
      <c r="G31035" s="2"/>
      <c r="H31035" s="2"/>
    </row>
    <row r="31036" spans="2:8">
      <c r="B31036" s="2" t="s">
        <v>31662</v>
      </c>
      <c r="C31036" s="2">
        <v>23</v>
      </c>
      <c r="D31036" s="2" t="s">
        <v>651</v>
      </c>
      <c r="E31036" s="2"/>
      <c r="F31036" s="2"/>
      <c r="G31036" s="2"/>
      <c r="H31036" s="2"/>
    </row>
    <row r="31037" spans="2:8">
      <c r="B31037" s="2" t="s">
        <v>31663</v>
      </c>
      <c r="C31037" s="2">
        <v>25</v>
      </c>
      <c r="D31037" s="2" t="s">
        <v>651</v>
      </c>
      <c r="E31037" s="2"/>
      <c r="F31037" s="2"/>
      <c r="G31037" s="2"/>
      <c r="H31037" s="2"/>
    </row>
    <row r="31038" spans="2:8">
      <c r="B31038" s="2" t="s">
        <v>31664</v>
      </c>
      <c r="C31038" s="2">
        <v>26</v>
      </c>
      <c r="D31038" s="2" t="s">
        <v>651</v>
      </c>
      <c r="E31038" s="2"/>
      <c r="F31038" s="2"/>
      <c r="G31038" s="2"/>
      <c r="H31038" s="2"/>
    </row>
    <row r="31039" spans="2:8">
      <c r="B31039" s="2" t="s">
        <v>31665</v>
      </c>
      <c r="C31039" s="2">
        <v>26</v>
      </c>
      <c r="D31039" s="2" t="s">
        <v>651</v>
      </c>
      <c r="E31039" s="2"/>
      <c r="F31039" s="2"/>
      <c r="G31039" s="2"/>
      <c r="H31039" s="2"/>
    </row>
    <row r="31040" spans="2:8">
      <c r="B31040" s="2" t="s">
        <v>31666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31667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31668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31669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31671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31672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651</v>
      </c>
      <c r="E31047" s="2"/>
      <c r="F31047" s="2"/>
      <c r="G31047" s="2"/>
      <c r="H31047" s="2"/>
    </row>
    <row r="31048" spans="2:8">
      <c r="B31048" s="2" t="s">
        <v>31674</v>
      </c>
      <c r="C31048" s="2">
        <v>35</v>
      </c>
      <c r="D31048" s="2" t="s">
        <v>651</v>
      </c>
      <c r="E31048" s="2"/>
      <c r="F31048" s="2"/>
      <c r="G31048" s="2"/>
      <c r="H31048" s="2"/>
    </row>
    <row r="31049" spans="2:8">
      <c r="B31049" s="2" t="s">
        <v>31675</v>
      </c>
      <c r="C31049" s="2">
        <v>37</v>
      </c>
      <c r="D31049" s="2" t="s">
        <v>651</v>
      </c>
      <c r="E31049" s="2"/>
      <c r="F31049" s="2"/>
      <c r="G31049" s="2"/>
      <c r="H31049" s="2"/>
    </row>
    <row r="31050" spans="2:8">
      <c r="B31050" s="2" t="s">
        <v>31676</v>
      </c>
      <c r="C31050" s="2">
        <v>40</v>
      </c>
      <c r="D31050" s="2" t="s">
        <v>651</v>
      </c>
      <c r="E31050" s="2"/>
      <c r="F31050" s="2"/>
      <c r="G31050" s="2"/>
      <c r="H31050" s="2"/>
    </row>
    <row r="31051" spans="2:8">
      <c r="B31051" s="2" t="s">
        <v>31677</v>
      </c>
      <c r="C31051" s="2">
        <v>41</v>
      </c>
      <c r="D31051" s="2" t="s">
        <v>651</v>
      </c>
      <c r="E31051" s="2"/>
      <c r="F31051" s="2"/>
      <c r="G31051" s="2"/>
      <c r="H31051" s="2"/>
    </row>
    <row r="31052" spans="2:8">
      <c r="B31052" s="2" t="s">
        <v>31678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31679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31680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31681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31682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31683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31684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31685</v>
      </c>
      <c r="C31059" s="2">
        <v>10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31686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31687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31688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31689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31690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31691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31692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31693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31694</v>
      </c>
      <c r="C31068" s="2">
        <v>13</v>
      </c>
      <c r="D31068" s="2" t="s">
        <v>651</v>
      </c>
      <c r="E31068" s="2"/>
      <c r="F31068" s="2"/>
      <c r="G31068" s="2"/>
      <c r="H31068" s="2"/>
    </row>
    <row r="31069" spans="2:8">
      <c r="B31069" s="2" t="s">
        <v>31695</v>
      </c>
      <c r="C31069" s="2">
        <v>22</v>
      </c>
      <c r="D31069" s="2" t="s">
        <v>651</v>
      </c>
      <c r="E31069" s="2"/>
      <c r="F31069" s="2"/>
      <c r="G31069" s="2"/>
      <c r="H31069" s="2"/>
    </row>
    <row r="31070" spans="2:8">
      <c r="B31070" s="2" t="s">
        <v>31696</v>
      </c>
      <c r="C31070" s="2">
        <v>26</v>
      </c>
      <c r="D31070" s="2" t="s">
        <v>651</v>
      </c>
      <c r="E31070" s="2"/>
      <c r="F31070" s="2"/>
      <c r="G31070" s="2"/>
      <c r="H31070" s="2"/>
    </row>
    <row r="31071" spans="2:8">
      <c r="B31071" s="2" t="s">
        <v>31697</v>
      </c>
      <c r="C31071" s="2">
        <v>27</v>
      </c>
      <c r="D31071" s="2" t="s">
        <v>651</v>
      </c>
      <c r="E31071" s="2"/>
      <c r="F31071" s="2"/>
      <c r="G31071" s="2"/>
      <c r="H31071" s="2"/>
    </row>
    <row r="31072" spans="2:8">
      <c r="B31072" s="2" t="s">
        <v>31698</v>
      </c>
      <c r="C31072" s="2">
        <v>27</v>
      </c>
      <c r="D31072" s="2" t="s">
        <v>651</v>
      </c>
      <c r="E31072" s="2"/>
      <c r="F31072" s="2"/>
      <c r="G31072" s="2"/>
      <c r="H31072" s="2"/>
    </row>
    <row r="31073" spans="2:8">
      <c r="B31073" s="2" t="s">
        <v>31699</v>
      </c>
      <c r="C31073" s="2">
        <v>30</v>
      </c>
      <c r="D31073" s="2" t="s">
        <v>651</v>
      </c>
      <c r="E31073" s="2"/>
      <c r="F31073" s="2"/>
      <c r="G31073" s="2"/>
      <c r="H31073" s="2"/>
    </row>
    <row r="31074" spans="2:8">
      <c r="B31074" s="2" t="s">
        <v>31700</v>
      </c>
      <c r="C31074" s="2">
        <v>31</v>
      </c>
      <c r="D31074" s="2" t="s">
        <v>651</v>
      </c>
      <c r="E31074" s="2"/>
      <c r="F31074" s="2"/>
      <c r="G31074" s="2"/>
      <c r="H31074" s="2"/>
    </row>
    <row r="31075" spans="2:8">
      <c r="B31075" s="2" t="s">
        <v>31701</v>
      </c>
      <c r="C31075" s="2">
        <v>27</v>
      </c>
      <c r="D31075" s="2" t="s">
        <v>651</v>
      </c>
      <c r="E31075" s="2"/>
      <c r="F31075" s="2"/>
      <c r="G31075" s="2"/>
      <c r="H31075" s="2"/>
    </row>
    <row r="31076" spans="2:8">
      <c r="B31076" s="2" t="s">
        <v>31702</v>
      </c>
      <c r="C31076" s="2">
        <v>27</v>
      </c>
      <c r="D31076" s="2" t="s">
        <v>651</v>
      </c>
      <c r="E31076" s="2"/>
      <c r="F31076" s="2"/>
      <c r="G31076" s="2"/>
      <c r="H31076" s="2"/>
    </row>
    <row r="31077" spans="2:8">
      <c r="B31077" s="2" t="s">
        <v>31703</v>
      </c>
      <c r="C31077" s="2">
        <v>26</v>
      </c>
      <c r="D31077" s="2" t="s">
        <v>651</v>
      </c>
      <c r="E31077" s="2"/>
      <c r="F31077" s="2"/>
      <c r="G31077" s="2"/>
      <c r="H31077" s="2"/>
    </row>
    <row r="31078" spans="2:8">
      <c r="B31078" s="2" t="s">
        <v>31704</v>
      </c>
      <c r="C31078" s="2">
        <v>27</v>
      </c>
      <c r="D31078" s="2" t="s">
        <v>651</v>
      </c>
      <c r="E31078" s="2"/>
      <c r="F31078" s="2"/>
      <c r="G31078" s="2"/>
      <c r="H31078" s="2"/>
    </row>
    <row r="31079" spans="2:8">
      <c r="B31079" s="2" t="s">
        <v>31705</v>
      </c>
      <c r="C31079" s="2">
        <v>33</v>
      </c>
      <c r="D31079" s="2" t="s">
        <v>651</v>
      </c>
      <c r="E31079" s="2"/>
      <c r="F31079" s="2"/>
      <c r="G31079" s="2"/>
      <c r="H31079" s="2"/>
    </row>
    <row r="31080" spans="2:8">
      <c r="B31080" s="2" t="s">
        <v>31706</v>
      </c>
      <c r="C31080" s="2">
        <v>34</v>
      </c>
      <c r="D31080" s="2" t="s">
        <v>651</v>
      </c>
      <c r="E31080" s="2"/>
      <c r="F31080" s="2"/>
      <c r="G31080" s="2"/>
      <c r="H31080" s="2"/>
    </row>
    <row r="31081" spans="2:8">
      <c r="B31081" s="2" t="s">
        <v>31707</v>
      </c>
      <c r="C31081" s="2">
        <v>23</v>
      </c>
      <c r="D31081" s="2" t="s">
        <v>651</v>
      </c>
      <c r="E31081" s="2"/>
      <c r="F31081" s="2"/>
      <c r="G31081" s="2"/>
      <c r="H31081" s="2"/>
    </row>
    <row r="31082" spans="2:8">
      <c r="B31082" s="2" t="s">
        <v>31708</v>
      </c>
      <c r="C31082" s="2">
        <v>20</v>
      </c>
      <c r="D31082" s="2" t="s">
        <v>651</v>
      </c>
      <c r="E31082" s="2"/>
      <c r="F31082" s="2"/>
      <c r="G31082" s="2"/>
      <c r="H31082" s="2"/>
    </row>
    <row r="31083" spans="2:8">
      <c r="B31083" s="2" t="s">
        <v>31709</v>
      </c>
      <c r="C31083" s="2">
        <v>25</v>
      </c>
      <c r="D31083" s="2" t="s">
        <v>651</v>
      </c>
      <c r="E31083" s="2"/>
      <c r="F31083" s="2"/>
      <c r="G31083" s="2"/>
      <c r="H31083" s="2"/>
    </row>
    <row r="31084" spans="2:8">
      <c r="B31084" s="2" t="s">
        <v>31710</v>
      </c>
      <c r="C31084" s="2">
        <v>34</v>
      </c>
      <c r="D31084" s="2" t="s">
        <v>651</v>
      </c>
      <c r="E31084" s="2"/>
      <c r="F31084" s="2"/>
      <c r="G31084" s="2"/>
      <c r="H31084" s="2"/>
    </row>
    <row r="31085" spans="2:8">
      <c r="B31085" s="2" t="s">
        <v>31711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31712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31713</v>
      </c>
      <c r="C31087" s="2">
        <v>21</v>
      </c>
      <c r="D31087" s="2" t="s">
        <v>651</v>
      </c>
      <c r="E31087" s="2"/>
      <c r="F31087" s="2"/>
      <c r="G31087" s="2"/>
      <c r="H31087" s="2"/>
    </row>
    <row r="31088" spans="2:8">
      <c r="B31088" s="2" t="s">
        <v>31714</v>
      </c>
      <c r="C31088" s="2">
        <v>28</v>
      </c>
      <c r="D31088" s="2" t="s">
        <v>651</v>
      </c>
      <c r="E31088" s="2"/>
      <c r="F31088" s="2"/>
      <c r="G31088" s="2"/>
      <c r="H31088" s="2"/>
    </row>
    <row r="31089" spans="2:8">
      <c r="B31089" s="2" t="s">
        <v>31715</v>
      </c>
      <c r="C31089" s="2">
        <v>26</v>
      </c>
      <c r="D31089" s="2" t="s">
        <v>651</v>
      </c>
      <c r="E31089" s="2"/>
      <c r="F31089" s="2"/>
      <c r="G31089" s="2"/>
      <c r="H31089" s="2"/>
    </row>
    <row r="31090" spans="2:8">
      <c r="B31090" s="2" t="s">
        <v>31716</v>
      </c>
      <c r="C31090" s="2">
        <v>17</v>
      </c>
      <c r="D31090" s="2" t="s">
        <v>651</v>
      </c>
      <c r="E31090" s="2"/>
      <c r="F31090" s="2"/>
      <c r="G31090" s="2"/>
      <c r="H31090" s="2"/>
    </row>
    <row r="31091" spans="2:8">
      <c r="B31091" s="2" t="s">
        <v>31717</v>
      </c>
      <c r="C31091" s="2">
        <v>16</v>
      </c>
      <c r="D31091" s="2" t="s">
        <v>651</v>
      </c>
      <c r="E31091" s="2"/>
      <c r="F31091" s="2"/>
      <c r="G31091" s="2"/>
      <c r="H31091" s="2"/>
    </row>
    <row r="31092" spans="2:8">
      <c r="B31092" s="2" t="s">
        <v>31718</v>
      </c>
      <c r="C31092" s="2">
        <v>24</v>
      </c>
      <c r="D31092" s="2" t="s">
        <v>651</v>
      </c>
      <c r="E31092" s="2"/>
      <c r="F31092" s="2"/>
      <c r="G31092" s="2"/>
      <c r="H31092" s="2"/>
    </row>
    <row r="31093" spans="2:8">
      <c r="B31093" s="2" t="s">
        <v>31719</v>
      </c>
      <c r="C31093" s="2">
        <v>26</v>
      </c>
      <c r="D31093" s="2" t="s">
        <v>651</v>
      </c>
      <c r="E31093" s="2"/>
      <c r="F31093" s="2"/>
      <c r="G31093" s="2"/>
      <c r="H31093" s="2"/>
    </row>
    <row r="31094" spans="2:8">
      <c r="B31094" s="2" t="s">
        <v>31720</v>
      </c>
      <c r="C31094" s="2">
        <v>33</v>
      </c>
      <c r="D31094" s="2" t="s">
        <v>651</v>
      </c>
      <c r="E31094" s="2"/>
      <c r="F31094" s="2"/>
      <c r="G31094" s="2"/>
      <c r="H31094" s="2"/>
    </row>
    <row r="31095" spans="2:8">
      <c r="B31095" s="2" t="s">
        <v>31721</v>
      </c>
      <c r="C31095" s="2">
        <v>25</v>
      </c>
      <c r="D31095" s="2" t="s">
        <v>651</v>
      </c>
      <c r="E31095" s="2"/>
      <c r="F31095" s="2"/>
      <c r="G31095" s="2"/>
      <c r="H31095" s="2"/>
    </row>
    <row r="31096" spans="2:8">
      <c r="B31096" s="2" t="s">
        <v>31722</v>
      </c>
      <c r="C31096" s="2">
        <v>27</v>
      </c>
      <c r="D31096" s="2" t="s">
        <v>651</v>
      </c>
      <c r="E31096" s="2"/>
      <c r="F31096" s="2"/>
      <c r="G31096" s="2"/>
      <c r="H31096" s="2"/>
    </row>
    <row r="31097" spans="2:8">
      <c r="B31097" s="2" t="s">
        <v>31723</v>
      </c>
      <c r="C31097" s="2">
        <v>29</v>
      </c>
      <c r="D31097" s="2" t="s">
        <v>651</v>
      </c>
      <c r="E31097" s="2"/>
      <c r="F31097" s="2"/>
      <c r="G31097" s="2"/>
      <c r="H31097" s="2"/>
    </row>
    <row r="31098" spans="2:8">
      <c r="B31098" s="2" t="s">
        <v>31724</v>
      </c>
      <c r="C31098" s="2">
        <v>30</v>
      </c>
      <c r="D31098" s="2" t="s">
        <v>651</v>
      </c>
      <c r="E31098" s="2"/>
      <c r="F31098" s="2"/>
      <c r="G31098" s="2"/>
      <c r="H31098" s="2"/>
    </row>
    <row r="31099" spans="2:8">
      <c r="B31099" s="2" t="s">
        <v>31725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31726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31727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31728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31729</v>
      </c>
      <c r="C31103" s="2">
        <v>15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31730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31731</v>
      </c>
      <c r="C31105" s="2">
        <v>13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31732</v>
      </c>
      <c r="C31106" s="2">
        <v>16</v>
      </c>
      <c r="D31106" s="2" t="s">
        <v>651</v>
      </c>
      <c r="E31106" s="2"/>
      <c r="F31106" s="2"/>
      <c r="G31106" s="2"/>
      <c r="H31106" s="2"/>
    </row>
    <row r="31107" spans="2:8">
      <c r="B31107" s="2" t="s">
        <v>31733</v>
      </c>
      <c r="C31107" s="2">
        <v>14</v>
      </c>
      <c r="D31107" s="2" t="s">
        <v>651</v>
      </c>
      <c r="E31107" s="2"/>
      <c r="F31107" s="2"/>
      <c r="G31107" s="2"/>
      <c r="H31107" s="2"/>
    </row>
    <row r="31108" spans="2:8">
      <c r="B31108" s="2" t="s">
        <v>31734</v>
      </c>
      <c r="C31108" s="2">
        <v>15</v>
      </c>
      <c r="D31108" s="2" t="s">
        <v>651</v>
      </c>
      <c r="E31108" s="2"/>
      <c r="F31108" s="2"/>
      <c r="G31108" s="2"/>
      <c r="H31108" s="2"/>
    </row>
    <row r="31109" spans="2:8">
      <c r="B31109" s="2" t="s">
        <v>31735</v>
      </c>
      <c r="C31109" s="2">
        <v>16</v>
      </c>
      <c r="D31109" s="2" t="s">
        <v>651</v>
      </c>
      <c r="E31109" s="2"/>
      <c r="F31109" s="2"/>
      <c r="G31109" s="2"/>
      <c r="H31109" s="2"/>
    </row>
    <row r="31110" spans="2:8">
      <c r="B31110" s="2" t="s">
        <v>31736</v>
      </c>
      <c r="C31110" s="2">
        <v>30</v>
      </c>
      <c r="D31110" s="2" t="s">
        <v>651</v>
      </c>
      <c r="E31110" s="2"/>
      <c r="F31110" s="2"/>
      <c r="G31110" s="2"/>
      <c r="H31110" s="2"/>
    </row>
    <row r="31111" spans="2:8">
      <c r="B31111" s="2" t="s">
        <v>31737</v>
      </c>
      <c r="C31111" s="2">
        <v>30</v>
      </c>
      <c r="D31111" s="2" t="s">
        <v>651</v>
      </c>
      <c r="E31111" s="2"/>
      <c r="F31111" s="2"/>
      <c r="G31111" s="2"/>
      <c r="H31111" s="2"/>
    </row>
    <row r="31112" spans="2:8">
      <c r="B31112" s="2" t="s">
        <v>31738</v>
      </c>
      <c r="C31112" s="2">
        <v>29</v>
      </c>
      <c r="D31112" s="2" t="s">
        <v>651</v>
      </c>
      <c r="E31112" s="2"/>
      <c r="F31112" s="2"/>
      <c r="G31112" s="2"/>
      <c r="H31112" s="2"/>
    </row>
    <row r="31113" spans="2:8">
      <c r="B31113" s="2" t="s">
        <v>31739</v>
      </c>
      <c r="C31113" s="2">
        <v>29</v>
      </c>
      <c r="D31113" s="2" t="s">
        <v>651</v>
      </c>
      <c r="E31113" s="2"/>
      <c r="F31113" s="2"/>
      <c r="G31113" s="2"/>
      <c r="H31113" s="2"/>
    </row>
    <row r="31114" spans="2:8">
      <c r="B31114" s="2" t="s">
        <v>31740</v>
      </c>
      <c r="C31114" s="2">
        <v>29</v>
      </c>
      <c r="D31114" s="2" t="s">
        <v>651</v>
      </c>
      <c r="E31114" s="2"/>
      <c r="F31114" s="2"/>
      <c r="G31114" s="2"/>
      <c r="H31114" s="2"/>
    </row>
    <row r="31115" spans="2:8">
      <c r="B31115" s="2" t="s">
        <v>31741</v>
      </c>
      <c r="C31115" s="2">
        <v>29</v>
      </c>
      <c r="D31115" s="2" t="s">
        <v>651</v>
      </c>
      <c r="E31115" s="2"/>
      <c r="F31115" s="2"/>
      <c r="G31115" s="2"/>
      <c r="H31115" s="2"/>
    </row>
    <row r="31116" spans="2:8">
      <c r="B31116" s="2" t="s">
        <v>31742</v>
      </c>
      <c r="C31116" s="2">
        <v>28</v>
      </c>
      <c r="D31116" s="2" t="s">
        <v>651</v>
      </c>
      <c r="E31116" s="2"/>
      <c r="F31116" s="2"/>
      <c r="G31116" s="2"/>
      <c r="H31116" s="2"/>
    </row>
    <row r="31117" spans="2:8">
      <c r="B31117" s="2" t="s">
        <v>31743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31744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31745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31746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31747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31748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31749</v>
      </c>
      <c r="C31123" s="2">
        <v>18</v>
      </c>
      <c r="D31123" s="2" t="s">
        <v>651</v>
      </c>
      <c r="E31123" s="2"/>
      <c r="F31123" s="2"/>
      <c r="G31123" s="2"/>
      <c r="H31123" s="2"/>
    </row>
    <row r="31124" spans="2:8">
      <c r="B31124" s="2" t="s">
        <v>31750</v>
      </c>
      <c r="C31124" s="2">
        <v>27</v>
      </c>
      <c r="D31124" s="2" t="s">
        <v>651</v>
      </c>
      <c r="E31124" s="2"/>
      <c r="F31124" s="2"/>
      <c r="G31124" s="2"/>
      <c r="H31124" s="2"/>
    </row>
    <row r="31125" spans="2:8">
      <c r="B31125" s="2" t="s">
        <v>31751</v>
      </c>
      <c r="C31125" s="2">
        <v>24</v>
      </c>
      <c r="D31125" s="2" t="s">
        <v>651</v>
      </c>
      <c r="E31125" s="2"/>
      <c r="F31125" s="2"/>
      <c r="G31125" s="2"/>
      <c r="H31125" s="2"/>
    </row>
    <row r="31126" spans="2:8">
      <c r="B31126" s="2" t="s">
        <v>31752</v>
      </c>
      <c r="C31126" s="2">
        <v>23</v>
      </c>
      <c r="D31126" s="2" t="s">
        <v>651</v>
      </c>
      <c r="E31126" s="2"/>
      <c r="F31126" s="2"/>
      <c r="G31126" s="2"/>
      <c r="H31126" s="2"/>
    </row>
    <row r="31127" spans="2:8">
      <c r="B31127" s="2" t="s">
        <v>31753</v>
      </c>
      <c r="C31127" s="2">
        <v>20</v>
      </c>
      <c r="D31127" s="2" t="s">
        <v>651</v>
      </c>
      <c r="E31127" s="2"/>
      <c r="F31127" s="2"/>
      <c r="G31127" s="2"/>
      <c r="H31127" s="2"/>
    </row>
    <row r="31128" spans="2:8">
      <c r="B31128" s="2" t="s">
        <v>31754</v>
      </c>
      <c r="C31128" s="2">
        <v>18</v>
      </c>
      <c r="D31128" s="2" t="s">
        <v>651</v>
      </c>
      <c r="E31128" s="2"/>
      <c r="F31128" s="2"/>
      <c r="G31128" s="2"/>
      <c r="H31128" s="2"/>
    </row>
    <row r="31129" spans="2:8">
      <c r="B31129" s="2" t="s">
        <v>31755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31756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31757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31758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31760</v>
      </c>
      <c r="C31134" s="2">
        <v>22</v>
      </c>
      <c r="D31134" s="2" t="s">
        <v>651</v>
      </c>
      <c r="E31134" s="2"/>
      <c r="F31134" s="2"/>
      <c r="G31134" s="2"/>
      <c r="H31134" s="2"/>
    </row>
    <row r="31135" spans="2:8">
      <c r="B31135" s="2" t="s">
        <v>31761</v>
      </c>
      <c r="C31135" s="2">
        <v>25</v>
      </c>
      <c r="D31135" s="2" t="s">
        <v>651</v>
      </c>
      <c r="E31135" s="2"/>
      <c r="F31135" s="2"/>
      <c r="G31135" s="2"/>
      <c r="H31135" s="2"/>
    </row>
    <row r="31136" spans="2:8">
      <c r="B31136" s="2" t="s">
        <v>31762</v>
      </c>
      <c r="C31136" s="2">
        <v>26</v>
      </c>
      <c r="D31136" s="2" t="s">
        <v>651</v>
      </c>
      <c r="E31136" s="2"/>
      <c r="F31136" s="2"/>
      <c r="G31136" s="2"/>
      <c r="H31136" s="2"/>
    </row>
    <row r="31137" spans="2:8">
      <c r="B31137" s="2" t="s">
        <v>31763</v>
      </c>
      <c r="C31137" s="2">
        <v>26</v>
      </c>
      <c r="D31137" s="2" t="s">
        <v>651</v>
      </c>
      <c r="E31137" s="2"/>
      <c r="F31137" s="2"/>
      <c r="G31137" s="2"/>
      <c r="H31137" s="2"/>
    </row>
    <row r="31138" spans="2:8">
      <c r="B31138" s="2" t="s">
        <v>31764</v>
      </c>
      <c r="C31138" s="2">
        <v>28</v>
      </c>
      <c r="D31138" s="2" t="s">
        <v>651</v>
      </c>
      <c r="E31138" s="2"/>
      <c r="F31138" s="2"/>
      <c r="G31138" s="2"/>
      <c r="H31138" s="2"/>
    </row>
    <row r="31139" spans="2:8">
      <c r="B31139" s="2" t="s">
        <v>31765</v>
      </c>
      <c r="C31139" s="2">
        <v>28</v>
      </c>
      <c r="D31139" s="2" t="s">
        <v>651</v>
      </c>
      <c r="E31139" s="2"/>
      <c r="F31139" s="2"/>
      <c r="G31139" s="2"/>
      <c r="H31139" s="2"/>
    </row>
    <row r="31140" spans="2:8">
      <c r="B31140" s="2" t="s">
        <v>31766</v>
      </c>
      <c r="C31140" s="2">
        <v>28</v>
      </c>
      <c r="D31140" s="2" t="s">
        <v>651</v>
      </c>
      <c r="E31140" s="2"/>
      <c r="F31140" s="2"/>
      <c r="G31140" s="2"/>
      <c r="H31140" s="2"/>
    </row>
    <row r="31141" spans="2:8">
      <c r="B31141" s="2" t="s">
        <v>31767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31768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31769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31770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31771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31772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31773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31774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31775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31776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31777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31778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31779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31780</v>
      </c>
      <c r="C31154" s="2">
        <v>13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31781</v>
      </c>
      <c r="C31155" s="2">
        <v>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31782</v>
      </c>
      <c r="C31156" s="2">
        <v>12</v>
      </c>
      <c r="D31156" s="2" t="s">
        <v>651</v>
      </c>
      <c r="E31156" s="2"/>
      <c r="F31156" s="2"/>
      <c r="G31156" s="2"/>
      <c r="H31156" s="2"/>
    </row>
    <row r="31157" spans="2:8">
      <c r="B31157" s="2" t="s">
        <v>31783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31784</v>
      </c>
      <c r="C31158" s="2">
        <v>23</v>
      </c>
      <c r="D31158" s="2" t="s">
        <v>651</v>
      </c>
      <c r="E31158" s="2"/>
      <c r="F31158" s="2"/>
      <c r="G31158" s="2"/>
      <c r="H31158" s="2"/>
    </row>
    <row r="31159" spans="2:8">
      <c r="B31159" s="2" t="s">
        <v>31785</v>
      </c>
      <c r="C31159" s="2">
        <v>25</v>
      </c>
      <c r="D31159" s="2" t="s">
        <v>651</v>
      </c>
      <c r="E31159" s="2"/>
      <c r="F31159" s="2"/>
      <c r="G31159" s="2"/>
      <c r="H31159" s="2"/>
    </row>
    <row r="31160" spans="2:8">
      <c r="B31160" s="2" t="s">
        <v>31786</v>
      </c>
      <c r="C31160" s="2">
        <v>26</v>
      </c>
      <c r="D31160" s="2" t="s">
        <v>651</v>
      </c>
      <c r="E31160" s="2"/>
      <c r="F31160" s="2"/>
      <c r="G31160" s="2"/>
      <c r="H31160" s="2"/>
    </row>
    <row r="31161" spans="2:8">
      <c r="B31161" s="2" t="s">
        <v>31787</v>
      </c>
      <c r="C31161" s="2">
        <v>25</v>
      </c>
      <c r="D31161" s="2" t="s">
        <v>651</v>
      </c>
      <c r="E31161" s="2"/>
      <c r="F31161" s="2"/>
      <c r="G31161" s="2"/>
      <c r="H31161" s="2"/>
    </row>
    <row r="31162" spans="2:8">
      <c r="B31162" s="2" t="s">
        <v>31788</v>
      </c>
      <c r="C31162" s="2">
        <v>26</v>
      </c>
      <c r="D31162" s="2" t="s">
        <v>651</v>
      </c>
      <c r="E31162" s="2"/>
      <c r="F31162" s="2"/>
      <c r="G31162" s="2"/>
      <c r="H31162" s="2"/>
    </row>
    <row r="31163" spans="2:8">
      <c r="B31163" s="2" t="s">
        <v>31789</v>
      </c>
      <c r="C31163" s="2">
        <v>31</v>
      </c>
      <c r="D31163" s="2" t="s">
        <v>651</v>
      </c>
      <c r="E31163" s="2"/>
      <c r="F31163" s="2"/>
      <c r="G31163" s="2"/>
      <c r="H31163" s="2"/>
    </row>
    <row r="31164" spans="2:8">
      <c r="B31164" s="2" t="s">
        <v>31790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31791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31792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31793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31794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31795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31796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31797</v>
      </c>
      <c r="C31171" s="2">
        <v>17</v>
      </c>
      <c r="D31171" s="2" t="s">
        <v>651</v>
      </c>
      <c r="E31171" s="2"/>
      <c r="F31171" s="2"/>
      <c r="G31171" s="2"/>
      <c r="H31171" s="2"/>
    </row>
    <row r="31172" spans="2:8">
      <c r="B31172" s="2" t="s">
        <v>31798</v>
      </c>
      <c r="C31172" s="2">
        <v>19</v>
      </c>
      <c r="D31172" s="2" t="s">
        <v>651</v>
      </c>
      <c r="E31172" s="2"/>
      <c r="F31172" s="2"/>
      <c r="G31172" s="2"/>
      <c r="H31172" s="2"/>
    </row>
    <row r="31173" spans="2:8">
      <c r="B31173" s="2" t="s">
        <v>31799</v>
      </c>
      <c r="C31173" s="2">
        <v>20</v>
      </c>
      <c r="D31173" s="2" t="s">
        <v>651</v>
      </c>
      <c r="E31173" s="2"/>
      <c r="F31173" s="2"/>
      <c r="G31173" s="2"/>
      <c r="H31173" s="2"/>
    </row>
    <row r="31174" spans="2:8">
      <c r="B31174" s="2" t="s">
        <v>31800</v>
      </c>
      <c r="C31174" s="2">
        <v>21</v>
      </c>
      <c r="D31174" s="2" t="s">
        <v>651</v>
      </c>
      <c r="E31174" s="2"/>
      <c r="F31174" s="2"/>
      <c r="G31174" s="2"/>
      <c r="H31174" s="2"/>
    </row>
    <row r="31175" spans="2:8">
      <c r="B31175" s="2" t="s">
        <v>31801</v>
      </c>
      <c r="C31175" s="2">
        <v>21</v>
      </c>
      <c r="D31175" s="2" t="s">
        <v>651</v>
      </c>
      <c r="E31175" s="2"/>
      <c r="F31175" s="2"/>
      <c r="G31175" s="2"/>
      <c r="H31175" s="2"/>
    </row>
    <row r="31176" spans="2:8">
      <c r="B31176" s="2" t="s">
        <v>31802</v>
      </c>
      <c r="C31176" s="2">
        <v>23</v>
      </c>
      <c r="D31176" s="2" t="s">
        <v>651</v>
      </c>
      <c r="E31176" s="2"/>
      <c r="F31176" s="2"/>
      <c r="G31176" s="2"/>
      <c r="H31176" s="2"/>
    </row>
    <row r="31177" spans="2:8">
      <c r="B31177" s="2" t="s">
        <v>31803</v>
      </c>
      <c r="C31177" s="2">
        <v>22</v>
      </c>
      <c r="D31177" s="2" t="s">
        <v>651</v>
      </c>
      <c r="E31177" s="2"/>
      <c r="F31177" s="2"/>
      <c r="G31177" s="2"/>
      <c r="H31177" s="2"/>
    </row>
    <row r="31178" spans="2:8">
      <c r="B31178" s="2" t="s">
        <v>31804</v>
      </c>
      <c r="C31178" s="2">
        <v>23</v>
      </c>
      <c r="D31178" s="2" t="s">
        <v>651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651</v>
      </c>
      <c r="E31179" s="2"/>
      <c r="F31179" s="2"/>
      <c r="G31179" s="2"/>
      <c r="H31179" s="2"/>
    </row>
    <row r="31180" spans="2:8">
      <c r="B31180" s="2" t="s">
        <v>31806</v>
      </c>
      <c r="C31180" s="2">
        <v>29</v>
      </c>
      <c r="D31180" s="2" t="s">
        <v>651</v>
      </c>
      <c r="E31180" s="2"/>
      <c r="F31180" s="2"/>
      <c r="G31180" s="2"/>
      <c r="H31180" s="2"/>
    </row>
    <row r="31181" spans="2:8">
      <c r="B31181" s="2" t="s">
        <v>31807</v>
      </c>
      <c r="C31181" s="2">
        <v>30</v>
      </c>
      <c r="D31181" s="2" t="s">
        <v>651</v>
      </c>
      <c r="E31181" s="2"/>
      <c r="F31181" s="2"/>
      <c r="G31181" s="2"/>
      <c r="H31181" s="2"/>
    </row>
    <row r="31182" spans="2:8">
      <c r="B31182" s="2" t="s">
        <v>31808</v>
      </c>
      <c r="C31182" s="2">
        <v>29</v>
      </c>
      <c r="D31182" s="2" t="s">
        <v>651</v>
      </c>
      <c r="E31182" s="2"/>
      <c r="F31182" s="2"/>
      <c r="G31182" s="2"/>
      <c r="H31182" s="2"/>
    </row>
    <row r="31183" spans="2:8">
      <c r="B31183" s="2" t="s">
        <v>31809</v>
      </c>
      <c r="C31183" s="2">
        <v>33</v>
      </c>
      <c r="D31183" s="2" t="s">
        <v>651</v>
      </c>
      <c r="E31183" s="2"/>
      <c r="F31183" s="2"/>
      <c r="G31183" s="2"/>
      <c r="H31183" s="2"/>
    </row>
    <row r="31184" spans="2:8">
      <c r="B31184" s="2" t="s">
        <v>31810</v>
      </c>
      <c r="C31184" s="2">
        <v>35</v>
      </c>
      <c r="D31184" s="2" t="s">
        <v>651</v>
      </c>
      <c r="E31184" s="2"/>
      <c r="F31184" s="2"/>
      <c r="G31184" s="2"/>
      <c r="H31184" s="2"/>
    </row>
    <row r="31185" spans="2:8">
      <c r="B31185" s="2" t="s">
        <v>31811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31812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31813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31814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31815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31816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31817</v>
      </c>
      <c r="C31191" s="2">
        <v>15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31818</v>
      </c>
      <c r="C31192" s="2">
        <v>21</v>
      </c>
      <c r="D31192" s="2" t="s">
        <v>651</v>
      </c>
      <c r="E31192" s="2"/>
      <c r="F31192" s="2"/>
      <c r="G31192" s="2"/>
      <c r="H31192" s="2"/>
    </row>
    <row r="31193" spans="2:8">
      <c r="B31193" s="2" t="s">
        <v>31819</v>
      </c>
      <c r="C31193" s="2">
        <v>27</v>
      </c>
      <c r="D31193" s="2" t="s">
        <v>651</v>
      </c>
      <c r="E31193" s="2"/>
      <c r="F31193" s="2"/>
      <c r="G31193" s="2"/>
      <c r="H31193" s="2"/>
    </row>
    <row r="31194" spans="2:8">
      <c r="B31194" s="2" t="s">
        <v>31820</v>
      </c>
      <c r="C31194" s="2">
        <v>28</v>
      </c>
      <c r="D31194" s="2" t="s">
        <v>651</v>
      </c>
      <c r="E31194" s="2"/>
      <c r="F31194" s="2"/>
      <c r="G31194" s="2"/>
      <c r="H31194" s="2"/>
    </row>
    <row r="31195" spans="2:8">
      <c r="B31195" s="2" t="s">
        <v>31821</v>
      </c>
      <c r="C31195" s="2">
        <v>30</v>
      </c>
      <c r="D31195" s="2" t="s">
        <v>651</v>
      </c>
      <c r="E31195" s="2"/>
      <c r="F31195" s="2"/>
      <c r="G31195" s="2"/>
      <c r="H31195" s="2"/>
    </row>
    <row r="31196" spans="2:8">
      <c r="B31196" s="2" t="s">
        <v>31822</v>
      </c>
      <c r="C31196" s="2">
        <v>34</v>
      </c>
      <c r="D31196" s="2" t="s">
        <v>651</v>
      </c>
      <c r="E31196" s="2"/>
      <c r="F31196" s="2"/>
      <c r="G31196" s="2"/>
      <c r="H31196" s="2"/>
    </row>
    <row r="31197" spans="2:8">
      <c r="B31197" s="2" t="s">
        <v>31823</v>
      </c>
      <c r="C31197" s="2">
        <v>37</v>
      </c>
      <c r="D31197" s="2" t="s">
        <v>651</v>
      </c>
      <c r="E31197" s="2"/>
      <c r="F31197" s="2"/>
      <c r="G31197" s="2"/>
      <c r="H31197" s="2"/>
    </row>
    <row r="31198" spans="2:8">
      <c r="B31198" s="2" t="s">
        <v>31824</v>
      </c>
      <c r="C31198" s="2">
        <v>16</v>
      </c>
      <c r="D31198" s="2" t="s">
        <v>651</v>
      </c>
      <c r="E31198" s="2"/>
      <c r="F31198" s="2"/>
      <c r="G31198" s="2"/>
      <c r="H31198" s="2"/>
    </row>
    <row r="31199" spans="2:8">
      <c r="B31199" s="2" t="s">
        <v>31825</v>
      </c>
      <c r="C31199" s="2">
        <v>17</v>
      </c>
      <c r="D31199" s="2" t="s">
        <v>651</v>
      </c>
      <c r="E31199" s="2"/>
      <c r="F31199" s="2"/>
      <c r="G31199" s="2"/>
      <c r="H31199" s="2"/>
    </row>
    <row r="31200" spans="2:8">
      <c r="B31200" s="2" t="s">
        <v>31826</v>
      </c>
      <c r="C31200" s="2">
        <v>17</v>
      </c>
      <c r="D31200" s="2" t="s">
        <v>651</v>
      </c>
      <c r="E31200" s="2"/>
      <c r="F31200" s="2"/>
      <c r="G31200" s="2"/>
      <c r="H31200" s="2"/>
    </row>
    <row r="31201" spans="2:8">
      <c r="B31201" s="2" t="s">
        <v>31827</v>
      </c>
      <c r="C31201" s="2">
        <v>17</v>
      </c>
      <c r="D31201" s="2" t="s">
        <v>651</v>
      </c>
      <c r="E31201" s="2"/>
      <c r="F31201" s="2"/>
      <c r="G31201" s="2"/>
      <c r="H31201" s="2"/>
    </row>
    <row r="31202" spans="2:8">
      <c r="B31202" s="2" t="s">
        <v>31828</v>
      </c>
      <c r="C31202" s="2">
        <v>39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31829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31830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31831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31832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31833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31834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31835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31836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31837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31838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31839</v>
      </c>
      <c r="C31213" s="2">
        <v>16</v>
      </c>
      <c r="D31213" s="2" t="s">
        <v>651</v>
      </c>
      <c r="E31213" s="2"/>
      <c r="F31213" s="2"/>
      <c r="G31213" s="2"/>
      <c r="H31213" s="2"/>
    </row>
    <row r="31214" spans="2:8">
      <c r="B31214" s="2" t="s">
        <v>31840</v>
      </c>
      <c r="C31214" s="2">
        <v>20</v>
      </c>
      <c r="D31214" s="2" t="s">
        <v>651</v>
      </c>
      <c r="E31214" s="2"/>
      <c r="F31214" s="2"/>
      <c r="G31214" s="2"/>
      <c r="H31214" s="2"/>
    </row>
    <row r="31215" spans="2:8">
      <c r="B31215" s="2" t="s">
        <v>31841</v>
      </c>
      <c r="C31215" s="2">
        <v>22</v>
      </c>
      <c r="D31215" s="2" t="s">
        <v>651</v>
      </c>
      <c r="E31215" s="2"/>
      <c r="F31215" s="2"/>
      <c r="G31215" s="2"/>
      <c r="H31215" s="2"/>
    </row>
    <row r="31216" spans="2:8">
      <c r="B31216" s="2" t="s">
        <v>31842</v>
      </c>
      <c r="C31216" s="2">
        <v>26</v>
      </c>
      <c r="D31216" s="2" t="s">
        <v>651</v>
      </c>
      <c r="E31216" s="2"/>
      <c r="F31216" s="2"/>
      <c r="G31216" s="2"/>
      <c r="H31216" s="2"/>
    </row>
    <row r="31217" spans="2:8">
      <c r="B31217" s="2" t="s">
        <v>31843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31844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31845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31846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31847</v>
      </c>
      <c r="C31221" s="2">
        <v>18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31848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31849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31850</v>
      </c>
      <c r="C31224" s="2">
        <v>17</v>
      </c>
      <c r="D31224" s="2" t="s">
        <v>651</v>
      </c>
      <c r="E31224" s="2"/>
      <c r="F31224" s="2"/>
      <c r="G31224" s="2"/>
      <c r="H31224" s="2"/>
    </row>
    <row r="31225" spans="2:8">
      <c r="B31225" s="2" t="s">
        <v>31851</v>
      </c>
      <c r="C31225" s="2">
        <v>26</v>
      </c>
      <c r="D31225" s="2" t="s">
        <v>651</v>
      </c>
      <c r="E31225" s="2"/>
      <c r="F31225" s="2"/>
      <c r="G31225" s="2"/>
      <c r="H31225" s="2"/>
    </row>
    <row r="31226" spans="2:8">
      <c r="B31226" s="2" t="s">
        <v>31852</v>
      </c>
      <c r="C31226" s="2">
        <v>28</v>
      </c>
      <c r="D31226" s="2" t="s">
        <v>651</v>
      </c>
      <c r="E31226" s="2"/>
      <c r="F31226" s="2"/>
      <c r="G31226" s="2"/>
      <c r="H31226" s="2"/>
    </row>
    <row r="31227" spans="2:8">
      <c r="B31227" s="2" t="s">
        <v>31853</v>
      </c>
      <c r="C31227" s="2">
        <v>28</v>
      </c>
      <c r="D31227" s="2" t="s">
        <v>651</v>
      </c>
      <c r="E31227" s="2"/>
      <c r="F31227" s="2"/>
      <c r="G31227" s="2"/>
      <c r="H31227" s="2"/>
    </row>
    <row r="31228" spans="2:8">
      <c r="B31228" s="2" t="s">
        <v>31854</v>
      </c>
      <c r="C31228" s="2">
        <v>28</v>
      </c>
      <c r="D31228" s="2" t="s">
        <v>651</v>
      </c>
      <c r="E31228" s="2"/>
      <c r="F31228" s="2"/>
      <c r="G31228" s="2"/>
      <c r="H31228" s="2"/>
    </row>
    <row r="31229" spans="2:8">
      <c r="B31229" s="2" t="s">
        <v>31855</v>
      </c>
      <c r="C31229" s="2">
        <v>27</v>
      </c>
      <c r="D31229" s="2" t="s">
        <v>651</v>
      </c>
      <c r="E31229" s="2"/>
      <c r="F31229" s="2"/>
      <c r="G31229" s="2"/>
      <c r="H31229" s="2"/>
    </row>
    <row r="31230" spans="2:8">
      <c r="B31230" s="2" t="s">
        <v>31856</v>
      </c>
      <c r="C31230" s="2">
        <v>16</v>
      </c>
      <c r="D31230" s="2" t="s">
        <v>651</v>
      </c>
      <c r="E31230" s="2"/>
      <c r="F31230" s="2"/>
      <c r="G31230" s="2"/>
      <c r="H31230" s="2"/>
    </row>
    <row r="31231" spans="2:8">
      <c r="B31231" s="2" t="s">
        <v>31857</v>
      </c>
      <c r="C31231" s="2">
        <v>26</v>
      </c>
      <c r="D31231" s="2" t="s">
        <v>651</v>
      </c>
      <c r="E31231" s="2"/>
      <c r="F31231" s="2"/>
      <c r="G31231" s="2"/>
      <c r="H31231" s="2"/>
    </row>
    <row r="31232" spans="2:8">
      <c r="B31232" s="2" t="s">
        <v>31858</v>
      </c>
      <c r="C31232" s="2">
        <v>23</v>
      </c>
      <c r="D31232" s="2" t="s">
        <v>651</v>
      </c>
      <c r="E31232" s="2"/>
      <c r="F31232" s="2"/>
      <c r="G31232" s="2"/>
      <c r="H31232" s="2"/>
    </row>
    <row r="31233" spans="2:8">
      <c r="B31233" s="2" t="s">
        <v>31859</v>
      </c>
      <c r="C31233" s="2">
        <v>24</v>
      </c>
      <c r="D31233" s="2" t="s">
        <v>651</v>
      </c>
      <c r="E31233" s="2"/>
      <c r="F31233" s="2"/>
      <c r="G31233" s="2"/>
      <c r="H31233" s="2"/>
    </row>
    <row r="31234" spans="2:8">
      <c r="B31234" s="2" t="s">
        <v>31860</v>
      </c>
      <c r="C31234" s="2">
        <v>28</v>
      </c>
      <c r="D31234" s="2" t="s">
        <v>651</v>
      </c>
      <c r="E31234" s="2"/>
      <c r="F31234" s="2"/>
      <c r="G31234" s="2"/>
      <c r="H31234" s="2"/>
    </row>
    <row r="31235" spans="2:8">
      <c r="B31235" s="2" t="s">
        <v>31861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31862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31864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31865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31866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31867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31868</v>
      </c>
      <c r="C31242" s="2">
        <v>12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31869</v>
      </c>
      <c r="C31243" s="2">
        <v>26</v>
      </c>
      <c r="D31243" s="2" t="s">
        <v>651</v>
      </c>
      <c r="E31243" s="2"/>
      <c r="F31243" s="2"/>
      <c r="G31243" s="2"/>
      <c r="H31243" s="2"/>
    </row>
    <row r="31244" spans="2:8">
      <c r="B31244" s="2" t="s">
        <v>31870</v>
      </c>
      <c r="C31244" s="2">
        <v>26</v>
      </c>
      <c r="D31244" s="2" t="s">
        <v>651</v>
      </c>
      <c r="E31244" s="2"/>
      <c r="F31244" s="2"/>
      <c r="G31244" s="2"/>
      <c r="H31244" s="2"/>
    </row>
    <row r="31245" spans="2:8">
      <c r="B31245" s="2" t="s">
        <v>31871</v>
      </c>
      <c r="C31245" s="2">
        <v>28</v>
      </c>
      <c r="D31245" s="2" t="s">
        <v>651</v>
      </c>
      <c r="E31245" s="2"/>
      <c r="F31245" s="2"/>
      <c r="G31245" s="2"/>
      <c r="H31245" s="2"/>
    </row>
    <row r="31246" spans="2:8">
      <c r="B31246" s="2" t="s">
        <v>31872</v>
      </c>
      <c r="C31246" s="2">
        <v>31</v>
      </c>
      <c r="D31246" s="2" t="s">
        <v>651</v>
      </c>
      <c r="E31246" s="2"/>
      <c r="F31246" s="2"/>
      <c r="G31246" s="2"/>
      <c r="H31246" s="2"/>
    </row>
    <row r="31247" spans="2:8">
      <c r="B31247" s="2" t="s">
        <v>31873</v>
      </c>
      <c r="C31247" s="2">
        <v>30</v>
      </c>
      <c r="D31247" s="2" t="s">
        <v>651</v>
      </c>
      <c r="E31247" s="2"/>
      <c r="F31247" s="2"/>
      <c r="G31247" s="2"/>
      <c r="H31247" s="2"/>
    </row>
    <row r="31248" spans="2:8">
      <c r="B31248" s="2" t="s">
        <v>31874</v>
      </c>
      <c r="C31248" s="2">
        <v>26</v>
      </c>
      <c r="D31248" s="2" t="s">
        <v>651</v>
      </c>
      <c r="E31248" s="2"/>
      <c r="F31248" s="2"/>
      <c r="G31248" s="2"/>
      <c r="H31248" s="2"/>
    </row>
    <row r="31249" spans="2:8">
      <c r="B31249" s="2" t="s">
        <v>31875</v>
      </c>
      <c r="C31249" s="2">
        <v>29</v>
      </c>
      <c r="D31249" s="2" t="s">
        <v>651</v>
      </c>
      <c r="E31249" s="2"/>
      <c r="F31249" s="2"/>
      <c r="G31249" s="2"/>
      <c r="H31249" s="2"/>
    </row>
    <row r="31250" spans="2:8">
      <c r="B31250" s="2" t="s">
        <v>31876</v>
      </c>
      <c r="C31250" s="2">
        <v>28</v>
      </c>
      <c r="D31250" s="2" t="s">
        <v>651</v>
      </c>
      <c r="E31250" s="2"/>
      <c r="F31250" s="2"/>
      <c r="G31250" s="2"/>
      <c r="H31250" s="2"/>
    </row>
    <row r="31251" spans="2:8">
      <c r="B31251" s="2" t="s">
        <v>31877</v>
      </c>
      <c r="C31251" s="2">
        <v>29</v>
      </c>
      <c r="D31251" s="2" t="s">
        <v>651</v>
      </c>
      <c r="E31251" s="2"/>
      <c r="F31251" s="2"/>
      <c r="G31251" s="2"/>
      <c r="H31251" s="2"/>
    </row>
    <row r="31252" spans="2:8">
      <c r="B31252" s="2" t="s">
        <v>31878</v>
      </c>
      <c r="C31252" s="2">
        <v>32</v>
      </c>
      <c r="D31252" s="2" t="s">
        <v>651</v>
      </c>
      <c r="E31252" s="2"/>
      <c r="F31252" s="2"/>
      <c r="G31252" s="2"/>
      <c r="H31252" s="2"/>
    </row>
    <row r="31253" spans="2:8">
      <c r="B31253" s="2" t="s">
        <v>31879</v>
      </c>
      <c r="C31253" s="2">
        <v>29</v>
      </c>
      <c r="D31253" s="2" t="s">
        <v>651</v>
      </c>
      <c r="E31253" s="2"/>
      <c r="F31253" s="2"/>
      <c r="G31253" s="2"/>
      <c r="H31253" s="2"/>
    </row>
    <row r="31254" spans="2:8">
      <c r="B31254" s="2" t="s">
        <v>31880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31881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31882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31883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31884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31885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31886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31887</v>
      </c>
      <c r="C31261" s="2">
        <v>12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31888</v>
      </c>
      <c r="C31262" s="2">
        <v>21</v>
      </c>
      <c r="D31262" s="2" t="s">
        <v>651</v>
      </c>
      <c r="E31262" s="2"/>
      <c r="F31262" s="2"/>
      <c r="G31262" s="2"/>
      <c r="H31262" s="2"/>
    </row>
    <row r="31263" spans="2:8">
      <c r="B31263" s="2" t="s">
        <v>31889</v>
      </c>
      <c r="C31263" s="2">
        <v>27</v>
      </c>
      <c r="D31263" s="2" t="s">
        <v>651</v>
      </c>
      <c r="E31263" s="2"/>
      <c r="F31263" s="2"/>
      <c r="G31263" s="2"/>
      <c r="H31263" s="2"/>
    </row>
    <row r="31264" spans="2:8">
      <c r="B31264" s="2" t="s">
        <v>31890</v>
      </c>
      <c r="C31264" s="2">
        <v>28</v>
      </c>
      <c r="D31264" s="2" t="s">
        <v>651</v>
      </c>
      <c r="E31264" s="2"/>
      <c r="F31264" s="2"/>
      <c r="G31264" s="2"/>
      <c r="H31264" s="2"/>
    </row>
    <row r="31265" spans="2:8">
      <c r="B31265" s="2" t="s">
        <v>31891</v>
      </c>
      <c r="C31265" s="2">
        <v>26</v>
      </c>
      <c r="D31265" s="2" t="s">
        <v>651</v>
      </c>
      <c r="E31265" s="2"/>
      <c r="F31265" s="2"/>
      <c r="G31265" s="2"/>
      <c r="H31265" s="2"/>
    </row>
    <row r="31266" spans="2:8">
      <c r="B31266" s="2" t="s">
        <v>31892</v>
      </c>
      <c r="C31266" s="2">
        <v>33</v>
      </c>
      <c r="D31266" s="2" t="s">
        <v>651</v>
      </c>
      <c r="E31266" s="2"/>
      <c r="F31266" s="2"/>
      <c r="G31266" s="2"/>
      <c r="H31266" s="2"/>
    </row>
    <row r="31267" spans="2:8">
      <c r="B31267" s="2" t="s">
        <v>31893</v>
      </c>
      <c r="C31267" s="2">
        <v>22</v>
      </c>
      <c r="D31267" s="2" t="s">
        <v>651</v>
      </c>
      <c r="E31267" s="2"/>
      <c r="F31267" s="2"/>
      <c r="G31267" s="2"/>
      <c r="H31267" s="2"/>
    </row>
    <row r="31268" spans="2:8">
      <c r="B31268" s="2" t="s">
        <v>31894</v>
      </c>
      <c r="C31268" s="2">
        <v>32</v>
      </c>
      <c r="D31268" s="2" t="s">
        <v>651</v>
      </c>
      <c r="E31268" s="2"/>
      <c r="F31268" s="2"/>
      <c r="G31268" s="2"/>
      <c r="H31268" s="2"/>
    </row>
    <row r="31269" spans="2:8">
      <c r="B31269" s="2" t="s">
        <v>31895</v>
      </c>
      <c r="C31269" s="2">
        <v>35</v>
      </c>
      <c r="D31269" s="2" t="s">
        <v>651</v>
      </c>
      <c r="E31269" s="2"/>
      <c r="F31269" s="2"/>
      <c r="G31269" s="2"/>
      <c r="H31269" s="2"/>
    </row>
    <row r="31270" spans="2:8">
      <c r="B31270" s="2" t="s">
        <v>31896</v>
      </c>
      <c r="C31270" s="2">
        <v>36</v>
      </c>
      <c r="D31270" s="2" t="s">
        <v>651</v>
      </c>
      <c r="E31270" s="2"/>
      <c r="F31270" s="2"/>
      <c r="G31270" s="2"/>
      <c r="H31270" s="2"/>
    </row>
    <row r="31271" spans="2:8">
      <c r="B31271" s="2" t="s">
        <v>31897</v>
      </c>
      <c r="C31271" s="2">
        <v>39</v>
      </c>
      <c r="D31271" s="2" t="s">
        <v>651</v>
      </c>
      <c r="E31271" s="2"/>
      <c r="F31271" s="2"/>
      <c r="G31271" s="2"/>
      <c r="H31271" s="2"/>
    </row>
    <row r="31272" spans="2:8">
      <c r="B31272" s="2" t="s">
        <v>31898</v>
      </c>
      <c r="C31272" s="2">
        <v>15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31899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31900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31901</v>
      </c>
      <c r="C31275" s="2">
        <v>16</v>
      </c>
      <c r="D31275" s="2" t="s">
        <v>651</v>
      </c>
      <c r="E31275" s="2"/>
      <c r="F31275" s="2"/>
      <c r="G31275" s="2"/>
      <c r="H31275" s="2"/>
    </row>
    <row r="31276" spans="2:8">
      <c r="B31276" s="2" t="s">
        <v>31902</v>
      </c>
      <c r="C31276" s="2">
        <v>22</v>
      </c>
      <c r="D31276" s="2" t="s">
        <v>651</v>
      </c>
      <c r="E31276" s="2"/>
      <c r="F31276" s="2"/>
      <c r="G31276" s="2"/>
      <c r="H31276" s="2"/>
    </row>
    <row r="31277" spans="2:8">
      <c r="B31277" s="2" t="s">
        <v>31903</v>
      </c>
      <c r="C31277" s="2">
        <v>21</v>
      </c>
      <c r="D31277" s="2" t="s">
        <v>651</v>
      </c>
      <c r="E31277" s="2"/>
      <c r="F31277" s="2"/>
      <c r="G31277" s="2"/>
      <c r="H31277" s="2"/>
    </row>
    <row r="31278" spans="2:8">
      <c r="B31278" s="2" t="s">
        <v>31904</v>
      </c>
      <c r="C31278" s="2">
        <v>19</v>
      </c>
      <c r="D31278" s="2" t="s">
        <v>651</v>
      </c>
      <c r="E31278" s="2"/>
      <c r="F31278" s="2"/>
      <c r="G31278" s="2"/>
      <c r="H31278" s="2"/>
    </row>
    <row r="31279" spans="2:8">
      <c r="B31279" s="2" t="s">
        <v>31905</v>
      </c>
      <c r="C31279" s="2">
        <v>22</v>
      </c>
      <c r="D31279" s="2" t="s">
        <v>651</v>
      </c>
      <c r="E31279" s="2"/>
      <c r="F31279" s="2"/>
      <c r="G31279" s="2"/>
      <c r="H31279" s="2"/>
    </row>
    <row r="31280" spans="2:8">
      <c r="B31280" s="2" t="s">
        <v>31906</v>
      </c>
      <c r="C31280" s="2">
        <v>23</v>
      </c>
      <c r="D31280" s="2" t="s">
        <v>651</v>
      </c>
      <c r="E31280" s="2"/>
      <c r="F31280" s="2"/>
      <c r="G31280" s="2"/>
      <c r="H31280" s="2"/>
    </row>
    <row r="31281" spans="2:8">
      <c r="B31281" s="2" t="s">
        <v>31907</v>
      </c>
      <c r="C31281" s="2">
        <v>25</v>
      </c>
      <c r="D31281" s="2" t="s">
        <v>651</v>
      </c>
      <c r="E31281" s="2"/>
      <c r="F31281" s="2"/>
      <c r="G31281" s="2"/>
      <c r="H31281" s="2"/>
    </row>
    <row r="31282" spans="2:8">
      <c r="B31282" s="2" t="s">
        <v>31908</v>
      </c>
      <c r="C31282" s="2">
        <v>27</v>
      </c>
      <c r="D31282" s="2" t="s">
        <v>651</v>
      </c>
      <c r="E31282" s="2"/>
      <c r="F31282" s="2"/>
      <c r="G31282" s="2"/>
      <c r="H31282" s="2"/>
    </row>
    <row r="31283" spans="2:8">
      <c r="B31283" s="2" t="s">
        <v>31909</v>
      </c>
      <c r="C31283" s="2">
        <v>28</v>
      </c>
      <c r="D31283" s="2" t="s">
        <v>651</v>
      </c>
      <c r="E31283" s="2"/>
      <c r="F31283" s="2"/>
      <c r="G31283" s="2"/>
      <c r="H31283" s="2"/>
    </row>
    <row r="31284" spans="2:8">
      <c r="B31284" s="2" t="s">
        <v>31910</v>
      </c>
      <c r="C31284" s="2">
        <v>24</v>
      </c>
      <c r="D31284" s="2" t="s">
        <v>651</v>
      </c>
      <c r="E31284" s="2"/>
      <c r="F31284" s="2"/>
      <c r="G31284" s="2"/>
      <c r="H31284" s="2"/>
    </row>
    <row r="31285" spans="2:8">
      <c r="B31285" s="2" t="s">
        <v>31911</v>
      </c>
      <c r="C31285" s="2">
        <v>26</v>
      </c>
      <c r="D31285" s="2" t="s">
        <v>651</v>
      </c>
      <c r="E31285" s="2"/>
      <c r="F31285" s="2"/>
      <c r="G31285" s="2"/>
      <c r="H31285" s="2"/>
    </row>
    <row r="31286" spans="2:8">
      <c r="B31286" s="2" t="s">
        <v>31912</v>
      </c>
      <c r="C31286" s="2">
        <v>22</v>
      </c>
      <c r="D31286" s="2" t="s">
        <v>651</v>
      </c>
      <c r="E31286" s="2"/>
      <c r="F31286" s="2"/>
      <c r="G31286" s="2"/>
      <c r="H31286" s="2"/>
    </row>
    <row r="31287" spans="2:8">
      <c r="B31287" s="2" t="s">
        <v>31913</v>
      </c>
      <c r="C31287" s="2">
        <v>24</v>
      </c>
      <c r="D31287" s="2" t="s">
        <v>651</v>
      </c>
      <c r="E31287" s="2"/>
      <c r="F31287" s="2"/>
      <c r="G31287" s="2"/>
      <c r="H31287" s="2"/>
    </row>
    <row r="31288" spans="2:8">
      <c r="B31288" s="2" t="s">
        <v>31914</v>
      </c>
      <c r="C31288" s="2">
        <v>25</v>
      </c>
      <c r="D31288" s="2" t="s">
        <v>651</v>
      </c>
      <c r="E31288" s="2"/>
      <c r="F31288" s="2"/>
      <c r="G31288" s="2"/>
      <c r="H31288" s="2"/>
    </row>
    <row r="31289" spans="2:8">
      <c r="B31289" s="2" t="s">
        <v>31915</v>
      </c>
      <c r="C31289" s="2">
        <v>25</v>
      </c>
      <c r="D31289" s="2" t="s">
        <v>651</v>
      </c>
      <c r="E31289" s="2"/>
      <c r="F31289" s="2"/>
      <c r="G31289" s="2"/>
      <c r="H31289" s="2"/>
    </row>
    <row r="31290" spans="2:8">
      <c r="B31290" s="2" t="s">
        <v>31916</v>
      </c>
      <c r="C31290" s="2">
        <v>26</v>
      </c>
      <c r="D31290" s="2" t="s">
        <v>651</v>
      </c>
      <c r="E31290" s="2"/>
      <c r="F31290" s="2"/>
      <c r="G31290" s="2"/>
      <c r="H31290" s="2"/>
    </row>
    <row r="31291" spans="2:8">
      <c r="B31291" s="2" t="s">
        <v>31917</v>
      </c>
      <c r="C31291" s="2">
        <v>27</v>
      </c>
      <c r="D31291" s="2" t="s">
        <v>651</v>
      </c>
      <c r="E31291" s="2"/>
      <c r="F31291" s="2"/>
      <c r="G31291" s="2"/>
      <c r="H31291" s="2"/>
    </row>
    <row r="31292" spans="2:8">
      <c r="B31292" s="2" t="s">
        <v>31918</v>
      </c>
      <c r="C31292" s="2">
        <v>27</v>
      </c>
      <c r="D31292" s="2" t="s">
        <v>651</v>
      </c>
      <c r="E31292" s="2"/>
      <c r="F31292" s="2"/>
      <c r="G31292" s="2"/>
      <c r="H31292" s="2"/>
    </row>
    <row r="31293" spans="2:8">
      <c r="B31293" s="2" t="s">
        <v>31919</v>
      </c>
      <c r="C31293" s="2">
        <v>27</v>
      </c>
      <c r="D31293" s="2" t="s">
        <v>651</v>
      </c>
      <c r="E31293" s="2"/>
      <c r="F31293" s="2"/>
      <c r="G31293" s="2"/>
      <c r="H31293" s="2"/>
    </row>
    <row r="31294" spans="2:8">
      <c r="B31294" s="2" t="s">
        <v>31920</v>
      </c>
      <c r="C31294" s="2">
        <v>28</v>
      </c>
      <c r="D31294" s="2" t="s">
        <v>651</v>
      </c>
      <c r="E31294" s="2"/>
      <c r="F31294" s="2"/>
      <c r="G31294" s="2"/>
      <c r="H31294" s="2"/>
    </row>
    <row r="31295" spans="2:8">
      <c r="B31295" s="2" t="s">
        <v>31921</v>
      </c>
      <c r="C31295" s="2">
        <v>27</v>
      </c>
      <c r="D31295" s="2" t="s">
        <v>651</v>
      </c>
      <c r="E31295" s="2"/>
      <c r="F31295" s="2"/>
      <c r="G31295" s="2"/>
      <c r="H31295" s="2"/>
    </row>
    <row r="31296" spans="2:8">
      <c r="B31296" s="2" t="s">
        <v>31922</v>
      </c>
      <c r="C31296" s="2">
        <v>22</v>
      </c>
      <c r="D31296" s="2" t="s">
        <v>651</v>
      </c>
      <c r="E31296" s="2"/>
      <c r="F31296" s="2"/>
      <c r="G31296" s="2"/>
      <c r="H31296" s="2"/>
    </row>
    <row r="31297" spans="2:8">
      <c r="B31297" s="2" t="s">
        <v>31923</v>
      </c>
      <c r="C31297" s="2">
        <v>24</v>
      </c>
      <c r="D31297" s="2" t="s">
        <v>651</v>
      </c>
      <c r="E31297" s="2"/>
      <c r="F31297" s="2"/>
      <c r="G31297" s="2"/>
      <c r="H31297" s="2"/>
    </row>
    <row r="31298" spans="2:8">
      <c r="B31298" s="2" t="s">
        <v>31924</v>
      </c>
      <c r="C31298" s="2">
        <v>25</v>
      </c>
      <c r="D31298" s="2" t="s">
        <v>651</v>
      </c>
      <c r="E31298" s="2"/>
      <c r="F31298" s="2"/>
      <c r="G31298" s="2"/>
      <c r="H31298" s="2"/>
    </row>
    <row r="31299" spans="2:8">
      <c r="B31299" s="2" t="s">
        <v>31925</v>
      </c>
      <c r="C31299" s="2">
        <v>25</v>
      </c>
      <c r="D31299" s="2" t="s">
        <v>651</v>
      </c>
      <c r="E31299" s="2"/>
      <c r="F31299" s="2"/>
      <c r="G31299" s="2"/>
      <c r="H31299" s="2"/>
    </row>
    <row r="31300" spans="2:8">
      <c r="B31300" s="2" t="s">
        <v>31926</v>
      </c>
      <c r="C31300" s="2">
        <v>26</v>
      </c>
      <c r="D31300" s="2" t="s">
        <v>651</v>
      </c>
      <c r="E31300" s="2"/>
      <c r="F31300" s="2"/>
      <c r="G31300" s="2"/>
      <c r="H31300" s="2"/>
    </row>
    <row r="31301" spans="2:8">
      <c r="B31301" s="2" t="s">
        <v>31927</v>
      </c>
      <c r="C31301" s="2">
        <v>30</v>
      </c>
      <c r="D31301" s="2" t="s">
        <v>651</v>
      </c>
      <c r="E31301" s="2"/>
      <c r="F31301" s="2"/>
      <c r="G31301" s="2"/>
      <c r="H31301" s="2"/>
    </row>
    <row r="31302" spans="2:8">
      <c r="B31302" s="2" t="s">
        <v>31928</v>
      </c>
      <c r="C31302" s="2">
        <v>26</v>
      </c>
      <c r="D31302" s="2" t="s">
        <v>651</v>
      </c>
      <c r="E31302" s="2"/>
      <c r="F31302" s="2"/>
      <c r="G31302" s="2"/>
      <c r="H31302" s="2"/>
    </row>
    <row r="31303" spans="2:8">
      <c r="B31303" s="2" t="s">
        <v>31929</v>
      </c>
      <c r="C31303" s="2">
        <v>27</v>
      </c>
      <c r="D31303" s="2" t="s">
        <v>651</v>
      </c>
      <c r="E31303" s="2"/>
      <c r="F31303" s="2"/>
      <c r="G31303" s="2"/>
      <c r="H31303" s="2"/>
    </row>
    <row r="31304" spans="2:8">
      <c r="B31304" s="2" t="s">
        <v>31930</v>
      </c>
      <c r="C31304" s="2">
        <v>28</v>
      </c>
      <c r="D31304" s="2" t="s">
        <v>651</v>
      </c>
      <c r="E31304" s="2"/>
      <c r="F31304" s="2"/>
      <c r="G31304" s="2"/>
      <c r="H31304" s="2"/>
    </row>
    <row r="31305" spans="2:8">
      <c r="B31305" s="2" t="s">
        <v>31931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31932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31933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31934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31935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31936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31937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31938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31939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31940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31941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31942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31943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31944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31945</v>
      </c>
      <c r="C31319" s="2">
        <v>25</v>
      </c>
      <c r="D31319" s="2" t="s">
        <v>651</v>
      </c>
      <c r="E31319" s="2"/>
      <c r="F31319" s="2"/>
      <c r="G31319" s="2"/>
      <c r="H31319" s="2"/>
    </row>
    <row r="31320" spans="2:8">
      <c r="B31320" s="2" t="s">
        <v>31946</v>
      </c>
      <c r="C31320" s="2">
        <v>29</v>
      </c>
      <c r="D31320" s="2" t="s">
        <v>651</v>
      </c>
      <c r="E31320" s="2"/>
      <c r="F31320" s="2"/>
      <c r="G31320" s="2"/>
      <c r="H31320" s="2"/>
    </row>
    <row r="31321" spans="2:8">
      <c r="B31321" s="2" t="s">
        <v>31947</v>
      </c>
      <c r="C31321" s="2">
        <v>28</v>
      </c>
      <c r="D31321" s="2" t="s">
        <v>651</v>
      </c>
      <c r="E31321" s="2"/>
      <c r="F31321" s="2"/>
      <c r="G31321" s="2"/>
      <c r="H31321" s="2"/>
    </row>
    <row r="31322" spans="2:8">
      <c r="B31322" s="2" t="s">
        <v>31948</v>
      </c>
      <c r="C31322" s="2">
        <v>30</v>
      </c>
      <c r="D31322" s="2" t="s">
        <v>651</v>
      </c>
      <c r="E31322" s="2"/>
      <c r="F31322" s="2"/>
      <c r="G31322" s="2"/>
      <c r="H31322" s="2"/>
    </row>
    <row r="31323" spans="2:8">
      <c r="B31323" s="2" t="s">
        <v>31949</v>
      </c>
      <c r="C31323" s="2">
        <v>34</v>
      </c>
      <c r="D31323" s="2" t="s">
        <v>651</v>
      </c>
      <c r="E31323" s="2"/>
      <c r="F31323" s="2"/>
      <c r="G31323" s="2"/>
      <c r="H31323" s="2"/>
    </row>
    <row r="31324" spans="2:8">
      <c r="B31324" s="2" t="s">
        <v>31950</v>
      </c>
      <c r="C31324" s="2">
        <v>22</v>
      </c>
      <c r="D31324" s="2" t="s">
        <v>651</v>
      </c>
      <c r="E31324" s="2"/>
      <c r="F31324" s="2"/>
      <c r="G31324" s="2"/>
      <c r="H31324" s="2"/>
    </row>
    <row r="31325" spans="2:8">
      <c r="B31325" s="2" t="s">
        <v>31951</v>
      </c>
      <c r="C31325" s="2">
        <v>24</v>
      </c>
      <c r="D31325" s="2" t="s">
        <v>651</v>
      </c>
      <c r="E31325" s="2"/>
      <c r="F31325" s="2"/>
      <c r="G31325" s="2"/>
      <c r="H31325" s="2"/>
    </row>
    <row r="31326" spans="2:8">
      <c r="B31326" s="2" t="s">
        <v>31952</v>
      </c>
      <c r="C31326" s="2">
        <v>23</v>
      </c>
      <c r="D31326" s="2" t="s">
        <v>651</v>
      </c>
      <c r="E31326" s="2"/>
      <c r="F31326" s="2"/>
      <c r="G31326" s="2"/>
      <c r="H31326" s="2"/>
    </row>
    <row r="31327" spans="2:8">
      <c r="B31327" s="2" t="s">
        <v>31953</v>
      </c>
      <c r="C31327" s="2">
        <v>20</v>
      </c>
      <c r="D31327" s="2" t="s">
        <v>651</v>
      </c>
      <c r="E31327" s="2"/>
      <c r="F31327" s="2"/>
      <c r="G31327" s="2"/>
      <c r="H31327" s="2"/>
    </row>
    <row r="31328" spans="2:8">
      <c r="B31328" s="2" t="s">
        <v>31954</v>
      </c>
      <c r="C31328" s="2">
        <v>23</v>
      </c>
      <c r="D31328" s="2" t="s">
        <v>651</v>
      </c>
      <c r="E31328" s="2"/>
      <c r="F31328" s="2"/>
      <c r="G31328" s="2"/>
      <c r="H31328" s="2"/>
    </row>
    <row r="31329" spans="2:8">
      <c r="B31329" s="2" t="s">
        <v>31955</v>
      </c>
      <c r="C31329" s="2">
        <v>25</v>
      </c>
      <c r="D31329" s="2" t="s">
        <v>651</v>
      </c>
      <c r="E31329" s="2"/>
      <c r="F31329" s="2"/>
      <c r="G31329" s="2"/>
      <c r="H31329" s="2"/>
    </row>
    <row r="31330" spans="2:8">
      <c r="B31330" s="2" t="s">
        <v>31956</v>
      </c>
      <c r="C31330" s="2">
        <v>23</v>
      </c>
      <c r="D31330" s="2" t="s">
        <v>651</v>
      </c>
      <c r="E31330" s="2"/>
      <c r="F31330" s="2"/>
      <c r="G31330" s="2"/>
      <c r="H31330" s="2"/>
    </row>
    <row r="31331" spans="2:8">
      <c r="B31331" s="2" t="s">
        <v>31957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31958</v>
      </c>
      <c r="C31332" s="2">
        <v>18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31959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31960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31961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31962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31963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31964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31965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31966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31967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31968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31969</v>
      </c>
      <c r="C31343" s="2">
        <v>18</v>
      </c>
      <c r="D31343" s="2" t="s">
        <v>651</v>
      </c>
      <c r="E31343" s="2"/>
      <c r="F31343" s="2"/>
      <c r="G31343" s="2"/>
      <c r="H31343" s="2"/>
    </row>
    <row r="31344" spans="2:8">
      <c r="B31344" s="2" t="s">
        <v>31970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31971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31972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31973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31974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31975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31976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31977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31978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31979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31980</v>
      </c>
      <c r="C31354" s="2">
        <v>21</v>
      </c>
      <c r="D31354" s="2" t="s">
        <v>651</v>
      </c>
      <c r="E31354" s="2"/>
      <c r="F31354" s="2"/>
      <c r="G31354" s="2"/>
      <c r="H31354" s="2"/>
    </row>
    <row r="31355" spans="2:8">
      <c r="B31355" s="2" t="s">
        <v>31981</v>
      </c>
      <c r="C31355" s="2">
        <v>28</v>
      </c>
      <c r="D31355" s="2" t="s">
        <v>651</v>
      </c>
      <c r="E31355" s="2"/>
      <c r="F31355" s="2"/>
      <c r="G31355" s="2"/>
      <c r="H31355" s="2"/>
    </row>
    <row r="31356" spans="2:8">
      <c r="B31356" s="2" t="s">
        <v>31982</v>
      </c>
      <c r="C31356" s="2">
        <v>30</v>
      </c>
      <c r="D31356" s="2" t="s">
        <v>651</v>
      </c>
      <c r="E31356" s="2"/>
      <c r="F31356" s="2"/>
      <c r="G31356" s="2"/>
      <c r="H31356" s="2"/>
    </row>
    <row r="31357" spans="2:8">
      <c r="B31357" s="2" t="s">
        <v>31983</v>
      </c>
      <c r="C31357" s="2">
        <v>30</v>
      </c>
      <c r="D31357" s="2" t="s">
        <v>651</v>
      </c>
      <c r="E31357" s="2"/>
      <c r="F31357" s="2"/>
      <c r="G31357" s="2"/>
      <c r="H31357" s="2"/>
    </row>
    <row r="31358" spans="2:8">
      <c r="B31358" s="2" t="s">
        <v>31984</v>
      </c>
      <c r="C31358" s="2">
        <v>30</v>
      </c>
      <c r="D31358" s="2" t="s">
        <v>651</v>
      </c>
      <c r="E31358" s="2"/>
      <c r="F31358" s="2"/>
      <c r="G31358" s="2"/>
      <c r="H31358" s="2"/>
    </row>
    <row r="31359" spans="2:8">
      <c r="B31359" s="2" t="s">
        <v>31985</v>
      </c>
      <c r="C31359" s="2">
        <v>27</v>
      </c>
      <c r="D31359" s="2" t="s">
        <v>651</v>
      </c>
      <c r="E31359" s="2"/>
      <c r="F31359" s="2"/>
      <c r="G31359" s="2"/>
      <c r="H31359" s="2"/>
    </row>
    <row r="31360" spans="2:8">
      <c r="B31360" s="2" t="s">
        <v>31986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31987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31988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31989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31990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31991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31992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31993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31994</v>
      </c>
      <c r="C31368" s="2">
        <v>20</v>
      </c>
      <c r="D31368" s="2" t="s">
        <v>651</v>
      </c>
      <c r="E31368" s="2"/>
      <c r="F31368" s="2"/>
      <c r="G31368" s="2"/>
      <c r="H31368" s="2"/>
    </row>
    <row r="31369" spans="2:8">
      <c r="B31369" s="2" t="s">
        <v>31995</v>
      </c>
      <c r="C31369" s="2">
        <v>26</v>
      </c>
      <c r="D31369" s="2" t="s">
        <v>651</v>
      </c>
      <c r="E31369" s="2"/>
      <c r="F31369" s="2"/>
      <c r="G31369" s="2"/>
      <c r="H31369" s="2"/>
    </row>
    <row r="31370" spans="2:8">
      <c r="B31370" s="2" t="s">
        <v>31996</v>
      </c>
      <c r="C31370" s="2">
        <v>28</v>
      </c>
      <c r="D31370" s="2" t="s">
        <v>651</v>
      </c>
      <c r="E31370" s="2"/>
      <c r="F31370" s="2"/>
      <c r="G31370" s="2"/>
      <c r="H31370" s="2"/>
    </row>
    <row r="31371" spans="2:8">
      <c r="B31371" s="2" t="s">
        <v>31997</v>
      </c>
      <c r="C31371" s="2">
        <v>27</v>
      </c>
      <c r="D31371" s="2" t="s">
        <v>651</v>
      </c>
      <c r="E31371" s="2"/>
      <c r="F31371" s="2"/>
      <c r="G31371" s="2"/>
      <c r="H31371" s="2"/>
    </row>
    <row r="31372" spans="2:8">
      <c r="B31372" s="2" t="s">
        <v>31998</v>
      </c>
      <c r="C31372" s="2">
        <v>28</v>
      </c>
      <c r="D31372" s="2" t="s">
        <v>651</v>
      </c>
      <c r="E31372" s="2"/>
      <c r="F31372" s="2"/>
      <c r="G31372" s="2"/>
      <c r="H31372" s="2"/>
    </row>
    <row r="31373" spans="2:8">
      <c r="B31373" s="2" t="s">
        <v>31999</v>
      </c>
      <c r="C31373" s="2">
        <v>29</v>
      </c>
      <c r="D31373" s="2" t="s">
        <v>651</v>
      </c>
      <c r="E31373" s="2"/>
      <c r="F31373" s="2"/>
      <c r="G31373" s="2"/>
      <c r="H31373" s="2"/>
    </row>
    <row r="31374" spans="2:8">
      <c r="B31374" s="2" t="s">
        <v>32000</v>
      </c>
      <c r="C31374" s="2">
        <v>11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32001</v>
      </c>
      <c r="C31375" s="2">
        <v>11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32002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32003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32004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32005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32006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32007</v>
      </c>
      <c r="C31381" s="2">
        <v>24</v>
      </c>
      <c r="D31381" s="2" t="s">
        <v>651</v>
      </c>
      <c r="E31381" s="2"/>
      <c r="F31381" s="2"/>
      <c r="G31381" s="2"/>
      <c r="H31381" s="2"/>
    </row>
    <row r="31382" spans="2:8">
      <c r="B31382" s="2" t="s">
        <v>32008</v>
      </c>
      <c r="C31382" s="2">
        <v>30</v>
      </c>
      <c r="D31382" s="2" t="s">
        <v>651</v>
      </c>
      <c r="E31382" s="2"/>
      <c r="F31382" s="2"/>
      <c r="G31382" s="2"/>
      <c r="H31382" s="2"/>
    </row>
    <row r="31383" spans="2:8">
      <c r="B31383" s="2" t="s">
        <v>32009</v>
      </c>
      <c r="C31383" s="2">
        <v>28</v>
      </c>
      <c r="D31383" s="2" t="s">
        <v>651</v>
      </c>
      <c r="E31383" s="2"/>
      <c r="F31383" s="2"/>
      <c r="G31383" s="2"/>
      <c r="H31383" s="2"/>
    </row>
    <row r="31384" spans="2:8">
      <c r="B31384" s="2" t="s">
        <v>32010</v>
      </c>
      <c r="C31384" s="2">
        <v>26</v>
      </c>
      <c r="D31384" s="2" t="s">
        <v>651</v>
      </c>
      <c r="E31384" s="2"/>
      <c r="F31384" s="2"/>
      <c r="G31384" s="2"/>
      <c r="H31384" s="2"/>
    </row>
    <row r="31385" spans="2:8">
      <c r="B31385" s="2" t="s">
        <v>32011</v>
      </c>
      <c r="C31385" s="2">
        <v>27</v>
      </c>
      <c r="D31385" s="2" t="s">
        <v>651</v>
      </c>
      <c r="E31385" s="2"/>
      <c r="F31385" s="2"/>
      <c r="G31385" s="2"/>
      <c r="H31385" s="2"/>
    </row>
    <row r="31386" spans="2:8">
      <c r="B31386" s="2" t="s">
        <v>32012</v>
      </c>
      <c r="C31386" s="2">
        <v>27</v>
      </c>
      <c r="D31386" s="2" t="s">
        <v>651</v>
      </c>
      <c r="E31386" s="2"/>
      <c r="F31386" s="2"/>
      <c r="G31386" s="2"/>
      <c r="H31386" s="2"/>
    </row>
    <row r="31387" spans="2:8">
      <c r="B31387" s="2" t="s">
        <v>32013</v>
      </c>
      <c r="C31387" s="2">
        <v>19</v>
      </c>
      <c r="D31387" s="2" t="s">
        <v>651</v>
      </c>
      <c r="E31387" s="2"/>
      <c r="F31387" s="2"/>
      <c r="G31387" s="2"/>
      <c r="H31387" s="2"/>
    </row>
    <row r="31388" spans="2:8">
      <c r="B31388" s="2" t="s">
        <v>32014</v>
      </c>
      <c r="C31388" s="2">
        <v>23</v>
      </c>
      <c r="D31388" s="2" t="s">
        <v>651</v>
      </c>
      <c r="E31388" s="2"/>
      <c r="F31388" s="2"/>
      <c r="G31388" s="2"/>
      <c r="H31388" s="2"/>
    </row>
    <row r="31389" spans="2:8">
      <c r="B31389" s="2" t="s">
        <v>32015</v>
      </c>
      <c r="C31389" s="2">
        <v>22</v>
      </c>
      <c r="D31389" s="2" t="s">
        <v>651</v>
      </c>
      <c r="E31389" s="2"/>
      <c r="F31389" s="2"/>
      <c r="G31389" s="2"/>
      <c r="H31389" s="2"/>
    </row>
    <row r="31390" spans="2:8">
      <c r="B31390" s="2" t="s">
        <v>32016</v>
      </c>
      <c r="C31390" s="2">
        <v>20</v>
      </c>
      <c r="D31390" s="2" t="s">
        <v>651</v>
      </c>
      <c r="E31390" s="2"/>
      <c r="F31390" s="2"/>
      <c r="G31390" s="2"/>
      <c r="H31390" s="2"/>
    </row>
    <row r="31391" spans="2:8">
      <c r="B31391" s="2" t="s">
        <v>32017</v>
      </c>
      <c r="C31391" s="2">
        <v>18</v>
      </c>
      <c r="D31391" s="2" t="s">
        <v>651</v>
      </c>
      <c r="E31391" s="2"/>
      <c r="F31391" s="2"/>
      <c r="G31391" s="2"/>
      <c r="H31391" s="2"/>
    </row>
    <row r="31392" spans="2:8">
      <c r="B31392" s="2" t="s">
        <v>32018</v>
      </c>
      <c r="C31392" s="2">
        <v>20</v>
      </c>
      <c r="D31392" s="2" t="s">
        <v>651</v>
      </c>
      <c r="E31392" s="2"/>
      <c r="F31392" s="2"/>
      <c r="G31392" s="2"/>
      <c r="H31392" s="2"/>
    </row>
    <row r="31393" spans="2:8">
      <c r="B31393" s="2" t="s">
        <v>32019</v>
      </c>
      <c r="C31393" s="2">
        <v>21</v>
      </c>
      <c r="D31393" s="2" t="s">
        <v>651</v>
      </c>
      <c r="E31393" s="2"/>
      <c r="F31393" s="2"/>
      <c r="G31393" s="2"/>
      <c r="H31393" s="2"/>
    </row>
    <row r="31394" spans="2:8">
      <c r="B31394" s="2" t="s">
        <v>32020</v>
      </c>
      <c r="C31394" s="2">
        <v>20</v>
      </c>
      <c r="D31394" s="2" t="s">
        <v>651</v>
      </c>
      <c r="E31394" s="2"/>
      <c r="F31394" s="2"/>
      <c r="G31394" s="2"/>
      <c r="H31394" s="2"/>
    </row>
    <row r="31395" spans="2:8">
      <c r="B31395" s="2" t="s">
        <v>32021</v>
      </c>
      <c r="C31395" s="2">
        <v>13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32022</v>
      </c>
      <c r="C31396" s="2">
        <v>15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32023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32024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32025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32026</v>
      </c>
      <c r="C31400" s="2">
        <v>21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32027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32028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32029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32030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32031</v>
      </c>
      <c r="C31405" s="2">
        <v>14</v>
      </c>
      <c r="D31405" s="2" t="s">
        <v>651</v>
      </c>
      <c r="E31405" s="2"/>
      <c r="F31405" s="2"/>
      <c r="G31405" s="2"/>
      <c r="H31405" s="2"/>
    </row>
    <row r="31406" spans="2:8">
      <c r="B31406" s="2" t="s">
        <v>32032</v>
      </c>
      <c r="C31406" s="2">
        <v>16</v>
      </c>
      <c r="D31406" s="2" t="s">
        <v>651</v>
      </c>
      <c r="E31406" s="2"/>
      <c r="F31406" s="2"/>
      <c r="G31406" s="2"/>
      <c r="H31406" s="2"/>
    </row>
    <row r="31407" spans="2:8">
      <c r="B31407" s="2" t="s">
        <v>32033</v>
      </c>
      <c r="C31407" s="2">
        <v>19</v>
      </c>
      <c r="D31407" s="2" t="s">
        <v>651</v>
      </c>
      <c r="E31407" s="2"/>
      <c r="F31407" s="2"/>
      <c r="G31407" s="2"/>
      <c r="H31407" s="2"/>
    </row>
    <row r="31408" spans="2:8">
      <c r="B31408" s="2" t="s">
        <v>32034</v>
      </c>
      <c r="C31408" s="2">
        <v>20</v>
      </c>
      <c r="D31408" s="2" t="s">
        <v>651</v>
      </c>
      <c r="E31408" s="2"/>
      <c r="F31408" s="2"/>
      <c r="G31408" s="2"/>
      <c r="H31408" s="2"/>
    </row>
    <row r="31409" spans="2:8">
      <c r="B31409" s="2" t="s">
        <v>32035</v>
      </c>
      <c r="C31409" s="2">
        <v>13</v>
      </c>
      <c r="D31409" s="2" t="s">
        <v>651</v>
      </c>
      <c r="E31409" s="2"/>
      <c r="F31409" s="2"/>
      <c r="G31409" s="2"/>
      <c r="H31409" s="2"/>
    </row>
    <row r="31410" spans="2:8">
      <c r="B31410" s="2" t="s">
        <v>32036</v>
      </c>
      <c r="C31410" s="2">
        <v>16</v>
      </c>
      <c r="D31410" s="2" t="s">
        <v>651</v>
      </c>
      <c r="E31410" s="2"/>
      <c r="F31410" s="2"/>
      <c r="G31410" s="2"/>
      <c r="H31410" s="2"/>
    </row>
    <row r="31411" spans="2:8">
      <c r="B31411" s="2" t="s">
        <v>32037</v>
      </c>
      <c r="C31411" s="2">
        <v>22</v>
      </c>
      <c r="D31411" s="2" t="s">
        <v>651</v>
      </c>
      <c r="E31411" s="2"/>
      <c r="F31411" s="2"/>
      <c r="G31411" s="2"/>
      <c r="H31411" s="2"/>
    </row>
    <row r="31412" spans="2:8">
      <c r="B31412" s="2" t="s">
        <v>32038</v>
      </c>
      <c r="C31412" s="2">
        <v>28</v>
      </c>
      <c r="D31412" s="2" t="s">
        <v>651</v>
      </c>
      <c r="E31412" s="2"/>
      <c r="F31412" s="2"/>
      <c r="G31412" s="2"/>
      <c r="H31412" s="2"/>
    </row>
    <row r="31413" spans="2:8">
      <c r="B31413" s="2" t="s">
        <v>32039</v>
      </c>
      <c r="C31413" s="2">
        <v>12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32040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32041</v>
      </c>
      <c r="C31415" s="2">
        <v>12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32042</v>
      </c>
      <c r="C31416" s="2">
        <v>12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32043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32044</v>
      </c>
      <c r="C31418" s="2">
        <v>12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32045</v>
      </c>
      <c r="C31419" s="2">
        <v>12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32046</v>
      </c>
      <c r="C31420" s="2">
        <v>12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32047</v>
      </c>
      <c r="C31421" s="2">
        <v>13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32048</v>
      </c>
      <c r="C31422" s="2">
        <v>14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32049</v>
      </c>
      <c r="C31423" s="2">
        <v>14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32050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32051</v>
      </c>
      <c r="C31425" s="2">
        <v>14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32052</v>
      </c>
      <c r="C31426" s="2">
        <v>13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32053</v>
      </c>
      <c r="C31427" s="2">
        <v>11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32054</v>
      </c>
      <c r="C31428" s="2">
        <v>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32055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32056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32057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32058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32059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32060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32061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32062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32063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32064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32065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32066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32067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32068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32069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32070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32071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32072</v>
      </c>
      <c r="C31446" s="2">
        <v>13</v>
      </c>
      <c r="D31446" s="2" t="s">
        <v>651</v>
      </c>
      <c r="E31446" s="2"/>
      <c r="F31446" s="2"/>
      <c r="G31446" s="2"/>
      <c r="H31446" s="2"/>
    </row>
    <row r="31447" spans="2:8">
      <c r="B31447" s="2" t="s">
        <v>32073</v>
      </c>
      <c r="C31447" s="2">
        <v>27</v>
      </c>
      <c r="D31447" s="2" t="s">
        <v>651</v>
      </c>
      <c r="E31447" s="2"/>
      <c r="F31447" s="2"/>
      <c r="G31447" s="2"/>
      <c r="H31447" s="2"/>
    </row>
    <row r="31448" spans="2:8">
      <c r="B31448" s="2" t="s">
        <v>32074</v>
      </c>
      <c r="C31448" s="2">
        <v>29</v>
      </c>
      <c r="D31448" s="2" t="s">
        <v>651</v>
      </c>
      <c r="E31448" s="2"/>
      <c r="F31448" s="2"/>
      <c r="G31448" s="2"/>
      <c r="H31448" s="2"/>
    </row>
    <row r="31449" spans="2:8">
      <c r="B31449" s="2" t="s">
        <v>32075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32076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32077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32078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32079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32080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32081</v>
      </c>
      <c r="C31455" s="2">
        <v>21</v>
      </c>
      <c r="D31455" s="2" t="s">
        <v>651</v>
      </c>
      <c r="E31455" s="2"/>
      <c r="F31455" s="2"/>
      <c r="G31455" s="2"/>
      <c r="H31455" s="2"/>
    </row>
    <row r="31456" spans="2:8">
      <c r="B31456" s="2" t="s">
        <v>32082</v>
      </c>
      <c r="C31456" s="2">
        <v>26</v>
      </c>
      <c r="D31456" s="2" t="s">
        <v>651</v>
      </c>
      <c r="E31456" s="2"/>
      <c r="F31456" s="2"/>
      <c r="G31456" s="2"/>
      <c r="H31456" s="2"/>
    </row>
    <row r="31457" spans="2:8">
      <c r="B31457" s="2" t="s">
        <v>32083</v>
      </c>
      <c r="C31457" s="2">
        <v>27</v>
      </c>
      <c r="D31457" s="2" t="s">
        <v>651</v>
      </c>
      <c r="E31457" s="2"/>
      <c r="F31457" s="2"/>
      <c r="G31457" s="2"/>
      <c r="H31457" s="2"/>
    </row>
    <row r="31458" spans="2:8">
      <c r="B31458" s="2" t="s">
        <v>32084</v>
      </c>
      <c r="C31458" s="2">
        <v>26</v>
      </c>
      <c r="D31458" s="2" t="s">
        <v>651</v>
      </c>
      <c r="E31458" s="2"/>
      <c r="F31458" s="2"/>
      <c r="G31458" s="2"/>
      <c r="H31458" s="2"/>
    </row>
    <row r="31459" spans="2:8">
      <c r="B31459" s="2" t="s">
        <v>32085</v>
      </c>
      <c r="C31459" s="2">
        <v>28</v>
      </c>
      <c r="D31459" s="2" t="s">
        <v>651</v>
      </c>
      <c r="E31459" s="2"/>
      <c r="F31459" s="2"/>
      <c r="G31459" s="2"/>
      <c r="H31459" s="2"/>
    </row>
    <row r="31460" spans="2:8">
      <c r="B31460" s="2" t="s">
        <v>32086</v>
      </c>
      <c r="C31460" s="2">
        <v>28</v>
      </c>
      <c r="D31460" s="2" t="s">
        <v>651</v>
      </c>
      <c r="E31460" s="2"/>
      <c r="F31460" s="2"/>
      <c r="G31460" s="2"/>
      <c r="H31460" s="2"/>
    </row>
    <row r="31461" spans="2:8">
      <c r="B31461" s="2" t="s">
        <v>32087</v>
      </c>
      <c r="C31461" s="2">
        <v>34</v>
      </c>
      <c r="D31461" s="2" t="s">
        <v>651</v>
      </c>
      <c r="E31461" s="2"/>
      <c r="F31461" s="2"/>
      <c r="G31461" s="2"/>
      <c r="H31461" s="2"/>
    </row>
    <row r="31462" spans="2:8">
      <c r="B31462" s="2" t="s">
        <v>32088</v>
      </c>
      <c r="C31462" s="2">
        <v>34</v>
      </c>
      <c r="D31462" s="2" t="s">
        <v>651</v>
      </c>
      <c r="E31462" s="2"/>
      <c r="F31462" s="2"/>
      <c r="G31462" s="2"/>
      <c r="H31462" s="2"/>
    </row>
    <row r="31463" spans="2:8">
      <c r="B31463" s="2" t="s">
        <v>32089</v>
      </c>
      <c r="C31463" s="2">
        <v>14</v>
      </c>
      <c r="D31463" s="2" t="s">
        <v>651</v>
      </c>
      <c r="E31463" s="2"/>
      <c r="F31463" s="2"/>
      <c r="G31463" s="2"/>
      <c r="H31463" s="2"/>
    </row>
    <row r="31464" spans="2:8">
      <c r="B31464" s="2" t="s">
        <v>32090</v>
      </c>
      <c r="C31464" s="2">
        <v>18</v>
      </c>
      <c r="D31464" s="2" t="s">
        <v>651</v>
      </c>
      <c r="E31464" s="2"/>
      <c r="F31464" s="2"/>
      <c r="G31464" s="2"/>
      <c r="H31464" s="2"/>
    </row>
    <row r="31465" spans="2:8">
      <c r="B31465" s="2" t="s">
        <v>32091</v>
      </c>
      <c r="C31465" s="2">
        <v>27</v>
      </c>
      <c r="D31465" s="2" t="s">
        <v>651</v>
      </c>
      <c r="E31465" s="2"/>
      <c r="F31465" s="2"/>
      <c r="G31465" s="2"/>
      <c r="H31465" s="2"/>
    </row>
    <row r="31466" spans="2:8">
      <c r="B31466" s="2" t="s">
        <v>32092</v>
      </c>
      <c r="C31466" s="2">
        <v>29</v>
      </c>
      <c r="D31466" s="2" t="s">
        <v>651</v>
      </c>
      <c r="E31466" s="2"/>
      <c r="F31466" s="2"/>
      <c r="G31466" s="2"/>
      <c r="H31466" s="2"/>
    </row>
    <row r="31467" spans="2:8">
      <c r="B31467" s="2" t="s">
        <v>32093</v>
      </c>
      <c r="C31467" s="2">
        <v>28</v>
      </c>
      <c r="D31467" s="2" t="s">
        <v>651</v>
      </c>
      <c r="E31467" s="2"/>
      <c r="F31467" s="2"/>
      <c r="G31467" s="2"/>
      <c r="H31467" s="2"/>
    </row>
    <row r="31468" spans="2:8">
      <c r="B31468" s="2" t="s">
        <v>32094</v>
      </c>
      <c r="C31468" s="2">
        <v>27</v>
      </c>
      <c r="D31468" s="2" t="s">
        <v>651</v>
      </c>
      <c r="E31468" s="2"/>
      <c r="F31468" s="2"/>
      <c r="G31468" s="2"/>
      <c r="H31468" s="2"/>
    </row>
    <row r="31469" spans="2:8">
      <c r="B31469" s="2" t="s">
        <v>32095</v>
      </c>
      <c r="C31469" s="2">
        <v>30</v>
      </c>
      <c r="D31469" s="2" t="s">
        <v>651</v>
      </c>
      <c r="E31469" s="2"/>
      <c r="F31469" s="2"/>
      <c r="G31469" s="2"/>
      <c r="H31469" s="2"/>
    </row>
    <row r="31470" spans="2:8">
      <c r="B31470" s="2" t="s">
        <v>32096</v>
      </c>
      <c r="C31470" s="2">
        <v>30</v>
      </c>
      <c r="D31470" s="2" t="s">
        <v>651</v>
      </c>
      <c r="E31470" s="2"/>
      <c r="F31470" s="2"/>
      <c r="G31470" s="2"/>
      <c r="H31470" s="2"/>
    </row>
    <row r="31471" spans="2:8">
      <c r="B31471" s="2" t="s">
        <v>32097</v>
      </c>
      <c r="C31471" s="2">
        <v>23</v>
      </c>
      <c r="D31471" s="2" t="s">
        <v>651</v>
      </c>
      <c r="E31471" s="2"/>
      <c r="F31471" s="2"/>
      <c r="G31471" s="2"/>
      <c r="H31471" s="2"/>
    </row>
    <row r="31472" spans="2:8">
      <c r="B31472" s="2" t="s">
        <v>32098</v>
      </c>
      <c r="C31472" s="2">
        <v>26</v>
      </c>
      <c r="D31472" s="2" t="s">
        <v>651</v>
      </c>
      <c r="E31472" s="2"/>
      <c r="F31472" s="2"/>
      <c r="G31472" s="2"/>
      <c r="H31472" s="2"/>
    </row>
    <row r="31473" spans="2:8">
      <c r="B31473" s="2" t="s">
        <v>32099</v>
      </c>
      <c r="C31473" s="2">
        <v>28</v>
      </c>
      <c r="D31473" s="2" t="s">
        <v>651</v>
      </c>
      <c r="E31473" s="2"/>
      <c r="F31473" s="2"/>
      <c r="G31473" s="2"/>
      <c r="H31473" s="2"/>
    </row>
    <row r="31474" spans="2:8">
      <c r="B31474" s="2" t="s">
        <v>32100</v>
      </c>
      <c r="C31474" s="2">
        <v>28</v>
      </c>
      <c r="D31474" s="2" t="s">
        <v>651</v>
      </c>
      <c r="E31474" s="2"/>
      <c r="F31474" s="2"/>
      <c r="G31474" s="2"/>
      <c r="H31474" s="2"/>
    </row>
    <row r="31475" spans="2:8">
      <c r="B31475" s="2" t="s">
        <v>32101</v>
      </c>
      <c r="C31475" s="2">
        <v>29</v>
      </c>
      <c r="D31475" s="2" t="s">
        <v>651</v>
      </c>
      <c r="E31475" s="2"/>
      <c r="F31475" s="2"/>
      <c r="G31475" s="2"/>
      <c r="H31475" s="2"/>
    </row>
    <row r="31476" spans="2:8">
      <c r="B31476" s="2" t="s">
        <v>32102</v>
      </c>
      <c r="C31476" s="2">
        <v>31</v>
      </c>
      <c r="D31476" s="2" t="s">
        <v>651</v>
      </c>
      <c r="E31476" s="2"/>
      <c r="F31476" s="2"/>
      <c r="G31476" s="2"/>
      <c r="H31476" s="2"/>
    </row>
    <row r="31477" spans="2:8">
      <c r="B31477" s="2" t="s">
        <v>32103</v>
      </c>
      <c r="C31477" s="2">
        <v>22</v>
      </c>
      <c r="D31477" s="2" t="s">
        <v>651</v>
      </c>
      <c r="E31477" s="2"/>
      <c r="F31477" s="2"/>
      <c r="G31477" s="2"/>
      <c r="H31477" s="2"/>
    </row>
    <row r="31478" spans="2:8">
      <c r="B31478" s="2" t="s">
        <v>32104</v>
      </c>
      <c r="C31478" s="2">
        <v>26</v>
      </c>
      <c r="D31478" s="2" t="s">
        <v>651</v>
      </c>
      <c r="E31478" s="2"/>
      <c r="F31478" s="2"/>
      <c r="G31478" s="2"/>
      <c r="H31478" s="2"/>
    </row>
    <row r="31479" spans="2:8">
      <c r="B31479" s="2" t="s">
        <v>32105</v>
      </c>
      <c r="C31479" s="2">
        <v>27</v>
      </c>
      <c r="D31479" s="2" t="s">
        <v>651</v>
      </c>
      <c r="E31479" s="2"/>
      <c r="F31479" s="2"/>
      <c r="G31479" s="2"/>
      <c r="H31479" s="2"/>
    </row>
    <row r="31480" spans="2:8">
      <c r="B31480" s="2" t="s">
        <v>32106</v>
      </c>
      <c r="C31480" s="2">
        <v>27</v>
      </c>
      <c r="D31480" s="2" t="s">
        <v>651</v>
      </c>
      <c r="E31480" s="2"/>
      <c r="F31480" s="2"/>
      <c r="G31480" s="2"/>
      <c r="H31480" s="2"/>
    </row>
    <row r="31481" spans="2:8">
      <c r="B31481" s="2" t="s">
        <v>32107</v>
      </c>
      <c r="C31481" s="2">
        <v>27</v>
      </c>
      <c r="D31481" s="2" t="s">
        <v>651</v>
      </c>
      <c r="E31481" s="2"/>
      <c r="F31481" s="2"/>
      <c r="G31481" s="2"/>
      <c r="H31481" s="2"/>
    </row>
    <row r="31482" spans="2:8">
      <c r="B31482" s="2" t="s">
        <v>32108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32109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32110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32111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32112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32113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32114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32115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32116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32117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32118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32119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32120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32121</v>
      </c>
      <c r="C31495" s="2">
        <v>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32122</v>
      </c>
      <c r="C31496" s="2">
        <v>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32123</v>
      </c>
      <c r="C31497" s="2">
        <v>12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32124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32125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32126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32127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32128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32129</v>
      </c>
      <c r="C31503" s="2">
        <v>11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32130</v>
      </c>
      <c r="C31504" s="2">
        <v>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32131</v>
      </c>
      <c r="C31505" s="2">
        <v>17</v>
      </c>
      <c r="D31505" s="2" t="s">
        <v>651</v>
      </c>
      <c r="E31505" s="2"/>
      <c r="F31505" s="2"/>
      <c r="G31505" s="2"/>
      <c r="H31505" s="2"/>
    </row>
    <row r="31506" spans="2:8">
      <c r="B31506" s="2" t="s">
        <v>32132</v>
      </c>
      <c r="C31506" s="2">
        <v>22</v>
      </c>
      <c r="D31506" s="2" t="s">
        <v>651</v>
      </c>
      <c r="E31506" s="2"/>
      <c r="F31506" s="2"/>
      <c r="G31506" s="2"/>
      <c r="H31506" s="2"/>
    </row>
    <row r="31507" spans="2:8">
      <c r="B31507" s="2" t="s">
        <v>32133</v>
      </c>
      <c r="C31507" s="2">
        <v>28</v>
      </c>
      <c r="D31507" s="2" t="s">
        <v>651</v>
      </c>
      <c r="E31507" s="2"/>
      <c r="F31507" s="2"/>
      <c r="G31507" s="2"/>
      <c r="H31507" s="2"/>
    </row>
    <row r="31508" spans="2:8">
      <c r="B31508" s="2" t="s">
        <v>32134</v>
      </c>
      <c r="C31508" s="2">
        <v>29</v>
      </c>
      <c r="D31508" s="2" t="s">
        <v>651</v>
      </c>
      <c r="E31508" s="2"/>
      <c r="F31508" s="2"/>
      <c r="G31508" s="2"/>
      <c r="H31508" s="2"/>
    </row>
    <row r="31509" spans="2:8">
      <c r="B31509" s="2" t="s">
        <v>32135</v>
      </c>
      <c r="C31509" s="2">
        <v>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32136</v>
      </c>
      <c r="C31510" s="2">
        <v>16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32137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32138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32139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32140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32141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32142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32143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32144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32145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32146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32147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32148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32149</v>
      </c>
      <c r="C31523" s="2">
        <v>11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32150</v>
      </c>
      <c r="C31524" s="2">
        <v>16</v>
      </c>
      <c r="D31524" s="2" t="s">
        <v>651</v>
      </c>
      <c r="E31524" s="2"/>
      <c r="F31524" s="2"/>
      <c r="G31524" s="2"/>
      <c r="H31524" s="2"/>
    </row>
    <row r="31525" spans="2:8">
      <c r="B31525" s="2" t="s">
        <v>32151</v>
      </c>
      <c r="C31525" s="2">
        <v>19</v>
      </c>
      <c r="D31525" s="2" t="s">
        <v>651</v>
      </c>
      <c r="E31525" s="2"/>
      <c r="F31525" s="2"/>
      <c r="G31525" s="2"/>
      <c r="H31525" s="2"/>
    </row>
    <row r="31526" spans="2:8">
      <c r="B31526" s="2" t="s">
        <v>32152</v>
      </c>
      <c r="C31526" s="2">
        <v>21</v>
      </c>
      <c r="D31526" s="2" t="s">
        <v>651</v>
      </c>
      <c r="E31526" s="2"/>
      <c r="F31526" s="2"/>
      <c r="G31526" s="2"/>
      <c r="H31526" s="2"/>
    </row>
    <row r="31527" spans="2:8">
      <c r="B31527" s="2" t="s">
        <v>32153</v>
      </c>
      <c r="C31527" s="2">
        <v>21</v>
      </c>
      <c r="D31527" s="2" t="s">
        <v>651</v>
      </c>
      <c r="E31527" s="2"/>
      <c r="F31527" s="2"/>
      <c r="G31527" s="2"/>
      <c r="H31527" s="2"/>
    </row>
    <row r="31528" spans="2:8">
      <c r="B31528" s="2" t="s">
        <v>32154</v>
      </c>
      <c r="C31528" s="2">
        <v>21</v>
      </c>
      <c r="D31528" s="2" t="s">
        <v>651</v>
      </c>
      <c r="E31528" s="2"/>
      <c r="F31528" s="2"/>
      <c r="G31528" s="2"/>
      <c r="H31528" s="2"/>
    </row>
    <row r="31529" spans="2:8">
      <c r="B31529" s="2" t="s">
        <v>32155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32156</v>
      </c>
      <c r="C31530" s="2">
        <v>13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32157</v>
      </c>
      <c r="C31531" s="2">
        <v>11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32158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32159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32160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32161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32162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32163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32164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32165</v>
      </c>
      <c r="C31539" s="2">
        <v>13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32166</v>
      </c>
      <c r="C31540" s="2">
        <v>18</v>
      </c>
      <c r="D31540" s="2" t="s">
        <v>651</v>
      </c>
      <c r="E31540" s="2"/>
      <c r="F31540" s="2"/>
      <c r="G31540" s="2"/>
      <c r="H31540" s="2"/>
    </row>
    <row r="31541" spans="2:8">
      <c r="B31541" s="2" t="s">
        <v>32167</v>
      </c>
      <c r="C31541" s="2">
        <v>21</v>
      </c>
      <c r="D31541" s="2" t="s">
        <v>651</v>
      </c>
      <c r="E31541" s="2"/>
      <c r="F31541" s="2"/>
      <c r="G31541" s="2"/>
      <c r="H31541" s="2"/>
    </row>
    <row r="31542" spans="2:8">
      <c r="B31542" s="2" t="s">
        <v>32168</v>
      </c>
      <c r="C31542" s="2">
        <v>24</v>
      </c>
      <c r="D31542" s="2" t="s">
        <v>651</v>
      </c>
      <c r="E31542" s="2"/>
      <c r="F31542" s="2"/>
      <c r="G31542" s="2"/>
      <c r="H31542" s="2"/>
    </row>
    <row r="31543" spans="2:8">
      <c r="B31543" s="2" t="s">
        <v>32169</v>
      </c>
      <c r="C31543" s="2">
        <v>24</v>
      </c>
      <c r="D31543" s="2" t="s">
        <v>651</v>
      </c>
      <c r="E31543" s="2"/>
      <c r="F31543" s="2"/>
      <c r="G31543" s="2"/>
      <c r="H31543" s="2"/>
    </row>
    <row r="31544" spans="2:8">
      <c r="B31544" s="2" t="s">
        <v>32170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32171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32172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32173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32174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32175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32176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32177</v>
      </c>
      <c r="C31551" s="2">
        <v>26</v>
      </c>
      <c r="D31551" s="2" t="s">
        <v>651</v>
      </c>
      <c r="E31551" s="2"/>
      <c r="F31551" s="2"/>
      <c r="G31551" s="2"/>
      <c r="H31551" s="2"/>
    </row>
    <row r="31552" spans="2:8">
      <c r="B31552" s="2" t="s">
        <v>32178</v>
      </c>
      <c r="C31552" s="2">
        <v>29</v>
      </c>
      <c r="D31552" s="2" t="s">
        <v>651</v>
      </c>
      <c r="E31552" s="2"/>
      <c r="F31552" s="2"/>
      <c r="G31552" s="2"/>
      <c r="H31552" s="2"/>
    </row>
    <row r="31553" spans="2:8">
      <c r="B31553" s="2" t="s">
        <v>32179</v>
      </c>
      <c r="C31553" s="2">
        <v>31</v>
      </c>
      <c r="D31553" s="2" t="s">
        <v>651</v>
      </c>
      <c r="E31553" s="2"/>
      <c r="F31553" s="2"/>
      <c r="G31553" s="2"/>
      <c r="H31553" s="2"/>
    </row>
    <row r="31554" spans="2:8">
      <c r="B31554" s="2" t="s">
        <v>32180</v>
      </c>
      <c r="C31554" s="2">
        <v>25</v>
      </c>
      <c r="D31554" s="2" t="s">
        <v>651</v>
      </c>
      <c r="E31554" s="2"/>
      <c r="F31554" s="2"/>
      <c r="G31554" s="2"/>
      <c r="H31554" s="2"/>
    </row>
    <row r="31555" spans="2:8">
      <c r="B31555" s="2" t="s">
        <v>32181</v>
      </c>
      <c r="C31555" s="2">
        <v>20</v>
      </c>
      <c r="D31555" s="2" t="s">
        <v>651</v>
      </c>
      <c r="E31555" s="2"/>
      <c r="F31555" s="2"/>
      <c r="G31555" s="2"/>
      <c r="H31555" s="2"/>
    </row>
    <row r="31556" spans="2:8">
      <c r="B31556" s="2" t="s">
        <v>32182</v>
      </c>
      <c r="C31556" s="2">
        <v>24</v>
      </c>
      <c r="D31556" s="2" t="s">
        <v>651</v>
      </c>
      <c r="E31556" s="2"/>
      <c r="F31556" s="2"/>
      <c r="G31556" s="2"/>
      <c r="H31556" s="2"/>
    </row>
    <row r="31557" spans="2:8">
      <c r="B31557" s="2" t="s">
        <v>32183</v>
      </c>
      <c r="C31557" s="2">
        <v>23</v>
      </c>
      <c r="D31557" s="2" t="s">
        <v>651</v>
      </c>
      <c r="E31557" s="2"/>
      <c r="F31557" s="2"/>
      <c r="G31557" s="2"/>
      <c r="H31557" s="2"/>
    </row>
    <row r="31558" spans="2:8">
      <c r="B31558" s="2" t="s">
        <v>32184</v>
      </c>
      <c r="C31558" s="2">
        <v>25</v>
      </c>
      <c r="D31558" s="2" t="s">
        <v>651</v>
      </c>
      <c r="E31558" s="2"/>
      <c r="F31558" s="2"/>
      <c r="G31558" s="2"/>
      <c r="H31558" s="2"/>
    </row>
    <row r="31559" spans="2:8">
      <c r="B31559" s="2" t="s">
        <v>32185</v>
      </c>
      <c r="C31559" s="2">
        <v>28</v>
      </c>
      <c r="D31559" s="2" t="s">
        <v>651</v>
      </c>
      <c r="E31559" s="2"/>
      <c r="F31559" s="2"/>
      <c r="G31559" s="2"/>
      <c r="H31559" s="2"/>
    </row>
    <row r="31560" spans="2:8">
      <c r="B31560" s="2" t="s">
        <v>32186</v>
      </c>
      <c r="C31560" s="2">
        <v>32</v>
      </c>
      <c r="D31560" s="2" t="s">
        <v>651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651</v>
      </c>
      <c r="E31561" s="2"/>
      <c r="F31561" s="2"/>
      <c r="G31561" s="2"/>
      <c r="H31561" s="2"/>
    </row>
    <row r="31562" spans="2:8">
      <c r="B31562" s="2" t="s">
        <v>32188</v>
      </c>
      <c r="C31562" s="2">
        <v>32</v>
      </c>
      <c r="D31562" s="2" t="s">
        <v>651</v>
      </c>
      <c r="E31562" s="2"/>
      <c r="F31562" s="2"/>
      <c r="G31562" s="2"/>
      <c r="H31562" s="2"/>
    </row>
    <row r="31563" spans="2:8">
      <c r="B31563" s="2" t="s">
        <v>32189</v>
      </c>
      <c r="C31563" s="2">
        <v>31</v>
      </c>
      <c r="D31563" s="2" t="s">
        <v>651</v>
      </c>
      <c r="E31563" s="2"/>
      <c r="F31563" s="2"/>
      <c r="G31563" s="2"/>
      <c r="H31563" s="2"/>
    </row>
    <row r="31564" spans="2:8">
      <c r="B31564" s="2" t="s">
        <v>32190</v>
      </c>
      <c r="C31564" s="2">
        <v>31</v>
      </c>
      <c r="D31564" s="2" t="s">
        <v>651</v>
      </c>
      <c r="E31564" s="2"/>
      <c r="F31564" s="2"/>
      <c r="G31564" s="2"/>
      <c r="H31564" s="2"/>
    </row>
    <row r="31565" spans="2:8">
      <c r="B31565" s="2" t="s">
        <v>32191</v>
      </c>
      <c r="C31565" s="2">
        <v>32</v>
      </c>
      <c r="D31565" s="2" t="s">
        <v>651</v>
      </c>
      <c r="E31565" s="2"/>
      <c r="F31565" s="2"/>
      <c r="G31565" s="2"/>
      <c r="H31565" s="2"/>
    </row>
    <row r="31566" spans="2:8">
      <c r="B31566" s="2" t="s">
        <v>32192</v>
      </c>
      <c r="C31566" s="2">
        <v>33</v>
      </c>
      <c r="D31566" s="2" t="s">
        <v>651</v>
      </c>
      <c r="E31566" s="2"/>
      <c r="F31566" s="2"/>
      <c r="G31566" s="2"/>
      <c r="H31566" s="2"/>
    </row>
    <row r="31567" spans="2:8">
      <c r="B31567" s="2" t="s">
        <v>32193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32194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32195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32196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32197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32198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32199</v>
      </c>
      <c r="C31573" s="2">
        <v>18</v>
      </c>
      <c r="D31573" s="2" t="s">
        <v>651</v>
      </c>
      <c r="E31573" s="2"/>
      <c r="F31573" s="2"/>
      <c r="G31573" s="2"/>
      <c r="H31573" s="2"/>
    </row>
    <row r="31574" spans="2:8">
      <c r="B31574" s="2" t="s">
        <v>32200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32201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32202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32203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32204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32205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32206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32207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32208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32209</v>
      </c>
      <c r="C31583" s="2">
        <v>18</v>
      </c>
      <c r="D31583" s="2" t="s">
        <v>651</v>
      </c>
      <c r="E31583" s="2"/>
      <c r="F31583" s="2"/>
      <c r="G31583" s="2"/>
      <c r="H31583" s="2"/>
    </row>
    <row r="31584" spans="2:8">
      <c r="B31584" s="2" t="s">
        <v>32210</v>
      </c>
      <c r="C31584" s="2">
        <v>27</v>
      </c>
      <c r="D31584" s="2" t="s">
        <v>651</v>
      </c>
      <c r="E31584" s="2"/>
      <c r="F31584" s="2"/>
      <c r="G31584" s="2"/>
      <c r="H31584" s="2"/>
    </row>
    <row r="31585" spans="2:8">
      <c r="B31585" s="2" t="s">
        <v>32211</v>
      </c>
      <c r="C31585" s="2">
        <v>27</v>
      </c>
      <c r="D31585" s="2" t="s">
        <v>651</v>
      </c>
      <c r="E31585" s="2"/>
      <c r="F31585" s="2"/>
      <c r="G31585" s="2"/>
      <c r="H31585" s="2"/>
    </row>
    <row r="31586" spans="2:8">
      <c r="B31586" s="2" t="s">
        <v>32212</v>
      </c>
      <c r="C31586" s="2">
        <v>32</v>
      </c>
      <c r="D31586" s="2" t="s">
        <v>651</v>
      </c>
      <c r="E31586" s="2"/>
      <c r="F31586" s="2"/>
      <c r="G31586" s="2"/>
      <c r="H31586" s="2"/>
    </row>
    <row r="31587" spans="2:8">
      <c r="B31587" s="2" t="s">
        <v>32213</v>
      </c>
      <c r="C31587" s="2">
        <v>30</v>
      </c>
      <c r="D31587" s="2" t="s">
        <v>651</v>
      </c>
      <c r="E31587" s="2"/>
      <c r="F31587" s="2"/>
      <c r="G31587" s="2"/>
      <c r="H31587" s="2"/>
    </row>
    <row r="31588" spans="2:8">
      <c r="B31588" s="2" t="s">
        <v>32214</v>
      </c>
      <c r="C31588" s="2">
        <v>29</v>
      </c>
      <c r="D31588" s="2" t="s">
        <v>651</v>
      </c>
      <c r="E31588" s="2"/>
      <c r="F31588" s="2"/>
      <c r="G31588" s="2"/>
      <c r="H31588" s="2"/>
    </row>
    <row r="31589" spans="2:8">
      <c r="B31589" s="2" t="s">
        <v>32215</v>
      </c>
      <c r="C31589" s="2">
        <v>15</v>
      </c>
      <c r="D31589" s="2" t="s">
        <v>651</v>
      </c>
      <c r="E31589" s="2"/>
      <c r="F31589" s="2"/>
      <c r="G31589" s="2"/>
      <c r="H31589" s="2"/>
    </row>
    <row r="31590" spans="2:8">
      <c r="B31590" s="2" t="s">
        <v>32216</v>
      </c>
      <c r="C31590" s="2">
        <v>8</v>
      </c>
      <c r="D31590" s="2" t="s">
        <v>651</v>
      </c>
      <c r="E31590" s="2"/>
      <c r="F31590" s="2"/>
      <c r="G31590" s="2"/>
      <c r="H31590" s="2"/>
    </row>
    <row r="31591" spans="2:8">
      <c r="B31591" s="2" t="s">
        <v>32217</v>
      </c>
      <c r="C31591" s="2">
        <v>16</v>
      </c>
      <c r="D31591" s="2" t="s">
        <v>651</v>
      </c>
      <c r="E31591" s="2"/>
      <c r="F31591" s="2"/>
      <c r="G31591" s="2"/>
      <c r="H31591" s="2"/>
    </row>
    <row r="31592" spans="2:8">
      <c r="B31592" s="2" t="s">
        <v>32218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32219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32220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32221</v>
      </c>
      <c r="C31595" s="2">
        <v>12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32222</v>
      </c>
      <c r="C31596" s="2">
        <v>30</v>
      </c>
      <c r="D31596" s="2" t="s">
        <v>651</v>
      </c>
      <c r="E31596" s="2"/>
      <c r="F31596" s="2"/>
      <c r="G31596" s="2"/>
      <c r="H31596" s="2"/>
    </row>
    <row r="31597" spans="2:8">
      <c r="B31597" s="2" t="s">
        <v>32223</v>
      </c>
      <c r="C31597" s="2">
        <v>10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32224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32225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32226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32227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32228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32229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32230</v>
      </c>
      <c r="C31604" s="2">
        <v>19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32231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32232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32233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32234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32235</v>
      </c>
      <c r="C31609" s="2">
        <v>12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32236</v>
      </c>
      <c r="C31610" s="2">
        <v>10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32237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32238</v>
      </c>
      <c r="C31612" s="2">
        <v>13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32239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32240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32241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32242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32243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32244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32245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32246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32247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32248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32249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32250</v>
      </c>
      <c r="C31624" s="2">
        <v>7</v>
      </c>
      <c r="D31624" s="2" t="s">
        <v>651</v>
      </c>
      <c r="E31624" s="2"/>
      <c r="F31624" s="2"/>
      <c r="G31624" s="2"/>
      <c r="H31624" s="2"/>
    </row>
    <row r="31625" spans="2:8">
      <c r="B31625" s="2" t="s">
        <v>32251</v>
      </c>
      <c r="C31625" s="2">
        <v>21</v>
      </c>
      <c r="D31625" s="2" t="s">
        <v>651</v>
      </c>
      <c r="E31625" s="2"/>
      <c r="F31625" s="2"/>
      <c r="G31625" s="2"/>
      <c r="H31625" s="2"/>
    </row>
    <row r="31626" spans="2:8">
      <c r="B31626" s="2" t="s">
        <v>32252</v>
      </c>
      <c r="C31626" s="2">
        <v>21</v>
      </c>
      <c r="D31626" s="2" t="s">
        <v>651</v>
      </c>
      <c r="E31626" s="2"/>
      <c r="F31626" s="2"/>
      <c r="G31626" s="2"/>
      <c r="H31626" s="2"/>
    </row>
    <row r="31627" spans="2:8">
      <c r="B31627" s="2" t="s">
        <v>32253</v>
      </c>
      <c r="C31627" s="2">
        <v>19</v>
      </c>
      <c r="D31627" s="2" t="s">
        <v>651</v>
      </c>
      <c r="E31627" s="2"/>
      <c r="F31627" s="2"/>
      <c r="G31627" s="2"/>
      <c r="H31627" s="2"/>
    </row>
    <row r="31628" spans="2:8">
      <c r="B31628" s="2" t="s">
        <v>32254</v>
      </c>
      <c r="C31628" s="2">
        <v>13</v>
      </c>
      <c r="D31628" s="2" t="s">
        <v>651</v>
      </c>
      <c r="E31628" s="2"/>
      <c r="F31628" s="2"/>
      <c r="G31628" s="2"/>
      <c r="H31628" s="2"/>
    </row>
    <row r="31629" spans="2:8">
      <c r="B31629" s="2" t="s">
        <v>32255</v>
      </c>
      <c r="C31629" s="2">
        <v>21</v>
      </c>
      <c r="D31629" s="2" t="s">
        <v>651</v>
      </c>
      <c r="E31629" s="2"/>
      <c r="F31629" s="2"/>
      <c r="G31629" s="2"/>
      <c r="H31629" s="2"/>
    </row>
    <row r="31630" spans="2:8">
      <c r="B31630" s="2" t="s">
        <v>32256</v>
      </c>
      <c r="C31630" s="2">
        <v>20</v>
      </c>
      <c r="D31630" s="2" t="s">
        <v>651</v>
      </c>
      <c r="E31630" s="2"/>
      <c r="F31630" s="2"/>
      <c r="G31630" s="2"/>
      <c r="H31630" s="2"/>
    </row>
    <row r="31631" spans="2:8">
      <c r="B31631" s="2" t="s">
        <v>32257</v>
      </c>
      <c r="C31631" s="2">
        <v>22</v>
      </c>
      <c r="D31631" s="2" t="s">
        <v>651</v>
      </c>
      <c r="E31631" s="2"/>
      <c r="F31631" s="2"/>
      <c r="G31631" s="2"/>
      <c r="H31631" s="2"/>
    </row>
    <row r="31632" spans="2:8">
      <c r="B31632" s="2" t="s">
        <v>32258</v>
      </c>
      <c r="C31632" s="2">
        <v>21</v>
      </c>
      <c r="D31632" s="2" t="s">
        <v>651</v>
      </c>
      <c r="E31632" s="2"/>
      <c r="F31632" s="2"/>
      <c r="G31632" s="2"/>
      <c r="H31632" s="2"/>
    </row>
    <row r="31633" spans="2:8">
      <c r="B31633" s="2" t="s">
        <v>32259</v>
      </c>
      <c r="C31633" s="2">
        <v>20</v>
      </c>
      <c r="D31633" s="2" t="s">
        <v>651</v>
      </c>
      <c r="E31633" s="2"/>
      <c r="F31633" s="2"/>
      <c r="G31633" s="2"/>
      <c r="H31633" s="2"/>
    </row>
    <row r="31634" spans="2:8">
      <c r="B31634" s="2" t="s">
        <v>32260</v>
      </c>
      <c r="C31634" s="2">
        <v>24</v>
      </c>
      <c r="D31634" s="2" t="s">
        <v>651</v>
      </c>
      <c r="E31634" s="2"/>
      <c r="F31634" s="2"/>
      <c r="G31634" s="2"/>
      <c r="H31634" s="2"/>
    </row>
    <row r="31635" spans="2:8">
      <c r="B31635" s="2" t="s">
        <v>32261</v>
      </c>
      <c r="C31635" s="2">
        <v>24</v>
      </c>
      <c r="D31635" s="2" t="s">
        <v>651</v>
      </c>
      <c r="E31635" s="2"/>
      <c r="F31635" s="2"/>
      <c r="G31635" s="2"/>
      <c r="H31635" s="2"/>
    </row>
    <row r="31636" spans="2:8">
      <c r="B31636" s="2" t="s">
        <v>32262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32263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32264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32265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32266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32267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32268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32269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32270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32271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32272</v>
      </c>
      <c r="C31646" s="2">
        <v>22</v>
      </c>
      <c r="D31646" s="2" t="s">
        <v>651</v>
      </c>
      <c r="E31646" s="2"/>
      <c r="F31646" s="2"/>
      <c r="G31646" s="2"/>
      <c r="H31646" s="2"/>
    </row>
    <row r="31647" spans="2:8">
      <c r="B31647" s="2" t="s">
        <v>32273</v>
      </c>
      <c r="C31647" s="2">
        <v>27</v>
      </c>
      <c r="D31647" s="2" t="s">
        <v>651</v>
      </c>
      <c r="E31647" s="2"/>
      <c r="F31647" s="2"/>
      <c r="G31647" s="2"/>
      <c r="H31647" s="2"/>
    </row>
    <row r="31648" spans="2:8">
      <c r="B31648" s="2" t="s">
        <v>32274</v>
      </c>
      <c r="C31648" s="2">
        <v>26</v>
      </c>
      <c r="D31648" s="2" t="s">
        <v>651</v>
      </c>
      <c r="E31648" s="2"/>
      <c r="F31648" s="2"/>
      <c r="G31648" s="2"/>
      <c r="H31648" s="2"/>
    </row>
    <row r="31649" spans="2:8">
      <c r="B31649" s="2" t="s">
        <v>32275</v>
      </c>
      <c r="C31649" s="2">
        <v>26</v>
      </c>
      <c r="D31649" s="2" t="s">
        <v>651</v>
      </c>
      <c r="E31649" s="2"/>
      <c r="F31649" s="2"/>
      <c r="G31649" s="2"/>
      <c r="H31649" s="2"/>
    </row>
    <row r="31650" spans="2:8">
      <c r="B31650" s="2" t="s">
        <v>32276</v>
      </c>
      <c r="C31650" s="2">
        <v>29</v>
      </c>
      <c r="D31650" s="2" t="s">
        <v>651</v>
      </c>
      <c r="E31650" s="2"/>
      <c r="F31650" s="2"/>
      <c r="G31650" s="2"/>
      <c r="H31650" s="2"/>
    </row>
    <row r="31651" spans="2:8">
      <c r="B31651" s="2" t="s">
        <v>32277</v>
      </c>
      <c r="C31651" s="2">
        <v>30</v>
      </c>
      <c r="D31651" s="2" t="s">
        <v>651</v>
      </c>
      <c r="E31651" s="2"/>
      <c r="F31651" s="2"/>
      <c r="G31651" s="2"/>
      <c r="H31651" s="2"/>
    </row>
    <row r="31652" spans="2:8">
      <c r="B31652" s="2" t="s">
        <v>32278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32279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32280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32281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32282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32283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32284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32285</v>
      </c>
      <c r="C31659" s="2">
        <v>16</v>
      </c>
      <c r="D31659" s="2" t="s">
        <v>651</v>
      </c>
      <c r="E31659" s="2"/>
      <c r="F31659" s="2"/>
      <c r="G31659" s="2"/>
      <c r="H31659" s="2"/>
    </row>
    <row r="31660" spans="2:8">
      <c r="B31660" s="2" t="s">
        <v>32286</v>
      </c>
      <c r="C31660" s="2">
        <v>20</v>
      </c>
      <c r="D31660" s="2" t="s">
        <v>651</v>
      </c>
      <c r="E31660" s="2"/>
      <c r="F31660" s="2"/>
      <c r="G31660" s="2"/>
      <c r="H31660" s="2"/>
    </row>
    <row r="31661" spans="2:8">
      <c r="B31661" s="2" t="s">
        <v>32287</v>
      </c>
      <c r="C31661" s="2">
        <v>24</v>
      </c>
      <c r="D31661" s="2" t="s">
        <v>651</v>
      </c>
      <c r="E31661" s="2"/>
      <c r="F31661" s="2"/>
      <c r="G31661" s="2"/>
      <c r="H31661" s="2"/>
    </row>
    <row r="31662" spans="2:8">
      <c r="B31662" s="2" t="s">
        <v>32288</v>
      </c>
      <c r="C31662" s="2">
        <v>25</v>
      </c>
      <c r="D31662" s="2" t="s">
        <v>651</v>
      </c>
      <c r="E31662" s="2"/>
      <c r="F31662" s="2"/>
      <c r="G31662" s="2"/>
      <c r="H31662" s="2"/>
    </row>
    <row r="31663" spans="2:8">
      <c r="B31663" s="2" t="s">
        <v>32289</v>
      </c>
      <c r="C31663" s="2">
        <v>24</v>
      </c>
      <c r="D31663" s="2" t="s">
        <v>651</v>
      </c>
      <c r="E31663" s="2"/>
      <c r="F31663" s="2"/>
      <c r="G31663" s="2"/>
      <c r="H31663" s="2"/>
    </row>
    <row r="31664" spans="2:8">
      <c r="B31664" s="2" t="s">
        <v>32290</v>
      </c>
      <c r="C31664" s="2">
        <v>24</v>
      </c>
      <c r="D31664" s="2" t="s">
        <v>651</v>
      </c>
      <c r="E31664" s="2"/>
      <c r="F31664" s="2"/>
      <c r="G31664" s="2"/>
      <c r="H31664" s="2"/>
    </row>
    <row r="31665" spans="2:8">
      <c r="B31665" s="2" t="s">
        <v>32291</v>
      </c>
      <c r="C31665" s="2">
        <v>27</v>
      </c>
      <c r="D31665" s="2" t="s">
        <v>651</v>
      </c>
      <c r="E31665" s="2"/>
      <c r="F31665" s="2"/>
      <c r="G31665" s="2"/>
      <c r="H31665" s="2"/>
    </row>
    <row r="31666" spans="2:8">
      <c r="B31666" s="2" t="s">
        <v>32292</v>
      </c>
      <c r="C31666" s="2">
        <v>29</v>
      </c>
      <c r="D31666" s="2" t="s">
        <v>651</v>
      </c>
      <c r="E31666" s="2"/>
      <c r="F31666" s="2"/>
      <c r="G31666" s="2"/>
      <c r="H31666" s="2"/>
    </row>
    <row r="31667" spans="2:8">
      <c r="B31667" s="2" t="s">
        <v>32293</v>
      </c>
      <c r="C31667" s="2">
        <v>28</v>
      </c>
      <c r="D31667" s="2" t="s">
        <v>651</v>
      </c>
      <c r="E31667" s="2"/>
      <c r="F31667" s="2"/>
      <c r="G31667" s="2"/>
      <c r="H31667" s="2"/>
    </row>
    <row r="31668" spans="2:8">
      <c r="B31668" s="2" t="s">
        <v>32294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32295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32296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32297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32298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32299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32300</v>
      </c>
      <c r="C31674" s="2">
        <v>30</v>
      </c>
      <c r="D31674" s="2" t="s">
        <v>651</v>
      </c>
      <c r="E31674" s="2"/>
      <c r="F31674" s="2"/>
      <c r="G31674" s="2"/>
      <c r="H31674" s="2"/>
    </row>
    <row r="31675" spans="2:8">
      <c r="B31675" s="2" t="s">
        <v>32301</v>
      </c>
      <c r="C31675" s="2">
        <v>32</v>
      </c>
      <c r="D31675" s="2" t="s">
        <v>651</v>
      </c>
      <c r="E31675" s="2"/>
      <c r="F31675" s="2"/>
      <c r="G31675" s="2"/>
      <c r="H31675" s="2"/>
    </row>
    <row r="31676" spans="2:8">
      <c r="B31676" s="2" t="s">
        <v>32302</v>
      </c>
      <c r="C31676" s="2">
        <v>30</v>
      </c>
      <c r="D31676" s="2" t="s">
        <v>651</v>
      </c>
      <c r="E31676" s="2"/>
      <c r="F31676" s="2"/>
      <c r="G31676" s="2"/>
      <c r="H31676" s="2"/>
    </row>
    <row r="31677" spans="2:8">
      <c r="B31677" s="2" t="s">
        <v>32303</v>
      </c>
      <c r="C31677" s="2">
        <v>14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32304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32305</v>
      </c>
      <c r="C31679" s="2">
        <v>23</v>
      </c>
      <c r="D31679" s="2" t="s">
        <v>651</v>
      </c>
      <c r="E31679" s="2"/>
      <c r="F31679" s="2"/>
      <c r="G31679" s="2"/>
      <c r="H31679" s="2"/>
    </row>
    <row r="31680" spans="2:8">
      <c r="B31680" s="2" t="s">
        <v>32306</v>
      </c>
      <c r="C31680" s="2">
        <v>28</v>
      </c>
      <c r="D31680" s="2" t="s">
        <v>651</v>
      </c>
      <c r="E31680" s="2"/>
      <c r="F31680" s="2"/>
      <c r="G31680" s="2"/>
      <c r="H31680" s="2"/>
    </row>
    <row r="31681" spans="2:8">
      <c r="B31681" s="2" t="s">
        <v>32307</v>
      </c>
      <c r="C31681" s="2">
        <v>27</v>
      </c>
      <c r="D31681" s="2" t="s">
        <v>651</v>
      </c>
      <c r="E31681" s="2"/>
      <c r="F31681" s="2"/>
      <c r="G31681" s="2"/>
      <c r="H31681" s="2"/>
    </row>
    <row r="31682" spans="2:8">
      <c r="B31682" s="2" t="s">
        <v>32308</v>
      </c>
      <c r="C31682" s="2">
        <v>30</v>
      </c>
      <c r="D31682" s="2" t="s">
        <v>651</v>
      </c>
      <c r="E31682" s="2"/>
      <c r="F31682" s="2"/>
      <c r="G31682" s="2"/>
      <c r="H31682" s="2"/>
    </row>
    <row r="31683" spans="2:8">
      <c r="B31683" s="2" t="s">
        <v>32309</v>
      </c>
      <c r="C31683" s="2">
        <v>30</v>
      </c>
      <c r="D31683" s="2" t="s">
        <v>651</v>
      </c>
      <c r="E31683" s="2"/>
      <c r="F31683" s="2"/>
      <c r="G31683" s="2"/>
      <c r="H31683" s="2"/>
    </row>
    <row r="31684" spans="2:8">
      <c r="B31684" s="2" t="s">
        <v>32310</v>
      </c>
      <c r="C31684" s="2">
        <v>30</v>
      </c>
      <c r="D31684" s="2" t="s">
        <v>651</v>
      </c>
      <c r="E31684" s="2"/>
      <c r="F31684" s="2"/>
      <c r="G31684" s="2"/>
      <c r="H31684" s="2"/>
    </row>
    <row r="31685" spans="2:8">
      <c r="B31685" s="2" t="s">
        <v>32311</v>
      </c>
      <c r="C31685" s="2">
        <v>16</v>
      </c>
      <c r="D31685" s="2" t="s">
        <v>651</v>
      </c>
      <c r="E31685" s="2"/>
      <c r="F31685" s="2"/>
      <c r="G31685" s="2"/>
      <c r="H31685" s="2"/>
    </row>
    <row r="31686" spans="2:8">
      <c r="B31686" s="2" t="s">
        <v>32312</v>
      </c>
      <c r="C31686" s="2">
        <v>19</v>
      </c>
      <c r="D31686" s="2" t="s">
        <v>651</v>
      </c>
      <c r="E31686" s="2"/>
      <c r="F31686" s="2"/>
      <c r="G31686" s="2"/>
      <c r="H31686" s="2"/>
    </row>
    <row r="31687" spans="2:8">
      <c r="B31687" s="2" t="s">
        <v>32313</v>
      </c>
      <c r="C31687" s="2">
        <v>21</v>
      </c>
      <c r="D31687" s="2" t="s">
        <v>651</v>
      </c>
      <c r="E31687" s="2"/>
      <c r="F31687" s="2"/>
      <c r="G31687" s="2"/>
      <c r="H31687" s="2"/>
    </row>
    <row r="31688" spans="2:8">
      <c r="B31688" s="2" t="s">
        <v>32314</v>
      </c>
      <c r="C31688" s="2">
        <v>22</v>
      </c>
      <c r="D31688" s="2" t="s">
        <v>651</v>
      </c>
      <c r="E31688" s="2"/>
      <c r="F31688" s="2"/>
      <c r="G31688" s="2"/>
      <c r="H31688" s="2"/>
    </row>
    <row r="31689" spans="2:8">
      <c r="B31689" s="2" t="s">
        <v>32315</v>
      </c>
      <c r="C31689" s="2">
        <v>22</v>
      </c>
      <c r="D31689" s="2" t="s">
        <v>651</v>
      </c>
      <c r="E31689" s="2"/>
      <c r="F31689" s="2"/>
      <c r="G31689" s="2"/>
      <c r="H31689" s="2"/>
    </row>
    <row r="31690" spans="2:8">
      <c r="B31690" s="2" t="s">
        <v>32316</v>
      </c>
      <c r="C31690" s="2">
        <v>22</v>
      </c>
      <c r="D31690" s="2" t="s">
        <v>651</v>
      </c>
      <c r="E31690" s="2"/>
      <c r="F31690" s="2"/>
      <c r="G31690" s="2"/>
      <c r="H31690" s="2"/>
    </row>
    <row r="31691" spans="2:8">
      <c r="B31691" s="2" t="s">
        <v>32317</v>
      </c>
      <c r="C31691" s="2">
        <v>23</v>
      </c>
      <c r="D31691" s="2" t="s">
        <v>651</v>
      </c>
      <c r="E31691" s="2"/>
      <c r="F31691" s="2"/>
      <c r="G31691" s="2"/>
      <c r="H31691" s="2"/>
    </row>
    <row r="31692" spans="2:8">
      <c r="B31692" s="2" t="s">
        <v>32318</v>
      </c>
      <c r="C31692" s="2">
        <v>23</v>
      </c>
      <c r="D31692" s="2" t="s">
        <v>651</v>
      </c>
      <c r="E31692" s="2"/>
      <c r="F31692" s="2"/>
      <c r="G31692" s="2"/>
      <c r="H31692" s="2"/>
    </row>
    <row r="31693" spans="2:8">
      <c r="B31693" s="2" t="s">
        <v>32319</v>
      </c>
      <c r="C31693" s="2">
        <v>23</v>
      </c>
      <c r="D31693" s="2" t="s">
        <v>651</v>
      </c>
      <c r="E31693" s="2"/>
      <c r="F31693" s="2"/>
      <c r="G31693" s="2"/>
      <c r="H31693" s="2"/>
    </row>
    <row r="31694" spans="2:8">
      <c r="B31694" s="2" t="s">
        <v>32320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32321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32322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32323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32324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32325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32326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32327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32328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32329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32330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32331</v>
      </c>
      <c r="C31705" s="2">
        <v>20</v>
      </c>
      <c r="D31705" s="2" t="s">
        <v>651</v>
      </c>
      <c r="E31705" s="2"/>
      <c r="F31705" s="2"/>
      <c r="G31705" s="2"/>
      <c r="H31705" s="2"/>
    </row>
    <row r="31706" spans="2:8">
      <c r="B31706" s="2" t="s">
        <v>32332</v>
      </c>
      <c r="C31706" s="2">
        <v>26</v>
      </c>
      <c r="D31706" s="2" t="s">
        <v>651</v>
      </c>
      <c r="E31706" s="2"/>
      <c r="F31706" s="2"/>
      <c r="G31706" s="2"/>
      <c r="H31706" s="2"/>
    </row>
    <row r="31707" spans="2:8">
      <c r="B31707" s="2" t="s">
        <v>32333</v>
      </c>
      <c r="C31707" s="2">
        <v>28</v>
      </c>
      <c r="D31707" s="2" t="s">
        <v>651</v>
      </c>
      <c r="E31707" s="2"/>
      <c r="F31707" s="2"/>
      <c r="G31707" s="2"/>
      <c r="H31707" s="2"/>
    </row>
    <row r="31708" spans="2:8">
      <c r="B31708" s="2" t="s">
        <v>32334</v>
      </c>
      <c r="C31708" s="2">
        <v>21</v>
      </c>
      <c r="D31708" s="2" t="s">
        <v>651</v>
      </c>
      <c r="E31708" s="2"/>
      <c r="F31708" s="2"/>
      <c r="G31708" s="2"/>
      <c r="H31708" s="2"/>
    </row>
    <row r="31709" spans="2:8">
      <c r="B31709" s="2" t="s">
        <v>32335</v>
      </c>
      <c r="C31709" s="2">
        <v>25</v>
      </c>
      <c r="D31709" s="2" t="s">
        <v>651</v>
      </c>
      <c r="E31709" s="2"/>
      <c r="F31709" s="2"/>
      <c r="G31709" s="2"/>
      <c r="H31709" s="2"/>
    </row>
    <row r="31710" spans="2:8">
      <c r="B31710" s="2" t="s">
        <v>32336</v>
      </c>
      <c r="C31710" s="2">
        <v>27</v>
      </c>
      <c r="D31710" s="2" t="s">
        <v>651</v>
      </c>
      <c r="E31710" s="2"/>
      <c r="F31710" s="2"/>
      <c r="G31710" s="2"/>
      <c r="H31710" s="2"/>
    </row>
    <row r="31711" spans="2:8">
      <c r="B31711" s="2" t="s">
        <v>32337</v>
      </c>
      <c r="C31711" s="2">
        <v>27</v>
      </c>
      <c r="D31711" s="2" t="s">
        <v>651</v>
      </c>
      <c r="E31711" s="2"/>
      <c r="F31711" s="2"/>
      <c r="G31711" s="2"/>
      <c r="H31711" s="2"/>
    </row>
    <row r="31712" spans="2:8">
      <c r="B31712" s="2" t="s">
        <v>32338</v>
      </c>
      <c r="C31712" s="2">
        <v>28</v>
      </c>
      <c r="D31712" s="2" t="s">
        <v>651</v>
      </c>
      <c r="E31712" s="2"/>
      <c r="F31712" s="2"/>
      <c r="G31712" s="2"/>
      <c r="H31712" s="2"/>
    </row>
    <row r="31713" spans="2:8">
      <c r="B31713" s="2" t="s">
        <v>32339</v>
      </c>
      <c r="C31713" s="2">
        <v>29</v>
      </c>
      <c r="D31713" s="2" t="s">
        <v>651</v>
      </c>
      <c r="E31713" s="2"/>
      <c r="F31713" s="2"/>
      <c r="G31713" s="2"/>
      <c r="H31713" s="2"/>
    </row>
    <row r="31714" spans="2:8">
      <c r="B31714" s="2" t="s">
        <v>32340</v>
      </c>
      <c r="C31714" s="2">
        <v>30</v>
      </c>
      <c r="D31714" s="2" t="s">
        <v>651</v>
      </c>
      <c r="E31714" s="2"/>
      <c r="F31714" s="2"/>
      <c r="G31714" s="2"/>
      <c r="H31714" s="2"/>
    </row>
    <row r="31715" spans="2:8">
      <c r="B31715" s="2" t="s">
        <v>32341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32342</v>
      </c>
      <c r="C31716" s="2">
        <v>40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32343</v>
      </c>
      <c r="C31717" s="2">
        <v>38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32344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32345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32346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32347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32348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32349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32350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32351</v>
      </c>
      <c r="C31725" s="2">
        <v>31</v>
      </c>
      <c r="D31725" s="2" t="s">
        <v>651</v>
      </c>
      <c r="E31725" s="2"/>
      <c r="F31725" s="2"/>
      <c r="G31725" s="2"/>
      <c r="H31725" s="2"/>
    </row>
    <row r="31726" spans="2:8">
      <c r="B31726" s="2" t="s">
        <v>32352</v>
      </c>
      <c r="C31726" s="2">
        <v>30</v>
      </c>
      <c r="D31726" s="2" t="s">
        <v>651</v>
      </c>
      <c r="E31726" s="2"/>
      <c r="F31726" s="2"/>
      <c r="G31726" s="2"/>
      <c r="H31726" s="2"/>
    </row>
    <row r="31727" spans="2:8">
      <c r="B31727" s="2" t="s">
        <v>32353</v>
      </c>
      <c r="C31727" s="2">
        <v>33</v>
      </c>
      <c r="D31727" s="2" t="s">
        <v>651</v>
      </c>
      <c r="E31727" s="2"/>
      <c r="F31727" s="2"/>
      <c r="G31727" s="2"/>
      <c r="H31727" s="2"/>
    </row>
    <row r="31728" spans="2:8">
      <c r="B31728" s="2" t="s">
        <v>32354</v>
      </c>
      <c r="C31728" s="2">
        <v>36</v>
      </c>
      <c r="D31728" s="2" t="s">
        <v>651</v>
      </c>
      <c r="E31728" s="2"/>
      <c r="F31728" s="2"/>
      <c r="G31728" s="2"/>
      <c r="H31728" s="2"/>
    </row>
    <row r="31729" spans="2:8">
      <c r="B31729" s="2" t="s">
        <v>32355</v>
      </c>
      <c r="C31729" s="2">
        <v>21</v>
      </c>
      <c r="D31729" s="2" t="s">
        <v>651</v>
      </c>
      <c r="E31729" s="2"/>
      <c r="F31729" s="2"/>
      <c r="G31729" s="2"/>
      <c r="H31729" s="2"/>
    </row>
    <row r="31730" spans="2:8">
      <c r="B31730" s="2" t="s">
        <v>32356</v>
      </c>
      <c r="C31730" s="2">
        <v>24</v>
      </c>
      <c r="D31730" s="2" t="s">
        <v>651</v>
      </c>
      <c r="E31730" s="2"/>
      <c r="F31730" s="2"/>
      <c r="G31730" s="2"/>
      <c r="H31730" s="2"/>
    </row>
    <row r="31731" spans="2:8">
      <c r="B31731" s="2" t="s">
        <v>32357</v>
      </c>
      <c r="C31731" s="2">
        <v>23</v>
      </c>
      <c r="D31731" s="2" t="s">
        <v>651</v>
      </c>
      <c r="E31731" s="2"/>
      <c r="F31731" s="2"/>
      <c r="G31731" s="2"/>
      <c r="H31731" s="2"/>
    </row>
    <row r="31732" spans="2:8">
      <c r="B31732" s="2" t="s">
        <v>32358</v>
      </c>
      <c r="C31732" s="2">
        <v>23</v>
      </c>
      <c r="D31732" s="2" t="s">
        <v>651</v>
      </c>
      <c r="E31732" s="2"/>
      <c r="F31732" s="2"/>
      <c r="G31732" s="2"/>
      <c r="H31732" s="2"/>
    </row>
    <row r="31733" spans="2:8">
      <c r="B31733" s="2" t="s">
        <v>32359</v>
      </c>
      <c r="C31733" s="2">
        <v>24</v>
      </c>
      <c r="D31733" s="2" t="s">
        <v>651</v>
      </c>
      <c r="E31733" s="2"/>
      <c r="F31733" s="2"/>
      <c r="G31733" s="2"/>
      <c r="H31733" s="2"/>
    </row>
    <row r="31734" spans="2:8">
      <c r="B31734" s="2" t="s">
        <v>32360</v>
      </c>
      <c r="C31734" s="2">
        <v>23</v>
      </c>
      <c r="D31734" s="2" t="s">
        <v>651</v>
      </c>
      <c r="E31734" s="2"/>
      <c r="F31734" s="2"/>
      <c r="G31734" s="2"/>
      <c r="H31734" s="2"/>
    </row>
    <row r="31735" spans="2:8">
      <c r="B31735" s="2" t="s">
        <v>32361</v>
      </c>
      <c r="C31735" s="2">
        <v>22</v>
      </c>
      <c r="D31735" s="2" t="s">
        <v>651</v>
      </c>
      <c r="E31735" s="2"/>
      <c r="F31735" s="2"/>
      <c r="G31735" s="2"/>
      <c r="H31735" s="2"/>
    </row>
    <row r="31736" spans="2:8">
      <c r="B31736" s="2" t="s">
        <v>32362</v>
      </c>
      <c r="C31736" s="2">
        <v>19</v>
      </c>
      <c r="D31736" s="2" t="s">
        <v>651</v>
      </c>
      <c r="E31736" s="2"/>
      <c r="F31736" s="2"/>
      <c r="G31736" s="2"/>
      <c r="H31736" s="2"/>
    </row>
    <row r="31737" spans="2:8">
      <c r="B31737" s="2" t="s">
        <v>32363</v>
      </c>
      <c r="C31737" s="2">
        <v>18</v>
      </c>
      <c r="D31737" s="2" t="s">
        <v>651</v>
      </c>
      <c r="E31737" s="2"/>
      <c r="F31737" s="2"/>
      <c r="G31737" s="2"/>
      <c r="H31737" s="2"/>
    </row>
    <row r="31738" spans="2:8">
      <c r="B31738" s="2" t="s">
        <v>32364</v>
      </c>
      <c r="C31738" s="2">
        <v>24</v>
      </c>
      <c r="D31738" s="2" t="s">
        <v>651</v>
      </c>
      <c r="E31738" s="2"/>
      <c r="F31738" s="2"/>
      <c r="G31738" s="2"/>
      <c r="H31738" s="2"/>
    </row>
    <row r="31739" spans="2:8">
      <c r="B31739" s="2" t="s">
        <v>32365</v>
      </c>
      <c r="C31739" s="2">
        <v>25</v>
      </c>
      <c r="D31739" s="2" t="s">
        <v>651</v>
      </c>
      <c r="E31739" s="2"/>
      <c r="F31739" s="2"/>
      <c r="G31739" s="2"/>
      <c r="H31739" s="2"/>
    </row>
    <row r="31740" spans="2:8">
      <c r="B31740" s="2" t="s">
        <v>32366</v>
      </c>
      <c r="C31740" s="2">
        <v>21</v>
      </c>
      <c r="D31740" s="2" t="s">
        <v>651</v>
      </c>
      <c r="E31740" s="2"/>
      <c r="F31740" s="2"/>
      <c r="G31740" s="2"/>
      <c r="H31740" s="2"/>
    </row>
    <row r="31741" spans="2:8">
      <c r="B31741" s="2" t="s">
        <v>32367</v>
      </c>
      <c r="C31741" s="2">
        <v>25</v>
      </c>
      <c r="D31741" s="2" t="s">
        <v>651</v>
      </c>
      <c r="E31741" s="2"/>
      <c r="F31741" s="2"/>
      <c r="G31741" s="2"/>
      <c r="H31741" s="2"/>
    </row>
    <row r="31742" spans="2:8">
      <c r="B31742" s="2" t="s">
        <v>32368</v>
      </c>
      <c r="C31742" s="2">
        <v>25</v>
      </c>
      <c r="D31742" s="2" t="s">
        <v>651</v>
      </c>
      <c r="E31742" s="2"/>
      <c r="F31742" s="2"/>
      <c r="G31742" s="2"/>
      <c r="H31742" s="2"/>
    </row>
    <row r="31743" spans="2:8">
      <c r="B31743" s="2" t="s">
        <v>32369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32370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32371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32372</v>
      </c>
      <c r="C31746" s="2">
        <v>10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32373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32374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32375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32376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32377</v>
      </c>
      <c r="C31751" s="2">
        <v>14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32378</v>
      </c>
      <c r="C31752" s="2">
        <v>10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32379</v>
      </c>
      <c r="C31753" s="2">
        <v>11</v>
      </c>
      <c r="D31753" s="2" t="s">
        <v>651</v>
      </c>
      <c r="E31753" s="2"/>
      <c r="F31753" s="2"/>
      <c r="G31753" s="2"/>
      <c r="H31753" s="2"/>
    </row>
    <row r="31754" spans="2:8">
      <c r="B31754" s="2" t="s">
        <v>32380</v>
      </c>
      <c r="C31754" s="2">
        <v>15</v>
      </c>
      <c r="D31754" s="2" t="s">
        <v>651</v>
      </c>
      <c r="E31754" s="2"/>
      <c r="F31754" s="2"/>
      <c r="G31754" s="2"/>
      <c r="H31754" s="2"/>
    </row>
    <row r="31755" spans="2:8">
      <c r="B31755" s="2" t="s">
        <v>32381</v>
      </c>
      <c r="C31755" s="2">
        <v>19</v>
      </c>
      <c r="D31755" s="2" t="s">
        <v>651</v>
      </c>
      <c r="E31755" s="2"/>
      <c r="F31755" s="2"/>
      <c r="G31755" s="2"/>
      <c r="H31755" s="2"/>
    </row>
    <row r="31756" spans="2:8">
      <c r="B31756" s="2" t="s">
        <v>32382</v>
      </c>
      <c r="C31756" s="2">
        <v>26</v>
      </c>
      <c r="D31756" s="2" t="s">
        <v>651</v>
      </c>
      <c r="E31756" s="2"/>
      <c r="F31756" s="2"/>
      <c r="G31756" s="2"/>
      <c r="H31756" s="2"/>
    </row>
    <row r="31757" spans="2:8">
      <c r="B31757" s="2" t="s">
        <v>32383</v>
      </c>
      <c r="C31757" s="2">
        <v>26</v>
      </c>
      <c r="D31757" s="2" t="s">
        <v>651</v>
      </c>
      <c r="E31757" s="2"/>
      <c r="F31757" s="2"/>
      <c r="G31757" s="2"/>
      <c r="H31757" s="2"/>
    </row>
    <row r="31758" spans="2:8">
      <c r="B31758" s="2" t="s">
        <v>32384</v>
      </c>
      <c r="C31758" s="2">
        <v>27</v>
      </c>
      <c r="D31758" s="2" t="s">
        <v>651</v>
      </c>
      <c r="E31758" s="2"/>
      <c r="F31758" s="2"/>
      <c r="G31758" s="2"/>
      <c r="H31758" s="2"/>
    </row>
    <row r="31759" spans="2:8">
      <c r="B31759" s="2" t="s">
        <v>32385</v>
      </c>
      <c r="C31759" s="2">
        <v>30</v>
      </c>
      <c r="D31759" s="2" t="s">
        <v>651</v>
      </c>
      <c r="E31759" s="2"/>
      <c r="F31759" s="2"/>
      <c r="G31759" s="2"/>
      <c r="H31759" s="2"/>
    </row>
    <row r="31760" spans="2:8">
      <c r="B31760" s="2" t="s">
        <v>32386</v>
      </c>
      <c r="C31760" s="2">
        <v>24</v>
      </c>
      <c r="D31760" s="2" t="s">
        <v>651</v>
      </c>
      <c r="E31760" s="2"/>
      <c r="F31760" s="2"/>
      <c r="G31760" s="2"/>
      <c r="H31760" s="2"/>
    </row>
    <row r="31761" spans="2:8">
      <c r="B31761" s="2" t="s">
        <v>32387</v>
      </c>
      <c r="C31761" s="2">
        <v>27</v>
      </c>
      <c r="D31761" s="2" t="s">
        <v>651</v>
      </c>
      <c r="E31761" s="2"/>
      <c r="F31761" s="2"/>
      <c r="G31761" s="2"/>
      <c r="H31761" s="2"/>
    </row>
    <row r="31762" spans="2:8">
      <c r="B31762" s="2" t="s">
        <v>32388</v>
      </c>
      <c r="C31762" s="2">
        <v>32</v>
      </c>
      <c r="D31762" s="2" t="s">
        <v>651</v>
      </c>
      <c r="E31762" s="2"/>
      <c r="F31762" s="2"/>
      <c r="G31762" s="2"/>
      <c r="H31762" s="2"/>
    </row>
    <row r="31763" spans="2:8">
      <c r="B31763" s="2" t="s">
        <v>32389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32390</v>
      </c>
      <c r="C31764" s="2">
        <v>17</v>
      </c>
      <c r="D31764" s="2" t="s">
        <v>651</v>
      </c>
      <c r="E31764" s="2"/>
      <c r="F31764" s="2"/>
      <c r="G31764" s="2"/>
      <c r="H31764" s="2"/>
    </row>
    <row r="31765" spans="2:8">
      <c r="B31765" s="2" t="s">
        <v>32391</v>
      </c>
      <c r="C31765" s="2">
        <v>20</v>
      </c>
      <c r="D31765" s="2" t="s">
        <v>651</v>
      </c>
      <c r="E31765" s="2"/>
      <c r="F31765" s="2"/>
      <c r="G31765" s="2"/>
      <c r="H31765" s="2"/>
    </row>
    <row r="31766" spans="2:8">
      <c r="B31766" s="2" t="s">
        <v>32392</v>
      </c>
      <c r="C31766" s="2">
        <v>17</v>
      </c>
      <c r="D31766" s="2" t="s">
        <v>651</v>
      </c>
      <c r="E31766" s="2"/>
      <c r="F31766" s="2"/>
      <c r="G31766" s="2"/>
      <c r="H31766" s="2"/>
    </row>
    <row r="31767" spans="2:8">
      <c r="B31767" s="2" t="s">
        <v>32393</v>
      </c>
      <c r="C31767" s="2">
        <v>14</v>
      </c>
      <c r="D31767" s="2" t="s">
        <v>651</v>
      </c>
      <c r="E31767" s="2"/>
      <c r="F31767" s="2"/>
      <c r="G31767" s="2"/>
      <c r="H31767" s="2"/>
    </row>
    <row r="31768" spans="2:8">
      <c r="B31768" s="2" t="s">
        <v>32394</v>
      </c>
      <c r="C31768" s="2">
        <v>9</v>
      </c>
      <c r="D31768" s="2" t="s">
        <v>651</v>
      </c>
      <c r="E31768" s="2"/>
      <c r="F31768" s="2"/>
      <c r="G31768" s="2"/>
      <c r="H31768" s="2"/>
    </row>
    <row r="31769" spans="2:8">
      <c r="B31769" s="2" t="s">
        <v>32395</v>
      </c>
      <c r="C31769" s="2">
        <v>17</v>
      </c>
      <c r="D31769" s="2" t="s">
        <v>651</v>
      </c>
      <c r="E31769" s="2"/>
      <c r="F31769" s="2"/>
      <c r="G31769" s="2"/>
      <c r="H31769" s="2"/>
    </row>
    <row r="31770" spans="2:8">
      <c r="B31770" s="2" t="s">
        <v>32396</v>
      </c>
      <c r="C31770" s="2">
        <v>19</v>
      </c>
      <c r="D31770" s="2" t="s">
        <v>651</v>
      </c>
      <c r="E31770" s="2"/>
      <c r="F31770" s="2"/>
      <c r="G31770" s="2"/>
      <c r="H31770" s="2"/>
    </row>
    <row r="31771" spans="2:8">
      <c r="B31771" s="2" t="s">
        <v>32397</v>
      </c>
      <c r="C31771" s="2">
        <v>20</v>
      </c>
      <c r="D31771" s="2" t="s">
        <v>651</v>
      </c>
      <c r="E31771" s="2"/>
      <c r="F31771" s="2"/>
      <c r="G31771" s="2"/>
      <c r="H31771" s="2"/>
    </row>
    <row r="31772" spans="2:8">
      <c r="B31772" s="2" t="s">
        <v>32398</v>
      </c>
      <c r="C31772" s="2">
        <v>19</v>
      </c>
      <c r="D31772" s="2" t="s">
        <v>651</v>
      </c>
      <c r="E31772" s="2"/>
      <c r="F31772" s="2"/>
      <c r="G31772" s="2"/>
      <c r="H31772" s="2"/>
    </row>
    <row r="31773" spans="2:8">
      <c r="B31773" s="2" t="s">
        <v>32399</v>
      </c>
      <c r="C31773" s="2">
        <v>18</v>
      </c>
      <c r="D31773" s="2" t="s">
        <v>651</v>
      </c>
      <c r="E31773" s="2"/>
      <c r="F31773" s="2"/>
      <c r="G31773" s="2"/>
      <c r="H31773" s="2"/>
    </row>
    <row r="31774" spans="2:8">
      <c r="B31774" s="2" t="s">
        <v>32400</v>
      </c>
      <c r="C31774" s="2">
        <v>18</v>
      </c>
      <c r="D31774" s="2" t="s">
        <v>651</v>
      </c>
      <c r="E31774" s="2"/>
      <c r="F31774" s="2"/>
      <c r="G31774" s="2"/>
      <c r="H31774" s="2"/>
    </row>
    <row r="31775" spans="2:8">
      <c r="B31775" s="2" t="s">
        <v>32401</v>
      </c>
      <c r="C31775" s="2">
        <v>22</v>
      </c>
      <c r="D31775" s="2" t="s">
        <v>651</v>
      </c>
      <c r="E31775" s="2"/>
      <c r="F31775" s="2"/>
      <c r="G31775" s="2"/>
      <c r="H31775" s="2"/>
    </row>
    <row r="31776" spans="2:8">
      <c r="B31776" s="2" t="s">
        <v>32402</v>
      </c>
      <c r="C31776" s="2">
        <v>23</v>
      </c>
      <c r="D31776" s="2" t="s">
        <v>651</v>
      </c>
      <c r="E31776" s="2"/>
      <c r="F31776" s="2"/>
      <c r="G31776" s="2"/>
      <c r="H31776" s="2"/>
    </row>
    <row r="31777" spans="2:8">
      <c r="B31777" s="2" t="s">
        <v>32403</v>
      </c>
      <c r="C31777" s="2">
        <v>23</v>
      </c>
      <c r="D31777" s="2" t="s">
        <v>651</v>
      </c>
      <c r="E31777" s="2"/>
      <c r="F31777" s="2"/>
      <c r="G31777" s="2"/>
      <c r="H31777" s="2"/>
    </row>
    <row r="31778" spans="2:8">
      <c r="B31778" s="2" t="s">
        <v>32404</v>
      </c>
      <c r="C31778" s="2">
        <v>26</v>
      </c>
      <c r="D31778" s="2" t="s">
        <v>651</v>
      </c>
      <c r="E31778" s="2"/>
      <c r="F31778" s="2"/>
      <c r="G31778" s="2"/>
      <c r="H31778" s="2"/>
    </row>
    <row r="31779" spans="2:8">
      <c r="B31779" s="2" t="s">
        <v>32405</v>
      </c>
      <c r="C31779" s="2">
        <v>25</v>
      </c>
      <c r="D31779" s="2" t="s">
        <v>651</v>
      </c>
      <c r="E31779" s="2"/>
      <c r="F31779" s="2"/>
      <c r="G31779" s="2"/>
      <c r="H31779" s="2"/>
    </row>
    <row r="31780" spans="2:8">
      <c r="B31780" s="2" t="s">
        <v>32406</v>
      </c>
      <c r="C31780" s="2">
        <v>23</v>
      </c>
      <c r="D31780" s="2" t="s">
        <v>651</v>
      </c>
      <c r="E31780" s="2"/>
      <c r="F31780" s="2"/>
      <c r="G31780" s="2"/>
      <c r="H31780" s="2"/>
    </row>
    <row r="31781" spans="2:8">
      <c r="B31781" s="2" t="s">
        <v>32407</v>
      </c>
      <c r="C31781" s="2">
        <v>26</v>
      </c>
      <c r="D31781" s="2" t="s">
        <v>651</v>
      </c>
      <c r="E31781" s="2"/>
      <c r="F31781" s="2"/>
      <c r="G31781" s="2"/>
      <c r="H31781" s="2"/>
    </row>
    <row r="31782" spans="2:8">
      <c r="B31782" s="2" t="s">
        <v>32408</v>
      </c>
      <c r="C31782" s="2">
        <v>28</v>
      </c>
      <c r="D31782" s="2" t="s">
        <v>651</v>
      </c>
      <c r="E31782" s="2"/>
      <c r="F31782" s="2"/>
      <c r="G31782" s="2"/>
      <c r="H31782" s="2"/>
    </row>
    <row r="31783" spans="2:8">
      <c r="B31783" s="2" t="s">
        <v>32409</v>
      </c>
      <c r="C31783" s="2">
        <v>30</v>
      </c>
      <c r="D31783" s="2" t="s">
        <v>651</v>
      </c>
      <c r="E31783" s="2"/>
      <c r="F31783" s="2"/>
      <c r="G31783" s="2"/>
      <c r="H31783" s="2"/>
    </row>
    <row r="31784" spans="2:8">
      <c r="B31784" s="2" t="s">
        <v>32410</v>
      </c>
      <c r="C31784" s="2">
        <v>29</v>
      </c>
      <c r="D31784" s="2" t="s">
        <v>651</v>
      </c>
      <c r="E31784" s="2"/>
      <c r="F31784" s="2"/>
      <c r="G31784" s="2"/>
      <c r="H31784" s="2"/>
    </row>
    <row r="31785" spans="2:8">
      <c r="B31785" s="2" t="s">
        <v>32411</v>
      </c>
      <c r="C31785" s="2">
        <v>31</v>
      </c>
      <c r="D31785" s="2" t="s">
        <v>651</v>
      </c>
      <c r="E31785" s="2"/>
      <c r="F31785" s="2"/>
      <c r="G31785" s="2"/>
      <c r="H31785" s="2"/>
    </row>
    <row r="31786" spans="2:8">
      <c r="B31786" s="2" t="s">
        <v>32412</v>
      </c>
      <c r="C31786" s="2">
        <v>35</v>
      </c>
      <c r="D31786" s="2" t="s">
        <v>651</v>
      </c>
      <c r="E31786" s="2"/>
      <c r="F31786" s="2"/>
      <c r="G31786" s="2"/>
      <c r="H31786" s="2"/>
    </row>
    <row r="31787" spans="2:8">
      <c r="B31787" s="2" t="s">
        <v>32413</v>
      </c>
      <c r="C31787" s="2">
        <v>37</v>
      </c>
      <c r="D31787" s="2" t="s">
        <v>651</v>
      </c>
      <c r="E31787" s="2"/>
      <c r="F31787" s="2"/>
      <c r="G31787" s="2"/>
      <c r="H31787" s="2"/>
    </row>
    <row r="31788" spans="2:8">
      <c r="B31788" s="2" t="s">
        <v>32414</v>
      </c>
      <c r="C31788" s="2">
        <v>20</v>
      </c>
      <c r="D31788" s="2" t="s">
        <v>651</v>
      </c>
      <c r="E31788" s="2"/>
      <c r="F31788" s="2"/>
      <c r="G31788" s="2"/>
      <c r="H31788" s="2"/>
    </row>
    <row r="31789" spans="2:8">
      <c r="B31789" s="2" t="s">
        <v>32415</v>
      </c>
      <c r="C31789" s="2">
        <v>27</v>
      </c>
      <c r="D31789" s="2" t="s">
        <v>651</v>
      </c>
      <c r="E31789" s="2"/>
      <c r="F31789" s="2"/>
      <c r="G31789" s="2"/>
      <c r="H31789" s="2"/>
    </row>
    <row r="31790" spans="2:8">
      <c r="B31790" s="2" t="s">
        <v>32416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32417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32418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32419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32420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32421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32422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32423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32424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32425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32426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32427</v>
      </c>
      <c r="C31801" s="2">
        <v>17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32428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32429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32430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32431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32432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32433</v>
      </c>
      <c r="C31807" s="2">
        <v>15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32434</v>
      </c>
      <c r="C31808" s="2">
        <v>11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32435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32436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32437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32438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32439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32440</v>
      </c>
      <c r="C31814" s="2">
        <v>18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32441</v>
      </c>
      <c r="C31815" s="2">
        <v>17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32442</v>
      </c>
      <c r="C31816" s="2">
        <v>17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32443</v>
      </c>
      <c r="C31817" s="2">
        <v>18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32444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32445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32446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32447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32448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32449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32450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32451</v>
      </c>
      <c r="C31825" s="2">
        <v>18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32452</v>
      </c>
      <c r="C31826" s="2">
        <v>24</v>
      </c>
      <c r="D31826" s="2" t="s">
        <v>651</v>
      </c>
      <c r="E31826" s="2"/>
      <c r="F31826" s="2"/>
      <c r="G31826" s="2"/>
      <c r="H31826" s="2"/>
    </row>
    <row r="31827" spans="2:8">
      <c r="B31827" s="2" t="s">
        <v>32453</v>
      </c>
      <c r="C31827" s="2">
        <v>28</v>
      </c>
      <c r="D31827" s="2" t="s">
        <v>651</v>
      </c>
      <c r="E31827" s="2"/>
      <c r="F31827" s="2"/>
      <c r="G31827" s="2"/>
      <c r="H31827" s="2"/>
    </row>
    <row r="31828" spans="2:8">
      <c r="B31828" s="2" t="s">
        <v>32454</v>
      </c>
      <c r="C31828" s="2">
        <v>26</v>
      </c>
      <c r="D31828" s="2" t="s">
        <v>651</v>
      </c>
      <c r="E31828" s="2"/>
      <c r="F31828" s="2"/>
      <c r="G31828" s="2"/>
      <c r="H31828" s="2"/>
    </row>
    <row r="31829" spans="2:8">
      <c r="B31829" s="2" t="s">
        <v>32455</v>
      </c>
      <c r="C31829" s="2">
        <v>27</v>
      </c>
      <c r="D31829" s="2" t="s">
        <v>651</v>
      </c>
      <c r="E31829" s="2"/>
      <c r="F31829" s="2"/>
      <c r="G31829" s="2"/>
      <c r="H31829" s="2"/>
    </row>
    <row r="31830" spans="2:8">
      <c r="B31830" s="2" t="s">
        <v>32456</v>
      </c>
      <c r="C31830" s="2">
        <v>30</v>
      </c>
      <c r="D31830" s="2" t="s">
        <v>651</v>
      </c>
      <c r="E31830" s="2"/>
      <c r="F31830" s="2"/>
      <c r="G31830" s="2"/>
      <c r="H31830" s="2"/>
    </row>
    <row r="31831" spans="2:8">
      <c r="B31831" s="2" t="s">
        <v>32457</v>
      </c>
      <c r="C31831" s="2">
        <v>33</v>
      </c>
      <c r="D31831" s="2" t="s">
        <v>651</v>
      </c>
      <c r="E31831" s="2"/>
      <c r="F31831" s="2"/>
      <c r="G31831" s="2"/>
      <c r="H31831" s="2"/>
    </row>
    <row r="31832" spans="2:8">
      <c r="B31832" s="2" t="s">
        <v>32458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32459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32460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32461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32462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32463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32464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32465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32466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32467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32468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32469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32470</v>
      </c>
      <c r="C31844" s="2">
        <v>11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32471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32472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32473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32474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32475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32476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32477</v>
      </c>
      <c r="C31851" s="2">
        <v>21</v>
      </c>
      <c r="D31851" s="2" t="s">
        <v>651</v>
      </c>
      <c r="E31851" s="2"/>
      <c r="F31851" s="2"/>
      <c r="G31851" s="2"/>
      <c r="H31851" s="2"/>
    </row>
    <row r="31852" spans="2:8">
      <c r="B31852" s="2" t="s">
        <v>32478</v>
      </c>
      <c r="C31852" s="2">
        <v>25</v>
      </c>
      <c r="D31852" s="2" t="s">
        <v>651</v>
      </c>
      <c r="E31852" s="2"/>
      <c r="F31852" s="2"/>
      <c r="G31852" s="2"/>
      <c r="H31852" s="2"/>
    </row>
    <row r="31853" spans="2:8">
      <c r="B31853" s="2" t="s">
        <v>32479</v>
      </c>
      <c r="C31853" s="2">
        <v>26</v>
      </c>
      <c r="D31853" s="2" t="s">
        <v>651</v>
      </c>
      <c r="E31853" s="2"/>
      <c r="F31853" s="2"/>
      <c r="G31853" s="2"/>
      <c r="H31853" s="2"/>
    </row>
    <row r="31854" spans="2:8">
      <c r="B31854" s="2" t="s">
        <v>32480</v>
      </c>
      <c r="C31854" s="2">
        <v>25</v>
      </c>
      <c r="D31854" s="2" t="s">
        <v>651</v>
      </c>
      <c r="E31854" s="2"/>
      <c r="F31854" s="2"/>
      <c r="G31854" s="2"/>
      <c r="H31854" s="2"/>
    </row>
    <row r="31855" spans="2:8">
      <c r="B31855" s="2" t="s">
        <v>32481</v>
      </c>
      <c r="C31855" s="2">
        <v>23</v>
      </c>
      <c r="D31855" s="2" t="s">
        <v>651</v>
      </c>
      <c r="E31855" s="2"/>
      <c r="F31855" s="2"/>
      <c r="G31855" s="2"/>
      <c r="H31855" s="2"/>
    </row>
    <row r="31856" spans="2:8">
      <c r="B31856" s="2" t="s">
        <v>32482</v>
      </c>
      <c r="C31856" s="2">
        <v>22</v>
      </c>
      <c r="D31856" s="2" t="s">
        <v>651</v>
      </c>
      <c r="E31856" s="2"/>
      <c r="F31856" s="2"/>
      <c r="G31856" s="2"/>
      <c r="H31856" s="2"/>
    </row>
    <row r="31857" spans="2:8">
      <c r="B31857" s="2" t="s">
        <v>32483</v>
      </c>
      <c r="C31857" s="2">
        <v>24</v>
      </c>
      <c r="D31857" s="2" t="s">
        <v>651</v>
      </c>
      <c r="E31857" s="2"/>
      <c r="F31857" s="2"/>
      <c r="G31857" s="2"/>
      <c r="H31857" s="2"/>
    </row>
    <row r="31858" spans="2:8">
      <c r="B31858" s="2" t="s">
        <v>32484</v>
      </c>
      <c r="C31858" s="2">
        <v>26</v>
      </c>
      <c r="D31858" s="2" t="s">
        <v>651</v>
      </c>
      <c r="E31858" s="2"/>
      <c r="F31858" s="2"/>
      <c r="G31858" s="2"/>
      <c r="H31858" s="2"/>
    </row>
    <row r="31859" spans="2:8">
      <c r="B31859" s="2" t="s">
        <v>32485</v>
      </c>
      <c r="C31859" s="2">
        <v>17</v>
      </c>
      <c r="D31859" s="2" t="s">
        <v>651</v>
      </c>
      <c r="E31859" s="2"/>
      <c r="F31859" s="2"/>
      <c r="G31859" s="2"/>
      <c r="H31859" s="2"/>
    </row>
    <row r="31860" spans="2:8">
      <c r="B31860" s="2" t="s">
        <v>32486</v>
      </c>
      <c r="C31860" s="2">
        <v>20</v>
      </c>
      <c r="D31860" s="2" t="s">
        <v>651</v>
      </c>
      <c r="E31860" s="2"/>
      <c r="F31860" s="2"/>
      <c r="G31860" s="2"/>
      <c r="H31860" s="2"/>
    </row>
    <row r="31861" spans="2:8">
      <c r="B31861" s="2" t="s">
        <v>32487</v>
      </c>
      <c r="C31861" s="2">
        <v>22</v>
      </c>
      <c r="D31861" s="2" t="s">
        <v>651</v>
      </c>
      <c r="E31861" s="2"/>
      <c r="F31861" s="2"/>
      <c r="G31861" s="2"/>
      <c r="H31861" s="2"/>
    </row>
    <row r="31862" spans="2:8">
      <c r="B31862" s="2" t="s">
        <v>32488</v>
      </c>
      <c r="C31862" s="2">
        <v>22</v>
      </c>
      <c r="D31862" s="2" t="s">
        <v>651</v>
      </c>
      <c r="E31862" s="2"/>
      <c r="F31862" s="2"/>
      <c r="G31862" s="2"/>
      <c r="H31862" s="2"/>
    </row>
    <row r="31863" spans="2:8">
      <c r="B31863" s="2" t="s">
        <v>32489</v>
      </c>
      <c r="C31863" s="2">
        <v>22</v>
      </c>
      <c r="D31863" s="2" t="s">
        <v>651</v>
      </c>
      <c r="E31863" s="2"/>
      <c r="F31863" s="2"/>
      <c r="G31863" s="2"/>
      <c r="H31863" s="2"/>
    </row>
    <row r="31864" spans="2:8">
      <c r="B31864" s="2" t="s">
        <v>32490</v>
      </c>
      <c r="C31864" s="2">
        <v>23</v>
      </c>
      <c r="D31864" s="2" t="s">
        <v>651</v>
      </c>
      <c r="E31864" s="2"/>
      <c r="F31864" s="2"/>
      <c r="G31864" s="2"/>
      <c r="H31864" s="2"/>
    </row>
    <row r="31865" spans="2:8">
      <c r="B31865" s="2" t="s">
        <v>32491</v>
      </c>
      <c r="C31865" s="2">
        <v>26</v>
      </c>
      <c r="D31865" s="2" t="s">
        <v>651</v>
      </c>
      <c r="E31865" s="2"/>
      <c r="F31865" s="2"/>
      <c r="G31865" s="2"/>
      <c r="H31865" s="2"/>
    </row>
    <row r="31866" spans="2:8">
      <c r="B31866" s="2" t="s">
        <v>32492</v>
      </c>
      <c r="C31866" s="2">
        <v>25</v>
      </c>
      <c r="D31866" s="2" t="s">
        <v>651</v>
      </c>
      <c r="E31866" s="2"/>
      <c r="F31866" s="2"/>
      <c r="G31866" s="2"/>
      <c r="H31866" s="2"/>
    </row>
    <row r="31867" spans="2:8">
      <c r="B31867" s="2" t="s">
        <v>32493</v>
      </c>
      <c r="C31867" s="2">
        <v>25</v>
      </c>
      <c r="D31867" s="2" t="s">
        <v>651</v>
      </c>
      <c r="E31867" s="2"/>
      <c r="F31867" s="2"/>
      <c r="G31867" s="2"/>
      <c r="H31867" s="2"/>
    </row>
    <row r="31868" spans="2:8">
      <c r="B31868" s="2" t="s">
        <v>32494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32495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32496</v>
      </c>
      <c r="C31870" s="2">
        <v>10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32497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32498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32499</v>
      </c>
      <c r="C31873" s="2">
        <v>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32500</v>
      </c>
      <c r="C31874" s="2">
        <v>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32501</v>
      </c>
      <c r="C31875" s="2">
        <v>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32502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32503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32504</v>
      </c>
      <c r="C31878" s="2">
        <v>12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32505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32506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32507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32508</v>
      </c>
      <c r="C31882" s="2">
        <v>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32509</v>
      </c>
      <c r="C31883" s="2">
        <v>11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32510</v>
      </c>
      <c r="C31884" s="2">
        <v>12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32511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32512</v>
      </c>
      <c r="C31886" s="2">
        <v>11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32513</v>
      </c>
      <c r="C31887" s="2">
        <v>7</v>
      </c>
      <c r="D31887" s="2" t="s">
        <v>651</v>
      </c>
      <c r="E31887" s="2"/>
      <c r="F31887" s="2"/>
      <c r="G31887" s="2"/>
      <c r="H31887" s="2"/>
    </row>
    <row r="31888" spans="2:8">
      <c r="B31888" s="2" t="s">
        <v>32514</v>
      </c>
      <c r="C31888" s="2">
        <v>13</v>
      </c>
      <c r="D31888" s="2" t="s">
        <v>651</v>
      </c>
      <c r="E31888" s="2"/>
      <c r="F31888" s="2"/>
      <c r="G31888" s="2"/>
      <c r="H31888" s="2"/>
    </row>
    <row r="31889" spans="2:8">
      <c r="B31889" s="2" t="s">
        <v>32515</v>
      </c>
      <c r="C31889" s="2">
        <v>18</v>
      </c>
      <c r="D31889" s="2" t="s">
        <v>651</v>
      </c>
      <c r="E31889" s="2"/>
      <c r="F31889" s="2"/>
      <c r="G31889" s="2"/>
      <c r="H31889" s="2"/>
    </row>
    <row r="31890" spans="2:8">
      <c r="B31890" s="2" t="s">
        <v>32516</v>
      </c>
      <c r="C31890" s="2">
        <v>21</v>
      </c>
      <c r="D31890" s="2" t="s">
        <v>651</v>
      </c>
      <c r="E31890" s="2"/>
      <c r="F31890" s="2"/>
      <c r="G31890" s="2"/>
      <c r="H31890" s="2"/>
    </row>
    <row r="31891" spans="2:8">
      <c r="B31891" s="2" t="s">
        <v>32517</v>
      </c>
      <c r="C31891" s="2">
        <v>21</v>
      </c>
      <c r="D31891" s="2" t="s">
        <v>651</v>
      </c>
      <c r="E31891" s="2"/>
      <c r="F31891" s="2"/>
      <c r="G31891" s="2"/>
      <c r="H31891" s="2"/>
    </row>
    <row r="31892" spans="2:8">
      <c r="B31892" s="2" t="s">
        <v>32518</v>
      </c>
      <c r="C31892" s="2">
        <v>13</v>
      </c>
      <c r="D31892" s="2" t="s">
        <v>651</v>
      </c>
      <c r="E31892" s="2"/>
      <c r="F31892" s="2"/>
      <c r="G31892" s="2"/>
      <c r="H31892" s="2"/>
    </row>
    <row r="31893" spans="2:8">
      <c r="B31893" s="2" t="s">
        <v>32519</v>
      </c>
      <c r="C31893" s="2">
        <v>15</v>
      </c>
      <c r="D31893" s="2" t="s">
        <v>651</v>
      </c>
      <c r="E31893" s="2"/>
      <c r="F31893" s="2"/>
      <c r="G31893" s="2"/>
      <c r="H31893" s="2"/>
    </row>
    <row r="31894" spans="2:8">
      <c r="B31894" s="2" t="s">
        <v>32520</v>
      </c>
      <c r="C31894" s="2">
        <v>16</v>
      </c>
      <c r="D31894" s="2" t="s">
        <v>651</v>
      </c>
      <c r="E31894" s="2"/>
      <c r="F31894" s="2"/>
      <c r="G31894" s="2"/>
      <c r="H31894" s="2"/>
    </row>
    <row r="31895" spans="2:8">
      <c r="B31895" s="2" t="s">
        <v>32521</v>
      </c>
      <c r="C31895" s="2">
        <v>20</v>
      </c>
      <c r="D31895" s="2" t="s">
        <v>651</v>
      </c>
      <c r="E31895" s="2"/>
      <c r="F31895" s="2"/>
      <c r="G31895" s="2"/>
      <c r="H31895" s="2"/>
    </row>
    <row r="31896" spans="2:8">
      <c r="B31896" s="2" t="s">
        <v>32522</v>
      </c>
      <c r="C31896" s="2">
        <v>14</v>
      </c>
      <c r="D31896" s="2" t="s">
        <v>651</v>
      </c>
      <c r="E31896" s="2"/>
      <c r="F31896" s="2"/>
      <c r="G31896" s="2"/>
      <c r="H31896" s="2"/>
    </row>
    <row r="31897" spans="2:8">
      <c r="B31897" s="2" t="s">
        <v>32523</v>
      </c>
      <c r="C31897" s="2">
        <v>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32524</v>
      </c>
      <c r="C31898" s="2">
        <v>10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32525</v>
      </c>
      <c r="C31899" s="2">
        <v>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32526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32527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32528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32529</v>
      </c>
      <c r="C31903" s="2">
        <v>15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32530</v>
      </c>
      <c r="C31904" s="2">
        <v>16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32531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32532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32533</v>
      </c>
      <c r="C31907" s="2">
        <v>10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32534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32535</v>
      </c>
      <c r="C31909" s="2">
        <v>18</v>
      </c>
      <c r="D31909" s="2" t="s">
        <v>651</v>
      </c>
      <c r="E31909" s="2"/>
      <c r="F31909" s="2"/>
      <c r="G31909" s="2"/>
      <c r="H31909" s="2"/>
    </row>
    <row r="31910" spans="2:8">
      <c r="B31910" s="2" t="s">
        <v>32536</v>
      </c>
      <c r="C31910" s="2">
        <v>22</v>
      </c>
      <c r="D31910" s="2" t="s">
        <v>651</v>
      </c>
      <c r="E31910" s="2"/>
      <c r="F31910" s="2"/>
      <c r="G31910" s="2"/>
      <c r="H31910" s="2"/>
    </row>
    <row r="31911" spans="2:8">
      <c r="B31911" s="2" t="s">
        <v>32537</v>
      </c>
      <c r="C31911" s="2">
        <v>19</v>
      </c>
      <c r="D31911" s="2" t="s">
        <v>651</v>
      </c>
      <c r="E31911" s="2"/>
      <c r="F31911" s="2"/>
      <c r="G31911" s="2"/>
      <c r="H31911" s="2"/>
    </row>
    <row r="31912" spans="2:8">
      <c r="B31912" s="2" t="s">
        <v>32538</v>
      </c>
      <c r="C31912" s="2">
        <v>19</v>
      </c>
      <c r="D31912" s="2" t="s">
        <v>651</v>
      </c>
      <c r="E31912" s="2"/>
      <c r="F31912" s="2"/>
      <c r="G31912" s="2"/>
      <c r="H31912" s="2"/>
    </row>
    <row r="31913" spans="2:8">
      <c r="B31913" s="2" t="s">
        <v>32539</v>
      </c>
      <c r="C31913" s="2">
        <v>24</v>
      </c>
      <c r="D31913" s="2" t="s">
        <v>651</v>
      </c>
      <c r="E31913" s="2"/>
      <c r="F31913" s="2"/>
      <c r="G31913" s="2"/>
      <c r="H31913" s="2"/>
    </row>
    <row r="31914" spans="2:8">
      <c r="B31914" s="2" t="s">
        <v>32540</v>
      </c>
      <c r="C31914" s="2">
        <v>28</v>
      </c>
      <c r="D31914" s="2" t="s">
        <v>651</v>
      </c>
      <c r="E31914" s="2"/>
      <c r="F31914" s="2"/>
      <c r="G31914" s="2"/>
      <c r="H31914" s="2"/>
    </row>
    <row r="31915" spans="2:8">
      <c r="B31915" s="2" t="s">
        <v>32541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32542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32543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32544</v>
      </c>
      <c r="C31918" s="2">
        <v>12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32545</v>
      </c>
      <c r="C31919" s="2">
        <v>11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32546</v>
      </c>
      <c r="C31920" s="2">
        <v>15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32547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32548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32549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32550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32551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32552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32553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32554</v>
      </c>
      <c r="C31928" s="2">
        <v>24</v>
      </c>
      <c r="D31928" s="2" t="s">
        <v>651</v>
      </c>
      <c r="E31928" s="2"/>
      <c r="F31928" s="2"/>
      <c r="G31928" s="2"/>
      <c r="H31928" s="2"/>
    </row>
    <row r="31929" spans="2:8">
      <c r="B31929" s="2" t="s">
        <v>32555</v>
      </c>
      <c r="C31929" s="2">
        <v>25</v>
      </c>
      <c r="D31929" s="2" t="s">
        <v>651</v>
      </c>
      <c r="E31929" s="2"/>
      <c r="F31929" s="2"/>
      <c r="G31929" s="2"/>
      <c r="H31929" s="2"/>
    </row>
    <row r="31930" spans="2:8">
      <c r="B31930" s="2" t="s">
        <v>32556</v>
      </c>
      <c r="C31930" s="2">
        <v>19</v>
      </c>
      <c r="D31930" s="2" t="s">
        <v>651</v>
      </c>
      <c r="E31930" s="2"/>
      <c r="F31930" s="2"/>
      <c r="G31930" s="2"/>
      <c r="H31930" s="2"/>
    </row>
    <row r="31931" spans="2:8">
      <c r="B31931" s="2" t="s">
        <v>32557</v>
      </c>
      <c r="C31931" s="2">
        <v>25</v>
      </c>
      <c r="D31931" s="2" t="s">
        <v>651</v>
      </c>
      <c r="E31931" s="2"/>
      <c r="F31931" s="2"/>
      <c r="G31931" s="2"/>
      <c r="H31931" s="2"/>
    </row>
    <row r="31932" spans="2:8">
      <c r="B31932" s="2" t="s">
        <v>32558</v>
      </c>
      <c r="C31932" s="2">
        <v>16</v>
      </c>
      <c r="D31932" s="2" t="s">
        <v>651</v>
      </c>
      <c r="E31932" s="2"/>
      <c r="F31932" s="2"/>
      <c r="G31932" s="2"/>
      <c r="H31932" s="2"/>
    </row>
    <row r="31933" spans="2:8">
      <c r="B31933" s="2" t="s">
        <v>32559</v>
      </c>
      <c r="C31933" s="2">
        <v>33</v>
      </c>
      <c r="D31933" s="2" t="s">
        <v>651</v>
      </c>
      <c r="E31933" s="2"/>
      <c r="F31933" s="2"/>
      <c r="G31933" s="2"/>
      <c r="H31933" s="2"/>
    </row>
    <row r="31934" spans="2:8">
      <c r="B31934" s="2" t="s">
        <v>32560</v>
      </c>
      <c r="C31934" s="2">
        <v>33</v>
      </c>
      <c r="D31934" s="2" t="s">
        <v>651</v>
      </c>
      <c r="E31934" s="2"/>
      <c r="F31934" s="2"/>
      <c r="G31934" s="2"/>
      <c r="H31934" s="2"/>
    </row>
    <row r="31935" spans="2:8">
      <c r="B31935" s="2" t="s">
        <v>32561</v>
      </c>
      <c r="C31935" s="2">
        <v>34</v>
      </c>
      <c r="D31935" s="2" t="s">
        <v>651</v>
      </c>
      <c r="E31935" s="2"/>
      <c r="F31935" s="2"/>
      <c r="G31935" s="2"/>
      <c r="H31935" s="2"/>
    </row>
    <row r="31936" spans="2:8">
      <c r="B31936" s="2" t="s">
        <v>32562</v>
      </c>
      <c r="C31936" s="2">
        <v>17</v>
      </c>
      <c r="D31936" s="2" t="s">
        <v>651</v>
      </c>
      <c r="E31936" s="2"/>
      <c r="F31936" s="2"/>
      <c r="G31936" s="2"/>
      <c r="H31936" s="2"/>
    </row>
    <row r="31937" spans="2:8">
      <c r="B31937" s="2" t="s">
        <v>32563</v>
      </c>
      <c r="C31937" s="2">
        <v>20</v>
      </c>
      <c r="D31937" s="2" t="s">
        <v>651</v>
      </c>
      <c r="E31937" s="2"/>
      <c r="F31937" s="2"/>
      <c r="G31937" s="2"/>
      <c r="H31937" s="2"/>
    </row>
    <row r="31938" spans="2:8">
      <c r="B31938" s="2" t="s">
        <v>32564</v>
      </c>
      <c r="C31938" s="2">
        <v>24</v>
      </c>
      <c r="D31938" s="2" t="s">
        <v>651</v>
      </c>
      <c r="E31938" s="2"/>
      <c r="F31938" s="2"/>
      <c r="G31938" s="2"/>
      <c r="H31938" s="2"/>
    </row>
    <row r="31939" spans="2:8">
      <c r="B31939" s="2" t="s">
        <v>32565</v>
      </c>
      <c r="C31939" s="2">
        <v>23</v>
      </c>
      <c r="D31939" s="2" t="s">
        <v>651</v>
      </c>
      <c r="E31939" s="2"/>
      <c r="F31939" s="2"/>
      <c r="G31939" s="2"/>
      <c r="H31939" s="2"/>
    </row>
    <row r="31940" spans="2:8">
      <c r="B31940" s="2" t="s">
        <v>32566</v>
      </c>
      <c r="C31940" s="2">
        <v>23</v>
      </c>
      <c r="D31940" s="2" t="s">
        <v>651</v>
      </c>
      <c r="E31940" s="2"/>
      <c r="F31940" s="2"/>
      <c r="G31940" s="2"/>
      <c r="H31940" s="2"/>
    </row>
    <row r="31941" spans="2:8">
      <c r="B31941" s="2" t="s">
        <v>32567</v>
      </c>
      <c r="C31941" s="2">
        <v>12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32568</v>
      </c>
      <c r="C31942" s="2">
        <v>15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32569</v>
      </c>
      <c r="C31943" s="2">
        <v>13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32570</v>
      </c>
      <c r="C31944" s="2">
        <v>11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32571</v>
      </c>
      <c r="C31945" s="2">
        <v>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32572</v>
      </c>
      <c r="C31946" s="2">
        <v>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32573</v>
      </c>
      <c r="C31947" s="2">
        <v>17</v>
      </c>
      <c r="D31947" s="2" t="s">
        <v>651</v>
      </c>
      <c r="E31947" s="2"/>
      <c r="F31947" s="2"/>
      <c r="G31947" s="2"/>
      <c r="H31947" s="2"/>
    </row>
    <row r="31948" spans="2:8">
      <c r="B31948" s="2" t="s">
        <v>32574</v>
      </c>
      <c r="C31948" s="2">
        <v>22</v>
      </c>
      <c r="D31948" s="2" t="s">
        <v>651</v>
      </c>
      <c r="E31948" s="2"/>
      <c r="F31948" s="2"/>
      <c r="G31948" s="2"/>
      <c r="H31948" s="2"/>
    </row>
    <row r="31949" spans="2:8">
      <c r="B31949" s="2" t="s">
        <v>32575</v>
      </c>
      <c r="C31949" s="2">
        <v>23</v>
      </c>
      <c r="D31949" s="2" t="s">
        <v>651</v>
      </c>
      <c r="E31949" s="2"/>
      <c r="F31949" s="2"/>
      <c r="G31949" s="2"/>
      <c r="H31949" s="2"/>
    </row>
    <row r="31950" spans="2:8">
      <c r="B31950" s="2" t="s">
        <v>32576</v>
      </c>
      <c r="C31950" s="2">
        <v>24</v>
      </c>
      <c r="D31950" s="2" t="s">
        <v>651</v>
      </c>
      <c r="E31950" s="2"/>
      <c r="F31950" s="2"/>
      <c r="G31950" s="2"/>
      <c r="H31950" s="2"/>
    </row>
    <row r="31951" spans="2:8">
      <c r="B31951" s="2" t="s">
        <v>32577</v>
      </c>
      <c r="C31951" s="2">
        <v>27</v>
      </c>
      <c r="D31951" s="2" t="s">
        <v>651</v>
      </c>
      <c r="E31951" s="2"/>
      <c r="F31951" s="2"/>
      <c r="G31951" s="2"/>
      <c r="H31951" s="2"/>
    </row>
    <row r="31952" spans="2:8">
      <c r="B31952" s="2" t="s">
        <v>32578</v>
      </c>
      <c r="C31952" s="2">
        <v>29</v>
      </c>
      <c r="D31952" s="2" t="s">
        <v>651</v>
      </c>
      <c r="E31952" s="2"/>
      <c r="F31952" s="2"/>
      <c r="G31952" s="2"/>
      <c r="H31952" s="2"/>
    </row>
    <row r="31953" spans="2:8">
      <c r="B31953" s="2" t="s">
        <v>32579</v>
      </c>
      <c r="C31953" s="2">
        <v>31</v>
      </c>
      <c r="D31953" s="2" t="s">
        <v>651</v>
      </c>
      <c r="E31953" s="2"/>
      <c r="F31953" s="2"/>
      <c r="G31953" s="2"/>
      <c r="H31953" s="2"/>
    </row>
    <row r="31954" spans="2:8">
      <c r="B31954" s="2" t="s">
        <v>32580</v>
      </c>
      <c r="C31954" s="2">
        <v>27</v>
      </c>
      <c r="D31954" s="2" t="s">
        <v>651</v>
      </c>
      <c r="E31954" s="2"/>
      <c r="F31954" s="2"/>
      <c r="G31954" s="2"/>
      <c r="H31954" s="2"/>
    </row>
    <row r="31955" spans="2:8">
      <c r="B31955" s="2" t="s">
        <v>32581</v>
      </c>
      <c r="C31955" s="2">
        <v>22</v>
      </c>
      <c r="D31955" s="2" t="s">
        <v>651</v>
      </c>
      <c r="E31955" s="2"/>
      <c r="F31955" s="2"/>
      <c r="G31955" s="2"/>
      <c r="H31955" s="2"/>
    </row>
    <row r="31956" spans="2:8">
      <c r="B31956" s="2" t="s">
        <v>32582</v>
      </c>
      <c r="C31956" s="2">
        <v>20</v>
      </c>
      <c r="D31956" s="2" t="s">
        <v>651</v>
      </c>
      <c r="E31956" s="2"/>
      <c r="F31956" s="2"/>
      <c r="G31956" s="2"/>
      <c r="H31956" s="2"/>
    </row>
    <row r="31957" spans="2:8">
      <c r="B31957" s="2" t="s">
        <v>32583</v>
      </c>
      <c r="C31957" s="2">
        <v>24</v>
      </c>
      <c r="D31957" s="2" t="s">
        <v>651</v>
      </c>
      <c r="E31957" s="2"/>
      <c r="F31957" s="2"/>
      <c r="G31957" s="2"/>
      <c r="H31957" s="2"/>
    </row>
    <row r="31958" spans="2:8">
      <c r="B31958" s="2" t="s">
        <v>32584</v>
      </c>
      <c r="C31958" s="2">
        <v>29</v>
      </c>
      <c r="D31958" s="2" t="s">
        <v>651</v>
      </c>
      <c r="E31958" s="2"/>
      <c r="F31958" s="2"/>
      <c r="G31958" s="2"/>
      <c r="H31958" s="2"/>
    </row>
    <row r="31959" spans="2:8">
      <c r="B31959" s="2" t="s">
        <v>32585</v>
      </c>
      <c r="C31959" s="2">
        <v>31</v>
      </c>
      <c r="D31959" s="2" t="s">
        <v>651</v>
      </c>
      <c r="E31959" s="2"/>
      <c r="F31959" s="2"/>
      <c r="G31959" s="2"/>
      <c r="H31959" s="2"/>
    </row>
    <row r="31960" spans="2:8">
      <c r="B31960" s="2" t="s">
        <v>32586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32587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32588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32589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32590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32591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32592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32593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32594</v>
      </c>
      <c r="C31968" s="2">
        <v>23</v>
      </c>
      <c r="D31968" s="2" t="s">
        <v>651</v>
      </c>
      <c r="E31968" s="2"/>
      <c r="F31968" s="2"/>
      <c r="G31968" s="2"/>
      <c r="H31968" s="2"/>
    </row>
    <row r="31969" spans="2:8">
      <c r="B31969" s="2" t="s">
        <v>32595</v>
      </c>
      <c r="C31969" s="2">
        <v>28</v>
      </c>
      <c r="D31969" s="2" t="s">
        <v>651</v>
      </c>
      <c r="E31969" s="2"/>
      <c r="F31969" s="2"/>
      <c r="G31969" s="2"/>
      <c r="H31969" s="2"/>
    </row>
    <row r="31970" spans="2:8">
      <c r="B31970" s="2" t="s">
        <v>32596</v>
      </c>
      <c r="C31970" s="2">
        <v>28</v>
      </c>
      <c r="D31970" s="2" t="s">
        <v>651</v>
      </c>
      <c r="E31970" s="2"/>
      <c r="F31970" s="2"/>
      <c r="G31970" s="2"/>
      <c r="H31970" s="2"/>
    </row>
    <row r="31971" spans="2:8">
      <c r="B31971" s="2" t="s">
        <v>32597</v>
      </c>
      <c r="C31971" s="2">
        <v>30</v>
      </c>
      <c r="D31971" s="2" t="s">
        <v>651</v>
      </c>
      <c r="E31971" s="2"/>
      <c r="F31971" s="2"/>
      <c r="G31971" s="2"/>
      <c r="H31971" s="2"/>
    </row>
    <row r="31972" spans="2:8">
      <c r="B31972" s="2" t="s">
        <v>32598</v>
      </c>
      <c r="C31972" s="2">
        <v>33</v>
      </c>
      <c r="D31972" s="2" t="s">
        <v>651</v>
      </c>
      <c r="E31972" s="2"/>
      <c r="F31972" s="2"/>
      <c r="G31972" s="2"/>
      <c r="H31972" s="2"/>
    </row>
    <row r="31973" spans="2:8">
      <c r="B31973" s="2" t="s">
        <v>32599</v>
      </c>
      <c r="C31973" s="2">
        <v>15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32600</v>
      </c>
      <c r="C31974" s="2">
        <v>15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32601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32602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32603</v>
      </c>
      <c r="C31977" s="2">
        <v>20</v>
      </c>
      <c r="D31977" s="2" t="s">
        <v>651</v>
      </c>
      <c r="E31977" s="2"/>
      <c r="F31977" s="2"/>
      <c r="G31977" s="2"/>
      <c r="H31977" s="2"/>
    </row>
    <row r="31978" spans="2:8">
      <c r="B31978" s="2" t="s">
        <v>32604</v>
      </c>
      <c r="C31978" s="2">
        <v>24</v>
      </c>
      <c r="D31978" s="2" t="s">
        <v>651</v>
      </c>
      <c r="E31978" s="2"/>
      <c r="F31978" s="2"/>
      <c r="G31978" s="2"/>
      <c r="H31978" s="2"/>
    </row>
    <row r="31979" spans="2:8">
      <c r="B31979" s="2" t="s">
        <v>32605</v>
      </c>
      <c r="C31979" s="2">
        <v>23</v>
      </c>
      <c r="D31979" s="2" t="s">
        <v>651</v>
      </c>
      <c r="E31979" s="2"/>
      <c r="F31979" s="2"/>
      <c r="G31979" s="2"/>
      <c r="H31979" s="2"/>
    </row>
    <row r="31980" spans="2:8">
      <c r="B31980" s="2" t="s">
        <v>32606</v>
      </c>
      <c r="C31980" s="2">
        <v>27</v>
      </c>
      <c r="D31980" s="2" t="s">
        <v>651</v>
      </c>
      <c r="E31980" s="2"/>
      <c r="F31980" s="2"/>
      <c r="G31980" s="2"/>
      <c r="H31980" s="2"/>
    </row>
    <row r="31981" spans="2:8">
      <c r="B31981" s="2" t="s">
        <v>32607</v>
      </c>
      <c r="C31981" s="2">
        <v>30</v>
      </c>
      <c r="D31981" s="2" t="s">
        <v>651</v>
      </c>
      <c r="E31981" s="2"/>
      <c r="F31981" s="2"/>
      <c r="G31981" s="2"/>
      <c r="H31981" s="2"/>
    </row>
    <row r="31982" spans="2:8">
      <c r="B31982" s="2" t="s">
        <v>32608</v>
      </c>
      <c r="C31982" s="2">
        <v>24</v>
      </c>
      <c r="D31982" s="2" t="s">
        <v>651</v>
      </c>
      <c r="E31982" s="2"/>
      <c r="F31982" s="2"/>
      <c r="G31982" s="2"/>
      <c r="H31982" s="2"/>
    </row>
    <row r="31983" spans="2:8">
      <c r="B31983" s="2" t="s">
        <v>32609</v>
      </c>
      <c r="C31983" s="2">
        <v>25</v>
      </c>
      <c r="D31983" s="2" t="s">
        <v>651</v>
      </c>
      <c r="E31983" s="2"/>
      <c r="F31983" s="2"/>
      <c r="G31983" s="2"/>
      <c r="H31983" s="2"/>
    </row>
    <row r="31984" spans="2:8">
      <c r="B31984" s="2" t="s">
        <v>32610</v>
      </c>
      <c r="C31984" s="2">
        <v>24</v>
      </c>
      <c r="D31984" s="2" t="s">
        <v>651</v>
      </c>
      <c r="E31984" s="2"/>
      <c r="F31984" s="2"/>
      <c r="G31984" s="2"/>
      <c r="H31984" s="2"/>
    </row>
    <row r="31985" spans="2:8">
      <c r="B31985" s="2" t="s">
        <v>32611</v>
      </c>
      <c r="C31985" s="2">
        <v>27</v>
      </c>
      <c r="D31985" s="2" t="s">
        <v>651</v>
      </c>
      <c r="E31985" s="2"/>
      <c r="F31985" s="2"/>
      <c r="G31985" s="2"/>
      <c r="H31985" s="2"/>
    </row>
    <row r="31986" spans="2:8">
      <c r="B31986" s="2" t="s">
        <v>32612</v>
      </c>
      <c r="C31986" s="2">
        <v>30</v>
      </c>
      <c r="D31986" s="2" t="s">
        <v>651</v>
      </c>
      <c r="E31986" s="2"/>
      <c r="F31986" s="2"/>
      <c r="G31986" s="2"/>
      <c r="H31986" s="2"/>
    </row>
    <row r="31987" spans="2:8">
      <c r="B31987" s="2" t="s">
        <v>32613</v>
      </c>
      <c r="C31987" s="2">
        <v>29</v>
      </c>
      <c r="D31987" s="2" t="s">
        <v>651</v>
      </c>
      <c r="E31987" s="2"/>
      <c r="F31987" s="2"/>
      <c r="G31987" s="2"/>
      <c r="H31987" s="2"/>
    </row>
    <row r="31988" spans="2:8">
      <c r="B31988" s="2" t="s">
        <v>32614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32615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32616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32617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32618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32619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32620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32621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32622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32623</v>
      </c>
      <c r="C31997" s="2">
        <v>18</v>
      </c>
      <c r="D31997" s="2" t="s">
        <v>651</v>
      </c>
      <c r="E31997" s="2"/>
      <c r="F31997" s="2"/>
      <c r="G31997" s="2"/>
      <c r="H31997" s="2"/>
    </row>
    <row r="31998" spans="2:8">
      <c r="B31998" s="2" t="s">
        <v>32624</v>
      </c>
      <c r="C31998" s="2">
        <v>25</v>
      </c>
      <c r="D31998" s="2" t="s">
        <v>651</v>
      </c>
      <c r="E31998" s="2"/>
      <c r="F31998" s="2"/>
      <c r="G31998" s="2"/>
      <c r="H31998" s="2"/>
    </row>
    <row r="31999" spans="2:8">
      <c r="B31999" s="2" t="s">
        <v>32625</v>
      </c>
      <c r="C31999" s="2">
        <v>31</v>
      </c>
      <c r="D31999" s="2" t="s">
        <v>651</v>
      </c>
      <c r="E31999" s="2"/>
      <c r="F31999" s="2"/>
      <c r="G31999" s="2"/>
      <c r="H31999" s="2"/>
    </row>
    <row r="32000" spans="2:8">
      <c r="B32000" s="2" t="s">
        <v>32626</v>
      </c>
      <c r="C32000" s="2">
        <v>31</v>
      </c>
      <c r="D32000" s="2" t="s">
        <v>651</v>
      </c>
      <c r="E32000" s="2"/>
      <c r="F32000" s="2"/>
      <c r="G32000" s="2"/>
      <c r="H32000" s="2"/>
    </row>
    <row r="32001" spans="2:8">
      <c r="B32001" s="2" t="s">
        <v>32627</v>
      </c>
      <c r="C32001" s="2">
        <v>20</v>
      </c>
      <c r="D32001" s="2" t="s">
        <v>651</v>
      </c>
      <c r="E32001" s="2"/>
      <c r="F32001" s="2"/>
      <c r="G32001" s="2"/>
      <c r="H32001" s="2"/>
    </row>
    <row r="32002" spans="2:8">
      <c r="B32002" s="2" t="s">
        <v>32628</v>
      </c>
      <c r="C32002" s="2">
        <v>33</v>
      </c>
      <c r="D32002" s="2" t="s">
        <v>651</v>
      </c>
      <c r="E32002" s="2"/>
      <c r="F32002" s="2"/>
      <c r="G32002" s="2"/>
      <c r="H32002" s="2"/>
    </row>
    <row r="32003" spans="2:8">
      <c r="B32003" s="2" t="s">
        <v>32629</v>
      </c>
      <c r="C32003" s="2">
        <v>29</v>
      </c>
      <c r="D32003" s="2" t="s">
        <v>651</v>
      </c>
      <c r="E32003" s="2"/>
      <c r="F32003" s="2"/>
      <c r="G32003" s="2"/>
      <c r="H32003" s="2"/>
    </row>
    <row r="32004" spans="2:8">
      <c r="B32004" s="2" t="s">
        <v>32630</v>
      </c>
      <c r="C32004" s="2">
        <v>32</v>
      </c>
      <c r="D32004" s="2" t="s">
        <v>651</v>
      </c>
      <c r="E32004" s="2"/>
      <c r="F32004" s="2"/>
      <c r="G32004" s="2"/>
      <c r="H32004" s="2"/>
    </row>
    <row r="32005" spans="2:8">
      <c r="B32005" s="2" t="s">
        <v>32631</v>
      </c>
      <c r="C32005" s="2">
        <v>34</v>
      </c>
      <c r="D32005" s="2" t="s">
        <v>651</v>
      </c>
      <c r="E32005" s="2"/>
      <c r="F32005" s="2"/>
      <c r="G32005" s="2"/>
      <c r="H32005" s="2"/>
    </row>
    <row r="32006" spans="2:8">
      <c r="B32006" s="2" t="s">
        <v>32632</v>
      </c>
      <c r="C32006" s="2">
        <v>31</v>
      </c>
      <c r="D32006" s="2" t="s">
        <v>651</v>
      </c>
      <c r="E32006" s="2"/>
      <c r="F32006" s="2"/>
      <c r="G32006" s="2"/>
      <c r="H32006" s="2"/>
    </row>
    <row r="32007" spans="2:8">
      <c r="B32007" s="2" t="s">
        <v>32633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32634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32635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32636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32637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32638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32639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32640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32641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32642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32643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32644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32645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32646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32647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32648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32649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32650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32651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32652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32653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32654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32655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32656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32657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32658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32659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32660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32661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32662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32663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32664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32665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32666</v>
      </c>
      <c r="C32040" s="2">
        <v>11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32667</v>
      </c>
      <c r="C32041" s="2">
        <v>22</v>
      </c>
      <c r="D32041" s="2" t="s">
        <v>651</v>
      </c>
      <c r="E32041" s="2"/>
      <c r="F32041" s="2"/>
      <c r="G32041" s="2"/>
      <c r="H32041" s="2"/>
    </row>
    <row r="32042" spans="2:8">
      <c r="B32042" s="2" t="s">
        <v>32668</v>
      </c>
      <c r="C32042" s="2">
        <v>24</v>
      </c>
      <c r="D32042" s="2" t="s">
        <v>651</v>
      </c>
      <c r="E32042" s="2"/>
      <c r="F32042" s="2"/>
      <c r="G32042" s="2"/>
      <c r="H32042" s="2"/>
    </row>
    <row r="32043" spans="2:8">
      <c r="B32043" s="2" t="s">
        <v>32669</v>
      </c>
      <c r="C32043" s="2">
        <v>24</v>
      </c>
      <c r="D32043" s="2" t="s">
        <v>651</v>
      </c>
      <c r="E32043" s="2"/>
      <c r="F32043" s="2"/>
      <c r="G32043" s="2"/>
      <c r="H32043" s="2"/>
    </row>
    <row r="32044" spans="2:8">
      <c r="B32044" s="2" t="s">
        <v>32670</v>
      </c>
      <c r="C32044" s="2">
        <v>27</v>
      </c>
      <c r="D32044" s="2" t="s">
        <v>651</v>
      </c>
      <c r="E32044" s="2"/>
      <c r="F32044" s="2"/>
      <c r="G32044" s="2"/>
      <c r="H32044" s="2"/>
    </row>
    <row r="32045" spans="2:8">
      <c r="B32045" s="2" t="s">
        <v>32671</v>
      </c>
      <c r="C32045" s="2">
        <v>27</v>
      </c>
      <c r="D32045" s="2" t="s">
        <v>651</v>
      </c>
      <c r="E32045" s="2"/>
      <c r="F32045" s="2"/>
      <c r="G32045" s="2"/>
      <c r="H32045" s="2"/>
    </row>
    <row r="32046" spans="2:8">
      <c r="B32046" s="2" t="s">
        <v>32672</v>
      </c>
      <c r="C32046" s="2">
        <v>26</v>
      </c>
      <c r="D32046" s="2" t="s">
        <v>651</v>
      </c>
      <c r="E32046" s="2"/>
      <c r="F32046" s="2"/>
      <c r="G32046" s="2"/>
      <c r="H32046" s="2"/>
    </row>
    <row r="32047" spans="2:8">
      <c r="B32047" s="2" t="s">
        <v>32673</v>
      </c>
      <c r="C32047" s="2">
        <v>16</v>
      </c>
      <c r="D32047" s="2" t="s">
        <v>651</v>
      </c>
      <c r="E32047" s="2"/>
      <c r="F32047" s="2"/>
      <c r="G32047" s="2"/>
      <c r="H32047" s="2"/>
    </row>
    <row r="32048" spans="2:8">
      <c r="B32048" s="2" t="s">
        <v>32674</v>
      </c>
      <c r="C32048" s="2">
        <v>17</v>
      </c>
      <c r="D32048" s="2" t="s">
        <v>651</v>
      </c>
      <c r="E32048" s="2"/>
      <c r="F32048" s="2"/>
      <c r="G32048" s="2"/>
      <c r="H32048" s="2"/>
    </row>
    <row r="32049" spans="2:8">
      <c r="B32049" s="2" t="s">
        <v>32675</v>
      </c>
      <c r="C32049" s="2">
        <v>15</v>
      </c>
      <c r="D32049" s="2" t="s">
        <v>651</v>
      </c>
      <c r="E32049" s="2"/>
      <c r="F32049" s="2"/>
      <c r="G32049" s="2"/>
      <c r="H32049" s="2"/>
    </row>
    <row r="32050" spans="2:8">
      <c r="B32050" s="2" t="s">
        <v>32676</v>
      </c>
      <c r="C32050" s="2">
        <v>14</v>
      </c>
      <c r="D32050" s="2" t="s">
        <v>651</v>
      </c>
      <c r="E32050" s="2"/>
      <c r="F32050" s="2"/>
      <c r="G32050" s="2"/>
      <c r="H32050" s="2"/>
    </row>
    <row r="32051" spans="2:8">
      <c r="B32051" s="2" t="s">
        <v>32677</v>
      </c>
      <c r="C32051" s="2">
        <v>15</v>
      </c>
      <c r="D32051" s="2" t="s">
        <v>651</v>
      </c>
      <c r="E32051" s="2"/>
      <c r="F32051" s="2"/>
      <c r="G32051" s="2"/>
      <c r="H32051" s="2"/>
    </row>
    <row r="32052" spans="2:8">
      <c r="B32052" s="2" t="s">
        <v>32678</v>
      </c>
      <c r="C32052" s="2">
        <v>17</v>
      </c>
      <c r="D32052" s="2" t="s">
        <v>651</v>
      </c>
      <c r="E32052" s="2"/>
      <c r="F32052" s="2"/>
      <c r="G32052" s="2"/>
      <c r="H32052" s="2"/>
    </row>
    <row r="32053" spans="2:8">
      <c r="B32053" s="2" t="s">
        <v>32679</v>
      </c>
      <c r="C32053" s="2">
        <v>17</v>
      </c>
      <c r="D32053" s="2" t="s">
        <v>651</v>
      </c>
      <c r="E32053" s="2"/>
      <c r="F32053" s="2"/>
      <c r="G32053" s="2"/>
      <c r="H32053" s="2"/>
    </row>
    <row r="32054" spans="2:8">
      <c r="B32054" s="2" t="s">
        <v>32680</v>
      </c>
      <c r="C32054" s="2">
        <v>19</v>
      </c>
      <c r="D32054" s="2" t="s">
        <v>651</v>
      </c>
      <c r="E32054" s="2"/>
      <c r="F32054" s="2"/>
      <c r="G32054" s="2"/>
      <c r="H32054" s="2"/>
    </row>
    <row r="32055" spans="2:8">
      <c r="B32055" s="2" t="s">
        <v>32681</v>
      </c>
      <c r="C32055" s="2">
        <v>23</v>
      </c>
      <c r="D32055" s="2" t="s">
        <v>651</v>
      </c>
      <c r="E32055" s="2"/>
      <c r="F32055" s="2"/>
      <c r="G32055" s="2"/>
      <c r="H32055" s="2"/>
    </row>
    <row r="32056" spans="2:8">
      <c r="B32056" s="2" t="s">
        <v>32682</v>
      </c>
      <c r="C32056" s="2">
        <v>26</v>
      </c>
      <c r="D32056" s="2" t="s">
        <v>651</v>
      </c>
      <c r="E32056" s="2"/>
      <c r="F32056" s="2"/>
      <c r="G32056" s="2"/>
      <c r="H32056" s="2"/>
    </row>
    <row r="32057" spans="2:8">
      <c r="B32057" s="2" t="s">
        <v>32683</v>
      </c>
      <c r="C32057" s="2">
        <v>26</v>
      </c>
      <c r="D32057" s="2" t="s">
        <v>651</v>
      </c>
      <c r="E32057" s="2"/>
      <c r="F32057" s="2"/>
      <c r="G32057" s="2"/>
      <c r="H32057" s="2"/>
    </row>
    <row r="32058" spans="2:8">
      <c r="B32058" s="2" t="s">
        <v>32684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32685</v>
      </c>
      <c r="C32059" s="2">
        <v>15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32686</v>
      </c>
      <c r="C32060" s="2">
        <v>14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32687</v>
      </c>
      <c r="C32061" s="2">
        <v>13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32688</v>
      </c>
      <c r="C32062" s="2">
        <v>21</v>
      </c>
      <c r="D32062" s="2" t="s">
        <v>651</v>
      </c>
      <c r="E32062" s="2"/>
      <c r="F32062" s="2"/>
      <c r="G32062" s="2"/>
      <c r="H32062" s="2"/>
    </row>
    <row r="32063" spans="2:8">
      <c r="B32063" s="2" t="s">
        <v>32689</v>
      </c>
      <c r="C32063" s="2">
        <v>26</v>
      </c>
      <c r="D32063" s="2" t="s">
        <v>651</v>
      </c>
      <c r="E32063" s="2"/>
      <c r="F32063" s="2"/>
      <c r="G32063" s="2"/>
      <c r="H32063" s="2"/>
    </row>
    <row r="32064" spans="2:8">
      <c r="B32064" s="2" t="s">
        <v>32690</v>
      </c>
      <c r="C32064" s="2">
        <v>21</v>
      </c>
      <c r="D32064" s="2" t="s">
        <v>651</v>
      </c>
      <c r="E32064" s="2"/>
      <c r="F32064" s="2"/>
      <c r="G32064" s="2"/>
      <c r="H32064" s="2"/>
    </row>
    <row r="32065" spans="2:8">
      <c r="B32065" s="2" t="s">
        <v>32691</v>
      </c>
      <c r="C32065" s="2">
        <v>23</v>
      </c>
      <c r="D32065" s="2" t="s">
        <v>651</v>
      </c>
      <c r="E32065" s="2"/>
      <c r="F32065" s="2"/>
      <c r="G32065" s="2"/>
      <c r="H32065" s="2"/>
    </row>
    <row r="32066" spans="2:8">
      <c r="B32066" s="2" t="s">
        <v>32692</v>
      </c>
      <c r="C32066" s="2">
        <v>24</v>
      </c>
      <c r="D32066" s="2" t="s">
        <v>651</v>
      </c>
      <c r="E32066" s="2"/>
      <c r="F32066" s="2"/>
      <c r="G32066" s="2"/>
      <c r="H32066" s="2"/>
    </row>
    <row r="32067" spans="2:8">
      <c r="B32067" s="2" t="s">
        <v>32693</v>
      </c>
      <c r="C32067" s="2">
        <v>25</v>
      </c>
      <c r="D32067" s="2" t="s">
        <v>651</v>
      </c>
      <c r="E32067" s="2"/>
      <c r="F32067" s="2"/>
      <c r="G32067" s="2"/>
      <c r="H32067" s="2"/>
    </row>
    <row r="32068" spans="2:8">
      <c r="B32068" s="2" t="s">
        <v>32694</v>
      </c>
      <c r="C32068" s="2">
        <v>24</v>
      </c>
      <c r="D32068" s="2" t="s">
        <v>651</v>
      </c>
      <c r="E32068" s="2"/>
      <c r="F32068" s="2"/>
      <c r="G32068" s="2"/>
      <c r="H32068" s="2"/>
    </row>
    <row r="32069" spans="2:8">
      <c r="B32069" s="2" t="s">
        <v>32695</v>
      </c>
      <c r="C32069" s="2">
        <v>26</v>
      </c>
      <c r="D32069" s="2" t="s">
        <v>651</v>
      </c>
      <c r="E32069" s="2"/>
      <c r="F32069" s="2"/>
      <c r="G32069" s="2"/>
      <c r="H32069" s="2"/>
    </row>
    <row r="32070" spans="2:8">
      <c r="B32070" s="2" t="s">
        <v>32696</v>
      </c>
      <c r="C32070" s="2">
        <v>28</v>
      </c>
      <c r="D32070" s="2" t="s">
        <v>651</v>
      </c>
      <c r="E32070" s="2"/>
      <c r="F32070" s="2"/>
      <c r="G32070" s="2"/>
      <c r="H32070" s="2"/>
    </row>
    <row r="32071" spans="2:8">
      <c r="B32071" s="2" t="s">
        <v>32697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32698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32699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32700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32701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32702</v>
      </c>
      <c r="C32076" s="2">
        <v>26</v>
      </c>
      <c r="D32076" s="2" t="s">
        <v>651</v>
      </c>
      <c r="E32076" s="2"/>
      <c r="F32076" s="2"/>
      <c r="G32076" s="2"/>
      <c r="H32076" s="2"/>
    </row>
    <row r="32077" spans="2:8">
      <c r="B32077" s="2" t="s">
        <v>32703</v>
      </c>
      <c r="C32077" s="2">
        <v>27</v>
      </c>
      <c r="D32077" s="2" t="s">
        <v>651</v>
      </c>
      <c r="E32077" s="2"/>
      <c r="F32077" s="2"/>
      <c r="G32077" s="2"/>
      <c r="H32077" s="2"/>
    </row>
    <row r="32078" spans="2:8">
      <c r="B32078" s="2" t="s">
        <v>32704</v>
      </c>
      <c r="C32078" s="2">
        <v>21</v>
      </c>
      <c r="D32078" s="2" t="s">
        <v>651</v>
      </c>
      <c r="E32078" s="2"/>
      <c r="F32078" s="2"/>
      <c r="G32078" s="2"/>
      <c r="H32078" s="2"/>
    </row>
    <row r="32079" spans="2:8">
      <c r="B32079" s="2" t="s">
        <v>32705</v>
      </c>
      <c r="C32079" s="2">
        <v>18</v>
      </c>
      <c r="D32079" s="2" t="s">
        <v>651</v>
      </c>
      <c r="E32079" s="2"/>
      <c r="F32079" s="2"/>
      <c r="G32079" s="2"/>
      <c r="H32079" s="2"/>
    </row>
    <row r="32080" spans="2:8">
      <c r="B32080" s="2" t="s">
        <v>32706</v>
      </c>
      <c r="C32080" s="2">
        <v>12</v>
      </c>
      <c r="D32080" s="2" t="s">
        <v>651</v>
      </c>
      <c r="E32080" s="2"/>
      <c r="F32080" s="2"/>
      <c r="G32080" s="2"/>
      <c r="H32080" s="2"/>
    </row>
    <row r="32081" spans="2:8">
      <c r="B32081" s="2" t="s">
        <v>32707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32708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32709</v>
      </c>
      <c r="C32083" s="2">
        <v>19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32710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32711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32712</v>
      </c>
      <c r="C32086" s="2">
        <v>14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32713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32714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32715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32716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32717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32718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32719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32720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32721</v>
      </c>
      <c r="C32095" s="2">
        <v>13</v>
      </c>
      <c r="D32095" s="2" t="s">
        <v>651</v>
      </c>
      <c r="E32095" s="2"/>
      <c r="F32095" s="2"/>
      <c r="G32095" s="2"/>
      <c r="H32095" s="2"/>
    </row>
    <row r="32096" spans="2:8">
      <c r="B32096" s="2" t="s">
        <v>32722</v>
      </c>
      <c r="C32096" s="2">
        <v>16</v>
      </c>
      <c r="D32096" s="2" t="s">
        <v>651</v>
      </c>
      <c r="E32096" s="2"/>
      <c r="F32096" s="2"/>
      <c r="G32096" s="2"/>
      <c r="H32096" s="2"/>
    </row>
    <row r="32097" spans="2:8">
      <c r="B32097" s="2" t="s">
        <v>32723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32724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32725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32726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32727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32728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32729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32730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32731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32732</v>
      </c>
      <c r="C32106" s="2">
        <v>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32733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32734</v>
      </c>
      <c r="C32108" s="2">
        <v>28</v>
      </c>
      <c r="D32108" s="2" t="s">
        <v>651</v>
      </c>
      <c r="E32108" s="2"/>
      <c r="F32108" s="2"/>
      <c r="G32108" s="2"/>
      <c r="H32108" s="2"/>
    </row>
    <row r="32109" spans="2:8">
      <c r="B32109" s="2" t="s">
        <v>32735</v>
      </c>
      <c r="C32109" s="2">
        <v>28</v>
      </c>
      <c r="D32109" s="2" t="s">
        <v>651</v>
      </c>
      <c r="E32109" s="2"/>
      <c r="F32109" s="2"/>
      <c r="G32109" s="2"/>
      <c r="H32109" s="2"/>
    </row>
    <row r="32110" spans="2:8">
      <c r="B32110" s="2" t="s">
        <v>32736</v>
      </c>
      <c r="C32110" s="2">
        <v>26</v>
      </c>
      <c r="D32110" s="2" t="s">
        <v>651</v>
      </c>
      <c r="E32110" s="2"/>
      <c r="F32110" s="2"/>
      <c r="G32110" s="2"/>
      <c r="H32110" s="2"/>
    </row>
    <row r="32111" spans="2:8">
      <c r="B32111" s="2" t="s">
        <v>32737</v>
      </c>
      <c r="C32111" s="2">
        <v>27</v>
      </c>
      <c r="D32111" s="2" t="s">
        <v>651</v>
      </c>
      <c r="E32111" s="2"/>
      <c r="F32111" s="2"/>
      <c r="G32111" s="2"/>
      <c r="H32111" s="2"/>
    </row>
    <row r="32112" spans="2:8">
      <c r="B32112" s="2" t="s">
        <v>32738</v>
      </c>
      <c r="C32112" s="2">
        <v>13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32739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32740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32741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32742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32743</v>
      </c>
      <c r="C32117" s="2">
        <v>16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32744</v>
      </c>
      <c r="C32118" s="2">
        <v>18</v>
      </c>
      <c r="D32118" s="2" t="s">
        <v>651</v>
      </c>
      <c r="E32118" s="2"/>
      <c r="F32118" s="2"/>
      <c r="G32118" s="2"/>
      <c r="H32118" s="2"/>
    </row>
    <row r="32119" spans="2:8">
      <c r="B32119" s="2" t="s">
        <v>32745</v>
      </c>
      <c r="C32119" s="2">
        <v>21</v>
      </c>
      <c r="D32119" s="2" t="s">
        <v>651</v>
      </c>
      <c r="E32119" s="2"/>
      <c r="F32119" s="2"/>
      <c r="G32119" s="2"/>
      <c r="H32119" s="2"/>
    </row>
    <row r="32120" spans="2:8">
      <c r="B32120" s="2" t="s">
        <v>32746</v>
      </c>
      <c r="C32120" s="2">
        <v>24</v>
      </c>
      <c r="D32120" s="2" t="s">
        <v>651</v>
      </c>
      <c r="E32120" s="2"/>
      <c r="F32120" s="2"/>
      <c r="G32120" s="2"/>
      <c r="H32120" s="2"/>
    </row>
    <row r="32121" spans="2:8">
      <c r="B32121" s="2" t="s">
        <v>32747</v>
      </c>
      <c r="C32121" s="2">
        <v>24</v>
      </c>
      <c r="D32121" s="2" t="s">
        <v>651</v>
      </c>
      <c r="E32121" s="2"/>
      <c r="F32121" s="2"/>
      <c r="G32121" s="2"/>
      <c r="H32121" s="2"/>
    </row>
    <row r="32122" spans="2:8">
      <c r="B32122" s="2" t="s">
        <v>32748</v>
      </c>
      <c r="C32122" s="2">
        <v>23</v>
      </c>
      <c r="D32122" s="2" t="s">
        <v>651</v>
      </c>
      <c r="E32122" s="2"/>
      <c r="F32122" s="2"/>
      <c r="G32122" s="2"/>
      <c r="H32122" s="2"/>
    </row>
    <row r="32123" spans="2:8">
      <c r="B32123" s="2" t="s">
        <v>32749</v>
      </c>
      <c r="C32123" s="2">
        <v>25</v>
      </c>
      <c r="D32123" s="2" t="s">
        <v>651</v>
      </c>
      <c r="E32123" s="2"/>
      <c r="F32123" s="2"/>
      <c r="G32123" s="2"/>
      <c r="H32123" s="2"/>
    </row>
    <row r="32124" spans="2:8">
      <c r="B32124" s="2" t="s">
        <v>32750</v>
      </c>
      <c r="C32124" s="2">
        <v>30</v>
      </c>
      <c r="D32124" s="2" t="s">
        <v>651</v>
      </c>
      <c r="E32124" s="2"/>
      <c r="F32124" s="2"/>
      <c r="G32124" s="2"/>
      <c r="H32124" s="2"/>
    </row>
    <row r="32125" spans="2:8">
      <c r="B32125" s="2" t="s">
        <v>32751</v>
      </c>
      <c r="C32125" s="2">
        <v>18</v>
      </c>
      <c r="D32125" s="2" t="s">
        <v>651</v>
      </c>
      <c r="E32125" s="2"/>
      <c r="F32125" s="2"/>
      <c r="G32125" s="2"/>
      <c r="H32125" s="2"/>
    </row>
    <row r="32126" spans="2:8">
      <c r="B32126" s="2" t="s">
        <v>32752</v>
      </c>
      <c r="C32126" s="2">
        <v>21</v>
      </c>
      <c r="D32126" s="2" t="s">
        <v>651</v>
      </c>
      <c r="E32126" s="2"/>
      <c r="F32126" s="2"/>
      <c r="G32126" s="2"/>
      <c r="H32126" s="2"/>
    </row>
    <row r="32127" spans="2:8">
      <c r="B32127" s="2" t="s">
        <v>32753</v>
      </c>
      <c r="C32127" s="2">
        <v>22</v>
      </c>
      <c r="D32127" s="2" t="s">
        <v>651</v>
      </c>
      <c r="E32127" s="2"/>
      <c r="F32127" s="2"/>
      <c r="G32127" s="2"/>
      <c r="H32127" s="2"/>
    </row>
    <row r="32128" spans="2:8">
      <c r="B32128" s="2" t="s">
        <v>32754</v>
      </c>
      <c r="C32128" s="2">
        <v>21</v>
      </c>
      <c r="D32128" s="2" t="s">
        <v>651</v>
      </c>
      <c r="E32128" s="2"/>
      <c r="F32128" s="2"/>
      <c r="G32128" s="2"/>
      <c r="H32128" s="2"/>
    </row>
    <row r="32129" spans="2:8">
      <c r="B32129" s="2" t="s">
        <v>32755</v>
      </c>
      <c r="C32129" s="2">
        <v>20</v>
      </c>
      <c r="D32129" s="2" t="s">
        <v>651</v>
      </c>
      <c r="E32129" s="2"/>
      <c r="F32129" s="2"/>
      <c r="G32129" s="2"/>
      <c r="H32129" s="2"/>
    </row>
    <row r="32130" spans="2:8">
      <c r="B32130" s="2" t="s">
        <v>32756</v>
      </c>
      <c r="C32130" s="2">
        <v>22</v>
      </c>
      <c r="D32130" s="2" t="s">
        <v>651</v>
      </c>
      <c r="E32130" s="2"/>
      <c r="F32130" s="2"/>
      <c r="G32130" s="2"/>
      <c r="H32130" s="2"/>
    </row>
    <row r="32131" spans="2:8">
      <c r="B32131" s="2" t="s">
        <v>32757</v>
      </c>
      <c r="C32131" s="2">
        <v>24</v>
      </c>
      <c r="D32131" s="2" t="s">
        <v>651</v>
      </c>
      <c r="E32131" s="2"/>
      <c r="F32131" s="2"/>
      <c r="G32131" s="2"/>
      <c r="H32131" s="2"/>
    </row>
    <row r="32132" spans="2:8">
      <c r="B32132" s="2" t="s">
        <v>32758</v>
      </c>
      <c r="C32132" s="2">
        <v>28</v>
      </c>
      <c r="D32132" s="2" t="s">
        <v>651</v>
      </c>
      <c r="E32132" s="2"/>
      <c r="F32132" s="2"/>
      <c r="G32132" s="2"/>
      <c r="H32132" s="2"/>
    </row>
    <row r="32133" spans="2:8">
      <c r="B32133" s="2" t="s">
        <v>32759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32760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32761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32762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32763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32764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32765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32766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32767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32768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32769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32770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32771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32772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32773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32774</v>
      </c>
      <c r="C32148" s="2">
        <v>19</v>
      </c>
      <c r="D32148" s="2" t="s">
        <v>651</v>
      </c>
      <c r="E32148" s="2"/>
      <c r="F32148" s="2"/>
      <c r="G32148" s="2"/>
      <c r="H32148" s="2"/>
    </row>
    <row r="32149" spans="2:8">
      <c r="B32149" s="2" t="s">
        <v>32775</v>
      </c>
      <c r="C32149" s="2">
        <v>26</v>
      </c>
      <c r="D32149" s="2" t="s">
        <v>651</v>
      </c>
      <c r="E32149" s="2"/>
      <c r="F32149" s="2"/>
      <c r="G32149" s="2"/>
      <c r="H32149" s="2"/>
    </row>
    <row r="32150" spans="2:8">
      <c r="B32150" s="2" t="s">
        <v>32776</v>
      </c>
      <c r="C32150" s="2">
        <v>28</v>
      </c>
      <c r="D32150" s="2" t="s">
        <v>651</v>
      </c>
      <c r="E32150" s="2"/>
      <c r="F32150" s="2"/>
      <c r="G32150" s="2"/>
      <c r="H32150" s="2"/>
    </row>
    <row r="32151" spans="2:8">
      <c r="B32151" s="2" t="s">
        <v>32777</v>
      </c>
      <c r="C32151" s="2">
        <v>28</v>
      </c>
      <c r="D32151" s="2" t="s">
        <v>651</v>
      </c>
      <c r="E32151" s="2"/>
      <c r="F32151" s="2"/>
      <c r="G32151" s="2"/>
      <c r="H32151" s="2"/>
    </row>
    <row r="32152" spans="2:8">
      <c r="B32152" s="2" t="s">
        <v>32778</v>
      </c>
      <c r="C32152" s="2">
        <v>29</v>
      </c>
      <c r="D32152" s="2" t="s">
        <v>651</v>
      </c>
      <c r="E32152" s="2"/>
      <c r="F32152" s="2"/>
      <c r="G32152" s="2"/>
      <c r="H32152" s="2"/>
    </row>
    <row r="32153" spans="2:8">
      <c r="B32153" s="2" t="s">
        <v>32779</v>
      </c>
      <c r="C32153" s="2">
        <v>31</v>
      </c>
      <c r="D32153" s="2" t="s">
        <v>651</v>
      </c>
      <c r="E32153" s="2"/>
      <c r="F32153" s="2"/>
      <c r="G32153" s="2"/>
      <c r="H32153" s="2"/>
    </row>
    <row r="32154" spans="2:8">
      <c r="B32154" s="2" t="s">
        <v>32780</v>
      </c>
      <c r="C32154" s="2">
        <v>31</v>
      </c>
      <c r="D32154" s="2" t="s">
        <v>651</v>
      </c>
      <c r="E32154" s="2"/>
      <c r="F32154" s="2"/>
      <c r="G32154" s="2"/>
      <c r="H32154" s="2"/>
    </row>
    <row r="32155" spans="2:8">
      <c r="B32155" s="2" t="s">
        <v>32781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32782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32783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32784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32785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32786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32787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32788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32789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32790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32791</v>
      </c>
      <c r="C32165" s="2">
        <v>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32792</v>
      </c>
      <c r="C32166" s="2">
        <v>17</v>
      </c>
      <c r="D32166" s="2" t="s">
        <v>651</v>
      </c>
      <c r="E32166" s="2"/>
      <c r="F32166" s="2"/>
      <c r="G32166" s="2"/>
      <c r="H32166" s="2"/>
    </row>
    <row r="32167" spans="2:8">
      <c r="B32167" s="2" t="s">
        <v>32793</v>
      </c>
      <c r="C32167" s="2">
        <v>23</v>
      </c>
      <c r="D32167" s="2" t="s">
        <v>651</v>
      </c>
      <c r="E32167" s="2"/>
      <c r="F32167" s="2"/>
      <c r="G32167" s="2"/>
      <c r="H32167" s="2"/>
    </row>
    <row r="32168" spans="2:8">
      <c r="B32168" s="2" t="s">
        <v>32794</v>
      </c>
      <c r="C32168" s="2">
        <v>28</v>
      </c>
      <c r="D32168" s="2" t="s">
        <v>651</v>
      </c>
      <c r="E32168" s="2"/>
      <c r="F32168" s="2"/>
      <c r="G32168" s="2"/>
      <c r="H32168" s="2"/>
    </row>
    <row r="32169" spans="2:8">
      <c r="B32169" s="2" t="s">
        <v>32795</v>
      </c>
      <c r="C32169" s="2">
        <v>27</v>
      </c>
      <c r="D32169" s="2" t="s">
        <v>651</v>
      </c>
      <c r="E32169" s="2"/>
      <c r="F32169" s="2"/>
      <c r="G32169" s="2"/>
      <c r="H32169" s="2"/>
    </row>
    <row r="32170" spans="2:8">
      <c r="B32170" s="2" t="s">
        <v>32796</v>
      </c>
      <c r="C32170" s="2">
        <v>27</v>
      </c>
      <c r="D32170" s="2" t="s">
        <v>651</v>
      </c>
      <c r="E32170" s="2"/>
      <c r="F32170" s="2"/>
      <c r="G32170" s="2"/>
      <c r="H32170" s="2"/>
    </row>
    <row r="32171" spans="2:8">
      <c r="B32171" s="2" t="s">
        <v>32797</v>
      </c>
      <c r="C32171" s="2">
        <v>28</v>
      </c>
      <c r="D32171" s="2" t="s">
        <v>651</v>
      </c>
      <c r="E32171" s="2"/>
      <c r="F32171" s="2"/>
      <c r="G32171" s="2"/>
      <c r="H32171" s="2"/>
    </row>
    <row r="32172" spans="2:8">
      <c r="B32172" s="2" t="s">
        <v>32798</v>
      </c>
      <c r="C32172" s="2">
        <v>32</v>
      </c>
      <c r="D32172" s="2" t="s">
        <v>651</v>
      </c>
      <c r="E32172" s="2"/>
      <c r="F32172" s="2"/>
      <c r="G32172" s="2"/>
      <c r="H32172" s="2"/>
    </row>
    <row r="32173" spans="2:8">
      <c r="B32173" s="2" t="s">
        <v>32799</v>
      </c>
      <c r="C32173" s="2">
        <v>31</v>
      </c>
      <c r="D32173" s="2" t="s">
        <v>651</v>
      </c>
      <c r="E32173" s="2"/>
      <c r="F32173" s="2"/>
      <c r="G32173" s="2"/>
      <c r="H32173" s="2"/>
    </row>
    <row r="32174" spans="2:8">
      <c r="B32174" s="2" t="s">
        <v>32800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32801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32802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32803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32804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32805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32806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32807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32808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32809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32810</v>
      </c>
      <c r="C32184" s="2">
        <v>19</v>
      </c>
      <c r="D32184" s="2" t="s">
        <v>651</v>
      </c>
      <c r="E32184" s="2"/>
      <c r="F32184" s="2"/>
      <c r="G32184" s="2"/>
      <c r="H32184" s="2"/>
    </row>
    <row r="32185" spans="2:8">
      <c r="B32185" s="2" t="s">
        <v>32811</v>
      </c>
      <c r="C32185" s="2">
        <v>24</v>
      </c>
      <c r="D32185" s="2" t="s">
        <v>651</v>
      </c>
      <c r="E32185" s="2"/>
      <c r="F32185" s="2"/>
      <c r="G32185" s="2"/>
      <c r="H32185" s="2"/>
    </row>
    <row r="32186" spans="2:8">
      <c r="B32186" s="2" t="s">
        <v>32812</v>
      </c>
      <c r="C32186" s="2">
        <v>25</v>
      </c>
      <c r="D32186" s="2" t="s">
        <v>651</v>
      </c>
      <c r="E32186" s="2"/>
      <c r="F32186" s="2"/>
      <c r="G32186" s="2"/>
      <c r="H32186" s="2"/>
    </row>
    <row r="32187" spans="2:8">
      <c r="B32187" s="2" t="s">
        <v>32813</v>
      </c>
      <c r="C32187" s="2">
        <v>23</v>
      </c>
      <c r="D32187" s="2" t="s">
        <v>651</v>
      </c>
      <c r="E32187" s="2"/>
      <c r="F32187" s="2"/>
      <c r="G32187" s="2"/>
      <c r="H32187" s="2"/>
    </row>
    <row r="32188" spans="2:8">
      <c r="B32188" s="2" t="s">
        <v>32814</v>
      </c>
      <c r="C32188" s="2">
        <v>22</v>
      </c>
      <c r="D32188" s="2" t="s">
        <v>651</v>
      </c>
      <c r="E32188" s="2"/>
      <c r="F32188" s="2"/>
      <c r="G32188" s="2"/>
      <c r="H32188" s="2"/>
    </row>
    <row r="32189" spans="2:8">
      <c r="B32189" s="2" t="s">
        <v>32815</v>
      </c>
      <c r="C32189" s="2">
        <v>24</v>
      </c>
      <c r="D32189" s="2" t="s">
        <v>651</v>
      </c>
      <c r="E32189" s="2"/>
      <c r="F32189" s="2"/>
      <c r="G32189" s="2"/>
      <c r="H32189" s="2"/>
    </row>
    <row r="32190" spans="2:8">
      <c r="B32190" s="2" t="s">
        <v>32816</v>
      </c>
      <c r="C32190" s="2">
        <v>26</v>
      </c>
      <c r="D32190" s="2" t="s">
        <v>651</v>
      </c>
      <c r="E32190" s="2"/>
      <c r="F32190" s="2"/>
      <c r="G32190" s="2"/>
      <c r="H32190" s="2"/>
    </row>
    <row r="32191" spans="2:8">
      <c r="B32191" s="2" t="s">
        <v>32817</v>
      </c>
      <c r="C32191" s="2">
        <v>27</v>
      </c>
      <c r="D32191" s="2" t="s">
        <v>651</v>
      </c>
      <c r="E32191" s="2"/>
      <c r="F32191" s="2"/>
      <c r="G32191" s="2"/>
      <c r="H32191" s="2"/>
    </row>
    <row r="32192" spans="2:8">
      <c r="B32192" s="2" t="s">
        <v>32818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32819</v>
      </c>
      <c r="C32193" s="2">
        <v>17</v>
      </c>
      <c r="D32193" s="2" t="s">
        <v>651</v>
      </c>
      <c r="E32193" s="2"/>
      <c r="F32193" s="2"/>
      <c r="G32193" s="2"/>
      <c r="H32193" s="2"/>
    </row>
    <row r="32194" spans="2:8">
      <c r="B32194" s="2" t="s">
        <v>32820</v>
      </c>
      <c r="C32194" s="2">
        <v>27</v>
      </c>
      <c r="D32194" s="2" t="s">
        <v>651</v>
      </c>
      <c r="E32194" s="2"/>
      <c r="F32194" s="2"/>
      <c r="G32194" s="2"/>
      <c r="H32194" s="2"/>
    </row>
    <row r="32195" spans="2:8">
      <c r="B32195" s="2" t="s">
        <v>32821</v>
      </c>
      <c r="C32195" s="2">
        <v>30</v>
      </c>
      <c r="D32195" s="2" t="s">
        <v>651</v>
      </c>
      <c r="E32195" s="2"/>
      <c r="F32195" s="2"/>
      <c r="G32195" s="2"/>
      <c r="H32195" s="2"/>
    </row>
    <row r="32196" spans="2:8">
      <c r="B32196" s="2" t="s">
        <v>32822</v>
      </c>
      <c r="C32196" s="2">
        <v>31</v>
      </c>
      <c r="D32196" s="2" t="s">
        <v>651</v>
      </c>
      <c r="E32196" s="2"/>
      <c r="F32196" s="2"/>
      <c r="G32196" s="2"/>
      <c r="H32196" s="2"/>
    </row>
    <row r="32197" spans="2:8">
      <c r="B32197" s="2" t="s">
        <v>32823</v>
      </c>
      <c r="C32197" s="2">
        <v>34</v>
      </c>
      <c r="D32197" s="2" t="s">
        <v>651</v>
      </c>
      <c r="E32197" s="2"/>
      <c r="F32197" s="2"/>
      <c r="G32197" s="2"/>
      <c r="H32197" s="2"/>
    </row>
    <row r="32198" spans="2:8">
      <c r="B32198" s="2" t="s">
        <v>32824</v>
      </c>
      <c r="C32198" s="2">
        <v>33</v>
      </c>
      <c r="D32198" s="2" t="s">
        <v>651</v>
      </c>
      <c r="E32198" s="2"/>
      <c r="F32198" s="2"/>
      <c r="G32198" s="2"/>
      <c r="H32198" s="2"/>
    </row>
    <row r="32199" spans="2:8">
      <c r="B32199" s="2" t="s">
        <v>32825</v>
      </c>
      <c r="C32199" s="2">
        <v>21</v>
      </c>
      <c r="D32199" s="2" t="s">
        <v>651</v>
      </c>
      <c r="E32199" s="2"/>
      <c r="F32199" s="2"/>
      <c r="G32199" s="2"/>
      <c r="H32199" s="2"/>
    </row>
    <row r="32200" spans="2:8">
      <c r="B32200" s="2" t="s">
        <v>32826</v>
      </c>
      <c r="C32200" s="2">
        <v>13</v>
      </c>
      <c r="D32200" s="2" t="s">
        <v>651</v>
      </c>
      <c r="E32200" s="2"/>
      <c r="F32200" s="2"/>
      <c r="G32200" s="2"/>
      <c r="H32200" s="2"/>
    </row>
    <row r="32201" spans="2:8">
      <c r="B32201" s="2" t="s">
        <v>32827</v>
      </c>
      <c r="C32201" s="2">
        <v>14</v>
      </c>
      <c r="D32201" s="2" t="s">
        <v>651</v>
      </c>
      <c r="E32201" s="2"/>
      <c r="F32201" s="2"/>
      <c r="G32201" s="2"/>
      <c r="H32201" s="2"/>
    </row>
    <row r="32202" spans="2:8">
      <c r="B32202" s="2" t="s">
        <v>32828</v>
      </c>
      <c r="C32202" s="2">
        <v>13</v>
      </c>
      <c r="D32202" s="2" t="s">
        <v>651</v>
      </c>
      <c r="E32202" s="2"/>
      <c r="F32202" s="2"/>
      <c r="G32202" s="2"/>
      <c r="H32202" s="2"/>
    </row>
    <row r="32203" spans="2:8">
      <c r="B32203" s="2" t="s">
        <v>32829</v>
      </c>
      <c r="C32203" s="2">
        <v>13</v>
      </c>
      <c r="D32203" s="2" t="s">
        <v>651</v>
      </c>
      <c r="E32203" s="2"/>
      <c r="F32203" s="2"/>
      <c r="G32203" s="2"/>
      <c r="H32203" s="2"/>
    </row>
    <row r="32204" spans="2:8">
      <c r="B32204" s="2" t="s">
        <v>32830</v>
      </c>
      <c r="C32204" s="2">
        <v>13</v>
      </c>
      <c r="D32204" s="2" t="s">
        <v>651</v>
      </c>
      <c r="E32204" s="2"/>
      <c r="F32204" s="2"/>
      <c r="G32204" s="2"/>
      <c r="H32204" s="2"/>
    </row>
    <row r="32205" spans="2:8">
      <c r="B32205" s="2" t="s">
        <v>32831</v>
      </c>
      <c r="C32205" s="2">
        <v>14</v>
      </c>
      <c r="D32205" s="2" t="s">
        <v>651</v>
      </c>
      <c r="E32205" s="2"/>
      <c r="F32205" s="2"/>
      <c r="G32205" s="2"/>
      <c r="H32205" s="2"/>
    </row>
    <row r="32206" spans="2:8">
      <c r="B32206" s="2" t="s">
        <v>32832</v>
      </c>
      <c r="C32206" s="2">
        <v>14</v>
      </c>
      <c r="D32206" s="2" t="s">
        <v>651</v>
      </c>
      <c r="E32206" s="2"/>
      <c r="F32206" s="2"/>
      <c r="G32206" s="2"/>
      <c r="H32206" s="2"/>
    </row>
    <row r="32207" spans="2:8">
      <c r="B32207" s="2" t="s">
        <v>32833</v>
      </c>
      <c r="C32207" s="2">
        <v>15</v>
      </c>
      <c r="D32207" s="2" t="s">
        <v>651</v>
      </c>
      <c r="E32207" s="2"/>
      <c r="F32207" s="2"/>
      <c r="G32207" s="2"/>
      <c r="H32207" s="2"/>
    </row>
    <row r="32208" spans="2:8">
      <c r="B32208" s="2" t="s">
        <v>32834</v>
      </c>
      <c r="C32208" s="2">
        <v>14</v>
      </c>
      <c r="D32208" s="2" t="s">
        <v>651</v>
      </c>
      <c r="E32208" s="2"/>
      <c r="F32208" s="2"/>
      <c r="G32208" s="2"/>
      <c r="H32208" s="2"/>
    </row>
    <row r="32209" spans="2:8">
      <c r="B32209" s="2" t="s">
        <v>32835</v>
      </c>
      <c r="C32209" s="2">
        <v>14</v>
      </c>
      <c r="D32209" s="2" t="s">
        <v>651</v>
      </c>
      <c r="E32209" s="2"/>
      <c r="F32209" s="2"/>
      <c r="G32209" s="2"/>
      <c r="H32209" s="2"/>
    </row>
    <row r="32210" spans="2:8">
      <c r="B32210" s="2" t="s">
        <v>32836</v>
      </c>
      <c r="C32210" s="2">
        <v>14</v>
      </c>
      <c r="D32210" s="2" t="s">
        <v>651</v>
      </c>
      <c r="E32210" s="2"/>
      <c r="F32210" s="2"/>
      <c r="G32210" s="2"/>
      <c r="H32210" s="2"/>
    </row>
    <row r="32211" spans="2:8">
      <c r="B32211" s="2" t="s">
        <v>32837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32838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32839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32840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32841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32842</v>
      </c>
      <c r="C32216" s="2">
        <v>16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32843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32844</v>
      </c>
      <c r="C32218" s="2">
        <v>17</v>
      </c>
      <c r="D32218" s="2" t="s">
        <v>651</v>
      </c>
      <c r="E32218" s="2"/>
      <c r="F32218" s="2"/>
      <c r="G32218" s="2"/>
      <c r="H32218" s="2"/>
    </row>
    <row r="32219" spans="2:8">
      <c r="B32219" s="2" t="s">
        <v>32845</v>
      </c>
      <c r="C32219" s="2">
        <v>23</v>
      </c>
      <c r="D32219" s="2" t="s">
        <v>651</v>
      </c>
      <c r="E32219" s="2"/>
      <c r="F32219" s="2"/>
      <c r="G32219" s="2"/>
      <c r="H32219" s="2"/>
    </row>
    <row r="32220" spans="2:8">
      <c r="B32220" s="2" t="s">
        <v>32846</v>
      </c>
      <c r="C32220" s="2">
        <v>22</v>
      </c>
      <c r="D32220" s="2" t="s">
        <v>651</v>
      </c>
      <c r="E32220" s="2"/>
      <c r="F32220" s="2"/>
      <c r="G32220" s="2"/>
      <c r="H32220" s="2"/>
    </row>
    <row r="32221" spans="2:8">
      <c r="B32221" s="2" t="s">
        <v>32847</v>
      </c>
      <c r="C32221" s="2">
        <v>20</v>
      </c>
      <c r="D32221" s="2" t="s">
        <v>651</v>
      </c>
      <c r="E32221" s="2"/>
      <c r="F32221" s="2"/>
      <c r="G32221" s="2"/>
      <c r="H32221" s="2"/>
    </row>
    <row r="32222" spans="2:8">
      <c r="B32222" s="2" t="s">
        <v>32848</v>
      </c>
      <c r="C32222" s="2">
        <v>24</v>
      </c>
      <c r="D32222" s="2" t="s">
        <v>651</v>
      </c>
      <c r="E32222" s="2"/>
      <c r="F32222" s="2"/>
      <c r="G32222" s="2"/>
      <c r="H32222" s="2"/>
    </row>
    <row r="32223" spans="2:8">
      <c r="B32223" s="2" t="s">
        <v>32849</v>
      </c>
      <c r="C32223" s="2">
        <v>27</v>
      </c>
      <c r="D32223" s="2" t="s">
        <v>651</v>
      </c>
      <c r="E32223" s="2"/>
      <c r="F32223" s="2"/>
      <c r="G32223" s="2"/>
      <c r="H32223" s="2"/>
    </row>
    <row r="32224" spans="2:8">
      <c r="B32224" s="2" t="s">
        <v>32850</v>
      </c>
      <c r="C32224" s="2">
        <v>27</v>
      </c>
      <c r="D32224" s="2" t="s">
        <v>651</v>
      </c>
      <c r="E32224" s="2"/>
      <c r="F32224" s="2"/>
      <c r="G32224" s="2"/>
      <c r="H32224" s="2"/>
    </row>
    <row r="32225" spans="2:8">
      <c r="B32225" s="2" t="s">
        <v>32851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32852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32853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32854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32855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32856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32857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32858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32859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32860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32861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32862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32863</v>
      </c>
      <c r="C32237" s="2">
        <v>27</v>
      </c>
      <c r="D32237" s="2" t="s">
        <v>651</v>
      </c>
      <c r="E32237" s="2"/>
      <c r="F32237" s="2"/>
      <c r="G32237" s="2"/>
      <c r="H32237" s="2"/>
    </row>
    <row r="32238" spans="2:8">
      <c r="B32238" s="2" t="s">
        <v>32864</v>
      </c>
      <c r="C32238" s="2">
        <v>27</v>
      </c>
      <c r="D32238" s="2" t="s">
        <v>651</v>
      </c>
      <c r="E32238" s="2"/>
      <c r="F32238" s="2"/>
      <c r="G32238" s="2"/>
      <c r="H32238" s="2"/>
    </row>
    <row r="32239" spans="2:8">
      <c r="B32239" s="2" t="s">
        <v>32865</v>
      </c>
      <c r="C32239" s="2">
        <v>28</v>
      </c>
      <c r="D32239" s="2" t="s">
        <v>651</v>
      </c>
      <c r="E32239" s="2"/>
      <c r="F32239" s="2"/>
      <c r="G32239" s="2"/>
      <c r="H32239" s="2"/>
    </row>
    <row r="32240" spans="2:8">
      <c r="B32240" s="2" t="s">
        <v>32866</v>
      </c>
      <c r="C32240" s="2">
        <v>27</v>
      </c>
      <c r="D32240" s="2" t="s">
        <v>651</v>
      </c>
      <c r="E32240" s="2"/>
      <c r="F32240" s="2"/>
      <c r="G32240" s="2"/>
      <c r="H32240" s="2"/>
    </row>
    <row r="32241" spans="2:8">
      <c r="B32241" s="2" t="s">
        <v>32867</v>
      </c>
      <c r="C32241" s="2">
        <v>26</v>
      </c>
      <c r="D32241" s="2" t="s">
        <v>651</v>
      </c>
      <c r="E32241" s="2"/>
      <c r="F32241" s="2"/>
      <c r="G32241" s="2"/>
      <c r="H32241" s="2"/>
    </row>
    <row r="32242" spans="2:8">
      <c r="B32242" s="2" t="s">
        <v>32868</v>
      </c>
      <c r="C32242" s="2">
        <v>25</v>
      </c>
      <c r="D32242" s="2" t="s">
        <v>651</v>
      </c>
      <c r="E32242" s="2"/>
      <c r="F32242" s="2"/>
      <c r="G32242" s="2"/>
      <c r="H32242" s="2"/>
    </row>
    <row r="32243" spans="2:8">
      <c r="B32243" s="2" t="s">
        <v>32869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32870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32871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32872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32873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32874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32875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32876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32877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32878</v>
      </c>
      <c r="C32252" s="2">
        <v>10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32879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32880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32881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32882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32883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32884</v>
      </c>
      <c r="C32258" s="2">
        <v>21</v>
      </c>
      <c r="D32258" s="2" t="s">
        <v>651</v>
      </c>
      <c r="E32258" s="2"/>
      <c r="F32258" s="2"/>
      <c r="G32258" s="2"/>
      <c r="H32258" s="2"/>
    </row>
    <row r="32259" spans="2:8">
      <c r="B32259" s="2" t="s">
        <v>32885</v>
      </c>
      <c r="C32259" s="2">
        <v>21</v>
      </c>
      <c r="D32259" s="2" t="s">
        <v>651</v>
      </c>
      <c r="E32259" s="2"/>
      <c r="F32259" s="2"/>
      <c r="G32259" s="2"/>
      <c r="H32259" s="2"/>
    </row>
    <row r="32260" spans="2:8">
      <c r="B32260" s="2" t="s">
        <v>32886</v>
      </c>
      <c r="C32260" s="2">
        <v>21</v>
      </c>
      <c r="D32260" s="2" t="s">
        <v>651</v>
      </c>
      <c r="E32260" s="2"/>
      <c r="F32260" s="2"/>
      <c r="G32260" s="2"/>
      <c r="H32260" s="2"/>
    </row>
    <row r="32261" spans="2:8">
      <c r="B32261" s="2" t="s">
        <v>32887</v>
      </c>
      <c r="C32261" s="2">
        <v>23</v>
      </c>
      <c r="D32261" s="2" t="s">
        <v>651</v>
      </c>
      <c r="E32261" s="2"/>
      <c r="F32261" s="2"/>
      <c r="G32261" s="2"/>
      <c r="H32261" s="2"/>
    </row>
    <row r="32262" spans="2:8">
      <c r="B32262" s="2" t="s">
        <v>32888</v>
      </c>
      <c r="C32262" s="2">
        <v>22</v>
      </c>
      <c r="D32262" s="2" t="s">
        <v>651</v>
      </c>
      <c r="E32262" s="2"/>
      <c r="F32262" s="2"/>
      <c r="G32262" s="2"/>
      <c r="H32262" s="2"/>
    </row>
    <row r="32263" spans="2:8">
      <c r="B32263" s="2" t="s">
        <v>32889</v>
      </c>
      <c r="C32263" s="2">
        <v>28</v>
      </c>
      <c r="D32263" s="2" t="s">
        <v>651</v>
      </c>
      <c r="E32263" s="2"/>
      <c r="F32263" s="2"/>
      <c r="G32263" s="2"/>
      <c r="H32263" s="2"/>
    </row>
    <row r="32264" spans="2:8">
      <c r="B32264" s="2" t="s">
        <v>32890</v>
      </c>
      <c r="C32264" s="2">
        <v>29</v>
      </c>
      <c r="D32264" s="2" t="s">
        <v>651</v>
      </c>
      <c r="E32264" s="2"/>
      <c r="F32264" s="2"/>
      <c r="G32264" s="2"/>
      <c r="H32264" s="2"/>
    </row>
    <row r="32265" spans="2:8">
      <c r="B32265" s="2" t="s">
        <v>32891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32892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32893</v>
      </c>
      <c r="C32267" s="2">
        <v>20</v>
      </c>
      <c r="D32267" s="2" t="s">
        <v>651</v>
      </c>
      <c r="E32267" s="2"/>
      <c r="F32267" s="2"/>
      <c r="G32267" s="2"/>
      <c r="H32267" s="2"/>
    </row>
    <row r="32268" spans="2:8">
      <c r="B32268" s="2" t="s">
        <v>32894</v>
      </c>
      <c r="C32268" s="2">
        <v>22</v>
      </c>
      <c r="D32268" s="2" t="s">
        <v>651</v>
      </c>
      <c r="E32268" s="2"/>
      <c r="F32268" s="2"/>
      <c r="G32268" s="2"/>
      <c r="H32268" s="2"/>
    </row>
    <row r="32269" spans="2:8">
      <c r="B32269" s="2" t="s">
        <v>32895</v>
      </c>
      <c r="C32269" s="2">
        <v>22</v>
      </c>
      <c r="D32269" s="2" t="s">
        <v>651</v>
      </c>
      <c r="E32269" s="2"/>
      <c r="F32269" s="2"/>
      <c r="G32269" s="2"/>
      <c r="H32269" s="2"/>
    </row>
    <row r="32270" spans="2:8">
      <c r="B32270" s="2" t="s">
        <v>32896</v>
      </c>
      <c r="C32270" s="2">
        <v>22</v>
      </c>
      <c r="D32270" s="2" t="s">
        <v>651</v>
      </c>
      <c r="E32270" s="2"/>
      <c r="F32270" s="2"/>
      <c r="G32270" s="2"/>
      <c r="H32270" s="2"/>
    </row>
    <row r="32271" spans="2:8">
      <c r="B32271" s="2" t="s">
        <v>32897</v>
      </c>
      <c r="C32271" s="2">
        <v>21</v>
      </c>
      <c r="D32271" s="2" t="s">
        <v>651</v>
      </c>
      <c r="E32271" s="2"/>
      <c r="F32271" s="2"/>
      <c r="G32271" s="2"/>
      <c r="H32271" s="2"/>
    </row>
    <row r="32272" spans="2:8">
      <c r="B32272" s="2" t="s">
        <v>32898</v>
      </c>
      <c r="C32272" s="2">
        <v>22</v>
      </c>
      <c r="D32272" s="2" t="s">
        <v>651</v>
      </c>
      <c r="E32272" s="2"/>
      <c r="F32272" s="2"/>
      <c r="G32272" s="2"/>
      <c r="H32272" s="2"/>
    </row>
    <row r="32273" spans="2:8">
      <c r="B32273" s="2" t="s">
        <v>32899</v>
      </c>
      <c r="C32273" s="2">
        <v>25</v>
      </c>
      <c r="D32273" s="2" t="s">
        <v>651</v>
      </c>
      <c r="E32273" s="2"/>
      <c r="F32273" s="2"/>
      <c r="G32273" s="2"/>
      <c r="H32273" s="2"/>
    </row>
    <row r="32274" spans="2:8">
      <c r="B32274" s="2" t="s">
        <v>32900</v>
      </c>
      <c r="C32274" s="2">
        <v>24</v>
      </c>
      <c r="D32274" s="2" t="s">
        <v>651</v>
      </c>
      <c r="E32274" s="2"/>
      <c r="F32274" s="2"/>
      <c r="G32274" s="2"/>
      <c r="H32274" s="2"/>
    </row>
    <row r="32275" spans="2:8">
      <c r="B32275" s="2" t="s">
        <v>32901</v>
      </c>
      <c r="C32275" s="2">
        <v>20</v>
      </c>
      <c r="D32275" s="2" t="s">
        <v>651</v>
      </c>
      <c r="E32275" s="2"/>
      <c r="F32275" s="2"/>
      <c r="G32275" s="2"/>
      <c r="H32275" s="2"/>
    </row>
    <row r="32276" spans="2:8">
      <c r="B32276" s="2" t="s">
        <v>32902</v>
      </c>
      <c r="C32276" s="2">
        <v>22</v>
      </c>
      <c r="D32276" s="2" t="s">
        <v>651</v>
      </c>
      <c r="E32276" s="2"/>
      <c r="F32276" s="2"/>
      <c r="G32276" s="2"/>
      <c r="H32276" s="2"/>
    </row>
    <row r="32277" spans="2:8">
      <c r="B32277" s="2" t="s">
        <v>32903</v>
      </c>
      <c r="C32277" s="2">
        <v>24</v>
      </c>
      <c r="D32277" s="2" t="s">
        <v>651</v>
      </c>
      <c r="E32277" s="2"/>
      <c r="F32277" s="2"/>
      <c r="G32277" s="2"/>
      <c r="H32277" s="2"/>
    </row>
    <row r="32278" spans="2:8">
      <c r="B32278" s="2" t="s">
        <v>32904</v>
      </c>
      <c r="C32278" s="2">
        <v>26</v>
      </c>
      <c r="D32278" s="2" t="s">
        <v>651</v>
      </c>
      <c r="E32278" s="2"/>
      <c r="F32278" s="2"/>
      <c r="G32278" s="2"/>
      <c r="H32278" s="2"/>
    </row>
    <row r="32279" spans="2:8">
      <c r="B32279" s="2" t="s">
        <v>32905</v>
      </c>
      <c r="C32279" s="2">
        <v>26</v>
      </c>
      <c r="D32279" s="2" t="s">
        <v>651</v>
      </c>
      <c r="E32279" s="2"/>
      <c r="F32279" s="2"/>
      <c r="G32279" s="2"/>
      <c r="H32279" s="2"/>
    </row>
    <row r="32280" spans="2:8">
      <c r="B32280" s="2" t="s">
        <v>32906</v>
      </c>
      <c r="C32280" s="2">
        <v>28</v>
      </c>
      <c r="D32280" s="2" t="s">
        <v>651</v>
      </c>
      <c r="E32280" s="2"/>
      <c r="F32280" s="2"/>
      <c r="G32280" s="2"/>
      <c r="H32280" s="2"/>
    </row>
    <row r="32281" spans="2:8">
      <c r="B32281" s="2" t="s">
        <v>32907</v>
      </c>
      <c r="C32281" s="2">
        <v>30</v>
      </c>
      <c r="D32281" s="2" t="s">
        <v>651</v>
      </c>
      <c r="E32281" s="2"/>
      <c r="F32281" s="2"/>
      <c r="G32281" s="2"/>
      <c r="H32281" s="2"/>
    </row>
    <row r="32282" spans="2:8">
      <c r="B32282" s="2" t="s">
        <v>32908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32909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32910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32911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32912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32913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32914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32915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32916</v>
      </c>
      <c r="C32290" s="2">
        <v>18</v>
      </c>
      <c r="D32290" s="2" t="s">
        <v>651</v>
      </c>
      <c r="E32290" s="2"/>
      <c r="F32290" s="2"/>
      <c r="G32290" s="2"/>
      <c r="H32290" s="2"/>
    </row>
    <row r="32291" spans="2:8">
      <c r="B32291" s="2" t="s">
        <v>32917</v>
      </c>
      <c r="C32291" s="2">
        <v>20</v>
      </c>
      <c r="D32291" s="2" t="s">
        <v>651</v>
      </c>
      <c r="E32291" s="2"/>
      <c r="F32291" s="2"/>
      <c r="G32291" s="2"/>
      <c r="H32291" s="2"/>
    </row>
    <row r="32292" spans="2:8">
      <c r="B32292" s="2" t="s">
        <v>32918</v>
      </c>
      <c r="C32292" s="2">
        <v>19</v>
      </c>
      <c r="D32292" s="2" t="s">
        <v>651</v>
      </c>
      <c r="E32292" s="2"/>
      <c r="F32292" s="2"/>
      <c r="G32292" s="2"/>
      <c r="H32292" s="2"/>
    </row>
    <row r="32293" spans="2:8">
      <c r="B32293" s="2" t="s">
        <v>32919</v>
      </c>
      <c r="C32293" s="2">
        <v>15</v>
      </c>
      <c r="D32293" s="2" t="s">
        <v>651</v>
      </c>
      <c r="E32293" s="2"/>
      <c r="F32293" s="2"/>
      <c r="G32293" s="2"/>
      <c r="H32293" s="2"/>
    </row>
    <row r="32294" spans="2:8">
      <c r="B32294" s="2" t="s">
        <v>32920</v>
      </c>
      <c r="C32294" s="2">
        <v>12</v>
      </c>
      <c r="D32294" s="2" t="s">
        <v>651</v>
      </c>
      <c r="E32294" s="2"/>
      <c r="F32294" s="2"/>
      <c r="G32294" s="2"/>
      <c r="H32294" s="2"/>
    </row>
    <row r="32295" spans="2:8">
      <c r="B32295" s="2" t="s">
        <v>32921</v>
      </c>
      <c r="C32295" s="2">
        <v>13</v>
      </c>
      <c r="D32295" s="2" t="s">
        <v>651</v>
      </c>
      <c r="E32295" s="2"/>
      <c r="F32295" s="2"/>
      <c r="G32295" s="2"/>
      <c r="H32295" s="2"/>
    </row>
    <row r="32296" spans="2:8">
      <c r="B32296" s="2" t="s">
        <v>32922</v>
      </c>
      <c r="C32296" s="2">
        <v>19</v>
      </c>
      <c r="D32296" s="2" t="s">
        <v>651</v>
      </c>
      <c r="E32296" s="2"/>
      <c r="F32296" s="2"/>
      <c r="G32296" s="2"/>
      <c r="H32296" s="2"/>
    </row>
    <row r="32297" spans="2:8">
      <c r="B32297" s="2" t="s">
        <v>32923</v>
      </c>
      <c r="C32297" s="2">
        <v>21</v>
      </c>
      <c r="D32297" s="2" t="s">
        <v>651</v>
      </c>
      <c r="E32297" s="2"/>
      <c r="F32297" s="2"/>
      <c r="G32297" s="2"/>
      <c r="H32297" s="2"/>
    </row>
    <row r="32298" spans="2:8">
      <c r="B32298" s="2" t="s">
        <v>32924</v>
      </c>
      <c r="C32298" s="2">
        <v>22</v>
      </c>
      <c r="D32298" s="2" t="s">
        <v>651</v>
      </c>
      <c r="E32298" s="2"/>
      <c r="F32298" s="2"/>
      <c r="G32298" s="2"/>
      <c r="H32298" s="2"/>
    </row>
    <row r="32299" spans="2:8">
      <c r="B32299" s="2" t="s">
        <v>32925</v>
      </c>
      <c r="C32299" s="2">
        <v>22</v>
      </c>
      <c r="D32299" s="2" t="s">
        <v>651</v>
      </c>
      <c r="E32299" s="2"/>
      <c r="F32299" s="2"/>
      <c r="G32299" s="2"/>
      <c r="H32299" s="2"/>
    </row>
    <row r="32300" spans="2:8">
      <c r="B32300" s="2" t="s">
        <v>32926</v>
      </c>
      <c r="C32300" s="2">
        <v>29</v>
      </c>
      <c r="D32300" s="2" t="s">
        <v>651</v>
      </c>
      <c r="E32300" s="2"/>
      <c r="F32300" s="2"/>
      <c r="G32300" s="2"/>
      <c r="H32300" s="2"/>
    </row>
    <row r="32301" spans="2:8">
      <c r="B32301" s="2" t="s">
        <v>32927</v>
      </c>
      <c r="C32301" s="2">
        <v>29</v>
      </c>
      <c r="D32301" s="2" t="s">
        <v>651</v>
      </c>
      <c r="E32301" s="2"/>
      <c r="F32301" s="2"/>
      <c r="G32301" s="2"/>
      <c r="H32301" s="2"/>
    </row>
    <row r="32302" spans="2:8">
      <c r="B32302" s="2" t="s">
        <v>32928</v>
      </c>
      <c r="C32302" s="2">
        <v>27</v>
      </c>
      <c r="D32302" s="2" t="s">
        <v>651</v>
      </c>
      <c r="E32302" s="2"/>
      <c r="F32302" s="2"/>
      <c r="G32302" s="2"/>
      <c r="H32302" s="2"/>
    </row>
    <row r="32303" spans="2:8">
      <c r="B32303" s="2" t="s">
        <v>32929</v>
      </c>
      <c r="C32303" s="2">
        <v>28</v>
      </c>
      <c r="D32303" s="2" t="s">
        <v>651</v>
      </c>
      <c r="E32303" s="2"/>
      <c r="F32303" s="2"/>
      <c r="G32303" s="2"/>
      <c r="H32303" s="2"/>
    </row>
    <row r="32304" spans="2:8">
      <c r="B32304" s="2" t="s">
        <v>32930</v>
      </c>
      <c r="C32304" s="2">
        <v>36</v>
      </c>
      <c r="D32304" s="2" t="s">
        <v>651</v>
      </c>
      <c r="E32304" s="2"/>
      <c r="F32304" s="2"/>
      <c r="G32304" s="2"/>
      <c r="H32304" s="2"/>
    </row>
    <row r="32305" spans="2:8">
      <c r="B32305" s="2" t="s">
        <v>32931</v>
      </c>
      <c r="C32305" s="2">
        <v>39</v>
      </c>
      <c r="D32305" s="2" t="s">
        <v>651</v>
      </c>
      <c r="E32305" s="2"/>
      <c r="F32305" s="2"/>
      <c r="G32305" s="2"/>
      <c r="H32305" s="2"/>
    </row>
    <row r="32306" spans="2:8">
      <c r="B32306" s="2" t="s">
        <v>32932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32933</v>
      </c>
      <c r="C32307" s="2">
        <v>17</v>
      </c>
      <c r="D32307" s="2" t="s">
        <v>651</v>
      </c>
      <c r="E32307" s="2"/>
      <c r="F32307" s="2"/>
      <c r="G32307" s="2"/>
      <c r="H32307" s="2"/>
    </row>
    <row r="32308" spans="2:8">
      <c r="B32308" s="2" t="s">
        <v>32934</v>
      </c>
      <c r="C32308" s="2">
        <v>26</v>
      </c>
      <c r="D32308" s="2" t="s">
        <v>651</v>
      </c>
      <c r="E32308" s="2"/>
      <c r="F32308" s="2"/>
      <c r="G32308" s="2"/>
      <c r="H32308" s="2"/>
    </row>
    <row r="32309" spans="2:8">
      <c r="B32309" s="2" t="s">
        <v>32935</v>
      </c>
      <c r="C32309" s="2">
        <v>27</v>
      </c>
      <c r="D32309" s="2" t="s">
        <v>651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651</v>
      </c>
      <c r="E32310" s="2"/>
      <c r="F32310" s="2"/>
      <c r="G32310" s="2"/>
      <c r="H32310" s="2"/>
    </row>
    <row r="32311" spans="2:8">
      <c r="B32311" s="2" t="s">
        <v>32937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32938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32939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32940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32941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32942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32943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32944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32945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32946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32947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32948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32949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32950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32951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32952</v>
      </c>
      <c r="C32326" s="2">
        <v>17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32953</v>
      </c>
      <c r="C32327" s="2">
        <v>10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32954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32955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32956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32957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32958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32959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32960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32961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32962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32963</v>
      </c>
      <c r="C32337" s="2">
        <v>17</v>
      </c>
      <c r="D32337" s="2" t="s">
        <v>651</v>
      </c>
      <c r="E32337" s="2"/>
      <c r="F32337" s="2"/>
      <c r="G32337" s="2"/>
      <c r="H32337" s="2"/>
    </row>
    <row r="32338" spans="2:8">
      <c r="B32338" s="2" t="s">
        <v>32964</v>
      </c>
      <c r="C32338" s="2">
        <v>17</v>
      </c>
      <c r="D32338" s="2" t="s">
        <v>651</v>
      </c>
      <c r="E32338" s="2"/>
      <c r="F32338" s="2"/>
      <c r="G32338" s="2"/>
      <c r="H32338" s="2"/>
    </row>
    <row r="32339" spans="2:8">
      <c r="B32339" s="2" t="s">
        <v>32965</v>
      </c>
      <c r="C32339" s="2">
        <v>16</v>
      </c>
      <c r="D32339" s="2" t="s">
        <v>651</v>
      </c>
      <c r="E32339" s="2"/>
      <c r="F32339" s="2"/>
      <c r="G32339" s="2"/>
      <c r="H32339" s="2"/>
    </row>
    <row r="32340" spans="2:8">
      <c r="B32340" s="2" t="s">
        <v>32966</v>
      </c>
      <c r="C32340" s="2">
        <v>16</v>
      </c>
      <c r="D32340" s="2" t="s">
        <v>651</v>
      </c>
      <c r="E32340" s="2"/>
      <c r="F32340" s="2"/>
      <c r="G32340" s="2"/>
      <c r="H32340" s="2"/>
    </row>
    <row r="32341" spans="2:8">
      <c r="B32341" s="2" t="s">
        <v>32967</v>
      </c>
      <c r="C32341" s="2">
        <v>17</v>
      </c>
      <c r="D32341" s="2" t="s">
        <v>651</v>
      </c>
      <c r="E32341" s="2"/>
      <c r="F32341" s="2"/>
      <c r="G32341" s="2"/>
      <c r="H32341" s="2"/>
    </row>
    <row r="32342" spans="2:8">
      <c r="B32342" s="2" t="s">
        <v>32968</v>
      </c>
      <c r="C32342" s="2">
        <v>23</v>
      </c>
      <c r="D32342" s="2" t="s">
        <v>651</v>
      </c>
      <c r="E32342" s="2"/>
      <c r="F32342" s="2"/>
      <c r="G32342" s="2"/>
      <c r="H32342" s="2"/>
    </row>
    <row r="32343" spans="2:8">
      <c r="B32343" s="2" t="s">
        <v>32969</v>
      </c>
      <c r="C32343" s="2">
        <v>22</v>
      </c>
      <c r="D32343" s="2" t="s">
        <v>651</v>
      </c>
      <c r="E32343" s="2"/>
      <c r="F32343" s="2"/>
      <c r="G32343" s="2"/>
      <c r="H32343" s="2"/>
    </row>
    <row r="32344" spans="2:8">
      <c r="B32344" s="2" t="s">
        <v>32970</v>
      </c>
      <c r="C32344" s="2">
        <v>23</v>
      </c>
      <c r="D32344" s="2" t="s">
        <v>651</v>
      </c>
      <c r="E32344" s="2"/>
      <c r="F32344" s="2"/>
      <c r="G32344" s="2"/>
      <c r="H32344" s="2"/>
    </row>
    <row r="32345" spans="2:8">
      <c r="B32345" s="2" t="s">
        <v>32971</v>
      </c>
      <c r="C32345" s="2">
        <v>21</v>
      </c>
      <c r="D32345" s="2" t="s">
        <v>651</v>
      </c>
      <c r="E32345" s="2"/>
      <c r="F32345" s="2"/>
      <c r="G32345" s="2"/>
      <c r="H32345" s="2"/>
    </row>
    <row r="32346" spans="2:8">
      <c r="B32346" s="2" t="s">
        <v>32972</v>
      </c>
      <c r="C32346" s="2">
        <v>25</v>
      </c>
      <c r="D32346" s="2" t="s">
        <v>651</v>
      </c>
      <c r="E32346" s="2"/>
      <c r="F32346" s="2"/>
      <c r="G32346" s="2"/>
      <c r="H32346" s="2"/>
    </row>
    <row r="32347" spans="2:8">
      <c r="B32347" s="2" t="s">
        <v>32973</v>
      </c>
      <c r="C32347" s="2">
        <v>30</v>
      </c>
      <c r="D32347" s="2" t="s">
        <v>651</v>
      </c>
      <c r="E32347" s="2"/>
      <c r="F32347" s="2"/>
      <c r="G32347" s="2"/>
      <c r="H32347" s="2"/>
    </row>
    <row r="32348" spans="2:8">
      <c r="B32348" s="2" t="s">
        <v>32974</v>
      </c>
      <c r="C32348" s="2">
        <v>34</v>
      </c>
      <c r="D32348" s="2" t="s">
        <v>651</v>
      </c>
      <c r="E32348" s="2"/>
      <c r="F32348" s="2"/>
      <c r="G32348" s="2"/>
      <c r="H32348" s="2"/>
    </row>
    <row r="32349" spans="2:8">
      <c r="B32349" s="2" t="s">
        <v>32975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32976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32977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32978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32979</v>
      </c>
      <c r="C32353" s="2">
        <v>11</v>
      </c>
      <c r="D32353" s="2" t="s">
        <v>651</v>
      </c>
      <c r="E32353" s="2"/>
      <c r="F32353" s="2"/>
      <c r="G32353" s="2"/>
      <c r="H32353" s="2"/>
    </row>
    <row r="32354" spans="2:8">
      <c r="B32354" s="2" t="s">
        <v>32980</v>
      </c>
      <c r="C32354" s="2">
        <v>10</v>
      </c>
      <c r="D32354" s="2" t="s">
        <v>651</v>
      </c>
      <c r="E32354" s="2"/>
      <c r="F32354" s="2"/>
      <c r="G32354" s="2"/>
      <c r="H32354" s="2"/>
    </row>
    <row r="32355" spans="2:8">
      <c r="B32355" s="2" t="s">
        <v>32981</v>
      </c>
      <c r="C32355" s="2">
        <v>18</v>
      </c>
      <c r="D32355" s="2" t="s">
        <v>651</v>
      </c>
      <c r="E32355" s="2"/>
      <c r="F32355" s="2"/>
      <c r="G32355" s="2"/>
      <c r="H32355" s="2"/>
    </row>
    <row r="32356" spans="2:8">
      <c r="B32356" s="2" t="s">
        <v>32982</v>
      </c>
      <c r="C32356" s="2">
        <v>24</v>
      </c>
      <c r="D32356" s="2" t="s">
        <v>651</v>
      </c>
      <c r="E32356" s="2"/>
      <c r="F32356" s="2"/>
      <c r="G32356" s="2"/>
      <c r="H32356" s="2"/>
    </row>
    <row r="32357" spans="2:8">
      <c r="B32357" s="2" t="s">
        <v>32983</v>
      </c>
      <c r="C32357" s="2">
        <v>26</v>
      </c>
      <c r="D32357" s="2" t="s">
        <v>651</v>
      </c>
      <c r="E32357" s="2"/>
      <c r="F32357" s="2"/>
      <c r="G32357" s="2"/>
      <c r="H32357" s="2"/>
    </row>
    <row r="32358" spans="2:8">
      <c r="B32358" s="2" t="s">
        <v>32984</v>
      </c>
      <c r="C32358" s="2">
        <v>24</v>
      </c>
      <c r="D32358" s="2" t="s">
        <v>651</v>
      </c>
      <c r="E32358" s="2"/>
      <c r="F32358" s="2"/>
      <c r="G32358" s="2"/>
      <c r="H32358" s="2"/>
    </row>
    <row r="32359" spans="2:8">
      <c r="B32359" s="2" t="s">
        <v>32985</v>
      </c>
      <c r="C32359" s="2">
        <v>23</v>
      </c>
      <c r="D32359" s="2" t="s">
        <v>651</v>
      </c>
      <c r="E32359" s="2"/>
      <c r="F32359" s="2"/>
      <c r="G32359" s="2"/>
      <c r="H32359" s="2"/>
    </row>
    <row r="32360" spans="2:8">
      <c r="B32360" s="2" t="s">
        <v>32986</v>
      </c>
      <c r="C32360" s="2">
        <v>25</v>
      </c>
      <c r="D32360" s="2" t="s">
        <v>651</v>
      </c>
      <c r="E32360" s="2"/>
      <c r="F32360" s="2"/>
      <c r="G32360" s="2"/>
      <c r="H32360" s="2"/>
    </row>
    <row r="32361" spans="2:8">
      <c r="B32361" s="2" t="s">
        <v>32987</v>
      </c>
      <c r="C32361" s="2">
        <v>28</v>
      </c>
      <c r="D32361" s="2" t="s">
        <v>651</v>
      </c>
      <c r="E32361" s="2"/>
      <c r="F32361" s="2"/>
      <c r="G32361" s="2"/>
      <c r="H32361" s="2"/>
    </row>
    <row r="32362" spans="2:8">
      <c r="B32362" s="2" t="s">
        <v>32988</v>
      </c>
      <c r="C32362" s="2">
        <v>31</v>
      </c>
      <c r="D32362" s="2" t="s">
        <v>651</v>
      </c>
      <c r="E32362" s="2"/>
      <c r="F32362" s="2"/>
      <c r="G32362" s="2"/>
      <c r="H32362" s="2"/>
    </row>
    <row r="32363" spans="2:8">
      <c r="B32363" s="2" t="s">
        <v>32989</v>
      </c>
      <c r="C32363" s="2">
        <v>15</v>
      </c>
      <c r="D32363" s="2" t="s">
        <v>651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651</v>
      </c>
      <c r="E32364" s="2"/>
      <c r="F32364" s="2"/>
      <c r="G32364" s="2"/>
      <c r="H32364" s="2"/>
    </row>
    <row r="32365" spans="2:8">
      <c r="B32365" s="2" t="s">
        <v>32991</v>
      </c>
      <c r="C32365" s="2">
        <v>17</v>
      </c>
      <c r="D32365" s="2" t="s">
        <v>651</v>
      </c>
      <c r="E32365" s="2"/>
      <c r="F32365" s="2"/>
      <c r="G32365" s="2"/>
      <c r="H32365" s="2"/>
    </row>
    <row r="32366" spans="2:8">
      <c r="B32366" s="2" t="s">
        <v>32992</v>
      </c>
      <c r="C32366" s="2">
        <v>17</v>
      </c>
      <c r="D32366" s="2" t="s">
        <v>651</v>
      </c>
      <c r="E32366" s="2"/>
      <c r="F32366" s="2"/>
      <c r="G32366" s="2"/>
      <c r="H32366" s="2"/>
    </row>
    <row r="32367" spans="2:8">
      <c r="B32367" s="2" t="s">
        <v>32993</v>
      </c>
      <c r="C32367" s="2">
        <v>17</v>
      </c>
      <c r="D32367" s="2" t="s">
        <v>651</v>
      </c>
      <c r="E32367" s="2"/>
      <c r="F32367" s="2"/>
      <c r="G32367" s="2"/>
      <c r="H32367" s="2"/>
    </row>
    <row r="32368" spans="2:8">
      <c r="B32368" s="2" t="s">
        <v>32994</v>
      </c>
      <c r="C32368" s="2">
        <v>18</v>
      </c>
      <c r="D32368" s="2" t="s">
        <v>651</v>
      </c>
      <c r="E32368" s="2"/>
      <c r="F32368" s="2"/>
      <c r="G32368" s="2"/>
      <c r="H32368" s="2"/>
    </row>
    <row r="32369" spans="2:8">
      <c r="B32369" s="2" t="s">
        <v>32995</v>
      </c>
      <c r="C32369" s="2">
        <v>12</v>
      </c>
      <c r="D32369" s="2" t="s">
        <v>651</v>
      </c>
      <c r="E32369" s="2"/>
      <c r="F32369" s="2"/>
      <c r="G32369" s="2"/>
      <c r="H32369" s="2"/>
    </row>
    <row r="32370" spans="2:8">
      <c r="B32370" s="2" t="s">
        <v>32996</v>
      </c>
      <c r="C32370" s="2">
        <v>13</v>
      </c>
      <c r="D32370" s="2" t="s">
        <v>651</v>
      </c>
      <c r="E32370" s="2"/>
      <c r="F32370" s="2"/>
      <c r="G32370" s="2"/>
      <c r="H32370" s="2"/>
    </row>
    <row r="32371" spans="2:8">
      <c r="B32371" s="2" t="s">
        <v>32997</v>
      </c>
      <c r="C32371" s="2">
        <v>12</v>
      </c>
      <c r="D32371" s="2" t="s">
        <v>651</v>
      </c>
      <c r="E32371" s="2"/>
      <c r="F32371" s="2"/>
      <c r="G32371" s="2"/>
      <c r="H32371" s="2"/>
    </row>
    <row r="32372" spans="2:8">
      <c r="B32372" s="2" t="s">
        <v>32998</v>
      </c>
      <c r="C32372" s="2">
        <v>13</v>
      </c>
      <c r="D32372" s="2" t="s">
        <v>651</v>
      </c>
      <c r="E32372" s="2"/>
      <c r="F32372" s="2"/>
      <c r="G32372" s="2"/>
      <c r="H32372" s="2"/>
    </row>
    <row r="32373" spans="2:8">
      <c r="B32373" s="2" t="s">
        <v>32999</v>
      </c>
      <c r="C32373" s="2">
        <v>12</v>
      </c>
      <c r="D32373" s="2" t="s">
        <v>651</v>
      </c>
      <c r="E32373" s="2"/>
      <c r="F32373" s="2"/>
      <c r="G32373" s="2"/>
      <c r="H32373" s="2"/>
    </row>
    <row r="32374" spans="2:8">
      <c r="B32374" s="2" t="s">
        <v>33000</v>
      </c>
      <c r="C32374" s="2">
        <v>12</v>
      </c>
      <c r="D32374" s="2" t="s">
        <v>651</v>
      </c>
      <c r="E32374" s="2"/>
      <c r="F32374" s="2"/>
      <c r="G32374" s="2"/>
      <c r="H32374" s="2"/>
    </row>
    <row r="32375" spans="2:8">
      <c r="B32375" s="2" t="s">
        <v>33001</v>
      </c>
      <c r="C32375" s="2">
        <v>12</v>
      </c>
      <c r="D32375" s="2" t="s">
        <v>651</v>
      </c>
      <c r="E32375" s="2"/>
      <c r="F32375" s="2"/>
      <c r="G32375" s="2"/>
      <c r="H32375" s="2"/>
    </row>
    <row r="32376" spans="2:8">
      <c r="B32376" s="2" t="s">
        <v>33002</v>
      </c>
      <c r="C32376" s="2">
        <v>12</v>
      </c>
      <c r="D32376" s="2" t="s">
        <v>651</v>
      </c>
      <c r="E32376" s="2"/>
      <c r="F32376" s="2"/>
      <c r="G32376" s="2"/>
      <c r="H32376" s="2"/>
    </row>
    <row r="32377" spans="2:8">
      <c r="B32377" s="2" t="s">
        <v>33003</v>
      </c>
      <c r="C32377" s="2">
        <v>12</v>
      </c>
      <c r="D32377" s="2" t="s">
        <v>651</v>
      </c>
      <c r="E32377" s="2"/>
      <c r="F32377" s="2"/>
      <c r="G32377" s="2"/>
      <c r="H32377" s="2"/>
    </row>
    <row r="32378" spans="2:8">
      <c r="B32378" s="2" t="s">
        <v>33004</v>
      </c>
      <c r="C32378" s="2">
        <v>12</v>
      </c>
      <c r="D32378" s="2" t="s">
        <v>651</v>
      </c>
      <c r="E32378" s="2"/>
      <c r="F32378" s="2"/>
      <c r="G32378" s="2"/>
      <c r="H32378" s="2"/>
    </row>
    <row r="32379" spans="2:8">
      <c r="B32379" s="2" t="s">
        <v>33005</v>
      </c>
      <c r="C32379" s="2">
        <v>9</v>
      </c>
      <c r="D32379" s="2" t="s">
        <v>651</v>
      </c>
      <c r="E32379" s="2"/>
      <c r="F32379" s="2"/>
      <c r="G32379" s="2"/>
      <c r="H32379" s="2"/>
    </row>
    <row r="32380" spans="2:8">
      <c r="B32380" s="2" t="s">
        <v>33006</v>
      </c>
      <c r="C32380" s="2">
        <v>7</v>
      </c>
      <c r="D32380" s="2" t="s">
        <v>651</v>
      </c>
      <c r="E32380" s="2"/>
      <c r="F32380" s="2"/>
      <c r="G32380" s="2"/>
      <c r="H32380" s="2"/>
    </row>
    <row r="32381" spans="2:8">
      <c r="B32381" s="2" t="s">
        <v>33007</v>
      </c>
      <c r="C32381" s="2">
        <v>8</v>
      </c>
      <c r="D32381" s="2" t="s">
        <v>651</v>
      </c>
      <c r="E32381" s="2"/>
      <c r="F32381" s="2"/>
      <c r="G32381" s="2"/>
      <c r="H32381" s="2"/>
    </row>
    <row r="32382" spans="2:8">
      <c r="B32382" s="2" t="s">
        <v>33008</v>
      </c>
      <c r="C32382" s="2">
        <v>7</v>
      </c>
      <c r="D32382" s="2" t="s">
        <v>651</v>
      </c>
      <c r="E32382" s="2"/>
      <c r="F32382" s="2"/>
      <c r="G32382" s="2"/>
      <c r="H32382" s="2"/>
    </row>
    <row r="32383" spans="2:8">
      <c r="B32383" s="2" t="s">
        <v>33009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33010</v>
      </c>
      <c r="C32384" s="2">
        <v>22</v>
      </c>
      <c r="D32384" s="2" t="s">
        <v>651</v>
      </c>
      <c r="E32384" s="2"/>
      <c r="F32384" s="2"/>
      <c r="G32384" s="2"/>
      <c r="H32384" s="2"/>
    </row>
    <row r="32385" spans="2:8">
      <c r="B32385" s="2" t="s">
        <v>33011</v>
      </c>
      <c r="C32385" s="2">
        <v>24</v>
      </c>
      <c r="D32385" s="2" t="s">
        <v>651</v>
      </c>
      <c r="E32385" s="2"/>
      <c r="F32385" s="2"/>
      <c r="G32385" s="2"/>
      <c r="H32385" s="2"/>
    </row>
    <row r="32386" spans="2:8">
      <c r="B32386" s="2" t="s">
        <v>33012</v>
      </c>
      <c r="C32386" s="2">
        <v>25</v>
      </c>
      <c r="D32386" s="2" t="s">
        <v>651</v>
      </c>
      <c r="E32386" s="2"/>
      <c r="F32386" s="2"/>
      <c r="G32386" s="2"/>
      <c r="H32386" s="2"/>
    </row>
    <row r="32387" spans="2:8">
      <c r="B32387" s="2" t="s">
        <v>33013</v>
      </c>
      <c r="C32387" s="2">
        <v>25</v>
      </c>
      <c r="D32387" s="2" t="s">
        <v>651</v>
      </c>
      <c r="E32387" s="2"/>
      <c r="F32387" s="2"/>
      <c r="G32387" s="2"/>
      <c r="H32387" s="2"/>
    </row>
    <row r="32388" spans="2:8">
      <c r="B32388" s="2" t="s">
        <v>33014</v>
      </c>
      <c r="C32388" s="2">
        <v>25</v>
      </c>
      <c r="D32388" s="2" t="s">
        <v>651</v>
      </c>
      <c r="E32388" s="2"/>
      <c r="F32388" s="2"/>
      <c r="G32388" s="2"/>
      <c r="H32388" s="2"/>
    </row>
    <row r="32389" spans="2:8">
      <c r="B32389" s="2" t="s">
        <v>33015</v>
      </c>
      <c r="C32389" s="2">
        <v>28</v>
      </c>
      <c r="D32389" s="2" t="s">
        <v>651</v>
      </c>
      <c r="E32389" s="2"/>
      <c r="F32389" s="2"/>
      <c r="G32389" s="2"/>
      <c r="H32389" s="2"/>
    </row>
    <row r="32390" spans="2:8">
      <c r="B32390" s="2" t="s">
        <v>33016</v>
      </c>
      <c r="C32390" s="2">
        <v>30</v>
      </c>
      <c r="D32390" s="2" t="s">
        <v>651</v>
      </c>
      <c r="E32390" s="2"/>
      <c r="F32390" s="2"/>
      <c r="G32390" s="2"/>
      <c r="H32390" s="2"/>
    </row>
    <row r="32391" spans="2:8">
      <c r="B32391" s="2" t="s">
        <v>33017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33018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33019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33020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33021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33022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33023</v>
      </c>
      <c r="C32397" s="2">
        <v>19</v>
      </c>
      <c r="D32397" s="2" t="s">
        <v>651</v>
      </c>
      <c r="E32397" s="2"/>
      <c r="F32397" s="2"/>
      <c r="G32397" s="2"/>
      <c r="H32397" s="2"/>
    </row>
    <row r="32398" spans="2:8">
      <c r="B32398" s="2" t="s">
        <v>33024</v>
      </c>
      <c r="C32398" s="2">
        <v>20</v>
      </c>
      <c r="D32398" s="2" t="s">
        <v>651</v>
      </c>
      <c r="E32398" s="2"/>
      <c r="F32398" s="2"/>
      <c r="G32398" s="2"/>
      <c r="H32398" s="2"/>
    </row>
    <row r="32399" spans="2:8">
      <c r="B32399" s="2" t="s">
        <v>33025</v>
      </c>
      <c r="C32399" s="2">
        <v>20</v>
      </c>
      <c r="D32399" s="2" t="s">
        <v>651</v>
      </c>
      <c r="E32399" s="2"/>
      <c r="F32399" s="2"/>
      <c r="G32399" s="2"/>
      <c r="H32399" s="2"/>
    </row>
    <row r="32400" spans="2:8">
      <c r="B32400" s="2" t="s">
        <v>33026</v>
      </c>
      <c r="C32400" s="2">
        <v>24</v>
      </c>
      <c r="D32400" s="2" t="s">
        <v>651</v>
      </c>
      <c r="E32400" s="2"/>
      <c r="F32400" s="2"/>
      <c r="G32400" s="2"/>
      <c r="H32400" s="2"/>
    </row>
    <row r="32401" spans="2:8">
      <c r="B32401" s="2" t="s">
        <v>33027</v>
      </c>
      <c r="C32401" s="2">
        <v>17</v>
      </c>
      <c r="D32401" s="2" t="s">
        <v>651</v>
      </c>
      <c r="E32401" s="2"/>
      <c r="F32401" s="2"/>
      <c r="G32401" s="2"/>
      <c r="H32401" s="2"/>
    </row>
    <row r="32402" spans="2:8">
      <c r="B32402" s="2" t="s">
        <v>33028</v>
      </c>
      <c r="C32402" s="2">
        <v>24</v>
      </c>
      <c r="D32402" s="2" t="s">
        <v>651</v>
      </c>
      <c r="E32402" s="2"/>
      <c r="F32402" s="2"/>
      <c r="G32402" s="2"/>
      <c r="H32402" s="2"/>
    </row>
    <row r="32403" spans="2:8">
      <c r="B32403" s="2" t="s">
        <v>33029</v>
      </c>
      <c r="C32403" s="2">
        <v>28</v>
      </c>
      <c r="D32403" s="2" t="s">
        <v>651</v>
      </c>
      <c r="E32403" s="2"/>
      <c r="F32403" s="2"/>
      <c r="G32403" s="2"/>
      <c r="H32403" s="2"/>
    </row>
    <row r="32404" spans="2:8">
      <c r="B32404" s="2" t="s">
        <v>33030</v>
      </c>
      <c r="C32404" s="2">
        <v>27</v>
      </c>
      <c r="D32404" s="2" t="s">
        <v>651</v>
      </c>
      <c r="E32404" s="2"/>
      <c r="F32404" s="2"/>
      <c r="G32404" s="2"/>
      <c r="H32404" s="2"/>
    </row>
    <row r="32405" spans="2:8">
      <c r="B32405" s="2" t="s">
        <v>33031</v>
      </c>
      <c r="C32405" s="2">
        <v>17</v>
      </c>
      <c r="D32405" s="2" t="s">
        <v>651</v>
      </c>
      <c r="E32405" s="2"/>
      <c r="F32405" s="2"/>
      <c r="G32405" s="2"/>
      <c r="H32405" s="2"/>
    </row>
    <row r="32406" spans="2:8">
      <c r="B32406" s="2" t="s">
        <v>33032</v>
      </c>
      <c r="C32406" s="2">
        <v>20</v>
      </c>
      <c r="D32406" s="2" t="s">
        <v>651</v>
      </c>
      <c r="E32406" s="2"/>
      <c r="F32406" s="2"/>
      <c r="G32406" s="2"/>
      <c r="H32406" s="2"/>
    </row>
    <row r="32407" spans="2:8">
      <c r="B32407" s="2" t="s">
        <v>33033</v>
      </c>
      <c r="C32407" s="2">
        <v>22</v>
      </c>
      <c r="D32407" s="2" t="s">
        <v>651</v>
      </c>
      <c r="E32407" s="2"/>
      <c r="F32407" s="2"/>
      <c r="G32407" s="2"/>
      <c r="H32407" s="2"/>
    </row>
    <row r="32408" spans="2:8">
      <c r="B32408" s="2" t="s">
        <v>33034</v>
      </c>
      <c r="C32408" s="2">
        <v>22</v>
      </c>
      <c r="D32408" s="2" t="s">
        <v>651</v>
      </c>
      <c r="E32408" s="2"/>
      <c r="F32408" s="2"/>
      <c r="G32408" s="2"/>
      <c r="H32408" s="2"/>
    </row>
    <row r="32409" spans="2:8">
      <c r="B32409" s="2" t="s">
        <v>33035</v>
      </c>
      <c r="C32409" s="2">
        <v>23</v>
      </c>
      <c r="D32409" s="2" t="s">
        <v>651</v>
      </c>
      <c r="E32409" s="2"/>
      <c r="F32409" s="2"/>
      <c r="G32409" s="2"/>
      <c r="H32409" s="2"/>
    </row>
    <row r="32410" spans="2:8">
      <c r="B32410" s="2" t="s">
        <v>33036</v>
      </c>
      <c r="C32410" s="2">
        <v>25</v>
      </c>
      <c r="D32410" s="2" t="s">
        <v>651</v>
      </c>
      <c r="E32410" s="2"/>
      <c r="F32410" s="2"/>
      <c r="G32410" s="2"/>
      <c r="H32410" s="2"/>
    </row>
    <row r="32411" spans="2:8">
      <c r="B32411" s="2" t="s">
        <v>33037</v>
      </c>
      <c r="C32411" s="2">
        <v>25</v>
      </c>
      <c r="D32411" s="2" t="s">
        <v>651</v>
      </c>
      <c r="E32411" s="2"/>
      <c r="F32411" s="2"/>
      <c r="G32411" s="2"/>
      <c r="H32411" s="2"/>
    </row>
    <row r="32412" spans="2:8">
      <c r="B32412" s="2" t="s">
        <v>33038</v>
      </c>
      <c r="C32412" s="2">
        <v>24</v>
      </c>
      <c r="D32412" s="2" t="s">
        <v>651</v>
      </c>
      <c r="E32412" s="2"/>
      <c r="F32412" s="2"/>
      <c r="G32412" s="2"/>
      <c r="H32412" s="2"/>
    </row>
    <row r="32413" spans="2:8">
      <c r="B32413" s="2" t="s">
        <v>33039</v>
      </c>
      <c r="C32413" s="2">
        <v>23</v>
      </c>
      <c r="D32413" s="2" t="s">
        <v>651</v>
      </c>
      <c r="E32413" s="2"/>
      <c r="F32413" s="2"/>
      <c r="G32413" s="2"/>
      <c r="H32413" s="2"/>
    </row>
    <row r="32414" spans="2:8">
      <c r="B32414" s="2" t="s">
        <v>33040</v>
      </c>
      <c r="C32414" s="2">
        <v>20</v>
      </c>
      <c r="D32414" s="2" t="s">
        <v>651</v>
      </c>
      <c r="E32414" s="2"/>
      <c r="F32414" s="2"/>
      <c r="G32414" s="2"/>
      <c r="H32414" s="2"/>
    </row>
    <row r="32415" spans="2:8">
      <c r="B32415" s="2" t="s">
        <v>33041</v>
      </c>
      <c r="C32415" s="2">
        <v>22</v>
      </c>
      <c r="D32415" s="2" t="s">
        <v>651</v>
      </c>
      <c r="E32415" s="2"/>
      <c r="F32415" s="2"/>
      <c r="G32415" s="2"/>
      <c r="H32415" s="2"/>
    </row>
    <row r="32416" spans="2:8">
      <c r="B32416" s="2" t="s">
        <v>33042</v>
      </c>
      <c r="C32416" s="2">
        <v>22</v>
      </c>
      <c r="D32416" s="2" t="s">
        <v>651</v>
      </c>
      <c r="E32416" s="2"/>
      <c r="F32416" s="2"/>
      <c r="G32416" s="2"/>
      <c r="H32416" s="2"/>
    </row>
    <row r="32417" spans="2:8">
      <c r="B32417" s="2" t="s">
        <v>33043</v>
      </c>
      <c r="C32417" s="2">
        <v>24</v>
      </c>
      <c r="D32417" s="2" t="s">
        <v>651</v>
      </c>
      <c r="E32417" s="2"/>
      <c r="F32417" s="2"/>
      <c r="G32417" s="2"/>
      <c r="H32417" s="2"/>
    </row>
    <row r="32418" spans="2:8">
      <c r="B32418" s="2" t="s">
        <v>33044</v>
      </c>
      <c r="C32418" s="2">
        <v>27</v>
      </c>
      <c r="D32418" s="2" t="s">
        <v>651</v>
      </c>
      <c r="E32418" s="2"/>
      <c r="F32418" s="2"/>
      <c r="G32418" s="2"/>
      <c r="H32418" s="2"/>
    </row>
    <row r="32419" spans="2:8">
      <c r="B32419" s="2" t="s">
        <v>33045</v>
      </c>
      <c r="C32419" s="2">
        <v>16</v>
      </c>
      <c r="D32419" s="2" t="s">
        <v>651</v>
      </c>
      <c r="E32419" s="2"/>
      <c r="F32419" s="2"/>
      <c r="G32419" s="2"/>
      <c r="H32419" s="2"/>
    </row>
    <row r="32420" spans="2:8">
      <c r="B32420" s="2" t="s">
        <v>33046</v>
      </c>
      <c r="C32420" s="2">
        <v>16</v>
      </c>
      <c r="D32420" s="2" t="s">
        <v>651</v>
      </c>
      <c r="E32420" s="2"/>
      <c r="F32420" s="2"/>
      <c r="G32420" s="2"/>
      <c r="H32420" s="2"/>
    </row>
    <row r="32421" spans="2:8">
      <c r="B32421" s="2" t="s">
        <v>33047</v>
      </c>
      <c r="C32421" s="2">
        <v>16</v>
      </c>
      <c r="D32421" s="2" t="s">
        <v>651</v>
      </c>
      <c r="E32421" s="2"/>
      <c r="F32421" s="2"/>
      <c r="G32421" s="2"/>
      <c r="H32421" s="2"/>
    </row>
    <row r="32422" spans="2:8">
      <c r="B32422" s="2" t="s">
        <v>33048</v>
      </c>
      <c r="C32422" s="2">
        <v>21</v>
      </c>
      <c r="D32422" s="2" t="s">
        <v>651</v>
      </c>
      <c r="E32422" s="2"/>
      <c r="F32422" s="2"/>
      <c r="G32422" s="2"/>
      <c r="H32422" s="2"/>
    </row>
    <row r="32423" spans="2:8">
      <c r="B32423" s="2" t="s">
        <v>33049</v>
      </c>
      <c r="C32423" s="2">
        <v>24</v>
      </c>
      <c r="D32423" s="2" t="s">
        <v>651</v>
      </c>
      <c r="E32423" s="2"/>
      <c r="F32423" s="2"/>
      <c r="G32423" s="2"/>
      <c r="H32423" s="2"/>
    </row>
    <row r="32424" spans="2:8">
      <c r="B32424" s="2" t="s">
        <v>33050</v>
      </c>
      <c r="C32424" s="2">
        <v>25</v>
      </c>
      <c r="D32424" s="2" t="s">
        <v>651</v>
      </c>
      <c r="E32424" s="2"/>
      <c r="F32424" s="2"/>
      <c r="G32424" s="2"/>
      <c r="H32424" s="2"/>
    </row>
    <row r="32425" spans="2:8">
      <c r="B32425" s="2" t="s">
        <v>33051</v>
      </c>
      <c r="C32425" s="2">
        <v>22</v>
      </c>
      <c r="D32425" s="2" t="s">
        <v>651</v>
      </c>
      <c r="E32425" s="2"/>
      <c r="F32425" s="2"/>
      <c r="G32425" s="2"/>
      <c r="H32425" s="2"/>
    </row>
    <row r="32426" spans="2:8">
      <c r="B32426" s="2" t="s">
        <v>33052</v>
      </c>
      <c r="C32426" s="2">
        <v>22</v>
      </c>
      <c r="D32426" s="2" t="s">
        <v>651</v>
      </c>
      <c r="E32426" s="2"/>
      <c r="F32426" s="2"/>
      <c r="G32426" s="2"/>
      <c r="H32426" s="2"/>
    </row>
    <row r="32427" spans="2:8">
      <c r="B32427" s="2" t="s">
        <v>33053</v>
      </c>
      <c r="C32427" s="2">
        <v>26</v>
      </c>
      <c r="D32427" s="2" t="s">
        <v>651</v>
      </c>
      <c r="E32427" s="2"/>
      <c r="F32427" s="2"/>
      <c r="G32427" s="2"/>
      <c r="H32427" s="2"/>
    </row>
    <row r="32428" spans="2:8">
      <c r="B32428" s="2" t="s">
        <v>33054</v>
      </c>
      <c r="C32428" s="2">
        <v>26</v>
      </c>
      <c r="D32428" s="2" t="s">
        <v>651</v>
      </c>
      <c r="E32428" s="2"/>
      <c r="F32428" s="2"/>
      <c r="G32428" s="2"/>
      <c r="H32428" s="2"/>
    </row>
    <row r="32429" spans="2:8">
      <c r="B32429" s="2" t="s">
        <v>33055</v>
      </c>
      <c r="C32429" s="2">
        <v>25</v>
      </c>
      <c r="D32429" s="2" t="s">
        <v>651</v>
      </c>
      <c r="E32429" s="2"/>
      <c r="F32429" s="2"/>
      <c r="G32429" s="2"/>
      <c r="H32429" s="2"/>
    </row>
    <row r="32430" spans="2:8">
      <c r="B32430" s="2" t="s">
        <v>33056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33057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33058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33059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33060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33061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33062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33063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33064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33065</v>
      </c>
      <c r="C32439" s="2">
        <v>13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33066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33067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33068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33069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33070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33071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33072</v>
      </c>
      <c r="C32446" s="2">
        <v>19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33073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33074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33075</v>
      </c>
      <c r="C32449" s="2">
        <v>13</v>
      </c>
      <c r="D32449" s="2" t="s">
        <v>651</v>
      </c>
      <c r="E32449" s="2"/>
      <c r="F32449" s="2"/>
      <c r="G32449" s="2"/>
      <c r="H32449" s="2"/>
    </row>
    <row r="32450" spans="2:8">
      <c r="B32450" s="2" t="s">
        <v>33076</v>
      </c>
      <c r="C32450" s="2">
        <v>16</v>
      </c>
      <c r="D32450" s="2" t="s">
        <v>651</v>
      </c>
      <c r="E32450" s="2"/>
      <c r="F32450" s="2"/>
      <c r="G32450" s="2"/>
      <c r="H32450" s="2"/>
    </row>
    <row r="32451" spans="2:8">
      <c r="B32451" s="2" t="s">
        <v>33077</v>
      </c>
      <c r="C32451" s="2">
        <v>22</v>
      </c>
      <c r="D32451" s="2" t="s">
        <v>651</v>
      </c>
      <c r="E32451" s="2"/>
      <c r="F32451" s="2"/>
      <c r="G32451" s="2"/>
      <c r="H32451" s="2"/>
    </row>
    <row r="32452" spans="2:8">
      <c r="B32452" s="2" t="s">
        <v>33078</v>
      </c>
      <c r="C32452" s="2">
        <v>25</v>
      </c>
      <c r="D32452" s="2" t="s">
        <v>651</v>
      </c>
      <c r="E32452" s="2"/>
      <c r="F32452" s="2"/>
      <c r="G32452" s="2"/>
      <c r="H32452" s="2"/>
    </row>
    <row r="32453" spans="2:8">
      <c r="B32453" s="2" t="s">
        <v>33079</v>
      </c>
      <c r="C32453" s="2">
        <v>26</v>
      </c>
      <c r="D32453" s="2" t="s">
        <v>651</v>
      </c>
      <c r="E32453" s="2"/>
      <c r="F32453" s="2"/>
      <c r="G32453" s="2"/>
      <c r="H32453" s="2"/>
    </row>
    <row r="32454" spans="2:8">
      <c r="B32454" s="2" t="s">
        <v>33080</v>
      </c>
      <c r="C32454" s="2">
        <v>28</v>
      </c>
      <c r="D32454" s="2" t="s">
        <v>651</v>
      </c>
      <c r="E32454" s="2"/>
      <c r="F32454" s="2"/>
      <c r="G32454" s="2"/>
      <c r="H32454" s="2"/>
    </row>
    <row r="32455" spans="2:8">
      <c r="B32455" s="2" t="s">
        <v>33081</v>
      </c>
      <c r="C32455" s="2">
        <v>29</v>
      </c>
      <c r="D32455" s="2" t="s">
        <v>651</v>
      </c>
      <c r="E32455" s="2"/>
      <c r="F32455" s="2"/>
      <c r="G32455" s="2"/>
      <c r="H32455" s="2"/>
    </row>
    <row r="32456" spans="2:8">
      <c r="B32456" s="2" t="s">
        <v>33082</v>
      </c>
      <c r="C32456" s="2">
        <v>29</v>
      </c>
      <c r="D32456" s="2" t="s">
        <v>651</v>
      </c>
      <c r="E32456" s="2"/>
      <c r="F32456" s="2"/>
      <c r="G32456" s="2"/>
      <c r="H32456" s="2"/>
    </row>
    <row r="32457" spans="2:8">
      <c r="B32457" s="2" t="s">
        <v>33083</v>
      </c>
      <c r="C32457" s="2">
        <v>27</v>
      </c>
      <c r="D32457" s="2" t="s">
        <v>651</v>
      </c>
      <c r="E32457" s="2"/>
      <c r="F32457" s="2"/>
      <c r="G32457" s="2"/>
      <c r="H32457" s="2"/>
    </row>
    <row r="32458" spans="2:8">
      <c r="B32458" s="2" t="s">
        <v>33084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33085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33086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33087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33088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33089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33090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33091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33092</v>
      </c>
      <c r="C32466" s="2">
        <v>17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33093</v>
      </c>
      <c r="C32467" s="2">
        <v>16</v>
      </c>
      <c r="D32467" s="2" t="s">
        <v>651</v>
      </c>
      <c r="E32467" s="2"/>
      <c r="F32467" s="2"/>
      <c r="G32467" s="2"/>
      <c r="H32467" s="2"/>
    </row>
    <row r="32468" spans="2:8">
      <c r="B32468" s="2" t="s">
        <v>33094</v>
      </c>
      <c r="C32468" s="2">
        <v>17</v>
      </c>
      <c r="D32468" s="2" t="s">
        <v>651</v>
      </c>
      <c r="E32468" s="2"/>
      <c r="F32468" s="2"/>
      <c r="G32468" s="2"/>
      <c r="H32468" s="2"/>
    </row>
    <row r="32469" spans="2:8">
      <c r="B32469" s="2" t="s">
        <v>33095</v>
      </c>
      <c r="C32469" s="2">
        <v>16</v>
      </c>
      <c r="D32469" s="2" t="s">
        <v>651</v>
      </c>
      <c r="E32469" s="2"/>
      <c r="F32469" s="2"/>
      <c r="G32469" s="2"/>
      <c r="H32469" s="2"/>
    </row>
    <row r="32470" spans="2:8">
      <c r="B32470" s="2" t="s">
        <v>33096</v>
      </c>
      <c r="C32470" s="2">
        <v>15</v>
      </c>
      <c r="D32470" s="2" t="s">
        <v>651</v>
      </c>
      <c r="E32470" s="2"/>
      <c r="F32470" s="2"/>
      <c r="G32470" s="2"/>
      <c r="H32470" s="2"/>
    </row>
    <row r="32471" spans="2:8">
      <c r="B32471" s="2" t="s">
        <v>33097</v>
      </c>
      <c r="C32471" s="2">
        <v>17</v>
      </c>
      <c r="D32471" s="2" t="s">
        <v>651</v>
      </c>
      <c r="E32471" s="2"/>
      <c r="F32471" s="2"/>
      <c r="G32471" s="2"/>
      <c r="H32471" s="2"/>
    </row>
    <row r="32472" spans="2:8">
      <c r="B32472" s="2" t="s">
        <v>33098</v>
      </c>
      <c r="C32472" s="2">
        <v>17</v>
      </c>
      <c r="D32472" s="2" t="s">
        <v>651</v>
      </c>
      <c r="E32472" s="2"/>
      <c r="F32472" s="2"/>
      <c r="G32472" s="2"/>
      <c r="H32472" s="2"/>
    </row>
    <row r="32473" spans="2:8">
      <c r="B32473" s="2" t="s">
        <v>33099</v>
      </c>
      <c r="C32473" s="2">
        <v>18</v>
      </c>
      <c r="D32473" s="2" t="s">
        <v>651</v>
      </c>
      <c r="E32473" s="2"/>
      <c r="F32473" s="2"/>
      <c r="G32473" s="2"/>
      <c r="H32473" s="2"/>
    </row>
    <row r="32474" spans="2:8">
      <c r="B32474" s="2" t="s">
        <v>33100</v>
      </c>
      <c r="C32474" s="2">
        <v>18</v>
      </c>
      <c r="D32474" s="2" t="s">
        <v>651</v>
      </c>
      <c r="E32474" s="2"/>
      <c r="F32474" s="2"/>
      <c r="G32474" s="2"/>
      <c r="H32474" s="2"/>
    </row>
    <row r="32475" spans="2:8">
      <c r="B32475" s="2" t="s">
        <v>33101</v>
      </c>
      <c r="C32475" s="2">
        <v>30</v>
      </c>
      <c r="D32475" s="2" t="s">
        <v>651</v>
      </c>
      <c r="E32475" s="2"/>
      <c r="F32475" s="2"/>
      <c r="G32475" s="2"/>
      <c r="H32475" s="2"/>
    </row>
    <row r="32476" spans="2:8">
      <c r="B32476" s="2" t="s">
        <v>33102</v>
      </c>
      <c r="C32476" s="2">
        <v>35</v>
      </c>
      <c r="D32476" s="2" t="s">
        <v>651</v>
      </c>
      <c r="E32476" s="2"/>
      <c r="F32476" s="2"/>
      <c r="G32476" s="2"/>
      <c r="H32476" s="2"/>
    </row>
    <row r="32477" spans="2:8">
      <c r="B32477" s="2" t="s">
        <v>33103</v>
      </c>
      <c r="C32477" s="2">
        <v>40</v>
      </c>
      <c r="D32477" s="2" t="s">
        <v>651</v>
      </c>
      <c r="E32477" s="2"/>
      <c r="F32477" s="2"/>
      <c r="G32477" s="2"/>
      <c r="H32477" s="2"/>
    </row>
    <row r="32478" spans="2:8">
      <c r="B32478" s="2" t="s">
        <v>33104</v>
      </c>
      <c r="C32478" s="2">
        <v>46</v>
      </c>
      <c r="D32478" s="2" t="s">
        <v>651</v>
      </c>
      <c r="E32478" s="2"/>
      <c r="F32478" s="2"/>
      <c r="G32478" s="2"/>
      <c r="H32478" s="2"/>
    </row>
    <row r="32479" spans="2:8">
      <c r="B32479" s="2" t="s">
        <v>33105</v>
      </c>
      <c r="C32479" s="2">
        <v>48</v>
      </c>
      <c r="D32479" s="2" t="s">
        <v>651</v>
      </c>
      <c r="E32479" s="2"/>
      <c r="F32479" s="2"/>
      <c r="G32479" s="2"/>
      <c r="H32479" s="2"/>
    </row>
    <row r="32480" spans="2:8">
      <c r="B32480" s="2" t="s">
        <v>33106</v>
      </c>
      <c r="C32480" s="2">
        <v>17</v>
      </c>
      <c r="D32480" s="2" t="s">
        <v>651</v>
      </c>
      <c r="E32480" s="2"/>
      <c r="F32480" s="2"/>
      <c r="G32480" s="2"/>
      <c r="H32480" s="2"/>
    </row>
    <row r="32481" spans="2:8">
      <c r="B32481" s="2" t="s">
        <v>33107</v>
      </c>
      <c r="C32481" s="2">
        <v>16</v>
      </c>
      <c r="D32481" s="2" t="s">
        <v>651</v>
      </c>
      <c r="E32481" s="2"/>
      <c r="F32481" s="2"/>
      <c r="G32481" s="2"/>
      <c r="H32481" s="2"/>
    </row>
    <row r="32482" spans="2:8">
      <c r="B32482" s="2" t="s">
        <v>33108</v>
      </c>
      <c r="C32482" s="2">
        <v>21</v>
      </c>
      <c r="D32482" s="2" t="s">
        <v>651</v>
      </c>
      <c r="E32482" s="2"/>
      <c r="F32482" s="2"/>
      <c r="G32482" s="2"/>
      <c r="H32482" s="2"/>
    </row>
    <row r="32483" spans="2:8">
      <c r="B32483" s="2" t="s">
        <v>33109</v>
      </c>
      <c r="C32483" s="2">
        <v>26</v>
      </c>
      <c r="D32483" s="2" t="s">
        <v>651</v>
      </c>
      <c r="E32483" s="2"/>
      <c r="F32483" s="2"/>
      <c r="G32483" s="2"/>
      <c r="H32483" s="2"/>
    </row>
    <row r="32484" spans="2:8">
      <c r="B32484" s="2" t="s">
        <v>33110</v>
      </c>
      <c r="C32484" s="2">
        <v>30</v>
      </c>
      <c r="D32484" s="2" t="s">
        <v>651</v>
      </c>
      <c r="E32484" s="2"/>
      <c r="F32484" s="2"/>
      <c r="G32484" s="2"/>
      <c r="H32484" s="2"/>
    </row>
    <row r="32485" spans="2:8">
      <c r="B32485" s="2" t="s">
        <v>33111</v>
      </c>
      <c r="C32485" s="2">
        <v>29</v>
      </c>
      <c r="D32485" s="2" t="s">
        <v>651</v>
      </c>
      <c r="E32485" s="2"/>
      <c r="F32485" s="2"/>
      <c r="G32485" s="2"/>
      <c r="H32485" s="2"/>
    </row>
    <row r="32486" spans="2:8">
      <c r="B32486" s="2" t="s">
        <v>33112</v>
      </c>
      <c r="C32486" s="2">
        <v>30</v>
      </c>
      <c r="D32486" s="2" t="s">
        <v>651</v>
      </c>
      <c r="E32486" s="2"/>
      <c r="F32486" s="2"/>
      <c r="G32486" s="2"/>
      <c r="H32486" s="2"/>
    </row>
    <row r="32487" spans="2:8">
      <c r="B32487" s="2" t="s">
        <v>33113</v>
      </c>
      <c r="C32487" s="2">
        <v>32</v>
      </c>
      <c r="D32487" s="2" t="s">
        <v>651</v>
      </c>
      <c r="E32487" s="2"/>
      <c r="F32487" s="2"/>
      <c r="G32487" s="2"/>
      <c r="H32487" s="2"/>
    </row>
    <row r="32488" spans="2:8">
      <c r="B32488" s="2" t="s">
        <v>33114</v>
      </c>
      <c r="C32488" s="2">
        <v>45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33115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33116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33117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33118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33119</v>
      </c>
      <c r="C32493" s="2">
        <v>18</v>
      </c>
      <c r="D32493" s="2" t="s">
        <v>651</v>
      </c>
      <c r="E32493" s="2"/>
      <c r="F32493" s="2"/>
      <c r="G32493" s="2"/>
      <c r="H32493" s="2"/>
    </row>
    <row r="32494" spans="2:8">
      <c r="B32494" s="2" t="s">
        <v>33120</v>
      </c>
      <c r="C32494" s="2">
        <v>20</v>
      </c>
      <c r="D32494" s="2" t="s">
        <v>651</v>
      </c>
      <c r="E32494" s="2"/>
      <c r="F32494" s="2"/>
      <c r="G32494" s="2"/>
      <c r="H32494" s="2"/>
    </row>
    <row r="32495" spans="2:8">
      <c r="B32495" s="2" t="s">
        <v>33121</v>
      </c>
      <c r="C32495" s="2">
        <v>20</v>
      </c>
      <c r="D32495" s="2" t="s">
        <v>651</v>
      </c>
      <c r="E32495" s="2"/>
      <c r="F32495" s="2"/>
      <c r="G32495" s="2"/>
      <c r="H32495" s="2"/>
    </row>
    <row r="32496" spans="2:8">
      <c r="B32496" s="2" t="s">
        <v>33122</v>
      </c>
      <c r="C32496" s="2">
        <v>20</v>
      </c>
      <c r="D32496" s="2" t="s">
        <v>651</v>
      </c>
      <c r="E32496" s="2"/>
      <c r="F32496" s="2"/>
      <c r="G32496" s="2"/>
      <c r="H32496" s="2"/>
    </row>
    <row r="32497" spans="2:8">
      <c r="B32497" s="2" t="s">
        <v>33123</v>
      </c>
      <c r="C32497" s="2">
        <v>18</v>
      </c>
      <c r="D32497" s="2" t="s">
        <v>651</v>
      </c>
      <c r="E32497" s="2"/>
      <c r="F32497" s="2"/>
      <c r="G32497" s="2"/>
      <c r="H32497" s="2"/>
    </row>
    <row r="32498" spans="2:8">
      <c r="B32498" s="2" t="s">
        <v>33124</v>
      </c>
      <c r="C32498" s="2">
        <v>17</v>
      </c>
      <c r="D32498" s="2" t="s">
        <v>651</v>
      </c>
      <c r="E32498" s="2"/>
      <c r="F32498" s="2"/>
      <c r="G32498" s="2"/>
      <c r="H32498" s="2"/>
    </row>
    <row r="32499" spans="2:8">
      <c r="B32499" s="2" t="s">
        <v>33125</v>
      </c>
      <c r="C32499" s="2">
        <v>18</v>
      </c>
      <c r="D32499" s="2" t="s">
        <v>651</v>
      </c>
      <c r="E32499" s="2"/>
      <c r="F32499" s="2"/>
      <c r="G32499" s="2"/>
      <c r="H32499" s="2"/>
    </row>
    <row r="32500" spans="2:8">
      <c r="B32500" s="2" t="s">
        <v>33126</v>
      </c>
      <c r="C32500" s="2">
        <v>20</v>
      </c>
      <c r="D32500" s="2" t="s">
        <v>651</v>
      </c>
      <c r="E32500" s="2"/>
      <c r="F32500" s="2"/>
      <c r="G32500" s="2"/>
      <c r="H32500" s="2"/>
    </row>
    <row r="32501" spans="2:8">
      <c r="B32501" s="2" t="s">
        <v>33127</v>
      </c>
      <c r="C32501" s="2">
        <v>20</v>
      </c>
      <c r="D32501" s="2" t="s">
        <v>651</v>
      </c>
      <c r="E32501" s="2"/>
      <c r="F32501" s="2"/>
      <c r="G32501" s="2"/>
      <c r="H32501" s="2"/>
    </row>
    <row r="32502" spans="2:8">
      <c r="B32502" s="2" t="s">
        <v>33128</v>
      </c>
      <c r="C32502" s="2">
        <v>19</v>
      </c>
      <c r="D32502" s="2" t="s">
        <v>651</v>
      </c>
      <c r="E32502" s="2"/>
      <c r="F32502" s="2"/>
      <c r="G32502" s="2"/>
      <c r="H32502" s="2"/>
    </row>
    <row r="32503" spans="2:8">
      <c r="B32503" s="2" t="s">
        <v>33129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33130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33131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33132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33133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33134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33135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33136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33137</v>
      </c>
      <c r="C32511" s="2">
        <v>24</v>
      </c>
      <c r="D32511" s="2" t="s">
        <v>651</v>
      </c>
      <c r="E32511" s="2"/>
      <c r="F32511" s="2"/>
      <c r="G32511" s="2"/>
      <c r="H32511" s="2"/>
    </row>
    <row r="32512" spans="2:8">
      <c r="B32512" s="2" t="s">
        <v>33138</v>
      </c>
      <c r="C32512" s="2">
        <v>27</v>
      </c>
      <c r="D32512" s="2" t="s">
        <v>651</v>
      </c>
      <c r="E32512" s="2"/>
      <c r="F32512" s="2"/>
      <c r="G32512" s="2"/>
      <c r="H32512" s="2"/>
    </row>
    <row r="32513" spans="2:8">
      <c r="B32513" s="2" t="s">
        <v>33139</v>
      </c>
      <c r="C32513" s="2">
        <v>27</v>
      </c>
      <c r="D32513" s="2" t="s">
        <v>651</v>
      </c>
      <c r="E32513" s="2"/>
      <c r="F32513" s="2"/>
      <c r="G32513" s="2"/>
      <c r="H32513" s="2"/>
    </row>
    <row r="32514" spans="2:8">
      <c r="B32514" s="2" t="s">
        <v>33140</v>
      </c>
      <c r="C32514" s="2">
        <v>28</v>
      </c>
      <c r="D32514" s="2" t="s">
        <v>651</v>
      </c>
      <c r="E32514" s="2"/>
      <c r="F32514" s="2"/>
      <c r="G32514" s="2"/>
      <c r="H32514" s="2"/>
    </row>
    <row r="32515" spans="2:8">
      <c r="B32515" s="2" t="s">
        <v>33141</v>
      </c>
      <c r="C32515" s="2">
        <v>27</v>
      </c>
      <c r="D32515" s="2" t="s">
        <v>651</v>
      </c>
      <c r="E32515" s="2"/>
      <c r="F32515" s="2"/>
      <c r="G32515" s="2"/>
      <c r="H32515" s="2"/>
    </row>
    <row r="32516" spans="2:8">
      <c r="B32516" s="2" t="s">
        <v>33142</v>
      </c>
      <c r="C32516" s="2">
        <v>24</v>
      </c>
      <c r="D32516" s="2" t="s">
        <v>651</v>
      </c>
      <c r="E32516" s="2"/>
      <c r="F32516" s="2"/>
      <c r="G32516" s="2"/>
      <c r="H32516" s="2"/>
    </row>
    <row r="32517" spans="2:8">
      <c r="B32517" s="2" t="s">
        <v>33143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33144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33145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33146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33147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33148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33149</v>
      </c>
      <c r="C32523" s="2">
        <v>15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33150</v>
      </c>
      <c r="C32524" s="2">
        <v>15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33151</v>
      </c>
      <c r="C32525" s="2">
        <v>15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33152</v>
      </c>
      <c r="C32526" s="2">
        <v>15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33153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33154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33155</v>
      </c>
      <c r="C32529" s="2">
        <v>6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33156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33157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33158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33159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33160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33161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33162</v>
      </c>
      <c r="C32536" s="2">
        <v>22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33163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33164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33165</v>
      </c>
      <c r="C32539" s="2">
        <v>14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33166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33167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33168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33169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33170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33171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33172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33173</v>
      </c>
      <c r="C32547" s="2">
        <v>14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33174</v>
      </c>
      <c r="C32548" s="2">
        <v>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33175</v>
      </c>
      <c r="C32549" s="2">
        <v>14</v>
      </c>
      <c r="D32549" s="2" t="s">
        <v>651</v>
      </c>
      <c r="E32549" s="2"/>
      <c r="F32549" s="2"/>
      <c r="G32549" s="2"/>
      <c r="H32549" s="2"/>
    </row>
    <row r="32550" spans="2:8">
      <c r="B32550" s="2" t="s">
        <v>33176</v>
      </c>
      <c r="C32550" s="2">
        <v>20</v>
      </c>
      <c r="D32550" s="2" t="s">
        <v>651</v>
      </c>
      <c r="E32550" s="2"/>
      <c r="F32550" s="2"/>
      <c r="G32550" s="2"/>
      <c r="H32550" s="2"/>
    </row>
    <row r="32551" spans="2:8">
      <c r="B32551" s="2" t="s">
        <v>33177</v>
      </c>
      <c r="C32551" s="2">
        <v>24</v>
      </c>
      <c r="D32551" s="2" t="s">
        <v>651</v>
      </c>
      <c r="E32551" s="2"/>
      <c r="F32551" s="2"/>
      <c r="G32551" s="2"/>
      <c r="H32551" s="2"/>
    </row>
    <row r="32552" spans="2:8">
      <c r="B32552" s="2" t="s">
        <v>33178</v>
      </c>
      <c r="C32552" s="2">
        <v>21</v>
      </c>
      <c r="D32552" s="2" t="s">
        <v>651</v>
      </c>
      <c r="E32552" s="2"/>
      <c r="F32552" s="2"/>
      <c r="G32552" s="2"/>
      <c r="H32552" s="2"/>
    </row>
    <row r="32553" spans="2:8">
      <c r="B32553" s="2" t="s">
        <v>33179</v>
      </c>
      <c r="C32553" s="2">
        <v>19</v>
      </c>
      <c r="D32553" s="2" t="s">
        <v>651</v>
      </c>
      <c r="E32553" s="2"/>
      <c r="F32553" s="2"/>
      <c r="G32553" s="2"/>
      <c r="H32553" s="2"/>
    </row>
    <row r="32554" spans="2:8">
      <c r="B32554" s="2" t="s">
        <v>33180</v>
      </c>
      <c r="C32554" s="2">
        <v>17</v>
      </c>
      <c r="D32554" s="2" t="s">
        <v>651</v>
      </c>
      <c r="E32554" s="2"/>
      <c r="F32554" s="2"/>
      <c r="G32554" s="2"/>
      <c r="H32554" s="2"/>
    </row>
    <row r="32555" spans="2:8">
      <c r="B32555" s="2" t="s">
        <v>33181</v>
      </c>
      <c r="C32555" s="2">
        <v>17</v>
      </c>
      <c r="D32555" s="2" t="s">
        <v>651</v>
      </c>
      <c r="E32555" s="2"/>
      <c r="F32555" s="2"/>
      <c r="G32555" s="2"/>
      <c r="H32555" s="2"/>
    </row>
    <row r="32556" spans="2:8">
      <c r="B32556" s="2" t="s">
        <v>33182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33183</v>
      </c>
      <c r="C32557" s="2">
        <v>13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33184</v>
      </c>
      <c r="C32558" s="2">
        <v>12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33185</v>
      </c>
      <c r="C32559" s="2">
        <v>12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33186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33187</v>
      </c>
      <c r="C32561" s="2">
        <v>10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33188</v>
      </c>
      <c r="C32562" s="2">
        <v>39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33189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33190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33191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33192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33193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33194</v>
      </c>
      <c r="C32568" s="2">
        <v>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33195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33196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33197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33198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33199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33200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33201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33202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33203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33204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33205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33206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33207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33208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33209</v>
      </c>
      <c r="C32583" s="2">
        <v>15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33210</v>
      </c>
      <c r="C32584" s="2">
        <v>11</v>
      </c>
      <c r="D32584" s="2" t="s">
        <v>651</v>
      </c>
      <c r="E32584" s="2"/>
      <c r="F32584" s="2"/>
      <c r="G32584" s="2"/>
      <c r="H32584" s="2"/>
    </row>
    <row r="32585" spans="2:8">
      <c r="B32585" s="2" t="s">
        <v>33211</v>
      </c>
      <c r="C32585" s="2">
        <v>13</v>
      </c>
      <c r="D32585" s="2" t="s">
        <v>651</v>
      </c>
      <c r="E32585" s="2"/>
      <c r="F32585" s="2"/>
      <c r="G32585" s="2"/>
      <c r="H32585" s="2"/>
    </row>
    <row r="32586" spans="2:8">
      <c r="B32586" s="2" t="s">
        <v>33212</v>
      </c>
      <c r="C32586" s="2">
        <v>15</v>
      </c>
      <c r="D32586" s="2" t="s">
        <v>651</v>
      </c>
      <c r="E32586" s="2"/>
      <c r="F32586" s="2"/>
      <c r="G32586" s="2"/>
      <c r="H32586" s="2"/>
    </row>
    <row r="32587" spans="2:8">
      <c r="B32587" s="2" t="s">
        <v>33213</v>
      </c>
      <c r="C32587" s="2">
        <v>16</v>
      </c>
      <c r="D32587" s="2" t="s">
        <v>651</v>
      </c>
      <c r="E32587" s="2"/>
      <c r="F32587" s="2"/>
      <c r="G32587" s="2"/>
      <c r="H32587" s="2"/>
    </row>
    <row r="32588" spans="2:8">
      <c r="B32588" s="2" t="s">
        <v>33214</v>
      </c>
      <c r="C32588" s="2">
        <v>17</v>
      </c>
      <c r="D32588" s="2" t="s">
        <v>651</v>
      </c>
      <c r="E32588" s="2"/>
      <c r="F32588" s="2"/>
      <c r="G32588" s="2"/>
      <c r="H32588" s="2"/>
    </row>
    <row r="32589" spans="2:8">
      <c r="B32589" s="2" t="s">
        <v>33215</v>
      </c>
      <c r="C32589" s="2">
        <v>13</v>
      </c>
      <c r="D32589" s="2" t="s">
        <v>651</v>
      </c>
      <c r="E32589" s="2"/>
      <c r="F32589" s="2"/>
      <c r="G32589" s="2"/>
      <c r="H32589" s="2"/>
    </row>
    <row r="32590" spans="2:8">
      <c r="B32590" s="2" t="s">
        <v>33216</v>
      </c>
      <c r="C32590" s="2">
        <v>14</v>
      </c>
      <c r="D32590" s="2" t="s">
        <v>651</v>
      </c>
      <c r="E32590" s="2"/>
      <c r="F32590" s="2"/>
      <c r="G32590" s="2"/>
      <c r="H32590" s="2"/>
    </row>
    <row r="32591" spans="2:8">
      <c r="B32591" s="2" t="s">
        <v>33217</v>
      </c>
      <c r="C32591" s="2">
        <v>13</v>
      </c>
      <c r="D32591" s="2" t="s">
        <v>651</v>
      </c>
      <c r="E32591" s="2"/>
      <c r="F32591" s="2"/>
      <c r="G32591" s="2"/>
      <c r="H32591" s="2"/>
    </row>
    <row r="32592" spans="2:8">
      <c r="B32592" s="2" t="s">
        <v>33218</v>
      </c>
      <c r="C32592" s="2">
        <v>14</v>
      </c>
      <c r="D32592" s="2" t="s">
        <v>651</v>
      </c>
      <c r="E32592" s="2"/>
      <c r="F32592" s="2"/>
      <c r="G32592" s="2"/>
      <c r="H32592" s="2"/>
    </row>
    <row r="32593" spans="2:8">
      <c r="B32593" s="2" t="s">
        <v>33219</v>
      </c>
      <c r="C32593" s="2">
        <v>16</v>
      </c>
      <c r="D32593" s="2" t="s">
        <v>651</v>
      </c>
      <c r="E32593" s="2"/>
      <c r="F32593" s="2"/>
      <c r="G32593" s="2"/>
      <c r="H32593" s="2"/>
    </row>
    <row r="32594" spans="2:8">
      <c r="B32594" s="2" t="s">
        <v>33220</v>
      </c>
      <c r="C32594" s="2">
        <v>18</v>
      </c>
      <c r="D32594" s="2" t="s">
        <v>651</v>
      </c>
      <c r="E32594" s="2"/>
      <c r="F32594" s="2"/>
      <c r="G32594" s="2"/>
      <c r="H32594" s="2"/>
    </row>
    <row r="32595" spans="2:8">
      <c r="B32595" s="2" t="s">
        <v>33221</v>
      </c>
      <c r="C32595" s="2">
        <v>19</v>
      </c>
      <c r="D32595" s="2" t="s">
        <v>651</v>
      </c>
      <c r="E32595" s="2"/>
      <c r="F32595" s="2"/>
      <c r="G32595" s="2"/>
      <c r="H32595" s="2"/>
    </row>
    <row r="32596" spans="2:8">
      <c r="B32596" s="2" t="s">
        <v>33222</v>
      </c>
      <c r="C32596" s="2">
        <v>19</v>
      </c>
      <c r="D32596" s="2" t="s">
        <v>651</v>
      </c>
      <c r="E32596" s="2"/>
      <c r="F32596" s="2"/>
      <c r="G32596" s="2"/>
      <c r="H32596" s="2"/>
    </row>
    <row r="32597" spans="2:8">
      <c r="B32597" s="2" t="s">
        <v>33223</v>
      </c>
      <c r="C32597" s="2">
        <v>22</v>
      </c>
      <c r="D32597" s="2" t="s">
        <v>651</v>
      </c>
      <c r="E32597" s="2"/>
      <c r="F32597" s="2"/>
      <c r="G32597" s="2"/>
      <c r="H32597" s="2"/>
    </row>
    <row r="32598" spans="2:8">
      <c r="B32598" s="2" t="s">
        <v>33224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33225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33226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33227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33228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33229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33230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33231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33232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33233</v>
      </c>
      <c r="C32607" s="2">
        <v>15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33234</v>
      </c>
      <c r="C32608" s="2">
        <v>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33235</v>
      </c>
      <c r="C32609" s="2">
        <v>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33236</v>
      </c>
      <c r="C32610" s="2">
        <v>14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33237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33238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33239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33240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33241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33242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33243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33244</v>
      </c>
      <c r="C32618" s="2">
        <v>17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33245</v>
      </c>
      <c r="C32619" s="2">
        <v>23</v>
      </c>
      <c r="D32619" s="2" t="s">
        <v>651</v>
      </c>
      <c r="E32619" s="2"/>
      <c r="F32619" s="2"/>
      <c r="G32619" s="2"/>
      <c r="H32619" s="2"/>
    </row>
    <row r="32620" spans="2:8">
      <c r="B32620" s="2" t="s">
        <v>33246</v>
      </c>
      <c r="C32620" s="2">
        <v>24</v>
      </c>
      <c r="D32620" s="2" t="s">
        <v>651</v>
      </c>
      <c r="E32620" s="2"/>
      <c r="F32620" s="2"/>
      <c r="G32620" s="2"/>
      <c r="H32620" s="2"/>
    </row>
    <row r="32621" spans="2:8">
      <c r="B32621" s="2" t="s">
        <v>33247</v>
      </c>
      <c r="C32621" s="2">
        <v>23</v>
      </c>
      <c r="D32621" s="2" t="s">
        <v>651</v>
      </c>
      <c r="E32621" s="2"/>
      <c r="F32621" s="2"/>
      <c r="G32621" s="2"/>
      <c r="H32621" s="2"/>
    </row>
    <row r="32622" spans="2:8">
      <c r="B32622" s="2" t="s">
        <v>33248</v>
      </c>
      <c r="C32622" s="2">
        <v>22</v>
      </c>
      <c r="D32622" s="2" t="s">
        <v>651</v>
      </c>
      <c r="E32622" s="2"/>
      <c r="F32622" s="2"/>
      <c r="G32622" s="2"/>
      <c r="H32622" s="2"/>
    </row>
    <row r="32623" spans="2:8">
      <c r="B32623" s="2" t="s">
        <v>33249</v>
      </c>
      <c r="C32623" s="2">
        <v>22</v>
      </c>
      <c r="D32623" s="2" t="s">
        <v>651</v>
      </c>
      <c r="E32623" s="2"/>
      <c r="F32623" s="2"/>
      <c r="G32623" s="2"/>
      <c r="H32623" s="2"/>
    </row>
    <row r="32624" spans="2:8">
      <c r="B32624" s="2" t="s">
        <v>33250</v>
      </c>
      <c r="C32624" s="2">
        <v>24</v>
      </c>
      <c r="D32624" s="2" t="s">
        <v>651</v>
      </c>
      <c r="E32624" s="2"/>
      <c r="F32624" s="2"/>
      <c r="G32624" s="2"/>
      <c r="H32624" s="2"/>
    </row>
    <row r="32625" spans="2:8">
      <c r="B32625" s="2" t="s">
        <v>33251</v>
      </c>
      <c r="C32625" s="2">
        <v>23</v>
      </c>
      <c r="D32625" s="2" t="s">
        <v>651</v>
      </c>
      <c r="E32625" s="2"/>
      <c r="F32625" s="2"/>
      <c r="G32625" s="2"/>
      <c r="H32625" s="2"/>
    </row>
    <row r="32626" spans="2:8">
      <c r="B32626" s="2" t="s">
        <v>33252</v>
      </c>
      <c r="C32626" s="2">
        <v>37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33253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33254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33256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33257</v>
      </c>
      <c r="C32631" s="2">
        <v>25</v>
      </c>
      <c r="D32631" s="2" t="s">
        <v>651</v>
      </c>
      <c r="E32631" s="2"/>
      <c r="F32631" s="2"/>
      <c r="G32631" s="2"/>
      <c r="H32631" s="2"/>
    </row>
    <row r="32632" spans="2:8">
      <c r="B32632" s="2" t="s">
        <v>33258</v>
      </c>
      <c r="C32632" s="2">
        <v>35</v>
      </c>
      <c r="D32632" s="2" t="s">
        <v>651</v>
      </c>
      <c r="E32632" s="2"/>
      <c r="F32632" s="2"/>
      <c r="G32632" s="2"/>
      <c r="H32632" s="2"/>
    </row>
    <row r="32633" spans="2:8">
      <c r="B32633" s="2" t="s">
        <v>33259</v>
      </c>
      <c r="C32633" s="2">
        <v>36</v>
      </c>
      <c r="D32633" s="2" t="s">
        <v>651</v>
      </c>
      <c r="E32633" s="2"/>
      <c r="F32633" s="2"/>
      <c r="G32633" s="2"/>
      <c r="H32633" s="2"/>
    </row>
    <row r="32634" spans="2:8">
      <c r="B32634" s="2" t="s">
        <v>33260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33261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33262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33263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33264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33265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33266</v>
      </c>
      <c r="C32640" s="2">
        <v>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33267</v>
      </c>
      <c r="C32641" s="2">
        <v>14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33268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33269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33270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33271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33272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33273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33274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33275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33276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33277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33278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33279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33280</v>
      </c>
      <c r="C32654" s="2">
        <v>28</v>
      </c>
      <c r="D32654" s="2" t="s">
        <v>651</v>
      </c>
      <c r="E32654" s="2"/>
      <c r="F32654" s="2"/>
      <c r="G32654" s="2"/>
      <c r="H32654" s="2"/>
    </row>
    <row r="32655" spans="2:8">
      <c r="B32655" s="2" t="s">
        <v>33281</v>
      </c>
      <c r="C32655" s="2">
        <v>29</v>
      </c>
      <c r="D32655" s="2" t="s">
        <v>651</v>
      </c>
      <c r="E32655" s="2"/>
      <c r="F32655" s="2"/>
      <c r="G32655" s="2"/>
      <c r="H32655" s="2"/>
    </row>
    <row r="32656" spans="2:8">
      <c r="B32656" s="2" t="s">
        <v>33282</v>
      </c>
      <c r="C32656" s="2">
        <v>27</v>
      </c>
      <c r="D32656" s="2" t="s">
        <v>651</v>
      </c>
      <c r="E32656" s="2"/>
      <c r="F32656" s="2"/>
      <c r="G32656" s="2"/>
      <c r="H32656" s="2"/>
    </row>
    <row r="32657" spans="2:8">
      <c r="B32657" s="2" t="s">
        <v>33283</v>
      </c>
      <c r="C32657" s="2">
        <v>25</v>
      </c>
      <c r="D32657" s="2" t="s">
        <v>651</v>
      </c>
      <c r="E32657" s="2"/>
      <c r="F32657" s="2"/>
      <c r="G32657" s="2"/>
      <c r="H32657" s="2"/>
    </row>
    <row r="32658" spans="2:8">
      <c r="B32658" s="2" t="s">
        <v>33284</v>
      </c>
      <c r="C32658" s="2">
        <v>25</v>
      </c>
      <c r="D32658" s="2" t="s">
        <v>651</v>
      </c>
      <c r="E32658" s="2"/>
      <c r="F32658" s="2"/>
      <c r="G32658" s="2"/>
      <c r="H32658" s="2"/>
    </row>
    <row r="32659" spans="2:8">
      <c r="B32659" s="2" t="s">
        <v>33285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33286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33287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33288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33289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33290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33291</v>
      </c>
      <c r="C32665" s="2">
        <v>18</v>
      </c>
      <c r="D32665" s="2" t="s">
        <v>651</v>
      </c>
      <c r="E32665" s="2"/>
      <c r="F32665" s="2"/>
      <c r="G32665" s="2"/>
      <c r="H32665" s="2"/>
    </row>
    <row r="32666" spans="2:8">
      <c r="B32666" s="2" t="s">
        <v>33292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33293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33294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33295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33296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33297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33298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33299</v>
      </c>
      <c r="C32673" s="2">
        <v>29</v>
      </c>
      <c r="D32673" s="2" t="s">
        <v>651</v>
      </c>
      <c r="E32673" s="2"/>
      <c r="F32673" s="2"/>
      <c r="G32673" s="2"/>
      <c r="H32673" s="2"/>
    </row>
    <row r="32674" spans="2:8">
      <c r="B32674" s="2" t="s">
        <v>33300</v>
      </c>
      <c r="C32674" s="2">
        <v>32</v>
      </c>
      <c r="D32674" s="2" t="s">
        <v>651</v>
      </c>
      <c r="E32674" s="2"/>
      <c r="F32674" s="2"/>
      <c r="G32674" s="2"/>
      <c r="H32674" s="2"/>
    </row>
    <row r="32675" spans="2:8">
      <c r="B32675" s="2" t="s">
        <v>33301</v>
      </c>
      <c r="C32675" s="2">
        <v>33</v>
      </c>
      <c r="D32675" s="2" t="s">
        <v>651</v>
      </c>
      <c r="E32675" s="2"/>
      <c r="F32675" s="2"/>
      <c r="G32675" s="2"/>
      <c r="H32675" s="2"/>
    </row>
    <row r="32676" spans="2:8">
      <c r="B32676" s="2" t="s">
        <v>33302</v>
      </c>
      <c r="C32676" s="2">
        <v>33</v>
      </c>
      <c r="D32676" s="2" t="s">
        <v>651</v>
      </c>
      <c r="E32676" s="2"/>
      <c r="F32676" s="2"/>
      <c r="G32676" s="2"/>
      <c r="H32676" s="2"/>
    </row>
    <row r="32677" spans="2:8">
      <c r="B32677" s="2" t="s">
        <v>33303</v>
      </c>
      <c r="C32677" s="2">
        <v>34</v>
      </c>
      <c r="D32677" s="2" t="s">
        <v>651</v>
      </c>
      <c r="E32677" s="2"/>
      <c r="F32677" s="2"/>
      <c r="G32677" s="2"/>
      <c r="H32677" s="2"/>
    </row>
    <row r="32678" spans="2:8">
      <c r="B32678" s="2" t="s">
        <v>33304</v>
      </c>
      <c r="C32678" s="2">
        <v>35</v>
      </c>
      <c r="D32678" s="2" t="s">
        <v>651</v>
      </c>
      <c r="E32678" s="2"/>
      <c r="F32678" s="2"/>
      <c r="G32678" s="2"/>
      <c r="H32678" s="2"/>
    </row>
    <row r="32679" spans="2:8">
      <c r="B32679" s="2" t="s">
        <v>33305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33306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33307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33308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33309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33310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33311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33312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33313</v>
      </c>
      <c r="C32687" s="2">
        <v>19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33314</v>
      </c>
      <c r="C32688" s="2">
        <v>15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33315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33316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33317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33318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33319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33320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33321</v>
      </c>
      <c r="C32695" s="2">
        <v>15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33322</v>
      </c>
      <c r="C32696" s="2">
        <v>15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33323</v>
      </c>
      <c r="C32697" s="2">
        <v>16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33324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33325</v>
      </c>
      <c r="C32699" s="2">
        <v>16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33326</v>
      </c>
      <c r="C32700" s="2">
        <v>12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33327</v>
      </c>
      <c r="C32701" s="2">
        <v>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33328</v>
      </c>
      <c r="C32702" s="2">
        <v>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33329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33330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33331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33332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33333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33334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33335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33336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33337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33338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33339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33340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33341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33342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33343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33344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33345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33346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33347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33348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33349</v>
      </c>
      <c r="C32723" s="2">
        <v>18</v>
      </c>
      <c r="D32723" s="2" t="s">
        <v>651</v>
      </c>
      <c r="E32723" s="2"/>
      <c r="F32723" s="2"/>
      <c r="G32723" s="2"/>
      <c r="H32723" s="2"/>
    </row>
    <row r="32724" spans="2:8">
      <c r="B32724" s="2" t="s">
        <v>33350</v>
      </c>
      <c r="C32724" s="2">
        <v>22</v>
      </c>
      <c r="D32724" s="2" t="s">
        <v>651</v>
      </c>
      <c r="E32724" s="2"/>
      <c r="F32724" s="2"/>
      <c r="G32724" s="2"/>
      <c r="H32724" s="2"/>
    </row>
    <row r="32725" spans="2:8">
      <c r="B32725" s="2" t="s">
        <v>33351</v>
      </c>
      <c r="C32725" s="2">
        <v>23</v>
      </c>
      <c r="D32725" s="2" t="s">
        <v>651</v>
      </c>
      <c r="E32725" s="2"/>
      <c r="F32725" s="2"/>
      <c r="G32725" s="2"/>
      <c r="H32725" s="2"/>
    </row>
    <row r="32726" spans="2:8">
      <c r="B32726" s="2" t="s">
        <v>33352</v>
      </c>
      <c r="C32726" s="2">
        <v>23</v>
      </c>
      <c r="D32726" s="2" t="s">
        <v>651</v>
      </c>
      <c r="E32726" s="2"/>
      <c r="F32726" s="2"/>
      <c r="G32726" s="2"/>
      <c r="H32726" s="2"/>
    </row>
    <row r="32727" spans="2:8">
      <c r="B32727" s="2" t="s">
        <v>33353</v>
      </c>
      <c r="C32727" s="2">
        <v>25</v>
      </c>
      <c r="D32727" s="2" t="s">
        <v>651</v>
      </c>
      <c r="E32727" s="2"/>
      <c r="F32727" s="2"/>
      <c r="G32727" s="2"/>
      <c r="H32727" s="2"/>
    </row>
    <row r="32728" spans="2:8">
      <c r="B32728" s="2" t="s">
        <v>33354</v>
      </c>
      <c r="C32728" s="2">
        <v>30</v>
      </c>
      <c r="D32728" s="2" t="s">
        <v>651</v>
      </c>
      <c r="E32728" s="2"/>
      <c r="F32728" s="2"/>
      <c r="G32728" s="2"/>
      <c r="H32728" s="2"/>
    </row>
    <row r="32729" spans="2:8">
      <c r="B32729" s="2" t="s">
        <v>33355</v>
      </c>
      <c r="C32729" s="2">
        <v>32</v>
      </c>
      <c r="D32729" s="2" t="s">
        <v>651</v>
      </c>
      <c r="E32729" s="2"/>
      <c r="F32729" s="2"/>
      <c r="G32729" s="2"/>
      <c r="H32729" s="2"/>
    </row>
    <row r="32730" spans="2:8">
      <c r="B32730" s="2" t="s">
        <v>33356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33357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33358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33359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33360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33361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33362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33363</v>
      </c>
      <c r="C32737" s="2">
        <v>11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33364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33365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33366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33367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33368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33369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33370</v>
      </c>
      <c r="C32744" s="2">
        <v>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33371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33372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33373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33374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33375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33376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33377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33378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33379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33380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33381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33382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33383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33384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33385</v>
      </c>
      <c r="C32759" s="2">
        <v>18</v>
      </c>
      <c r="D32759" s="2" t="s">
        <v>651</v>
      </c>
      <c r="E32759" s="2"/>
      <c r="F32759" s="2"/>
      <c r="G32759" s="2"/>
      <c r="H32759" s="2"/>
    </row>
    <row r="32760" spans="2:8">
      <c r="B32760" s="2" t="s">
        <v>33386</v>
      </c>
      <c r="C32760" s="2">
        <v>25</v>
      </c>
      <c r="D32760" s="2" t="s">
        <v>651</v>
      </c>
      <c r="E32760" s="2"/>
      <c r="F32760" s="2"/>
      <c r="G32760" s="2"/>
      <c r="H32760" s="2"/>
    </row>
    <row r="32761" spans="2:8">
      <c r="B32761" s="2" t="s">
        <v>33387</v>
      </c>
      <c r="C32761" s="2">
        <v>25</v>
      </c>
      <c r="D32761" s="2" t="s">
        <v>651</v>
      </c>
      <c r="E32761" s="2"/>
      <c r="F32761" s="2"/>
      <c r="G32761" s="2"/>
      <c r="H32761" s="2"/>
    </row>
    <row r="32762" spans="2:8">
      <c r="B32762" s="2" t="s">
        <v>33388</v>
      </c>
      <c r="C32762" s="2">
        <v>26</v>
      </c>
      <c r="D32762" s="2" t="s">
        <v>651</v>
      </c>
      <c r="E32762" s="2"/>
      <c r="F32762" s="2"/>
      <c r="G32762" s="2"/>
      <c r="H32762" s="2"/>
    </row>
    <row r="32763" spans="2:8">
      <c r="B32763" s="2" t="s">
        <v>33389</v>
      </c>
      <c r="C32763" s="2">
        <v>25</v>
      </c>
      <c r="D32763" s="2" t="s">
        <v>651</v>
      </c>
      <c r="E32763" s="2"/>
      <c r="F32763" s="2"/>
      <c r="G32763" s="2"/>
      <c r="H32763" s="2"/>
    </row>
    <row r="32764" spans="2:8">
      <c r="B32764" s="2" t="s">
        <v>33390</v>
      </c>
      <c r="C32764" s="2">
        <v>28</v>
      </c>
      <c r="D32764" s="2" t="s">
        <v>651</v>
      </c>
      <c r="E32764" s="2"/>
      <c r="F32764" s="2"/>
      <c r="G32764" s="2"/>
      <c r="H32764" s="2"/>
    </row>
    <row r="32765" spans="2:8">
      <c r="B32765" s="2" t="s">
        <v>33391</v>
      </c>
      <c r="C32765" s="2">
        <v>29</v>
      </c>
      <c r="D32765" s="2" t="s">
        <v>651</v>
      </c>
      <c r="E32765" s="2"/>
      <c r="F32765" s="2"/>
      <c r="G32765" s="2"/>
      <c r="H32765" s="2"/>
    </row>
    <row r="32766" spans="2:8">
      <c r="B32766" s="2" t="s">
        <v>33392</v>
      </c>
      <c r="C32766" s="2">
        <v>28</v>
      </c>
      <c r="D32766" s="2" t="s">
        <v>651</v>
      </c>
      <c r="E32766" s="2"/>
      <c r="F32766" s="2"/>
      <c r="G32766" s="2"/>
      <c r="H32766" s="2"/>
    </row>
    <row r="32767" spans="2:8">
      <c r="B32767" s="2" t="s">
        <v>33393</v>
      </c>
      <c r="C32767" s="2">
        <v>43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33394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33395</v>
      </c>
      <c r="C32769" s="2">
        <v>44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33396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33397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33398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33399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33400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33401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33402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33403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33404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33405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33406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33407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33408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33409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33410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33411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33412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33413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33414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33415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33416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33417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33418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33419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33420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33421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33422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33423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33424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33425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33426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33427</v>
      </c>
      <c r="C32801" s="2">
        <v>16</v>
      </c>
      <c r="D32801" s="2" t="s">
        <v>651</v>
      </c>
      <c r="E32801" s="2"/>
      <c r="F32801" s="2"/>
      <c r="G32801" s="2"/>
      <c r="H32801" s="2"/>
    </row>
    <row r="32802" spans="2:8">
      <c r="B32802" s="2" t="s">
        <v>33428</v>
      </c>
      <c r="C32802" s="2">
        <v>19</v>
      </c>
      <c r="D32802" s="2" t="s">
        <v>651</v>
      </c>
      <c r="E32802" s="2"/>
      <c r="F32802" s="2"/>
      <c r="G32802" s="2"/>
      <c r="H32802" s="2"/>
    </row>
    <row r="32803" spans="2:8">
      <c r="B32803" s="2" t="s">
        <v>33429</v>
      </c>
      <c r="C32803" s="2">
        <v>19</v>
      </c>
      <c r="D32803" s="2" t="s">
        <v>651</v>
      </c>
      <c r="E32803" s="2"/>
      <c r="F32803" s="2"/>
      <c r="G32803" s="2"/>
      <c r="H32803" s="2"/>
    </row>
    <row r="32804" spans="2:8">
      <c r="B32804" s="2" t="s">
        <v>33430</v>
      </c>
      <c r="C32804" s="2">
        <v>18</v>
      </c>
      <c r="D32804" s="2" t="s">
        <v>651</v>
      </c>
      <c r="E32804" s="2"/>
      <c r="F32804" s="2"/>
      <c r="G32804" s="2"/>
      <c r="H32804" s="2"/>
    </row>
    <row r="32805" spans="2:8">
      <c r="B32805" s="2" t="s">
        <v>33431</v>
      </c>
      <c r="C32805" s="2">
        <v>17</v>
      </c>
      <c r="D32805" s="2" t="s">
        <v>651</v>
      </c>
      <c r="E32805" s="2"/>
      <c r="F32805" s="2"/>
      <c r="G32805" s="2"/>
      <c r="H32805" s="2"/>
    </row>
    <row r="32806" spans="2:8">
      <c r="B32806" s="2" t="s">
        <v>33432</v>
      </c>
      <c r="C32806" s="2">
        <v>16</v>
      </c>
      <c r="D32806" s="2" t="s">
        <v>651</v>
      </c>
      <c r="E32806" s="2"/>
      <c r="F32806" s="2"/>
      <c r="G32806" s="2"/>
      <c r="H32806" s="2"/>
    </row>
    <row r="32807" spans="2:8">
      <c r="B32807" s="2" t="s">
        <v>33433</v>
      </c>
      <c r="C32807" s="2">
        <v>16</v>
      </c>
      <c r="D32807" s="2" t="s">
        <v>651</v>
      </c>
      <c r="E32807" s="2"/>
      <c r="F32807" s="2"/>
      <c r="G32807" s="2"/>
      <c r="H32807" s="2"/>
    </row>
    <row r="32808" spans="2:8">
      <c r="B32808" s="2" t="s">
        <v>33434</v>
      </c>
      <c r="C32808" s="2">
        <v>17</v>
      </c>
      <c r="D32808" s="2" t="s">
        <v>651</v>
      </c>
      <c r="E32808" s="2"/>
      <c r="F32808" s="2"/>
      <c r="G32808" s="2"/>
      <c r="H32808" s="2"/>
    </row>
    <row r="32809" spans="2:8">
      <c r="B32809" s="2" t="s">
        <v>33435</v>
      </c>
      <c r="C32809" s="2">
        <v>17</v>
      </c>
      <c r="D32809" s="2" t="s">
        <v>651</v>
      </c>
      <c r="E32809" s="2"/>
      <c r="F32809" s="2"/>
      <c r="G32809" s="2"/>
      <c r="H32809" s="2"/>
    </row>
    <row r="32810" spans="2:8">
      <c r="B32810" s="2" t="s">
        <v>33436</v>
      </c>
      <c r="C32810" s="2">
        <v>17</v>
      </c>
      <c r="D32810" s="2" t="s">
        <v>651</v>
      </c>
      <c r="E32810" s="2"/>
      <c r="F32810" s="2"/>
      <c r="G32810" s="2"/>
      <c r="H32810" s="2"/>
    </row>
    <row r="32811" spans="2:8">
      <c r="B32811" s="2" t="s">
        <v>33437</v>
      </c>
      <c r="C32811" s="2">
        <v>17</v>
      </c>
      <c r="D32811" s="2" t="s">
        <v>651</v>
      </c>
      <c r="E32811" s="2"/>
      <c r="F32811" s="2"/>
      <c r="G32811" s="2"/>
      <c r="H32811" s="2"/>
    </row>
    <row r="32812" spans="2:8">
      <c r="B32812" s="2" t="s">
        <v>33438</v>
      </c>
      <c r="C32812" s="2">
        <v>23</v>
      </c>
      <c r="D32812" s="2" t="s">
        <v>651</v>
      </c>
      <c r="E32812" s="2"/>
      <c r="F32812" s="2"/>
      <c r="G32812" s="2"/>
      <c r="H32812" s="2"/>
    </row>
    <row r="32813" spans="2:8">
      <c r="B32813" s="2" t="s">
        <v>33439</v>
      </c>
      <c r="C32813" s="2">
        <v>20</v>
      </c>
      <c r="D32813" s="2" t="s">
        <v>651</v>
      </c>
      <c r="E32813" s="2"/>
      <c r="F32813" s="2"/>
      <c r="G32813" s="2"/>
      <c r="H32813" s="2"/>
    </row>
    <row r="32814" spans="2:8">
      <c r="B32814" s="2" t="s">
        <v>33440</v>
      </c>
      <c r="C32814" s="2">
        <v>16</v>
      </c>
      <c r="D32814" s="2" t="s">
        <v>651</v>
      </c>
      <c r="E32814" s="2"/>
      <c r="F32814" s="2"/>
      <c r="G32814" s="2"/>
      <c r="H32814" s="2"/>
    </row>
    <row r="32815" spans="2:8">
      <c r="B32815" s="2" t="s">
        <v>33441</v>
      </c>
      <c r="C32815" s="2">
        <v>20</v>
      </c>
      <c r="D32815" s="2" t="s">
        <v>651</v>
      </c>
      <c r="E32815" s="2"/>
      <c r="F32815" s="2"/>
      <c r="G32815" s="2"/>
      <c r="H32815" s="2"/>
    </row>
    <row r="32816" spans="2:8">
      <c r="B32816" s="2" t="s">
        <v>33442</v>
      </c>
      <c r="C32816" s="2">
        <v>20</v>
      </c>
      <c r="D32816" s="2" t="s">
        <v>651</v>
      </c>
      <c r="E32816" s="2"/>
      <c r="F32816" s="2"/>
      <c r="G32816" s="2"/>
      <c r="H32816" s="2"/>
    </row>
    <row r="32817" spans="2:8">
      <c r="B32817" s="2" t="s">
        <v>33443</v>
      </c>
      <c r="C32817" s="2">
        <v>21</v>
      </c>
      <c r="D32817" s="2" t="s">
        <v>651</v>
      </c>
      <c r="E32817" s="2"/>
      <c r="F32817" s="2"/>
      <c r="G32817" s="2"/>
      <c r="H32817" s="2"/>
    </row>
    <row r="32818" spans="2:8">
      <c r="B32818" s="2" t="s">
        <v>33444</v>
      </c>
      <c r="C32818" s="2">
        <v>20</v>
      </c>
      <c r="D32818" s="2" t="s">
        <v>651</v>
      </c>
      <c r="E32818" s="2"/>
      <c r="F32818" s="2"/>
      <c r="G32818" s="2"/>
      <c r="H32818" s="2"/>
    </row>
    <row r="32819" spans="2:8">
      <c r="B32819" s="2" t="s">
        <v>33445</v>
      </c>
      <c r="C32819" s="2">
        <v>21</v>
      </c>
      <c r="D32819" s="2" t="s">
        <v>651</v>
      </c>
      <c r="E32819" s="2"/>
      <c r="F32819" s="2"/>
      <c r="G32819" s="2"/>
      <c r="H32819" s="2"/>
    </row>
    <row r="32820" spans="2:8">
      <c r="B32820" s="2" t="s">
        <v>33446</v>
      </c>
      <c r="C32820" s="2">
        <v>22</v>
      </c>
      <c r="D32820" s="2" t="s">
        <v>651</v>
      </c>
      <c r="E32820" s="2"/>
      <c r="F32820" s="2"/>
      <c r="G32820" s="2"/>
      <c r="H32820" s="2"/>
    </row>
    <row r="32821" spans="2:8">
      <c r="B32821" s="2" t="s">
        <v>33447</v>
      </c>
      <c r="C32821" s="2">
        <v>25</v>
      </c>
      <c r="D32821" s="2" t="s">
        <v>651</v>
      </c>
      <c r="E32821" s="2"/>
      <c r="F32821" s="2"/>
      <c r="G32821" s="2"/>
      <c r="H32821" s="2"/>
    </row>
    <row r="32822" spans="2:8">
      <c r="B32822" s="2" t="s">
        <v>33448</v>
      </c>
      <c r="C32822" s="2">
        <v>23</v>
      </c>
      <c r="D32822" s="2" t="s">
        <v>651</v>
      </c>
      <c r="E32822" s="2"/>
      <c r="F32822" s="2"/>
      <c r="G32822" s="2"/>
      <c r="H32822" s="2"/>
    </row>
    <row r="32823" spans="2:8">
      <c r="B32823" s="2" t="s">
        <v>33449</v>
      </c>
      <c r="C32823" s="2">
        <v>22</v>
      </c>
      <c r="D32823" s="2" t="s">
        <v>651</v>
      </c>
      <c r="E32823" s="2"/>
      <c r="F32823" s="2"/>
      <c r="G32823" s="2"/>
      <c r="H32823" s="2"/>
    </row>
    <row r="32824" spans="2:8">
      <c r="B32824" s="2" t="s">
        <v>33450</v>
      </c>
      <c r="C32824" s="2">
        <v>23</v>
      </c>
      <c r="D32824" s="2" t="s">
        <v>651</v>
      </c>
      <c r="E32824" s="2"/>
      <c r="F32824" s="2"/>
      <c r="G32824" s="2"/>
      <c r="H32824" s="2"/>
    </row>
    <row r="32825" spans="2:8">
      <c r="B32825" s="2" t="s">
        <v>33451</v>
      </c>
      <c r="C32825" s="2">
        <v>32</v>
      </c>
      <c r="D32825" s="2" t="s">
        <v>651</v>
      </c>
      <c r="E32825" s="2"/>
      <c r="F32825" s="2"/>
      <c r="G32825" s="2"/>
      <c r="H32825" s="2"/>
    </row>
    <row r="32826" spans="2:8">
      <c r="B32826" s="2" t="s">
        <v>33452</v>
      </c>
      <c r="C32826" s="2">
        <v>35</v>
      </c>
      <c r="D32826" s="2" t="s">
        <v>651</v>
      </c>
      <c r="E32826" s="2"/>
      <c r="F32826" s="2"/>
      <c r="G32826" s="2"/>
      <c r="H32826" s="2"/>
    </row>
    <row r="32827" spans="2:8">
      <c r="B32827" s="2" t="s">
        <v>33453</v>
      </c>
      <c r="C32827" s="2">
        <v>36</v>
      </c>
      <c r="D32827" s="2" t="s">
        <v>651</v>
      </c>
      <c r="E32827" s="2"/>
      <c r="F32827" s="2"/>
      <c r="G32827" s="2"/>
      <c r="H32827" s="2"/>
    </row>
    <row r="32828" spans="2:8">
      <c r="B32828" s="2" t="s">
        <v>33454</v>
      </c>
      <c r="C32828" s="2">
        <v>38</v>
      </c>
      <c r="D32828" s="2" t="s">
        <v>651</v>
      </c>
      <c r="E32828" s="2"/>
      <c r="F32828" s="2"/>
      <c r="G32828" s="2"/>
      <c r="H32828" s="2"/>
    </row>
    <row r="32829" spans="2:8">
      <c r="B32829" s="2" t="s">
        <v>33455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33456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33457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33458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33459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33460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33461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33462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33463</v>
      </c>
      <c r="C32837" s="2">
        <v>16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33464</v>
      </c>
      <c r="C32838" s="2">
        <v>15</v>
      </c>
      <c r="D32838" s="2" t="s">
        <v>651</v>
      </c>
      <c r="E32838" s="2"/>
      <c r="F32838" s="2"/>
      <c r="G32838" s="2"/>
      <c r="H32838" s="2"/>
    </row>
    <row r="32839" spans="2:8">
      <c r="B32839" s="2" t="s">
        <v>33465</v>
      </c>
      <c r="C32839" s="2">
        <v>15</v>
      </c>
      <c r="D32839" s="2" t="s">
        <v>651</v>
      </c>
      <c r="E32839" s="2"/>
      <c r="F32839" s="2"/>
      <c r="G32839" s="2"/>
      <c r="H32839" s="2"/>
    </row>
    <row r="32840" spans="2:8">
      <c r="B32840" s="2" t="s">
        <v>33466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33467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33468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33469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33470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33471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33472</v>
      </c>
      <c r="C32846" s="2">
        <v>10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33473</v>
      </c>
      <c r="C32847" s="2">
        <v>11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33474</v>
      </c>
      <c r="C32848" s="2">
        <v>12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33475</v>
      </c>
      <c r="C32849" s="2">
        <v>12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33476</v>
      </c>
      <c r="C32850" s="2">
        <v>12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33477</v>
      </c>
      <c r="C32851" s="2">
        <v>13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33478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33479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33480</v>
      </c>
      <c r="C32854" s="2">
        <v>17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33481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33482</v>
      </c>
      <c r="C32856" s="2">
        <v>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33483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33484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33485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33486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33487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33488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33489</v>
      </c>
      <c r="C32863" s="2">
        <v>14</v>
      </c>
      <c r="D32863" s="2" t="s">
        <v>651</v>
      </c>
      <c r="E32863" s="2"/>
      <c r="F32863" s="2"/>
      <c r="G32863" s="2"/>
      <c r="H32863" s="2"/>
    </row>
    <row r="32864" spans="2:8">
      <c r="B32864" s="2" t="s">
        <v>33490</v>
      </c>
      <c r="C32864" s="2">
        <v>21</v>
      </c>
      <c r="D32864" s="2" t="s">
        <v>651</v>
      </c>
      <c r="E32864" s="2"/>
      <c r="F32864" s="2"/>
      <c r="G32864" s="2"/>
      <c r="H32864" s="2"/>
    </row>
    <row r="32865" spans="2:8">
      <c r="B32865" s="2" t="s">
        <v>33491</v>
      </c>
      <c r="C32865" s="2">
        <v>25</v>
      </c>
      <c r="D32865" s="2" t="s">
        <v>651</v>
      </c>
      <c r="E32865" s="2"/>
      <c r="F32865" s="2"/>
      <c r="G32865" s="2"/>
      <c r="H32865" s="2"/>
    </row>
    <row r="32866" spans="2:8">
      <c r="B32866" s="2" t="s">
        <v>33492</v>
      </c>
      <c r="C32866" s="2">
        <v>28</v>
      </c>
      <c r="D32866" s="2" t="s">
        <v>651</v>
      </c>
      <c r="E32866" s="2"/>
      <c r="F32866" s="2"/>
      <c r="G32866" s="2"/>
      <c r="H32866" s="2"/>
    </row>
    <row r="32867" spans="2:8">
      <c r="B32867" s="2" t="s">
        <v>33493</v>
      </c>
      <c r="C32867" s="2">
        <v>27</v>
      </c>
      <c r="D32867" s="2" t="s">
        <v>651</v>
      </c>
      <c r="E32867" s="2"/>
      <c r="F32867" s="2"/>
      <c r="G32867" s="2"/>
      <c r="H32867" s="2"/>
    </row>
    <row r="32868" spans="2:8">
      <c r="B32868" s="2" t="s">
        <v>33494</v>
      </c>
      <c r="C32868" s="2">
        <v>17</v>
      </c>
      <c r="D32868" s="2" t="s">
        <v>651</v>
      </c>
      <c r="E32868" s="2"/>
      <c r="F32868" s="2"/>
      <c r="G32868" s="2"/>
      <c r="H32868" s="2"/>
    </row>
    <row r="32869" spans="2:8">
      <c r="B32869" s="2" t="s">
        <v>33495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33496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33497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33498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33499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33500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33501</v>
      </c>
      <c r="C32875" s="2">
        <v>18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33502</v>
      </c>
      <c r="C32876" s="2">
        <v>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33503</v>
      </c>
      <c r="C32877" s="2">
        <v>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33504</v>
      </c>
      <c r="C32878" s="2">
        <v>10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33505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33506</v>
      </c>
      <c r="C32880" s="2">
        <v>13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33507</v>
      </c>
      <c r="C32881" s="2">
        <v>11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33508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33509</v>
      </c>
      <c r="C32883" s="2">
        <v>10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33510</v>
      </c>
      <c r="C32884" s="2">
        <v>11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33511</v>
      </c>
      <c r="C32885" s="2">
        <v>11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33512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33513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33514</v>
      </c>
      <c r="C32888" s="2">
        <v>13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33515</v>
      </c>
      <c r="C32889" s="2">
        <v>12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33516</v>
      </c>
      <c r="C32890" s="2">
        <v>10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33517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33518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33519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33520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33521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33522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33523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33524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33525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33526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33527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33528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33529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33530</v>
      </c>
      <c r="C32904" s="2">
        <v>21</v>
      </c>
      <c r="D32904" s="2" t="s">
        <v>651</v>
      </c>
      <c r="E32904" s="2"/>
      <c r="F32904" s="2"/>
      <c r="G32904" s="2"/>
      <c r="H32904" s="2"/>
    </row>
    <row r="32905" spans="2:8">
      <c r="B32905" s="2" t="s">
        <v>33531</v>
      </c>
      <c r="C32905" s="2">
        <v>31</v>
      </c>
      <c r="D32905" s="2" t="s">
        <v>651</v>
      </c>
      <c r="E32905" s="2"/>
      <c r="F32905" s="2"/>
      <c r="G32905" s="2"/>
      <c r="H32905" s="2"/>
    </row>
    <row r="32906" spans="2:8">
      <c r="B32906" s="2" t="s">
        <v>33532</v>
      </c>
      <c r="C32906" s="2">
        <v>34</v>
      </c>
      <c r="D32906" s="2" t="s">
        <v>651</v>
      </c>
      <c r="E32906" s="2"/>
      <c r="F32906" s="2"/>
      <c r="G32906" s="2"/>
      <c r="H32906" s="2"/>
    </row>
    <row r="32907" spans="2:8">
      <c r="B32907" s="2" t="s">
        <v>33533</v>
      </c>
      <c r="C32907" s="2">
        <v>36</v>
      </c>
      <c r="D32907" s="2" t="s">
        <v>651</v>
      </c>
      <c r="E32907" s="2"/>
      <c r="F32907" s="2"/>
      <c r="G32907" s="2"/>
      <c r="H32907" s="2"/>
    </row>
    <row r="32908" spans="2:8">
      <c r="B32908" s="2" t="s">
        <v>33534</v>
      </c>
      <c r="C32908" s="2">
        <v>41</v>
      </c>
      <c r="D32908" s="2" t="s">
        <v>651</v>
      </c>
      <c r="E32908" s="2"/>
      <c r="F32908" s="2"/>
      <c r="G32908" s="2"/>
      <c r="H32908" s="2"/>
    </row>
    <row r="32909" spans="2:8">
      <c r="B32909" s="2" t="s">
        <v>33535</v>
      </c>
      <c r="C32909" s="2">
        <v>42</v>
      </c>
      <c r="D32909" s="2" t="s">
        <v>651</v>
      </c>
      <c r="E32909" s="2"/>
      <c r="F32909" s="2"/>
      <c r="G32909" s="2"/>
      <c r="H32909" s="2"/>
    </row>
    <row r="32910" spans="2:8">
      <c r="B32910" s="2" t="s">
        <v>33536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33537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33538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33539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33540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33541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33542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33543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33544</v>
      </c>
      <c r="C32918" s="2">
        <v>14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33545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33546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33547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33548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33549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33550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33551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33552</v>
      </c>
      <c r="C32926" s="2">
        <v>10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33553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33554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33555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33556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33557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33558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33559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33560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33561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33562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33563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33564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33565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33566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33567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33568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33569</v>
      </c>
      <c r="C32943" s="2">
        <v>14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33570</v>
      </c>
      <c r="C32944" s="2">
        <v>10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33571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33572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33573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33574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33575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33576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33577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33578</v>
      </c>
      <c r="C32952" s="2">
        <v>20</v>
      </c>
      <c r="D32952" s="2" t="s">
        <v>651</v>
      </c>
      <c r="E32952" s="2"/>
      <c r="F32952" s="2"/>
      <c r="G32952" s="2"/>
      <c r="H32952" s="2"/>
    </row>
    <row r="32953" spans="2:8">
      <c r="B32953" s="2" t="s">
        <v>33579</v>
      </c>
      <c r="C32953" s="2">
        <v>27</v>
      </c>
      <c r="D32953" s="2" t="s">
        <v>651</v>
      </c>
      <c r="E32953" s="2"/>
      <c r="F32953" s="2"/>
      <c r="G32953" s="2"/>
      <c r="H32953" s="2"/>
    </row>
    <row r="32954" spans="2:8">
      <c r="B32954" s="2" t="s">
        <v>33580</v>
      </c>
      <c r="C32954" s="2">
        <v>32</v>
      </c>
      <c r="D32954" s="2" t="s">
        <v>651</v>
      </c>
      <c r="E32954" s="2"/>
      <c r="F32954" s="2"/>
      <c r="G32954" s="2"/>
      <c r="H32954" s="2"/>
    </row>
    <row r="32955" spans="2:8">
      <c r="B32955" s="2" t="s">
        <v>33581</v>
      </c>
      <c r="C32955" s="2">
        <v>32</v>
      </c>
      <c r="D32955" s="2" t="s">
        <v>651</v>
      </c>
      <c r="E32955" s="2"/>
      <c r="F32955" s="2"/>
      <c r="G32955" s="2"/>
      <c r="H32955" s="2"/>
    </row>
    <row r="32956" spans="2:8">
      <c r="B32956" s="2" t="s">
        <v>33582</v>
      </c>
      <c r="C32956" s="2">
        <v>31</v>
      </c>
      <c r="D32956" s="2" t="s">
        <v>651</v>
      </c>
      <c r="E32956" s="2"/>
      <c r="F32956" s="2"/>
      <c r="G32956" s="2"/>
      <c r="H32956" s="2"/>
    </row>
    <row r="32957" spans="2:8">
      <c r="B32957" s="2" t="s">
        <v>33583</v>
      </c>
      <c r="C32957" s="2">
        <v>34</v>
      </c>
      <c r="D32957" s="2" t="s">
        <v>651</v>
      </c>
      <c r="E32957" s="2"/>
      <c r="F32957" s="2"/>
      <c r="G32957" s="2"/>
      <c r="H32957" s="2"/>
    </row>
    <row r="32958" spans="2:8">
      <c r="B32958" s="2" t="s">
        <v>33584</v>
      </c>
      <c r="C32958" s="2">
        <v>36</v>
      </c>
      <c r="D32958" s="2" t="s">
        <v>651</v>
      </c>
      <c r="E32958" s="2"/>
      <c r="F32958" s="2"/>
      <c r="G32958" s="2"/>
      <c r="H32958" s="2"/>
    </row>
    <row r="32959" spans="2:8">
      <c r="B32959" s="2" t="s">
        <v>33585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33586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33587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33588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33589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33590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33591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33592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33593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33594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33595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33596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33597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33598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33599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33600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33601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33602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33603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33604</v>
      </c>
      <c r="C32978" s="2">
        <v>16</v>
      </c>
      <c r="D32978" s="2" t="s">
        <v>651</v>
      </c>
      <c r="E32978" s="2"/>
      <c r="F32978" s="2"/>
      <c r="G32978" s="2"/>
      <c r="H32978" s="2"/>
    </row>
    <row r="32979" spans="2:8">
      <c r="B32979" s="2" t="s">
        <v>33605</v>
      </c>
      <c r="C32979" s="2">
        <v>19</v>
      </c>
      <c r="D32979" s="2" t="s">
        <v>651</v>
      </c>
      <c r="E32979" s="2"/>
      <c r="F32979" s="2"/>
      <c r="G32979" s="2"/>
      <c r="H32979" s="2"/>
    </row>
    <row r="32980" spans="2:8">
      <c r="B32980" s="2" t="s">
        <v>33606</v>
      </c>
      <c r="C32980" s="2">
        <v>21</v>
      </c>
      <c r="D32980" s="2" t="s">
        <v>651</v>
      </c>
      <c r="E32980" s="2"/>
      <c r="F32980" s="2"/>
      <c r="G32980" s="2"/>
      <c r="H32980" s="2"/>
    </row>
    <row r="32981" spans="2:8">
      <c r="B32981" s="2" t="s">
        <v>33607</v>
      </c>
      <c r="C32981" s="2">
        <v>22</v>
      </c>
      <c r="D32981" s="2" t="s">
        <v>651</v>
      </c>
      <c r="E32981" s="2"/>
      <c r="F32981" s="2"/>
      <c r="G32981" s="2"/>
      <c r="H32981" s="2"/>
    </row>
    <row r="32982" spans="2:8">
      <c r="B32982" s="2" t="s">
        <v>33608</v>
      </c>
      <c r="C32982" s="2">
        <v>23</v>
      </c>
      <c r="D32982" s="2" t="s">
        <v>651</v>
      </c>
      <c r="E32982" s="2"/>
      <c r="F32982" s="2"/>
      <c r="G32982" s="2"/>
      <c r="H32982" s="2"/>
    </row>
    <row r="32983" spans="2:8">
      <c r="B32983" s="2" t="s">
        <v>33609</v>
      </c>
      <c r="C32983" s="2">
        <v>23</v>
      </c>
      <c r="D32983" s="2" t="s">
        <v>651</v>
      </c>
      <c r="E32983" s="2"/>
      <c r="F32983" s="2"/>
      <c r="G32983" s="2"/>
      <c r="H32983" s="2"/>
    </row>
    <row r="32984" spans="2:8">
      <c r="B32984" s="2" t="s">
        <v>33610</v>
      </c>
      <c r="C32984" s="2">
        <v>22</v>
      </c>
      <c r="D32984" s="2" t="s">
        <v>651</v>
      </c>
      <c r="E32984" s="2"/>
      <c r="F32984" s="2"/>
      <c r="G32984" s="2"/>
      <c r="H32984" s="2"/>
    </row>
    <row r="32985" spans="2:8">
      <c r="B32985" s="2" t="s">
        <v>33611</v>
      </c>
      <c r="C32985" s="2">
        <v>21</v>
      </c>
      <c r="D32985" s="2" t="s">
        <v>651</v>
      </c>
      <c r="E32985" s="2"/>
      <c r="F32985" s="2"/>
      <c r="G32985" s="2"/>
      <c r="H32985" s="2"/>
    </row>
    <row r="32986" spans="2:8">
      <c r="B32986" s="2" t="s">
        <v>33612</v>
      </c>
      <c r="C32986" s="2">
        <v>16</v>
      </c>
      <c r="D32986" s="2" t="s">
        <v>651</v>
      </c>
      <c r="E32986" s="2"/>
      <c r="F32986" s="2"/>
      <c r="G32986" s="2"/>
      <c r="H32986" s="2"/>
    </row>
    <row r="32987" spans="2:8">
      <c r="B32987" s="2" t="s">
        <v>33613</v>
      </c>
      <c r="C32987" s="2">
        <v>17</v>
      </c>
      <c r="D32987" s="2" t="s">
        <v>651</v>
      </c>
      <c r="E32987" s="2"/>
      <c r="F32987" s="2"/>
      <c r="G32987" s="2"/>
      <c r="H32987" s="2"/>
    </row>
    <row r="32988" spans="2:8">
      <c r="B32988" s="2" t="s">
        <v>33614</v>
      </c>
      <c r="C32988" s="2">
        <v>16</v>
      </c>
      <c r="D32988" s="2" t="s">
        <v>651</v>
      </c>
      <c r="E32988" s="2"/>
      <c r="F32988" s="2"/>
      <c r="G32988" s="2"/>
      <c r="H32988" s="2"/>
    </row>
    <row r="32989" spans="2:8">
      <c r="B32989" s="2" t="s">
        <v>33615</v>
      </c>
      <c r="C32989" s="2">
        <v>14</v>
      </c>
      <c r="D32989" s="2" t="s">
        <v>651</v>
      </c>
      <c r="E32989" s="2"/>
      <c r="F32989" s="2"/>
      <c r="G32989" s="2"/>
      <c r="H32989" s="2"/>
    </row>
    <row r="32990" spans="2:8">
      <c r="B32990" s="2" t="s">
        <v>33616</v>
      </c>
      <c r="C32990" s="2">
        <v>12</v>
      </c>
      <c r="D32990" s="2" t="s">
        <v>651</v>
      </c>
      <c r="E32990" s="2"/>
      <c r="F32990" s="2"/>
      <c r="G32990" s="2"/>
      <c r="H32990" s="2"/>
    </row>
    <row r="32991" spans="2:8">
      <c r="B32991" s="2" t="s">
        <v>33617</v>
      </c>
      <c r="C32991" s="2">
        <v>11</v>
      </c>
      <c r="D32991" s="2" t="s">
        <v>651</v>
      </c>
      <c r="E32991" s="2"/>
      <c r="F32991" s="2"/>
      <c r="G32991" s="2"/>
      <c r="H32991" s="2"/>
    </row>
    <row r="32992" spans="2:8">
      <c r="B32992" s="2" t="s">
        <v>33618</v>
      </c>
      <c r="C32992" s="2">
        <v>5</v>
      </c>
      <c r="D32992" s="2" t="s">
        <v>651</v>
      </c>
      <c r="E32992" s="2"/>
      <c r="F32992" s="2"/>
      <c r="G32992" s="2"/>
      <c r="H32992" s="2"/>
    </row>
    <row r="32993" spans="2:8">
      <c r="B32993" s="2" t="s">
        <v>33619</v>
      </c>
      <c r="C32993" s="2">
        <v>6</v>
      </c>
      <c r="D32993" s="2" t="s">
        <v>651</v>
      </c>
      <c r="E32993" s="2"/>
      <c r="F32993" s="2"/>
      <c r="G32993" s="2"/>
      <c r="H32993" s="2"/>
    </row>
    <row r="32994" spans="2:8">
      <c r="B32994" s="2" t="s">
        <v>33620</v>
      </c>
      <c r="C32994" s="2">
        <v>6</v>
      </c>
      <c r="D32994" s="2" t="s">
        <v>651</v>
      </c>
      <c r="E32994" s="2"/>
      <c r="F32994" s="2"/>
      <c r="G32994" s="2"/>
      <c r="H32994" s="2"/>
    </row>
    <row r="32995" spans="2:8">
      <c r="B32995" s="2" t="s">
        <v>33621</v>
      </c>
      <c r="C32995" s="2">
        <v>6</v>
      </c>
      <c r="D32995" s="2" t="s">
        <v>651</v>
      </c>
      <c r="E32995" s="2"/>
      <c r="F32995" s="2"/>
      <c r="G32995" s="2"/>
      <c r="H32995" s="2"/>
    </row>
    <row r="32996" spans="2:8">
      <c r="B32996" s="2" t="s">
        <v>33622</v>
      </c>
      <c r="C32996" s="2">
        <v>6</v>
      </c>
      <c r="D32996" s="2" t="s">
        <v>651</v>
      </c>
      <c r="E32996" s="2"/>
      <c r="F32996" s="2"/>
      <c r="G32996" s="2"/>
      <c r="H32996" s="2"/>
    </row>
    <row r="32997" spans="2:8">
      <c r="B32997" s="2" t="s">
        <v>33623</v>
      </c>
      <c r="C32997" s="2">
        <v>14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33624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33625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33626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33627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33628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33629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33630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33631</v>
      </c>
      <c r="C33005" s="2">
        <v>22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33632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33633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33634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33635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33636</v>
      </c>
      <c r="C33010" s="2">
        <v>6</v>
      </c>
      <c r="D33010" s="2" t="s">
        <v>651</v>
      </c>
      <c r="E33010" s="2"/>
      <c r="F33010" s="2"/>
      <c r="G33010" s="2"/>
      <c r="H33010" s="2"/>
    </row>
    <row r="33011" spans="2:8">
      <c r="B33011" s="2" t="s">
        <v>33637</v>
      </c>
      <c r="C33011" s="2">
        <v>9</v>
      </c>
      <c r="D33011" s="2" t="s">
        <v>651</v>
      </c>
      <c r="E33011" s="2"/>
      <c r="F33011" s="2"/>
      <c r="G33011" s="2"/>
      <c r="H33011" s="2"/>
    </row>
    <row r="33012" spans="2:8">
      <c r="B33012" s="2" t="s">
        <v>33638</v>
      </c>
      <c r="C33012" s="2">
        <v>10</v>
      </c>
      <c r="D33012" s="2" t="s">
        <v>651</v>
      </c>
      <c r="E33012" s="2"/>
      <c r="F33012" s="2"/>
      <c r="G33012" s="2"/>
      <c r="H33012" s="2"/>
    </row>
    <row r="33013" spans="2:8">
      <c r="B33013" s="2" t="s">
        <v>33639</v>
      </c>
      <c r="C33013" s="2">
        <v>12</v>
      </c>
      <c r="D33013" s="2" t="s">
        <v>651</v>
      </c>
      <c r="E33013" s="2"/>
      <c r="F33013" s="2"/>
      <c r="G33013" s="2"/>
      <c r="H33013" s="2"/>
    </row>
    <row r="33014" spans="2:8">
      <c r="B33014" s="2" t="s">
        <v>33640</v>
      </c>
      <c r="C33014" s="2">
        <v>14</v>
      </c>
      <c r="D33014" s="2" t="s">
        <v>651</v>
      </c>
      <c r="E33014" s="2"/>
      <c r="F33014" s="2"/>
      <c r="G33014" s="2"/>
      <c r="H33014" s="2"/>
    </row>
    <row r="33015" spans="2:8">
      <c r="B33015" s="2" t="s">
        <v>33641</v>
      </c>
      <c r="C33015" s="2">
        <v>12</v>
      </c>
      <c r="D33015" s="2" t="s">
        <v>651</v>
      </c>
      <c r="E33015" s="2"/>
      <c r="F33015" s="2"/>
      <c r="G33015" s="2"/>
      <c r="H33015" s="2"/>
    </row>
    <row r="33016" spans="2:8">
      <c r="B33016" s="2" t="s">
        <v>33642</v>
      </c>
      <c r="C33016" s="2">
        <v>15</v>
      </c>
      <c r="D33016" s="2" t="s">
        <v>651</v>
      </c>
      <c r="E33016" s="2"/>
      <c r="F33016" s="2"/>
      <c r="G33016" s="2"/>
      <c r="H33016" s="2"/>
    </row>
    <row r="33017" spans="2:8">
      <c r="B33017" s="2" t="s">
        <v>33643</v>
      </c>
      <c r="C33017" s="2">
        <v>18</v>
      </c>
      <c r="D33017" s="2" t="s">
        <v>651</v>
      </c>
      <c r="E33017" s="2"/>
      <c r="F33017" s="2"/>
      <c r="G33017" s="2"/>
      <c r="H33017" s="2"/>
    </row>
    <row r="33018" spans="2:8">
      <c r="B33018" s="2" t="s">
        <v>33644</v>
      </c>
      <c r="C33018" s="2">
        <v>19</v>
      </c>
      <c r="D33018" s="2" t="s">
        <v>651</v>
      </c>
      <c r="E33018" s="2"/>
      <c r="F33018" s="2"/>
      <c r="G33018" s="2"/>
      <c r="H33018" s="2"/>
    </row>
    <row r="33019" spans="2:8">
      <c r="B33019" s="2" t="s">
        <v>33645</v>
      </c>
      <c r="C33019" s="2">
        <v>20</v>
      </c>
      <c r="D33019" s="2" t="s">
        <v>651</v>
      </c>
      <c r="E33019" s="2"/>
      <c r="F33019" s="2"/>
      <c r="G33019" s="2"/>
      <c r="H33019" s="2"/>
    </row>
    <row r="33020" spans="2:8">
      <c r="B33020" s="2" t="s">
        <v>33646</v>
      </c>
      <c r="C33020" s="2">
        <v>18</v>
      </c>
      <c r="D33020" s="2" t="s">
        <v>651</v>
      </c>
      <c r="E33020" s="2"/>
      <c r="F33020" s="2"/>
      <c r="G33020" s="2"/>
      <c r="H33020" s="2"/>
    </row>
    <row r="33021" spans="2:8">
      <c r="B33021" s="2" t="s">
        <v>33647</v>
      </c>
      <c r="C33021" s="2">
        <v>19</v>
      </c>
      <c r="D33021" s="2" t="s">
        <v>651</v>
      </c>
      <c r="E33021" s="2"/>
      <c r="F33021" s="2"/>
      <c r="G33021" s="2"/>
      <c r="H33021" s="2"/>
    </row>
    <row r="33022" spans="2:8">
      <c r="B33022" s="2" t="s">
        <v>33648</v>
      </c>
      <c r="C33022" s="2">
        <v>19</v>
      </c>
      <c r="D33022" s="2" t="s">
        <v>651</v>
      </c>
      <c r="E33022" s="2"/>
      <c r="F33022" s="2"/>
      <c r="G33022" s="2"/>
      <c r="H33022" s="2"/>
    </row>
    <row r="33023" spans="2:8">
      <c r="B33023" s="2" t="s">
        <v>33649</v>
      </c>
      <c r="C33023" s="2">
        <v>19</v>
      </c>
      <c r="D33023" s="2" t="s">
        <v>651</v>
      </c>
      <c r="E33023" s="2"/>
      <c r="F33023" s="2"/>
      <c r="G33023" s="2"/>
      <c r="H33023" s="2"/>
    </row>
    <row r="33024" spans="2:8">
      <c r="B33024" s="2" t="s">
        <v>33650</v>
      </c>
      <c r="C33024" s="2">
        <v>22</v>
      </c>
      <c r="D33024" s="2" t="s">
        <v>651</v>
      </c>
      <c r="E33024" s="2"/>
      <c r="F33024" s="2"/>
      <c r="G33024" s="2"/>
      <c r="H33024" s="2"/>
    </row>
    <row r="33025" spans="2:8">
      <c r="B33025" s="2" t="s">
        <v>33651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33652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33653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33654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33655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33656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33657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33658</v>
      </c>
      <c r="C33032" s="2">
        <v>13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33659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33660</v>
      </c>
      <c r="C33034" s="2">
        <v>21</v>
      </c>
      <c r="D33034" s="2" t="s">
        <v>651</v>
      </c>
      <c r="E33034" s="2"/>
      <c r="F33034" s="2"/>
      <c r="G33034" s="2"/>
      <c r="H33034" s="2"/>
    </row>
    <row r="33035" spans="2:8">
      <c r="B33035" s="2" t="s">
        <v>33661</v>
      </c>
      <c r="C33035" s="2">
        <v>18</v>
      </c>
      <c r="D33035" s="2" t="s">
        <v>651</v>
      </c>
      <c r="E33035" s="2"/>
      <c r="F33035" s="2"/>
      <c r="G33035" s="2"/>
      <c r="H33035" s="2"/>
    </row>
    <row r="33036" spans="2:8">
      <c r="B33036" s="2" t="s">
        <v>33662</v>
      </c>
      <c r="C33036" s="2">
        <v>16</v>
      </c>
      <c r="D33036" s="2" t="s">
        <v>651</v>
      </c>
      <c r="E33036" s="2"/>
      <c r="F33036" s="2"/>
      <c r="G33036" s="2"/>
      <c r="H33036" s="2"/>
    </row>
    <row r="33037" spans="2:8">
      <c r="B33037" s="2" t="s">
        <v>33663</v>
      </c>
      <c r="C33037" s="2">
        <v>15</v>
      </c>
      <c r="D33037" s="2" t="s">
        <v>651</v>
      </c>
      <c r="E33037" s="2"/>
      <c r="F33037" s="2"/>
      <c r="G33037" s="2"/>
      <c r="H33037" s="2"/>
    </row>
    <row r="33038" spans="2:8">
      <c r="B33038" s="2" t="s">
        <v>33664</v>
      </c>
      <c r="C33038" s="2">
        <v>22</v>
      </c>
      <c r="D33038" s="2" t="s">
        <v>651</v>
      </c>
      <c r="E33038" s="2"/>
      <c r="F33038" s="2"/>
      <c r="G33038" s="2"/>
      <c r="H33038" s="2"/>
    </row>
    <row r="33039" spans="2:8">
      <c r="B33039" s="2" t="s">
        <v>33665</v>
      </c>
      <c r="C33039" s="2">
        <v>34</v>
      </c>
      <c r="D33039" s="2" t="s">
        <v>651</v>
      </c>
      <c r="E33039" s="2"/>
      <c r="F33039" s="2"/>
      <c r="G33039" s="2"/>
      <c r="H33039" s="2"/>
    </row>
    <row r="33040" spans="2:8">
      <c r="B33040" s="2" t="s">
        <v>33666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33667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33668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33669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33670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33671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33672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33673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33674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33675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33676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33677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33678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33679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33680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33681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33682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33683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33684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33685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33686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33687</v>
      </c>
      <c r="C33061" s="2">
        <v>23</v>
      </c>
      <c r="D33061" s="2" t="s">
        <v>651</v>
      </c>
      <c r="E33061" s="2"/>
      <c r="F33061" s="2"/>
      <c r="G33061" s="2"/>
      <c r="H33061" s="2"/>
    </row>
    <row r="33062" spans="2:8">
      <c r="B33062" s="2" t="s">
        <v>33688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33689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33690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33691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33692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33693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33694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33695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33696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33697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33698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33699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33700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33701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33702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33703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33704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33705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33706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33707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33708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33709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33710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33711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33712</v>
      </c>
      <c r="C33086" s="2">
        <v>18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33713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33714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33715</v>
      </c>
      <c r="C33089" s="2">
        <v>19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33716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33717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33718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33719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33720</v>
      </c>
      <c r="C33094" s="2">
        <v>13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33721</v>
      </c>
      <c r="C33095" s="2">
        <v>11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33722</v>
      </c>
      <c r="C33096" s="2">
        <v>10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33723</v>
      </c>
      <c r="C33097" s="2">
        <v>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33724</v>
      </c>
      <c r="C33098" s="2">
        <v>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33725</v>
      </c>
      <c r="C33099" s="2">
        <v>22</v>
      </c>
      <c r="D33099" s="2" t="s">
        <v>651</v>
      </c>
      <c r="E33099" s="2"/>
      <c r="F33099" s="2"/>
      <c r="G33099" s="2"/>
      <c r="H33099" s="2"/>
    </row>
    <row r="33100" spans="2:8">
      <c r="B33100" s="2" t="s">
        <v>33726</v>
      </c>
      <c r="C33100" s="2">
        <v>26</v>
      </c>
      <c r="D33100" s="2" t="s">
        <v>651</v>
      </c>
      <c r="E33100" s="2"/>
      <c r="F33100" s="2"/>
      <c r="G33100" s="2"/>
      <c r="H33100" s="2"/>
    </row>
    <row r="33101" spans="2:8">
      <c r="B33101" s="2" t="s">
        <v>33727</v>
      </c>
      <c r="C33101" s="2">
        <v>27</v>
      </c>
      <c r="D33101" s="2" t="s">
        <v>651</v>
      </c>
      <c r="E33101" s="2"/>
      <c r="F33101" s="2"/>
      <c r="G33101" s="2"/>
      <c r="H33101" s="2"/>
    </row>
    <row r="33102" spans="2:8">
      <c r="B33102" s="2" t="s">
        <v>33728</v>
      </c>
      <c r="C33102" s="2">
        <v>28</v>
      </c>
      <c r="D33102" s="2" t="s">
        <v>651</v>
      </c>
      <c r="E33102" s="2"/>
      <c r="F33102" s="2"/>
      <c r="G33102" s="2"/>
      <c r="H33102" s="2"/>
    </row>
    <row r="33103" spans="2:8">
      <c r="B33103" s="2" t="s">
        <v>33729</v>
      </c>
      <c r="C33103" s="2">
        <v>27</v>
      </c>
      <c r="D33103" s="2" t="s">
        <v>651</v>
      </c>
      <c r="E33103" s="2"/>
      <c r="F33103" s="2"/>
      <c r="G33103" s="2"/>
      <c r="H33103" s="2"/>
    </row>
    <row r="33104" spans="2:8">
      <c r="B33104" s="2" t="s">
        <v>33730</v>
      </c>
      <c r="C33104" s="2">
        <v>30</v>
      </c>
      <c r="D33104" s="2" t="s">
        <v>651</v>
      </c>
      <c r="E33104" s="2"/>
      <c r="F33104" s="2"/>
      <c r="G33104" s="2"/>
      <c r="H33104" s="2"/>
    </row>
    <row r="33105" spans="2:8">
      <c r="B33105" s="2" t="s">
        <v>33731</v>
      </c>
      <c r="C33105" s="2">
        <v>31</v>
      </c>
      <c r="D33105" s="2" t="s">
        <v>651</v>
      </c>
      <c r="E33105" s="2"/>
      <c r="F33105" s="2"/>
      <c r="G33105" s="2"/>
      <c r="H33105" s="2"/>
    </row>
    <row r="33106" spans="2:8">
      <c r="B33106" s="2" t="s">
        <v>33732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33733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33734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33735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33736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33737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33738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33739</v>
      </c>
      <c r="C33113" s="2">
        <v>16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33740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33741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33742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33743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33744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33745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33746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33747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33748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33749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33750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33751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33752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33753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33754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33755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33756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33757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33758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33759</v>
      </c>
      <c r="C33133" s="2">
        <v>18</v>
      </c>
      <c r="D33133" s="2" t="s">
        <v>651</v>
      </c>
      <c r="E33133" s="2"/>
      <c r="F33133" s="2"/>
      <c r="G33133" s="2"/>
      <c r="H33133" s="2"/>
    </row>
    <row r="33134" spans="2:8">
      <c r="B33134" s="2" t="s">
        <v>33760</v>
      </c>
      <c r="C33134" s="2">
        <v>23</v>
      </c>
      <c r="D33134" s="2" t="s">
        <v>651</v>
      </c>
      <c r="E33134" s="2"/>
      <c r="F33134" s="2"/>
      <c r="G33134" s="2"/>
      <c r="H33134" s="2"/>
    </row>
    <row r="33135" spans="2:8">
      <c r="B33135" s="2" t="s">
        <v>33761</v>
      </c>
      <c r="C33135" s="2">
        <v>25</v>
      </c>
      <c r="D33135" s="2" t="s">
        <v>651</v>
      </c>
      <c r="E33135" s="2"/>
      <c r="F33135" s="2"/>
      <c r="G33135" s="2"/>
      <c r="H33135" s="2"/>
    </row>
    <row r="33136" spans="2:8">
      <c r="B33136" s="2" t="s">
        <v>33762</v>
      </c>
      <c r="C33136" s="2">
        <v>24</v>
      </c>
      <c r="D33136" s="2" t="s">
        <v>651</v>
      </c>
      <c r="E33136" s="2"/>
      <c r="F33136" s="2"/>
      <c r="G33136" s="2"/>
      <c r="H33136" s="2"/>
    </row>
    <row r="33137" spans="2:8">
      <c r="B33137" s="2" t="s">
        <v>33763</v>
      </c>
      <c r="C33137" s="2">
        <v>28</v>
      </c>
      <c r="D33137" s="2" t="s">
        <v>651</v>
      </c>
      <c r="E33137" s="2"/>
      <c r="F33137" s="2"/>
      <c r="G33137" s="2"/>
      <c r="H33137" s="2"/>
    </row>
    <row r="33138" spans="2:8">
      <c r="B33138" s="2" t="s">
        <v>33764</v>
      </c>
      <c r="C33138" s="2">
        <v>26</v>
      </c>
      <c r="D33138" s="2" t="s">
        <v>651</v>
      </c>
      <c r="E33138" s="2"/>
      <c r="F33138" s="2"/>
      <c r="G33138" s="2"/>
      <c r="H33138" s="2"/>
    </row>
    <row r="33139" spans="2:8">
      <c r="B33139" s="2" t="s">
        <v>33765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33766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33767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33768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33769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33770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33771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33772</v>
      </c>
      <c r="C33146" s="2">
        <v>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33773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33774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33775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33776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33777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33778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33779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33780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33781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33782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33783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33784</v>
      </c>
      <c r="C33158" s="2">
        <v>19</v>
      </c>
      <c r="D33158" s="2" t="s">
        <v>651</v>
      </c>
      <c r="E33158" s="2"/>
      <c r="F33158" s="2"/>
      <c r="G33158" s="2"/>
      <c r="H33158" s="2"/>
    </row>
    <row r="33159" spans="2:8">
      <c r="B33159" s="2" t="s">
        <v>33785</v>
      </c>
      <c r="C33159" s="2">
        <v>25</v>
      </c>
      <c r="D33159" s="2" t="s">
        <v>651</v>
      </c>
      <c r="E33159" s="2"/>
      <c r="F33159" s="2"/>
      <c r="G33159" s="2"/>
      <c r="H33159" s="2"/>
    </row>
    <row r="33160" spans="2:8">
      <c r="B33160" s="2" t="s">
        <v>33786</v>
      </c>
      <c r="C33160" s="2">
        <v>30</v>
      </c>
      <c r="D33160" s="2" t="s">
        <v>651</v>
      </c>
      <c r="E33160" s="2"/>
      <c r="F33160" s="2"/>
      <c r="G33160" s="2"/>
      <c r="H33160" s="2"/>
    </row>
    <row r="33161" spans="2:8">
      <c r="B33161" s="2" t="s">
        <v>33787</v>
      </c>
      <c r="C33161" s="2">
        <v>30</v>
      </c>
      <c r="D33161" s="2" t="s">
        <v>651</v>
      </c>
      <c r="E33161" s="2"/>
      <c r="F33161" s="2"/>
      <c r="G33161" s="2"/>
      <c r="H33161" s="2"/>
    </row>
    <row r="33162" spans="2:8">
      <c r="B33162" s="2" t="s">
        <v>33788</v>
      </c>
      <c r="C33162" s="2">
        <v>33</v>
      </c>
      <c r="D33162" s="2" t="s">
        <v>651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651</v>
      </c>
      <c r="E33163" s="2"/>
      <c r="F33163" s="2"/>
      <c r="G33163" s="2"/>
      <c r="H33163" s="2"/>
    </row>
    <row r="33164" spans="2:8">
      <c r="B33164" s="2" t="s">
        <v>33790</v>
      </c>
      <c r="C33164" s="2">
        <v>37</v>
      </c>
      <c r="D33164" s="2" t="s">
        <v>651</v>
      </c>
      <c r="E33164" s="2"/>
      <c r="F33164" s="2"/>
      <c r="G33164" s="2"/>
      <c r="H33164" s="2"/>
    </row>
    <row r="33165" spans="2:8">
      <c r="B33165" s="2" t="s">
        <v>33791</v>
      </c>
      <c r="C33165" s="2">
        <v>21</v>
      </c>
      <c r="D33165" s="2" t="s">
        <v>651</v>
      </c>
      <c r="E33165" s="2"/>
      <c r="F33165" s="2"/>
      <c r="G33165" s="2"/>
      <c r="H33165" s="2"/>
    </row>
    <row r="33166" spans="2:8">
      <c r="B33166" s="2" t="s">
        <v>33792</v>
      </c>
      <c r="C33166" s="2">
        <v>25</v>
      </c>
      <c r="D33166" s="2" t="s">
        <v>651</v>
      </c>
      <c r="E33166" s="2"/>
      <c r="F33166" s="2"/>
      <c r="G33166" s="2"/>
      <c r="H33166" s="2"/>
    </row>
    <row r="33167" spans="2:8">
      <c r="B33167" s="2" t="s">
        <v>33793</v>
      </c>
      <c r="C33167" s="2">
        <v>22</v>
      </c>
      <c r="D33167" s="2" t="s">
        <v>651</v>
      </c>
      <c r="E33167" s="2"/>
      <c r="F33167" s="2"/>
      <c r="G33167" s="2"/>
      <c r="H33167" s="2"/>
    </row>
    <row r="33168" spans="2:8">
      <c r="B33168" s="2" t="s">
        <v>33794</v>
      </c>
      <c r="C33168" s="2">
        <v>19</v>
      </c>
      <c r="D33168" s="2" t="s">
        <v>651</v>
      </c>
      <c r="E33168" s="2"/>
      <c r="F33168" s="2"/>
      <c r="G33168" s="2"/>
      <c r="H33168" s="2"/>
    </row>
    <row r="33169" spans="2:8">
      <c r="B33169" s="2" t="s">
        <v>33795</v>
      </c>
      <c r="C33169" s="2">
        <v>23</v>
      </c>
      <c r="D33169" s="2" t="s">
        <v>651</v>
      </c>
      <c r="E33169" s="2"/>
      <c r="F33169" s="2"/>
      <c r="G33169" s="2"/>
      <c r="H33169" s="2"/>
    </row>
    <row r="33170" spans="2:8">
      <c r="B33170" s="2" t="s">
        <v>33796</v>
      </c>
      <c r="C33170" s="2">
        <v>26</v>
      </c>
      <c r="D33170" s="2" t="s">
        <v>651</v>
      </c>
      <c r="E33170" s="2"/>
      <c r="F33170" s="2"/>
      <c r="G33170" s="2"/>
      <c r="H33170" s="2"/>
    </row>
    <row r="33171" spans="2:8">
      <c r="B33171" s="2" t="s">
        <v>33797</v>
      </c>
      <c r="C33171" s="2">
        <v>28</v>
      </c>
      <c r="D33171" s="2" t="s">
        <v>651</v>
      </c>
      <c r="E33171" s="2"/>
      <c r="F33171" s="2"/>
      <c r="G33171" s="2"/>
      <c r="H33171" s="2"/>
    </row>
    <row r="33172" spans="2:8">
      <c r="B33172" s="2" t="s">
        <v>33798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33799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33800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33801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33802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33803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33804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33805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33806</v>
      </c>
      <c r="C33180" s="2">
        <v>36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33807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33808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33809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33810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33811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33812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33813</v>
      </c>
      <c r="C33187" s="2">
        <v>17</v>
      </c>
      <c r="D33187" s="2" t="s">
        <v>651</v>
      </c>
      <c r="E33187" s="2"/>
      <c r="F33187" s="2"/>
      <c r="G33187" s="2"/>
      <c r="H33187" s="2"/>
    </row>
    <row r="33188" spans="2:8">
      <c r="B33188" s="2" t="s">
        <v>33814</v>
      </c>
      <c r="C33188" s="2">
        <v>22</v>
      </c>
      <c r="D33188" s="2" t="s">
        <v>651</v>
      </c>
      <c r="E33188" s="2"/>
      <c r="F33188" s="2"/>
      <c r="G33188" s="2"/>
      <c r="H33188" s="2"/>
    </row>
    <row r="33189" spans="2:8">
      <c r="B33189" s="2" t="s">
        <v>33815</v>
      </c>
      <c r="C33189" s="2">
        <v>23</v>
      </c>
      <c r="D33189" s="2" t="s">
        <v>651</v>
      </c>
      <c r="E33189" s="2"/>
      <c r="F33189" s="2"/>
      <c r="G33189" s="2"/>
      <c r="H33189" s="2"/>
    </row>
    <row r="33190" spans="2:8">
      <c r="B33190" s="2" t="s">
        <v>33816</v>
      </c>
      <c r="C33190" s="2">
        <v>23</v>
      </c>
      <c r="D33190" s="2" t="s">
        <v>651</v>
      </c>
      <c r="E33190" s="2"/>
      <c r="F33190" s="2"/>
      <c r="G33190" s="2"/>
      <c r="H33190" s="2"/>
    </row>
    <row r="33191" spans="2:8">
      <c r="B33191" s="2" t="s">
        <v>33817</v>
      </c>
      <c r="C33191" s="2">
        <v>23</v>
      </c>
      <c r="D33191" s="2" t="s">
        <v>651</v>
      </c>
      <c r="E33191" s="2"/>
      <c r="F33191" s="2"/>
      <c r="G33191" s="2"/>
      <c r="H33191" s="2"/>
    </row>
    <row r="33192" spans="2:8">
      <c r="B33192" s="2" t="s">
        <v>33818</v>
      </c>
      <c r="C33192" s="2">
        <v>22</v>
      </c>
      <c r="D33192" s="2" t="s">
        <v>651</v>
      </c>
      <c r="E33192" s="2"/>
      <c r="F33192" s="2"/>
      <c r="G33192" s="2"/>
      <c r="H33192" s="2"/>
    </row>
    <row r="33193" spans="2:8">
      <c r="B33193" s="2" t="s">
        <v>33819</v>
      </c>
      <c r="C33193" s="2">
        <v>23</v>
      </c>
      <c r="D33193" s="2" t="s">
        <v>651</v>
      </c>
      <c r="E33193" s="2"/>
      <c r="F33193" s="2"/>
      <c r="G33193" s="2"/>
      <c r="H33193" s="2"/>
    </row>
    <row r="33194" spans="2:8">
      <c r="B33194" s="2" t="s">
        <v>33820</v>
      </c>
      <c r="C33194" s="2">
        <v>24</v>
      </c>
      <c r="D33194" s="2" t="s">
        <v>651</v>
      </c>
      <c r="E33194" s="2"/>
      <c r="F33194" s="2"/>
      <c r="G33194" s="2"/>
      <c r="H33194" s="2"/>
    </row>
    <row r="33195" spans="2:8">
      <c r="B33195" s="2" t="s">
        <v>33821</v>
      </c>
      <c r="C33195" s="2">
        <v>24</v>
      </c>
      <c r="D33195" s="2" t="s">
        <v>651</v>
      </c>
      <c r="E33195" s="2"/>
      <c r="F33195" s="2"/>
      <c r="G33195" s="2"/>
      <c r="H33195" s="2"/>
    </row>
    <row r="33196" spans="2:8">
      <c r="B33196" s="2" t="s">
        <v>33822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33823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33824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33825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33826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33827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33828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33829</v>
      </c>
      <c r="C33203" s="2">
        <v>22</v>
      </c>
      <c r="D33203" s="2" t="s">
        <v>651</v>
      </c>
      <c r="E33203" s="2"/>
      <c r="F33203" s="2"/>
      <c r="G33203" s="2"/>
      <c r="H33203" s="2"/>
    </row>
    <row r="33204" spans="2:8">
      <c r="B33204" s="2" t="s">
        <v>33830</v>
      </c>
      <c r="C33204" s="2">
        <v>26</v>
      </c>
      <c r="D33204" s="2" t="s">
        <v>651</v>
      </c>
      <c r="E33204" s="2"/>
      <c r="F33204" s="2"/>
      <c r="G33204" s="2"/>
      <c r="H33204" s="2"/>
    </row>
    <row r="33205" spans="2:8">
      <c r="B33205" s="2" t="s">
        <v>33831</v>
      </c>
      <c r="C33205" s="2">
        <v>26</v>
      </c>
      <c r="D33205" s="2" t="s">
        <v>651</v>
      </c>
      <c r="E33205" s="2"/>
      <c r="F33205" s="2"/>
      <c r="G33205" s="2"/>
      <c r="H33205" s="2"/>
    </row>
    <row r="33206" spans="2:8">
      <c r="B33206" s="2" t="s">
        <v>33832</v>
      </c>
      <c r="C33206" s="2">
        <v>27</v>
      </c>
      <c r="D33206" s="2" t="s">
        <v>651</v>
      </c>
      <c r="E33206" s="2"/>
      <c r="F33206" s="2"/>
      <c r="G33206" s="2"/>
      <c r="H33206" s="2"/>
    </row>
    <row r="33207" spans="2:8">
      <c r="B33207" s="2" t="s">
        <v>33833</v>
      </c>
      <c r="C33207" s="2">
        <v>30</v>
      </c>
      <c r="D33207" s="2" t="s">
        <v>651</v>
      </c>
      <c r="E33207" s="2"/>
      <c r="F33207" s="2"/>
      <c r="G33207" s="2"/>
      <c r="H33207" s="2"/>
    </row>
    <row r="33208" spans="2:8">
      <c r="B33208" s="2" t="s">
        <v>33834</v>
      </c>
      <c r="C33208" s="2">
        <v>34</v>
      </c>
      <c r="D33208" s="2" t="s">
        <v>651</v>
      </c>
      <c r="E33208" s="2"/>
      <c r="F33208" s="2"/>
      <c r="G33208" s="2"/>
      <c r="H33208" s="2"/>
    </row>
    <row r="33209" spans="2:8">
      <c r="B33209" s="2" t="s">
        <v>33835</v>
      </c>
      <c r="C33209" s="2">
        <v>34</v>
      </c>
      <c r="D33209" s="2" t="s">
        <v>651</v>
      </c>
      <c r="E33209" s="2"/>
      <c r="F33209" s="2"/>
      <c r="G33209" s="2"/>
      <c r="H33209" s="2"/>
    </row>
    <row r="33210" spans="2:8">
      <c r="B33210" s="2" t="s">
        <v>33836</v>
      </c>
      <c r="C33210" s="2">
        <v>16</v>
      </c>
      <c r="D33210" s="2" t="s">
        <v>651</v>
      </c>
      <c r="E33210" s="2"/>
      <c r="F33210" s="2"/>
      <c r="G33210" s="2"/>
      <c r="H33210" s="2"/>
    </row>
    <row r="33211" spans="2:8">
      <c r="B33211" s="2" t="s">
        <v>33837</v>
      </c>
      <c r="C33211" s="2">
        <v>20</v>
      </c>
      <c r="D33211" s="2" t="s">
        <v>651</v>
      </c>
      <c r="E33211" s="2"/>
      <c r="F33211" s="2"/>
      <c r="G33211" s="2"/>
      <c r="H33211" s="2"/>
    </row>
    <row r="33212" spans="2:8">
      <c r="B33212" s="2" t="s">
        <v>33838</v>
      </c>
      <c r="C33212" s="2">
        <v>20</v>
      </c>
      <c r="D33212" s="2" t="s">
        <v>651</v>
      </c>
      <c r="E33212" s="2"/>
      <c r="F33212" s="2"/>
      <c r="G33212" s="2"/>
      <c r="H33212" s="2"/>
    </row>
    <row r="33213" spans="2:8">
      <c r="B33213" s="2" t="s">
        <v>33839</v>
      </c>
      <c r="C33213" s="2">
        <v>20</v>
      </c>
      <c r="D33213" s="2" t="s">
        <v>651</v>
      </c>
      <c r="E33213" s="2"/>
      <c r="F33213" s="2"/>
      <c r="G33213" s="2"/>
      <c r="H33213" s="2"/>
    </row>
    <row r="33214" spans="2:8">
      <c r="B33214" s="2" t="s">
        <v>33840</v>
      </c>
      <c r="C33214" s="2">
        <v>19</v>
      </c>
      <c r="D33214" s="2" t="s">
        <v>651</v>
      </c>
      <c r="E33214" s="2"/>
      <c r="F33214" s="2"/>
      <c r="G33214" s="2"/>
      <c r="H33214" s="2"/>
    </row>
    <row r="33215" spans="2:8">
      <c r="B33215" s="2" t="s">
        <v>33841</v>
      </c>
      <c r="C33215" s="2">
        <v>21</v>
      </c>
      <c r="D33215" s="2" t="s">
        <v>651</v>
      </c>
      <c r="E33215" s="2"/>
      <c r="F33215" s="2"/>
      <c r="G33215" s="2"/>
      <c r="H33215" s="2"/>
    </row>
    <row r="33216" spans="2:8">
      <c r="B33216" s="2" t="s">
        <v>33842</v>
      </c>
      <c r="C33216" s="2">
        <v>23</v>
      </c>
      <c r="D33216" s="2" t="s">
        <v>651</v>
      </c>
      <c r="E33216" s="2"/>
      <c r="F33216" s="2"/>
      <c r="G33216" s="2"/>
      <c r="H33216" s="2"/>
    </row>
    <row r="33217" spans="2:8">
      <c r="B33217" s="2" t="s">
        <v>33843</v>
      </c>
      <c r="C33217" s="2">
        <v>23</v>
      </c>
      <c r="D33217" s="2" t="s">
        <v>651</v>
      </c>
      <c r="E33217" s="2"/>
      <c r="F33217" s="2"/>
      <c r="G33217" s="2"/>
      <c r="H33217" s="2"/>
    </row>
    <row r="33218" spans="2:8">
      <c r="B33218" s="2" t="s">
        <v>33844</v>
      </c>
      <c r="C33218" s="2">
        <v>22</v>
      </c>
      <c r="D33218" s="2" t="s">
        <v>651</v>
      </c>
      <c r="E33218" s="2"/>
      <c r="F33218" s="2"/>
      <c r="G33218" s="2"/>
      <c r="H33218" s="2"/>
    </row>
    <row r="33219" spans="2:8">
      <c r="B33219" s="2" t="s">
        <v>33845</v>
      </c>
      <c r="C33219" s="2">
        <v>22</v>
      </c>
      <c r="D33219" s="2" t="s">
        <v>651</v>
      </c>
      <c r="E33219" s="2"/>
      <c r="F33219" s="2"/>
      <c r="G33219" s="2"/>
      <c r="H33219" s="2"/>
    </row>
    <row r="33220" spans="2:8">
      <c r="B33220" s="2" t="s">
        <v>33846</v>
      </c>
      <c r="C33220" s="2">
        <v>27</v>
      </c>
      <c r="D33220" s="2" t="s">
        <v>651</v>
      </c>
      <c r="E33220" s="2"/>
      <c r="F33220" s="2"/>
      <c r="G33220" s="2"/>
      <c r="H33220" s="2"/>
    </row>
    <row r="33221" spans="2:8">
      <c r="B33221" s="2" t="s">
        <v>33847</v>
      </c>
      <c r="C33221" s="2">
        <v>29</v>
      </c>
      <c r="D33221" s="2" t="s">
        <v>651</v>
      </c>
      <c r="E33221" s="2"/>
      <c r="F33221" s="2"/>
      <c r="G33221" s="2"/>
      <c r="H33221" s="2"/>
    </row>
    <row r="33222" spans="2:8">
      <c r="B33222" s="2" t="s">
        <v>33848</v>
      </c>
      <c r="C33222" s="2">
        <v>30</v>
      </c>
      <c r="D33222" s="2" t="s">
        <v>651</v>
      </c>
      <c r="E33222" s="2"/>
      <c r="F33222" s="2"/>
      <c r="G33222" s="2"/>
      <c r="H33222" s="2"/>
    </row>
    <row r="33223" spans="2:8">
      <c r="B33223" s="2" t="s">
        <v>33849</v>
      </c>
      <c r="C33223" s="2">
        <v>34</v>
      </c>
      <c r="D33223" s="2" t="s">
        <v>651</v>
      </c>
      <c r="E33223" s="2"/>
      <c r="F33223" s="2"/>
      <c r="G33223" s="2"/>
      <c r="H33223" s="2"/>
    </row>
    <row r="33224" spans="2:8">
      <c r="B33224" s="2" t="s">
        <v>33850</v>
      </c>
      <c r="C33224" s="2">
        <v>36</v>
      </c>
      <c r="D33224" s="2" t="s">
        <v>651</v>
      </c>
      <c r="E33224" s="2"/>
      <c r="F33224" s="2"/>
      <c r="G33224" s="2"/>
      <c r="H33224" s="2"/>
    </row>
    <row r="33225" spans="2:8">
      <c r="B33225" s="2" t="s">
        <v>33851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33852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33853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33854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33855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33856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33857</v>
      </c>
      <c r="C33231" s="2">
        <v>18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33858</v>
      </c>
      <c r="C33232" s="2">
        <v>15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33859</v>
      </c>
      <c r="C33233" s="2">
        <v>14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33860</v>
      </c>
      <c r="C33234" s="2">
        <v>11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33861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33862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33863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33864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33865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33866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33867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33868</v>
      </c>
      <c r="C33242" s="2">
        <v>20</v>
      </c>
      <c r="D33242" s="2" t="s">
        <v>651</v>
      </c>
      <c r="E33242" s="2"/>
      <c r="F33242" s="2"/>
      <c r="G33242" s="2"/>
      <c r="H33242" s="2"/>
    </row>
    <row r="33243" spans="2:8">
      <c r="B33243" s="2" t="s">
        <v>33869</v>
      </c>
      <c r="C33243" s="2">
        <v>25</v>
      </c>
      <c r="D33243" s="2" t="s">
        <v>651</v>
      </c>
      <c r="E33243" s="2"/>
      <c r="F33243" s="2"/>
      <c r="G33243" s="2"/>
      <c r="H33243" s="2"/>
    </row>
    <row r="33244" spans="2:8">
      <c r="B33244" s="2" t="s">
        <v>33870</v>
      </c>
      <c r="C33244" s="2">
        <v>26</v>
      </c>
      <c r="D33244" s="2" t="s">
        <v>651</v>
      </c>
      <c r="E33244" s="2"/>
      <c r="F33244" s="2"/>
      <c r="G33244" s="2"/>
      <c r="H33244" s="2"/>
    </row>
    <row r="33245" spans="2:8">
      <c r="B33245" s="2" t="s">
        <v>33871</v>
      </c>
      <c r="C33245" s="2">
        <v>27</v>
      </c>
      <c r="D33245" s="2" t="s">
        <v>651</v>
      </c>
      <c r="E33245" s="2"/>
      <c r="F33245" s="2"/>
      <c r="G33245" s="2"/>
      <c r="H33245" s="2"/>
    </row>
    <row r="33246" spans="2:8">
      <c r="B33246" s="2" t="s">
        <v>33872</v>
      </c>
      <c r="C33246" s="2">
        <v>26</v>
      </c>
      <c r="D33246" s="2" t="s">
        <v>651</v>
      </c>
      <c r="E33246" s="2"/>
      <c r="F33246" s="2"/>
      <c r="G33246" s="2"/>
      <c r="H33246" s="2"/>
    </row>
    <row r="33247" spans="2:8">
      <c r="B33247" s="2" t="s">
        <v>33873</v>
      </c>
      <c r="C33247" s="2">
        <v>27</v>
      </c>
      <c r="D33247" s="2" t="s">
        <v>651</v>
      </c>
      <c r="E33247" s="2"/>
      <c r="F33247" s="2"/>
      <c r="G33247" s="2"/>
      <c r="H33247" s="2"/>
    </row>
    <row r="33248" spans="2:8">
      <c r="B33248" s="2" t="s">
        <v>33874</v>
      </c>
      <c r="C33248" s="2">
        <v>29</v>
      </c>
      <c r="D33248" s="2" t="s">
        <v>651</v>
      </c>
      <c r="E33248" s="2"/>
      <c r="F33248" s="2"/>
      <c r="G33248" s="2"/>
      <c r="H33248" s="2"/>
    </row>
    <row r="33249" spans="2:8">
      <c r="B33249" s="2" t="s">
        <v>33875</v>
      </c>
      <c r="C33249" s="2">
        <v>27</v>
      </c>
      <c r="D33249" s="2" t="s">
        <v>651</v>
      </c>
      <c r="E33249" s="2"/>
      <c r="F33249" s="2"/>
      <c r="G33249" s="2"/>
      <c r="H33249" s="2"/>
    </row>
    <row r="33250" spans="2:8">
      <c r="B33250" s="2" t="s">
        <v>33876</v>
      </c>
      <c r="C33250" s="2">
        <v>15</v>
      </c>
      <c r="D33250" s="2" t="s">
        <v>651</v>
      </c>
      <c r="E33250" s="2"/>
      <c r="F33250" s="2"/>
      <c r="G33250" s="2"/>
      <c r="H33250" s="2"/>
    </row>
    <row r="33251" spans="2:8">
      <c r="B33251" s="2" t="s">
        <v>33877</v>
      </c>
      <c r="C33251" s="2">
        <v>22</v>
      </c>
      <c r="D33251" s="2" t="s">
        <v>651</v>
      </c>
      <c r="E33251" s="2"/>
      <c r="F33251" s="2"/>
      <c r="G33251" s="2"/>
      <c r="H33251" s="2"/>
    </row>
    <row r="33252" spans="2:8">
      <c r="B33252" s="2" t="s">
        <v>33878</v>
      </c>
      <c r="C33252" s="2">
        <v>27</v>
      </c>
      <c r="D33252" s="2" t="s">
        <v>651</v>
      </c>
      <c r="E33252" s="2"/>
      <c r="F33252" s="2"/>
      <c r="G33252" s="2"/>
      <c r="H33252" s="2"/>
    </row>
    <row r="33253" spans="2:8">
      <c r="B33253" s="2" t="s">
        <v>33879</v>
      </c>
      <c r="C33253" s="2">
        <v>26</v>
      </c>
      <c r="D33253" s="2" t="s">
        <v>651</v>
      </c>
      <c r="E33253" s="2"/>
      <c r="F33253" s="2"/>
      <c r="G33253" s="2"/>
      <c r="H33253" s="2"/>
    </row>
    <row r="33254" spans="2:8">
      <c r="B33254" s="2" t="s">
        <v>33880</v>
      </c>
      <c r="C33254" s="2">
        <v>27</v>
      </c>
      <c r="D33254" s="2" t="s">
        <v>651</v>
      </c>
      <c r="E33254" s="2"/>
      <c r="F33254" s="2"/>
      <c r="G33254" s="2"/>
      <c r="H33254" s="2"/>
    </row>
    <row r="33255" spans="2:8">
      <c r="B33255" s="2" t="s">
        <v>33881</v>
      </c>
      <c r="C33255" s="2">
        <v>30</v>
      </c>
      <c r="D33255" s="2" t="s">
        <v>651</v>
      </c>
      <c r="E33255" s="2"/>
      <c r="F33255" s="2"/>
      <c r="G33255" s="2"/>
      <c r="H33255" s="2"/>
    </row>
    <row r="33256" spans="2:8">
      <c r="B33256" s="2" t="s">
        <v>33882</v>
      </c>
      <c r="C33256" s="2">
        <v>34</v>
      </c>
      <c r="D33256" s="2" t="s">
        <v>651</v>
      </c>
      <c r="E33256" s="2"/>
      <c r="F33256" s="2"/>
      <c r="G33256" s="2"/>
      <c r="H33256" s="2"/>
    </row>
    <row r="33257" spans="2:8">
      <c r="B33257" s="2" t="s">
        <v>33883</v>
      </c>
      <c r="C33257" s="2">
        <v>37</v>
      </c>
      <c r="D33257" s="2" t="s">
        <v>651</v>
      </c>
      <c r="E33257" s="2"/>
      <c r="F33257" s="2"/>
      <c r="G33257" s="2"/>
      <c r="H33257" s="2"/>
    </row>
    <row r="33258" spans="2:8">
      <c r="B33258" s="2" t="s">
        <v>33884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33885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33886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33887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33888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33889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33890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33891</v>
      </c>
      <c r="C33265" s="2">
        <v>11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33892</v>
      </c>
      <c r="C33266" s="2">
        <v>18</v>
      </c>
      <c r="D33266" s="2" t="s">
        <v>651</v>
      </c>
      <c r="E33266" s="2"/>
      <c r="F33266" s="2"/>
      <c r="G33266" s="2"/>
      <c r="H33266" s="2"/>
    </row>
    <row r="33267" spans="2:8">
      <c r="B33267" s="2" t="s">
        <v>33893</v>
      </c>
      <c r="C33267" s="2">
        <v>24</v>
      </c>
      <c r="D33267" s="2" t="s">
        <v>651</v>
      </c>
      <c r="E33267" s="2"/>
      <c r="F33267" s="2"/>
      <c r="G33267" s="2"/>
      <c r="H33267" s="2"/>
    </row>
    <row r="33268" spans="2:8">
      <c r="B33268" s="2" t="s">
        <v>33894</v>
      </c>
      <c r="C33268" s="2">
        <v>28</v>
      </c>
      <c r="D33268" s="2" t="s">
        <v>651</v>
      </c>
      <c r="E33268" s="2"/>
      <c r="F33268" s="2"/>
      <c r="G33268" s="2"/>
      <c r="H33268" s="2"/>
    </row>
    <row r="33269" spans="2:8">
      <c r="B33269" s="2" t="s">
        <v>33895</v>
      </c>
      <c r="C33269" s="2">
        <v>31</v>
      </c>
      <c r="D33269" s="2" t="s">
        <v>651</v>
      </c>
      <c r="E33269" s="2"/>
      <c r="F33269" s="2"/>
      <c r="G33269" s="2"/>
      <c r="H33269" s="2"/>
    </row>
    <row r="33270" spans="2:8">
      <c r="B33270" s="2" t="s">
        <v>33896</v>
      </c>
      <c r="C33270" s="2">
        <v>31</v>
      </c>
      <c r="D33270" s="2" t="s">
        <v>651</v>
      </c>
      <c r="E33270" s="2"/>
      <c r="F33270" s="2"/>
      <c r="G33270" s="2"/>
      <c r="H33270" s="2"/>
    </row>
    <row r="33271" spans="2:8">
      <c r="B33271" s="2" t="s">
        <v>33897</v>
      </c>
      <c r="C33271" s="2">
        <v>32</v>
      </c>
      <c r="D33271" s="2" t="s">
        <v>651</v>
      </c>
      <c r="E33271" s="2"/>
      <c r="F33271" s="2"/>
      <c r="G33271" s="2"/>
      <c r="H33271" s="2"/>
    </row>
    <row r="33272" spans="2:8">
      <c r="B33272" s="2" t="s">
        <v>33898</v>
      </c>
      <c r="C33272" s="2">
        <v>31</v>
      </c>
      <c r="D33272" s="2" t="s">
        <v>651</v>
      </c>
      <c r="E33272" s="2"/>
      <c r="F33272" s="2"/>
      <c r="G33272" s="2"/>
      <c r="H33272" s="2"/>
    </row>
    <row r="33273" spans="2:8">
      <c r="B33273" s="2" t="s">
        <v>33899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33900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33901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33902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33903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33904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33905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33906</v>
      </c>
      <c r="C33280" s="2">
        <v>13</v>
      </c>
      <c r="D33280" s="2" t="s">
        <v>651</v>
      </c>
      <c r="E33280" s="2"/>
      <c r="F33280" s="2"/>
      <c r="G33280" s="2"/>
      <c r="H33280" s="2"/>
    </row>
    <row r="33281" spans="2:8">
      <c r="B33281" s="2" t="s">
        <v>33907</v>
      </c>
      <c r="C33281" s="2">
        <v>22</v>
      </c>
      <c r="D33281" s="2" t="s">
        <v>651</v>
      </c>
      <c r="E33281" s="2"/>
      <c r="F33281" s="2"/>
      <c r="G33281" s="2"/>
      <c r="H33281" s="2"/>
    </row>
    <row r="33282" spans="2:8">
      <c r="B33282" s="2" t="s">
        <v>33908</v>
      </c>
      <c r="C33282" s="2">
        <v>28</v>
      </c>
      <c r="D33282" s="2" t="s">
        <v>651</v>
      </c>
      <c r="E33282" s="2"/>
      <c r="F33282" s="2"/>
      <c r="G33282" s="2"/>
      <c r="H33282" s="2"/>
    </row>
    <row r="33283" spans="2:8">
      <c r="B33283" s="2" t="s">
        <v>33909</v>
      </c>
      <c r="C33283" s="2">
        <v>31</v>
      </c>
      <c r="D33283" s="2" t="s">
        <v>651</v>
      </c>
      <c r="E33283" s="2"/>
      <c r="F33283" s="2"/>
      <c r="G33283" s="2"/>
      <c r="H33283" s="2"/>
    </row>
    <row r="33284" spans="2:8">
      <c r="B33284" s="2" t="s">
        <v>33910</v>
      </c>
      <c r="C33284" s="2">
        <v>36</v>
      </c>
      <c r="D33284" s="2" t="s">
        <v>651</v>
      </c>
      <c r="E33284" s="2"/>
      <c r="F33284" s="2"/>
      <c r="G33284" s="2"/>
      <c r="H33284" s="2"/>
    </row>
    <row r="33285" spans="2:8">
      <c r="B33285" s="2" t="s">
        <v>33911</v>
      </c>
      <c r="C33285" s="2">
        <v>37</v>
      </c>
      <c r="D33285" s="2" t="s">
        <v>651</v>
      </c>
      <c r="E33285" s="2"/>
      <c r="F33285" s="2"/>
      <c r="G33285" s="2"/>
      <c r="H33285" s="2"/>
    </row>
    <row r="33286" spans="2:8">
      <c r="B33286" s="2" t="s">
        <v>33912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33913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33914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33915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33916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33917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33918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33919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33920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33921</v>
      </c>
      <c r="C33295" s="2">
        <v>14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33922</v>
      </c>
      <c r="C33296" s="2">
        <v>41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33923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33924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33925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33926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33927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33928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33929</v>
      </c>
      <c r="C33303" s="2">
        <v>12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33930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33931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33932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33933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33934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33935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33936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33937</v>
      </c>
      <c r="C33311" s="2">
        <v>13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33938</v>
      </c>
      <c r="C33312" s="2">
        <v>10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33939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33940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33941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33942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33943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33944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33945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33946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33947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33948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33949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33950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33951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33952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33953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33954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33955</v>
      </c>
      <c r="C33329" s="2">
        <v>13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33956</v>
      </c>
      <c r="C33330" s="2">
        <v>25</v>
      </c>
      <c r="D33330" s="2" t="s">
        <v>651</v>
      </c>
      <c r="E33330" s="2"/>
      <c r="F33330" s="2"/>
      <c r="G33330" s="2"/>
      <c r="H33330" s="2"/>
    </row>
    <row r="33331" spans="2:8">
      <c r="B33331" s="2" t="s">
        <v>33957</v>
      </c>
      <c r="C33331" s="2">
        <v>27</v>
      </c>
      <c r="D33331" s="2" t="s">
        <v>651</v>
      </c>
      <c r="E33331" s="2"/>
      <c r="F33331" s="2"/>
      <c r="G33331" s="2"/>
      <c r="H33331" s="2"/>
    </row>
    <row r="33332" spans="2:8">
      <c r="B33332" s="2" t="s">
        <v>33958</v>
      </c>
      <c r="C33332" s="2">
        <v>29</v>
      </c>
      <c r="D33332" s="2" t="s">
        <v>651</v>
      </c>
      <c r="E33332" s="2"/>
      <c r="F33332" s="2"/>
      <c r="G33332" s="2"/>
      <c r="H33332" s="2"/>
    </row>
    <row r="33333" spans="2:8">
      <c r="B33333" s="2" t="s">
        <v>33959</v>
      </c>
      <c r="C33333" s="2">
        <v>29</v>
      </c>
      <c r="D33333" s="2" t="s">
        <v>651</v>
      </c>
      <c r="E33333" s="2"/>
      <c r="F33333" s="2"/>
      <c r="G33333" s="2"/>
      <c r="H33333" s="2"/>
    </row>
    <row r="33334" spans="2:8">
      <c r="B33334" s="2" t="s">
        <v>33960</v>
      </c>
      <c r="C33334" s="2">
        <v>29</v>
      </c>
      <c r="D33334" s="2" t="s">
        <v>651</v>
      </c>
      <c r="E33334" s="2"/>
      <c r="F33334" s="2"/>
      <c r="G33334" s="2"/>
      <c r="H33334" s="2"/>
    </row>
    <row r="33335" spans="2:8">
      <c r="B33335" s="2" t="s">
        <v>33961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33962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33963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33964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33965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33966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33967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33968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33969</v>
      </c>
      <c r="C33343" s="2">
        <v>29</v>
      </c>
      <c r="D33343" s="2" t="s">
        <v>651</v>
      </c>
      <c r="E33343" s="2"/>
      <c r="F33343" s="2"/>
      <c r="G33343" s="2"/>
      <c r="H33343" s="2"/>
    </row>
    <row r="33344" spans="2:8">
      <c r="B33344" s="2" t="s">
        <v>33970</v>
      </c>
      <c r="C33344" s="2">
        <v>30</v>
      </c>
      <c r="D33344" s="2" t="s">
        <v>651</v>
      </c>
      <c r="E33344" s="2"/>
      <c r="F33344" s="2"/>
      <c r="G33344" s="2"/>
      <c r="H33344" s="2"/>
    </row>
    <row r="33345" spans="2:8">
      <c r="B33345" s="2" t="s">
        <v>33971</v>
      </c>
      <c r="C33345" s="2">
        <v>29</v>
      </c>
      <c r="D33345" s="2" t="s">
        <v>651</v>
      </c>
      <c r="E33345" s="2"/>
      <c r="F33345" s="2"/>
      <c r="G33345" s="2"/>
      <c r="H33345" s="2"/>
    </row>
    <row r="33346" spans="2:8">
      <c r="B33346" s="2" t="s">
        <v>33972</v>
      </c>
      <c r="C33346" s="2">
        <v>31</v>
      </c>
      <c r="D33346" s="2" t="s">
        <v>651</v>
      </c>
      <c r="E33346" s="2"/>
      <c r="F33346" s="2"/>
      <c r="G33346" s="2"/>
      <c r="H33346" s="2"/>
    </row>
    <row r="33347" spans="2:8">
      <c r="B33347" s="2" t="s">
        <v>33973</v>
      </c>
      <c r="C33347" s="2">
        <v>33</v>
      </c>
      <c r="D33347" s="2" t="s">
        <v>651</v>
      </c>
      <c r="E33347" s="2"/>
      <c r="F33347" s="2"/>
      <c r="G33347" s="2"/>
      <c r="H33347" s="2"/>
    </row>
    <row r="33348" spans="2:8">
      <c r="B33348" s="2" t="s">
        <v>33974</v>
      </c>
      <c r="C33348" s="2">
        <v>34</v>
      </c>
      <c r="D33348" s="2" t="s">
        <v>651</v>
      </c>
      <c r="E33348" s="2"/>
      <c r="F33348" s="2"/>
      <c r="G33348" s="2"/>
      <c r="H33348" s="2"/>
    </row>
    <row r="33349" spans="2:8">
      <c r="B33349" s="2" t="s">
        <v>33975</v>
      </c>
      <c r="C33349" s="2">
        <v>14</v>
      </c>
      <c r="D33349" s="2" t="s">
        <v>651</v>
      </c>
      <c r="E33349" s="2"/>
      <c r="F33349" s="2"/>
      <c r="G33349" s="2"/>
      <c r="H33349" s="2"/>
    </row>
    <row r="33350" spans="2:8">
      <c r="B33350" s="2" t="s">
        <v>33976</v>
      </c>
      <c r="C33350" s="2">
        <v>19</v>
      </c>
      <c r="D33350" s="2" t="s">
        <v>651</v>
      </c>
      <c r="E33350" s="2"/>
      <c r="F33350" s="2"/>
      <c r="G33350" s="2"/>
      <c r="H33350" s="2"/>
    </row>
    <row r="33351" spans="2:8">
      <c r="B33351" s="2" t="s">
        <v>33977</v>
      </c>
      <c r="C33351" s="2">
        <v>19</v>
      </c>
      <c r="D33351" s="2" t="s">
        <v>651</v>
      </c>
      <c r="E33351" s="2"/>
      <c r="F33351" s="2"/>
      <c r="G33351" s="2"/>
      <c r="H33351" s="2"/>
    </row>
    <row r="33352" spans="2:8">
      <c r="B33352" s="2" t="s">
        <v>33978</v>
      </c>
      <c r="C33352" s="2">
        <v>17</v>
      </c>
      <c r="D33352" s="2" t="s">
        <v>651</v>
      </c>
      <c r="E33352" s="2"/>
      <c r="F33352" s="2"/>
      <c r="G33352" s="2"/>
      <c r="H33352" s="2"/>
    </row>
    <row r="33353" spans="2:8">
      <c r="B33353" s="2" t="s">
        <v>33979</v>
      </c>
      <c r="C33353" s="2">
        <v>16</v>
      </c>
      <c r="D33353" s="2" t="s">
        <v>651</v>
      </c>
      <c r="E33353" s="2"/>
      <c r="F33353" s="2"/>
      <c r="G33353" s="2"/>
      <c r="H33353" s="2"/>
    </row>
    <row r="33354" spans="2:8">
      <c r="B33354" s="2" t="s">
        <v>33980</v>
      </c>
      <c r="C33354" s="2">
        <v>18</v>
      </c>
      <c r="D33354" s="2" t="s">
        <v>651</v>
      </c>
      <c r="E33354" s="2"/>
      <c r="F33354" s="2"/>
      <c r="G33354" s="2"/>
      <c r="H33354" s="2"/>
    </row>
    <row r="33355" spans="2:8">
      <c r="B33355" s="2" t="s">
        <v>33981</v>
      </c>
      <c r="C33355" s="2">
        <v>19</v>
      </c>
      <c r="D33355" s="2" t="s">
        <v>651</v>
      </c>
      <c r="E33355" s="2"/>
      <c r="F33355" s="2"/>
      <c r="G33355" s="2"/>
      <c r="H33355" s="2"/>
    </row>
    <row r="33356" spans="2:8">
      <c r="B33356" s="2" t="s">
        <v>33982</v>
      </c>
      <c r="C33356" s="2">
        <v>20</v>
      </c>
      <c r="D33356" s="2" t="s">
        <v>651</v>
      </c>
      <c r="E33356" s="2"/>
      <c r="F33356" s="2"/>
      <c r="G33356" s="2"/>
      <c r="H33356" s="2"/>
    </row>
    <row r="33357" spans="2:8">
      <c r="B33357" s="2" t="s">
        <v>33983</v>
      </c>
      <c r="C33357" s="2">
        <v>20</v>
      </c>
      <c r="D33357" s="2" t="s">
        <v>651</v>
      </c>
      <c r="E33357" s="2"/>
      <c r="F33357" s="2"/>
      <c r="G33357" s="2"/>
      <c r="H33357" s="2"/>
    </row>
    <row r="33358" spans="2:8">
      <c r="B33358" s="2" t="s">
        <v>33984</v>
      </c>
      <c r="C33358" s="2">
        <v>20</v>
      </c>
      <c r="D33358" s="2" t="s">
        <v>651</v>
      </c>
      <c r="E33358" s="2"/>
      <c r="F33358" s="2"/>
      <c r="G33358" s="2"/>
      <c r="H33358" s="2"/>
    </row>
    <row r="33359" spans="2:8">
      <c r="B33359" s="2" t="s">
        <v>33985</v>
      </c>
      <c r="C33359" s="2">
        <v>20</v>
      </c>
      <c r="D33359" s="2" t="s">
        <v>651</v>
      </c>
      <c r="E33359" s="2"/>
      <c r="F33359" s="2"/>
      <c r="G33359" s="2"/>
      <c r="H33359" s="2"/>
    </row>
    <row r="33360" spans="2:8">
      <c r="B33360" s="2" t="s">
        <v>33986</v>
      </c>
      <c r="C33360" s="2">
        <v>25</v>
      </c>
      <c r="D33360" s="2" t="s">
        <v>651</v>
      </c>
      <c r="E33360" s="2"/>
      <c r="F33360" s="2"/>
      <c r="G33360" s="2"/>
      <c r="H33360" s="2"/>
    </row>
    <row r="33361" spans="2:8">
      <c r="B33361" s="2" t="s">
        <v>33987</v>
      </c>
      <c r="C33361" s="2">
        <v>26</v>
      </c>
      <c r="D33361" s="2" t="s">
        <v>651</v>
      </c>
      <c r="E33361" s="2"/>
      <c r="F33361" s="2"/>
      <c r="G33361" s="2"/>
      <c r="H33361" s="2"/>
    </row>
    <row r="33362" spans="2:8">
      <c r="B33362" s="2" t="s">
        <v>33988</v>
      </c>
      <c r="C33362" s="2">
        <v>26</v>
      </c>
      <c r="D33362" s="2" t="s">
        <v>651</v>
      </c>
      <c r="E33362" s="2"/>
      <c r="F33362" s="2"/>
      <c r="G33362" s="2"/>
      <c r="H33362" s="2"/>
    </row>
    <row r="33363" spans="2:8">
      <c r="B33363" s="2" t="s">
        <v>33989</v>
      </c>
      <c r="C33363" s="2">
        <v>27</v>
      </c>
      <c r="D33363" s="2" t="s">
        <v>651</v>
      </c>
      <c r="E33363" s="2"/>
      <c r="F33363" s="2"/>
      <c r="G33363" s="2"/>
      <c r="H33363" s="2"/>
    </row>
    <row r="33364" spans="2:8">
      <c r="B33364" s="2" t="s">
        <v>33990</v>
      </c>
      <c r="C33364" s="2">
        <v>30</v>
      </c>
      <c r="D33364" s="2" t="s">
        <v>651</v>
      </c>
      <c r="E33364" s="2"/>
      <c r="F33364" s="2"/>
      <c r="G33364" s="2"/>
      <c r="H33364" s="2"/>
    </row>
    <row r="33365" spans="2:8">
      <c r="B33365" s="2" t="s">
        <v>33991</v>
      </c>
      <c r="C33365" s="2">
        <v>30</v>
      </c>
      <c r="D33365" s="2" t="s">
        <v>651</v>
      </c>
      <c r="E33365" s="2"/>
      <c r="F33365" s="2"/>
      <c r="G33365" s="2"/>
      <c r="H33365" s="2"/>
    </row>
    <row r="33366" spans="2:8">
      <c r="B33366" s="2" t="s">
        <v>33992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33993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33994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33995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33996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33997</v>
      </c>
      <c r="C33371" s="2">
        <v>11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33998</v>
      </c>
      <c r="C33372" s="2">
        <v>15</v>
      </c>
      <c r="D33372" s="2" t="s">
        <v>651</v>
      </c>
      <c r="E33372" s="2"/>
      <c r="F33372" s="2"/>
      <c r="G33372" s="2"/>
      <c r="H33372" s="2"/>
    </row>
    <row r="33373" spans="2:8">
      <c r="B33373" s="2" t="s">
        <v>33999</v>
      </c>
      <c r="C33373" s="2">
        <v>20</v>
      </c>
      <c r="D33373" s="2" t="s">
        <v>651</v>
      </c>
      <c r="E33373" s="2"/>
      <c r="F33373" s="2"/>
      <c r="G33373" s="2"/>
      <c r="H33373" s="2"/>
    </row>
    <row r="33374" spans="2:8">
      <c r="B33374" s="2" t="s">
        <v>34000</v>
      </c>
      <c r="C33374" s="2">
        <v>22</v>
      </c>
      <c r="D33374" s="2" t="s">
        <v>651</v>
      </c>
      <c r="E33374" s="2"/>
      <c r="F33374" s="2"/>
      <c r="G33374" s="2"/>
      <c r="H33374" s="2"/>
    </row>
    <row r="33375" spans="2:8">
      <c r="B33375" s="2" t="s">
        <v>34001</v>
      </c>
      <c r="C33375" s="2">
        <v>23</v>
      </c>
      <c r="D33375" s="2" t="s">
        <v>651</v>
      </c>
      <c r="E33375" s="2"/>
      <c r="F33375" s="2"/>
      <c r="G33375" s="2"/>
      <c r="H33375" s="2"/>
    </row>
    <row r="33376" spans="2:8">
      <c r="B33376" s="2" t="s">
        <v>34002</v>
      </c>
      <c r="C33376" s="2">
        <v>25</v>
      </c>
      <c r="D33376" s="2" t="s">
        <v>651</v>
      </c>
      <c r="E33376" s="2"/>
      <c r="F33376" s="2"/>
      <c r="G33376" s="2"/>
      <c r="H33376" s="2"/>
    </row>
    <row r="33377" spans="2:8">
      <c r="B33377" s="2" t="s">
        <v>34003</v>
      </c>
      <c r="C33377" s="2">
        <v>28</v>
      </c>
      <c r="D33377" s="2" t="s">
        <v>651</v>
      </c>
      <c r="E33377" s="2"/>
      <c r="F33377" s="2"/>
      <c r="G33377" s="2"/>
      <c r="H33377" s="2"/>
    </row>
    <row r="33378" spans="2:8">
      <c r="B33378" s="2" t="s">
        <v>34004</v>
      </c>
      <c r="C33378" s="2">
        <v>28</v>
      </c>
      <c r="D33378" s="2" t="s">
        <v>651</v>
      </c>
      <c r="E33378" s="2"/>
      <c r="F33378" s="2"/>
      <c r="G33378" s="2"/>
      <c r="H33378" s="2"/>
    </row>
    <row r="33379" spans="2:8">
      <c r="B33379" s="2" t="s">
        <v>34005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34006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34007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34009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34010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34011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34012</v>
      </c>
      <c r="C33386" s="2">
        <v>14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34013</v>
      </c>
      <c r="C33387" s="2">
        <v>16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34014</v>
      </c>
      <c r="C33388" s="2">
        <v>8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34015</v>
      </c>
      <c r="C33389" s="2">
        <v>24</v>
      </c>
      <c r="D33389" s="2" t="s">
        <v>651</v>
      </c>
      <c r="E33389" s="2"/>
      <c r="F33389" s="2"/>
      <c r="G33389" s="2"/>
      <c r="H33389" s="2"/>
    </row>
    <row r="33390" spans="2:8">
      <c r="B33390" s="2" t="s">
        <v>34016</v>
      </c>
      <c r="C33390" s="2">
        <v>26</v>
      </c>
      <c r="D33390" s="2" t="s">
        <v>651</v>
      </c>
      <c r="E33390" s="2"/>
      <c r="F33390" s="2"/>
      <c r="G33390" s="2"/>
      <c r="H33390" s="2"/>
    </row>
    <row r="33391" spans="2:8">
      <c r="B33391" s="2" t="s">
        <v>34017</v>
      </c>
      <c r="C33391" s="2">
        <v>27</v>
      </c>
      <c r="D33391" s="2" t="s">
        <v>651</v>
      </c>
      <c r="E33391" s="2"/>
      <c r="F33391" s="2"/>
      <c r="G33391" s="2"/>
      <c r="H33391" s="2"/>
    </row>
    <row r="33392" spans="2:8">
      <c r="B33392" s="2" t="s">
        <v>34018</v>
      </c>
      <c r="C33392" s="2">
        <v>27</v>
      </c>
      <c r="D33392" s="2" t="s">
        <v>651</v>
      </c>
      <c r="E33392" s="2"/>
      <c r="F33392" s="2"/>
      <c r="G33392" s="2"/>
      <c r="H33392" s="2"/>
    </row>
    <row r="33393" spans="2:8">
      <c r="B33393" s="2" t="s">
        <v>34019</v>
      </c>
      <c r="C33393" s="2">
        <v>27</v>
      </c>
      <c r="D33393" s="2" t="s">
        <v>651</v>
      </c>
      <c r="E33393" s="2"/>
      <c r="F33393" s="2"/>
      <c r="G33393" s="2"/>
      <c r="H33393" s="2"/>
    </row>
    <row r="33394" spans="2:8">
      <c r="B33394" s="2" t="s">
        <v>34020</v>
      </c>
      <c r="C33394" s="2">
        <v>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34021</v>
      </c>
      <c r="C33395" s="2">
        <v>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34022</v>
      </c>
      <c r="C33396" s="2">
        <v>9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34023</v>
      </c>
      <c r="C33397" s="2">
        <v>10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34024</v>
      </c>
      <c r="C33398" s="2">
        <v>11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34025</v>
      </c>
      <c r="C33399" s="2">
        <v>13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34026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34027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34028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34029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34030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34031</v>
      </c>
      <c r="C33405" s="2">
        <v>16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34032</v>
      </c>
      <c r="C33406" s="2">
        <v>13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34033</v>
      </c>
      <c r="C33407" s="2">
        <v>10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34034</v>
      </c>
      <c r="C33408" s="2">
        <v>7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34035</v>
      </c>
      <c r="C33409" s="2">
        <v>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34036</v>
      </c>
      <c r="C33410" s="2">
        <v>20</v>
      </c>
      <c r="D33410" s="2" t="s">
        <v>651</v>
      </c>
      <c r="E33410" s="2"/>
      <c r="F33410" s="2"/>
      <c r="G33410" s="2"/>
      <c r="H33410" s="2"/>
    </row>
    <row r="33411" spans="2:8">
      <c r="B33411" s="2" t="s">
        <v>34037</v>
      </c>
      <c r="C33411" s="2">
        <v>29</v>
      </c>
      <c r="D33411" s="2" t="s">
        <v>651</v>
      </c>
      <c r="E33411" s="2"/>
      <c r="F33411" s="2"/>
      <c r="G33411" s="2"/>
      <c r="H33411" s="2"/>
    </row>
    <row r="33412" spans="2:8">
      <c r="B33412" s="2" t="s">
        <v>34038</v>
      </c>
      <c r="C33412" s="2">
        <v>32</v>
      </c>
      <c r="D33412" s="2" t="s">
        <v>651</v>
      </c>
      <c r="E33412" s="2"/>
      <c r="F33412" s="2"/>
      <c r="G33412" s="2"/>
      <c r="H33412" s="2"/>
    </row>
    <row r="33413" spans="2:8">
      <c r="B33413" s="2" t="s">
        <v>34039</v>
      </c>
      <c r="C33413" s="2">
        <v>36</v>
      </c>
      <c r="D33413" s="2" t="s">
        <v>651</v>
      </c>
      <c r="E33413" s="2"/>
      <c r="F33413" s="2"/>
      <c r="G33413" s="2"/>
      <c r="H33413" s="2"/>
    </row>
    <row r="33414" spans="2:8">
      <c r="B33414" s="2" t="s">
        <v>34040</v>
      </c>
      <c r="C33414" s="2">
        <v>35</v>
      </c>
      <c r="D33414" s="2" t="s">
        <v>651</v>
      </c>
      <c r="E33414" s="2"/>
      <c r="F33414" s="2"/>
      <c r="G33414" s="2"/>
      <c r="H33414" s="2"/>
    </row>
    <row r="33415" spans="2:8">
      <c r="B33415" s="2" t="s">
        <v>34041</v>
      </c>
      <c r="C33415" s="2">
        <v>35</v>
      </c>
      <c r="D33415" s="2" t="s">
        <v>651</v>
      </c>
      <c r="E33415" s="2"/>
      <c r="F33415" s="2"/>
      <c r="G33415" s="2"/>
      <c r="H33415" s="2"/>
    </row>
    <row r="33416" spans="2:8">
      <c r="B33416" s="2" t="s">
        <v>34042</v>
      </c>
      <c r="C33416" s="2">
        <v>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34043</v>
      </c>
      <c r="C33417" s="2">
        <v>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34044</v>
      </c>
      <c r="C33418" s="2">
        <v>9</v>
      </c>
      <c r="D33418" s="2" t="s">
        <v>651</v>
      </c>
      <c r="E33418" s="2"/>
      <c r="F33418" s="2"/>
      <c r="G33418" s="2"/>
      <c r="H33418" s="2"/>
    </row>
    <row r="33419" spans="2:8">
      <c r="B33419" s="2" t="s">
        <v>34045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34046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34047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34048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34049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34050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34051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34052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34053</v>
      </c>
      <c r="C33427" s="2">
        <v>28</v>
      </c>
      <c r="D33427" s="2" t="s">
        <v>651</v>
      </c>
      <c r="E33427" s="2"/>
      <c r="F33427" s="2"/>
      <c r="G33427" s="2"/>
      <c r="H33427" s="2"/>
    </row>
    <row r="33428" spans="2:8">
      <c r="B33428" s="2" t="s">
        <v>34054</v>
      </c>
      <c r="C33428" s="2">
        <v>27</v>
      </c>
      <c r="D33428" s="2" t="s">
        <v>651</v>
      </c>
      <c r="E33428" s="2"/>
      <c r="F33428" s="2"/>
      <c r="G33428" s="2"/>
      <c r="H33428" s="2"/>
    </row>
    <row r="33429" spans="2:8">
      <c r="B33429" s="2" t="s">
        <v>34055</v>
      </c>
      <c r="C33429" s="2">
        <v>28</v>
      </c>
      <c r="D33429" s="2" t="s">
        <v>651</v>
      </c>
      <c r="E33429" s="2"/>
      <c r="F33429" s="2"/>
      <c r="G33429" s="2"/>
      <c r="H33429" s="2"/>
    </row>
    <row r="33430" spans="2:8">
      <c r="B33430" s="2" t="s">
        <v>34056</v>
      </c>
      <c r="C33430" s="2">
        <v>31</v>
      </c>
      <c r="D33430" s="2" t="s">
        <v>651</v>
      </c>
      <c r="E33430" s="2"/>
      <c r="F33430" s="2"/>
      <c r="G33430" s="2"/>
      <c r="H33430" s="2"/>
    </row>
    <row r="33431" spans="2:8">
      <c r="B33431" s="2" t="s">
        <v>34057</v>
      </c>
      <c r="C33431" s="2">
        <v>32</v>
      </c>
      <c r="D33431" s="2" t="s">
        <v>651</v>
      </c>
      <c r="E33431" s="2"/>
      <c r="F33431" s="2"/>
      <c r="G33431" s="2"/>
      <c r="H33431" s="2"/>
    </row>
    <row r="33432" spans="2:8">
      <c r="B33432" s="2" t="s">
        <v>34058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34059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34060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34061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34062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34063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34064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34065</v>
      </c>
      <c r="C33439" s="2">
        <v>14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34066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34067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34068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34069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34070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34071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34072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34073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34074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34075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34076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34077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34078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34079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34080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34081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34082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34083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34084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34085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34086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34087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34088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34089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34090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34091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34092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34093</v>
      </c>
      <c r="C33467" s="2">
        <v>18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34094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34095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34096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34097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34098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34099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34100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34101</v>
      </c>
      <c r="C33475" s="2">
        <v>19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34102</v>
      </c>
      <c r="C33476" s="2">
        <v>28</v>
      </c>
      <c r="D33476" s="2" t="s">
        <v>651</v>
      </c>
      <c r="E33476" s="2"/>
      <c r="F33476" s="2"/>
      <c r="G33476" s="2"/>
      <c r="H33476" s="2"/>
    </row>
    <row r="33477" spans="2:8">
      <c r="B33477" s="2" t="s">
        <v>34103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34104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34105</v>
      </c>
      <c r="C33479" s="2">
        <v>28</v>
      </c>
      <c r="D33479" s="2" t="s">
        <v>651</v>
      </c>
      <c r="E33479" s="2"/>
      <c r="F33479" s="2"/>
      <c r="G33479" s="2"/>
      <c r="H33479" s="2"/>
    </row>
    <row r="33480" spans="2:8">
      <c r="B33480" s="2" t="s">
        <v>34106</v>
      </c>
      <c r="C33480" s="2">
        <v>33</v>
      </c>
      <c r="D33480" s="2" t="s">
        <v>651</v>
      </c>
      <c r="E33480" s="2"/>
      <c r="F33480" s="2"/>
      <c r="G33480" s="2"/>
      <c r="H33480" s="2"/>
    </row>
    <row r="33481" spans="2:8">
      <c r="B33481" s="2" t="s">
        <v>34107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34108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34109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34110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34111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34112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34113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34114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34115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34116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34117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34118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34119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34120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34121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34122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34123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34124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34125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34126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34127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34128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34129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34130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34131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34132</v>
      </c>
      <c r="C33506" s="2">
        <v>11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34133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34134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34135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34136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34137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34138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34139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34140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34141</v>
      </c>
      <c r="C33515" s="2">
        <v>16</v>
      </c>
      <c r="D33515" s="2" t="s">
        <v>651</v>
      </c>
      <c r="E33515" s="2"/>
      <c r="F33515" s="2"/>
      <c r="G33515" s="2"/>
      <c r="H33515" s="2"/>
    </row>
    <row r="33516" spans="2:8">
      <c r="B33516" s="2" t="s">
        <v>34142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34143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34144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34145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34146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34147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34148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34149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34150</v>
      </c>
      <c r="C33524" s="2">
        <v>14</v>
      </c>
      <c r="D33524" s="2" t="s">
        <v>651</v>
      </c>
      <c r="E33524" s="2"/>
      <c r="F33524" s="2"/>
      <c r="G33524" s="2"/>
      <c r="H33524" s="2"/>
    </row>
    <row r="33525" spans="2:8">
      <c r="B33525" s="2" t="s">
        <v>34151</v>
      </c>
      <c r="C33525" s="2">
        <v>18</v>
      </c>
      <c r="D33525" s="2" t="s">
        <v>651</v>
      </c>
      <c r="E33525" s="2"/>
      <c r="F33525" s="2"/>
      <c r="G33525" s="2"/>
      <c r="H33525" s="2"/>
    </row>
    <row r="33526" spans="2:8">
      <c r="B33526" s="2" t="s">
        <v>34152</v>
      </c>
      <c r="C33526" s="2">
        <v>23</v>
      </c>
      <c r="D33526" s="2" t="s">
        <v>651</v>
      </c>
      <c r="E33526" s="2"/>
      <c r="F33526" s="2"/>
      <c r="G33526" s="2"/>
      <c r="H33526" s="2"/>
    </row>
    <row r="33527" spans="2:8">
      <c r="B33527" s="2" t="s">
        <v>34153</v>
      </c>
      <c r="C33527" s="2">
        <v>24</v>
      </c>
      <c r="D33527" s="2" t="s">
        <v>651</v>
      </c>
      <c r="E33527" s="2"/>
      <c r="F33527" s="2"/>
      <c r="G33527" s="2"/>
      <c r="H33527" s="2"/>
    </row>
    <row r="33528" spans="2:8">
      <c r="B33528" s="2" t="s">
        <v>34154</v>
      </c>
      <c r="C33528" s="2">
        <v>25</v>
      </c>
      <c r="D33528" s="2" t="s">
        <v>651</v>
      </c>
      <c r="E33528" s="2"/>
      <c r="F33528" s="2"/>
      <c r="G33528" s="2"/>
      <c r="H33528" s="2"/>
    </row>
    <row r="33529" spans="2:8">
      <c r="B33529" s="2" t="s">
        <v>34155</v>
      </c>
      <c r="C33529" s="2">
        <v>24</v>
      </c>
      <c r="D33529" s="2" t="s">
        <v>651</v>
      </c>
      <c r="E33529" s="2"/>
      <c r="F33529" s="2"/>
      <c r="G33529" s="2"/>
      <c r="H33529" s="2"/>
    </row>
    <row r="33530" spans="2:8">
      <c r="B33530" s="2" t="s">
        <v>34156</v>
      </c>
      <c r="C33530" s="2">
        <v>26</v>
      </c>
      <c r="D33530" s="2" t="s">
        <v>651</v>
      </c>
      <c r="E33530" s="2"/>
      <c r="F33530" s="2"/>
      <c r="G33530" s="2"/>
      <c r="H33530" s="2"/>
    </row>
    <row r="33531" spans="2:8">
      <c r="B33531" s="2" t="s">
        <v>34157</v>
      </c>
      <c r="C33531" s="2">
        <v>29</v>
      </c>
      <c r="D33531" s="2" t="s">
        <v>651</v>
      </c>
      <c r="E33531" s="2"/>
      <c r="F33531" s="2"/>
      <c r="G33531" s="2"/>
      <c r="H33531" s="2"/>
    </row>
    <row r="33532" spans="2:8">
      <c r="B33532" s="2" t="s">
        <v>34158</v>
      </c>
      <c r="C33532" s="2">
        <v>24</v>
      </c>
      <c r="D33532" s="2" t="s">
        <v>651</v>
      </c>
      <c r="E33532" s="2"/>
      <c r="F33532" s="2"/>
      <c r="G33532" s="2"/>
      <c r="H33532" s="2"/>
    </row>
    <row r="33533" spans="2:8">
      <c r="B33533" s="2" t="s">
        <v>34159</v>
      </c>
      <c r="C33533" s="2">
        <v>26</v>
      </c>
      <c r="D33533" s="2" t="s">
        <v>651</v>
      </c>
      <c r="E33533" s="2"/>
      <c r="F33533" s="2"/>
      <c r="G33533" s="2"/>
      <c r="H33533" s="2"/>
    </row>
    <row r="33534" spans="2:8">
      <c r="B33534" s="2" t="s">
        <v>34160</v>
      </c>
      <c r="C33534" s="2">
        <v>25</v>
      </c>
      <c r="D33534" s="2" t="s">
        <v>651</v>
      </c>
      <c r="E33534" s="2"/>
      <c r="F33534" s="2"/>
      <c r="G33534" s="2"/>
      <c r="H33534" s="2"/>
    </row>
    <row r="33535" spans="2:8">
      <c r="B33535" s="2" t="s">
        <v>34161</v>
      </c>
      <c r="C33535" s="2">
        <v>24</v>
      </c>
      <c r="D33535" s="2" t="s">
        <v>651</v>
      </c>
      <c r="E33535" s="2"/>
      <c r="F33535" s="2"/>
      <c r="G33535" s="2"/>
      <c r="H33535" s="2"/>
    </row>
    <row r="33536" spans="2:8">
      <c r="B33536" s="2" t="s">
        <v>34162</v>
      </c>
      <c r="C33536" s="2">
        <v>22</v>
      </c>
      <c r="D33536" s="2" t="s">
        <v>651</v>
      </c>
      <c r="E33536" s="2"/>
      <c r="F33536" s="2"/>
      <c r="G33536" s="2"/>
      <c r="H33536" s="2"/>
    </row>
    <row r="33537" spans="2:8">
      <c r="B33537" s="2" t="s">
        <v>34163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34164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34165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34166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34167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34168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34169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34170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34171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34172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34173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34174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34175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34176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34177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34178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34179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34180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34181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34182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34183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34184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34185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34186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34187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34188</v>
      </c>
      <c r="C33562" s="2">
        <v>19</v>
      </c>
      <c r="D33562" s="2" t="s">
        <v>651</v>
      </c>
      <c r="E33562" s="2"/>
      <c r="F33562" s="2"/>
      <c r="G33562" s="2"/>
      <c r="H33562" s="2"/>
    </row>
    <row r="33563" spans="2:8">
      <c r="B33563" s="2" t="s">
        <v>34189</v>
      </c>
      <c r="C33563" s="2">
        <v>24</v>
      </c>
      <c r="D33563" s="2" t="s">
        <v>651</v>
      </c>
      <c r="E33563" s="2"/>
      <c r="F33563" s="2"/>
      <c r="G33563" s="2"/>
      <c r="H33563" s="2"/>
    </row>
    <row r="33564" spans="2:8">
      <c r="B33564" s="2" t="s">
        <v>34190</v>
      </c>
      <c r="C33564" s="2">
        <v>27</v>
      </c>
      <c r="D33564" s="2" t="s">
        <v>651</v>
      </c>
      <c r="E33564" s="2"/>
      <c r="F33564" s="2"/>
      <c r="G33564" s="2"/>
      <c r="H33564" s="2"/>
    </row>
    <row r="33565" spans="2:8">
      <c r="B33565" s="2" t="s">
        <v>34191</v>
      </c>
      <c r="C33565" s="2">
        <v>29</v>
      </c>
      <c r="D33565" s="2" t="s">
        <v>651</v>
      </c>
      <c r="E33565" s="2"/>
      <c r="F33565" s="2"/>
      <c r="G33565" s="2"/>
      <c r="H33565" s="2"/>
    </row>
    <row r="33566" spans="2:8">
      <c r="B33566" s="2" t="s">
        <v>34192</v>
      </c>
      <c r="C33566" s="2">
        <v>29</v>
      </c>
      <c r="D33566" s="2" t="s">
        <v>651</v>
      </c>
      <c r="E33566" s="2"/>
      <c r="F33566" s="2"/>
      <c r="G33566" s="2"/>
      <c r="H33566" s="2"/>
    </row>
    <row r="33567" spans="2:8">
      <c r="B33567" s="2" t="s">
        <v>34193</v>
      </c>
      <c r="C33567" s="2">
        <v>29</v>
      </c>
      <c r="D33567" s="2" t="s">
        <v>651</v>
      </c>
      <c r="E33567" s="2"/>
      <c r="F33567" s="2"/>
      <c r="G33567" s="2"/>
      <c r="H33567" s="2"/>
    </row>
    <row r="33568" spans="2:8">
      <c r="B33568" s="2" t="s">
        <v>34194</v>
      </c>
      <c r="C33568" s="2">
        <v>29</v>
      </c>
      <c r="D33568" s="2" t="s">
        <v>651</v>
      </c>
      <c r="E33568" s="2"/>
      <c r="F33568" s="2"/>
      <c r="G33568" s="2"/>
      <c r="H33568" s="2"/>
    </row>
    <row r="33569" spans="2:8">
      <c r="B33569" s="2" t="s">
        <v>34195</v>
      </c>
      <c r="C33569" s="2">
        <v>22</v>
      </c>
      <c r="D33569" s="2" t="s">
        <v>651</v>
      </c>
      <c r="E33569" s="2"/>
      <c r="F33569" s="2"/>
      <c r="G33569" s="2"/>
      <c r="H33569" s="2"/>
    </row>
    <row r="33570" spans="2:8">
      <c r="B33570" s="2" t="s">
        <v>34196</v>
      </c>
      <c r="C33570" s="2">
        <v>26</v>
      </c>
      <c r="D33570" s="2" t="s">
        <v>651</v>
      </c>
      <c r="E33570" s="2"/>
      <c r="F33570" s="2"/>
      <c r="G33570" s="2"/>
      <c r="H33570" s="2"/>
    </row>
    <row r="33571" spans="2:8">
      <c r="B33571" s="2" t="s">
        <v>34197</v>
      </c>
      <c r="C33571" s="2">
        <v>27</v>
      </c>
      <c r="D33571" s="2" t="s">
        <v>651</v>
      </c>
      <c r="E33571" s="2"/>
      <c r="F33571" s="2"/>
      <c r="G33571" s="2"/>
      <c r="H33571" s="2"/>
    </row>
    <row r="33572" spans="2:8">
      <c r="B33572" s="2" t="s">
        <v>34198</v>
      </c>
      <c r="C33572" s="2">
        <v>31</v>
      </c>
      <c r="D33572" s="2" t="s">
        <v>651</v>
      </c>
      <c r="E33572" s="2"/>
      <c r="F33572" s="2"/>
      <c r="G33572" s="2"/>
      <c r="H33572" s="2"/>
    </row>
    <row r="33573" spans="2:8">
      <c r="B33573" s="2" t="s">
        <v>34199</v>
      </c>
      <c r="C33573" s="2">
        <v>37</v>
      </c>
      <c r="D33573" s="2" t="s">
        <v>651</v>
      </c>
      <c r="E33573" s="2"/>
      <c r="F33573" s="2"/>
      <c r="G33573" s="2"/>
      <c r="H33573" s="2"/>
    </row>
    <row r="33574" spans="2:8">
      <c r="B33574" s="2" t="s">
        <v>34200</v>
      </c>
      <c r="C33574" s="2">
        <v>17</v>
      </c>
      <c r="D33574" s="2" t="s">
        <v>651</v>
      </c>
      <c r="E33574" s="2"/>
      <c r="F33574" s="2"/>
      <c r="G33574" s="2"/>
      <c r="H33574" s="2"/>
    </row>
    <row r="33575" spans="2:8">
      <c r="B33575" s="2" t="s">
        <v>34201</v>
      </c>
      <c r="C33575" s="2">
        <v>23</v>
      </c>
      <c r="D33575" s="2" t="s">
        <v>651</v>
      </c>
      <c r="E33575" s="2"/>
      <c r="F33575" s="2"/>
      <c r="G33575" s="2"/>
      <c r="H33575" s="2"/>
    </row>
    <row r="33576" spans="2:8">
      <c r="B33576" s="2" t="s">
        <v>34202</v>
      </c>
      <c r="C33576" s="2">
        <v>26</v>
      </c>
      <c r="D33576" s="2" t="s">
        <v>651</v>
      </c>
      <c r="E33576" s="2"/>
      <c r="F33576" s="2"/>
      <c r="G33576" s="2"/>
      <c r="H33576" s="2"/>
    </row>
    <row r="33577" spans="2:8">
      <c r="B33577" s="2" t="s">
        <v>34203</v>
      </c>
      <c r="C33577" s="2">
        <v>26</v>
      </c>
      <c r="D33577" s="2" t="s">
        <v>651</v>
      </c>
      <c r="E33577" s="2"/>
      <c r="F33577" s="2"/>
      <c r="G33577" s="2"/>
      <c r="H33577" s="2"/>
    </row>
    <row r="33578" spans="2:8">
      <c r="B33578" s="2" t="s">
        <v>34204</v>
      </c>
      <c r="C33578" s="2">
        <v>29</v>
      </c>
      <c r="D33578" s="2" t="s">
        <v>651</v>
      </c>
      <c r="E33578" s="2"/>
      <c r="F33578" s="2"/>
      <c r="G33578" s="2"/>
      <c r="H33578" s="2"/>
    </row>
    <row r="33579" spans="2:8">
      <c r="B33579" s="2" t="s">
        <v>34205</v>
      </c>
      <c r="C33579" s="2">
        <v>28</v>
      </c>
      <c r="D33579" s="2" t="s">
        <v>651</v>
      </c>
      <c r="E33579" s="2"/>
      <c r="F33579" s="2"/>
      <c r="G33579" s="2"/>
      <c r="H33579" s="2"/>
    </row>
    <row r="33580" spans="2:8">
      <c r="B33580" s="2" t="s">
        <v>34206</v>
      </c>
      <c r="C33580" s="2">
        <v>25</v>
      </c>
      <c r="D33580" s="2" t="s">
        <v>651</v>
      </c>
      <c r="E33580" s="2"/>
      <c r="F33580" s="2"/>
      <c r="G33580" s="2"/>
      <c r="H33580" s="2"/>
    </row>
    <row r="33581" spans="2:8">
      <c r="B33581" s="2" t="s">
        <v>34207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34208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34209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34210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34211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34212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34213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34214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34215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34216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34217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34218</v>
      </c>
      <c r="C33592" s="2">
        <v>14</v>
      </c>
      <c r="D33592" s="2" t="s">
        <v>651</v>
      </c>
      <c r="E33592" s="2"/>
      <c r="F33592" s="2"/>
      <c r="G33592" s="2"/>
      <c r="H33592" s="2"/>
    </row>
    <row r="33593" spans="2:8">
      <c r="B33593" s="2" t="s">
        <v>34219</v>
      </c>
      <c r="C33593" s="2">
        <v>17</v>
      </c>
      <c r="D33593" s="2" t="s">
        <v>651</v>
      </c>
      <c r="E33593" s="2"/>
      <c r="F33593" s="2"/>
      <c r="G33593" s="2"/>
      <c r="H33593" s="2"/>
    </row>
    <row r="33594" spans="2:8">
      <c r="B33594" s="2" t="s">
        <v>34220</v>
      </c>
      <c r="C33594" s="2">
        <v>23</v>
      </c>
      <c r="D33594" s="2" t="s">
        <v>651</v>
      </c>
      <c r="E33594" s="2"/>
      <c r="F33594" s="2"/>
      <c r="G33594" s="2"/>
      <c r="H33594" s="2"/>
    </row>
    <row r="33595" spans="2:8">
      <c r="B33595" s="2" t="s">
        <v>34221</v>
      </c>
      <c r="C33595" s="2">
        <v>23</v>
      </c>
      <c r="D33595" s="2" t="s">
        <v>651</v>
      </c>
      <c r="E33595" s="2"/>
      <c r="F33595" s="2"/>
      <c r="G33595" s="2"/>
      <c r="H33595" s="2"/>
    </row>
    <row r="33596" spans="2:8">
      <c r="B33596" s="2" t="s">
        <v>34222</v>
      </c>
      <c r="C33596" s="2">
        <v>25</v>
      </c>
      <c r="D33596" s="2" t="s">
        <v>651</v>
      </c>
      <c r="E33596" s="2"/>
      <c r="F33596" s="2"/>
      <c r="G33596" s="2"/>
      <c r="H33596" s="2"/>
    </row>
    <row r="33597" spans="2:8">
      <c r="B33597" s="2" t="s">
        <v>34223</v>
      </c>
      <c r="C33597" s="2">
        <v>29</v>
      </c>
      <c r="D33597" s="2" t="s">
        <v>651</v>
      </c>
      <c r="E33597" s="2"/>
      <c r="F33597" s="2"/>
      <c r="G33597" s="2"/>
      <c r="H33597" s="2"/>
    </row>
    <row r="33598" spans="2:8">
      <c r="B33598" s="2" t="s">
        <v>34224</v>
      </c>
      <c r="C33598" s="2">
        <v>31</v>
      </c>
      <c r="D33598" s="2" t="s">
        <v>651</v>
      </c>
      <c r="E33598" s="2"/>
      <c r="F33598" s="2"/>
      <c r="G33598" s="2"/>
      <c r="H33598" s="2"/>
    </row>
    <row r="33599" spans="2:8">
      <c r="B33599" s="2" t="s">
        <v>34225</v>
      </c>
      <c r="C33599" s="2">
        <v>10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34226</v>
      </c>
      <c r="C33600" s="2">
        <v>10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34227</v>
      </c>
      <c r="C33601" s="2">
        <v>10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34228</v>
      </c>
      <c r="C33602" s="2">
        <v>10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34229</v>
      </c>
      <c r="C33603" s="2">
        <v>20</v>
      </c>
      <c r="D33603" s="2" t="s">
        <v>651</v>
      </c>
      <c r="E33603" s="2"/>
      <c r="F33603" s="2"/>
      <c r="G33603" s="2"/>
      <c r="H33603" s="2"/>
    </row>
    <row r="33604" spans="2:8">
      <c r="B33604" s="2" t="s">
        <v>34230</v>
      </c>
      <c r="C33604" s="2">
        <v>21</v>
      </c>
      <c r="D33604" s="2" t="s">
        <v>651</v>
      </c>
      <c r="E33604" s="2"/>
      <c r="F33604" s="2"/>
      <c r="G33604" s="2"/>
      <c r="H33604" s="2"/>
    </row>
    <row r="33605" spans="2:8">
      <c r="B33605" s="2" t="s">
        <v>34231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34232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34233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34234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34235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34236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34237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34238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34239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34240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34241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34242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34243</v>
      </c>
      <c r="C33617" s="2">
        <v>13</v>
      </c>
      <c r="D33617" s="2" t="s">
        <v>651</v>
      </c>
      <c r="E33617" s="2"/>
      <c r="F33617" s="2"/>
      <c r="G33617" s="2"/>
      <c r="H33617" s="2"/>
    </row>
    <row r="33618" spans="2:8">
      <c r="B33618" s="2" t="s">
        <v>34244</v>
      </c>
      <c r="C33618" s="2">
        <v>18</v>
      </c>
      <c r="D33618" s="2" t="s">
        <v>651</v>
      </c>
      <c r="E33618" s="2"/>
      <c r="F33618" s="2"/>
      <c r="G33618" s="2"/>
      <c r="H33618" s="2"/>
    </row>
    <row r="33619" spans="2:8">
      <c r="B33619" s="2" t="s">
        <v>34245</v>
      </c>
      <c r="C33619" s="2">
        <v>17</v>
      </c>
      <c r="D33619" s="2" t="s">
        <v>651</v>
      </c>
      <c r="E33619" s="2"/>
      <c r="F33619" s="2"/>
      <c r="G33619" s="2"/>
      <c r="H33619" s="2"/>
    </row>
    <row r="33620" spans="2:8">
      <c r="B33620" s="2" t="s">
        <v>34246</v>
      </c>
      <c r="C33620" s="2">
        <v>16</v>
      </c>
      <c r="D33620" s="2" t="s">
        <v>651</v>
      </c>
      <c r="E33620" s="2"/>
      <c r="F33620" s="2"/>
      <c r="G33620" s="2"/>
      <c r="H33620" s="2"/>
    </row>
    <row r="33621" spans="2:8">
      <c r="B33621" s="2" t="s">
        <v>34247</v>
      </c>
      <c r="C33621" s="2">
        <v>15</v>
      </c>
      <c r="D33621" s="2" t="s">
        <v>651</v>
      </c>
      <c r="E33621" s="2"/>
      <c r="F33621" s="2"/>
      <c r="G33621" s="2"/>
      <c r="H33621" s="2"/>
    </row>
    <row r="33622" spans="2:8">
      <c r="B33622" s="2" t="s">
        <v>34248</v>
      </c>
      <c r="C33622" s="2">
        <v>15</v>
      </c>
      <c r="D33622" s="2" t="s">
        <v>651</v>
      </c>
      <c r="E33622" s="2"/>
      <c r="F33622" s="2"/>
      <c r="G33622" s="2"/>
      <c r="H33622" s="2"/>
    </row>
    <row r="33623" spans="2:8">
      <c r="B33623" s="2" t="s">
        <v>34249</v>
      </c>
      <c r="C33623" s="2">
        <v>16</v>
      </c>
      <c r="D33623" s="2" t="s">
        <v>651</v>
      </c>
      <c r="E33623" s="2"/>
      <c r="F33623" s="2"/>
      <c r="G33623" s="2"/>
      <c r="H33623" s="2"/>
    </row>
    <row r="33624" spans="2:8">
      <c r="B33624" s="2" t="s">
        <v>34250</v>
      </c>
      <c r="C33624" s="2">
        <v>18</v>
      </c>
      <c r="D33624" s="2" t="s">
        <v>651</v>
      </c>
      <c r="E33624" s="2"/>
      <c r="F33624" s="2"/>
      <c r="G33624" s="2"/>
      <c r="H33624" s="2"/>
    </row>
    <row r="33625" spans="2:8">
      <c r="B33625" s="2" t="s">
        <v>34251</v>
      </c>
      <c r="C33625" s="2">
        <v>17</v>
      </c>
      <c r="D33625" s="2" t="s">
        <v>651</v>
      </c>
      <c r="E33625" s="2"/>
      <c r="F33625" s="2"/>
      <c r="G33625" s="2"/>
      <c r="H33625" s="2"/>
    </row>
    <row r="33626" spans="2:8">
      <c r="B33626" s="2" t="s">
        <v>34252</v>
      </c>
      <c r="C33626" s="2">
        <v>17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34253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34254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34255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34256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34257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34258</v>
      </c>
      <c r="C33632" s="2">
        <v>18</v>
      </c>
      <c r="D33632" s="2" t="s">
        <v>651</v>
      </c>
      <c r="E33632" s="2"/>
      <c r="F33632" s="2"/>
      <c r="G33632" s="2"/>
      <c r="H33632" s="2"/>
    </row>
    <row r="33633" spans="2:8">
      <c r="B33633" s="2" t="s">
        <v>34259</v>
      </c>
      <c r="C33633" s="2">
        <v>26</v>
      </c>
      <c r="D33633" s="2" t="s">
        <v>651</v>
      </c>
      <c r="E33633" s="2"/>
      <c r="F33633" s="2"/>
      <c r="G33633" s="2"/>
      <c r="H33633" s="2"/>
    </row>
    <row r="33634" spans="2:8">
      <c r="B33634" s="2" t="s">
        <v>34260</v>
      </c>
      <c r="C33634" s="2">
        <v>36</v>
      </c>
      <c r="D33634" s="2" t="s">
        <v>651</v>
      </c>
      <c r="E33634" s="2"/>
      <c r="F33634" s="2"/>
      <c r="G33634" s="2"/>
      <c r="H33634" s="2"/>
    </row>
    <row r="33635" spans="2:8">
      <c r="B33635" s="2" t="s">
        <v>34261</v>
      </c>
      <c r="C33635" s="2">
        <v>35</v>
      </c>
      <c r="D33635" s="2" t="s">
        <v>651</v>
      </c>
      <c r="E33635" s="2"/>
      <c r="F33635" s="2"/>
      <c r="G33635" s="2"/>
      <c r="H33635" s="2"/>
    </row>
    <row r="33636" spans="2:8">
      <c r="B33636" s="2" t="s">
        <v>34262</v>
      </c>
      <c r="C33636" s="2">
        <v>37</v>
      </c>
      <c r="D33636" s="2" t="s">
        <v>651</v>
      </c>
      <c r="E33636" s="2"/>
      <c r="F33636" s="2"/>
      <c r="G33636" s="2"/>
      <c r="H33636" s="2"/>
    </row>
    <row r="33637" spans="2:8">
      <c r="B33637" s="2" t="s">
        <v>34263</v>
      </c>
      <c r="C33637" s="2">
        <v>40</v>
      </c>
      <c r="D33637" s="2" t="s">
        <v>651</v>
      </c>
      <c r="E33637" s="2"/>
      <c r="F33637" s="2"/>
      <c r="G33637" s="2"/>
      <c r="H33637" s="2"/>
    </row>
    <row r="33638" spans="2:8">
      <c r="B33638" s="2" t="s">
        <v>34264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34265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34266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34267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34268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34269</v>
      </c>
      <c r="C33643" s="2">
        <v>26</v>
      </c>
      <c r="D33643" s="2" t="s">
        <v>651</v>
      </c>
      <c r="E33643" s="2"/>
      <c r="F33643" s="2"/>
      <c r="G33643" s="2"/>
      <c r="H33643" s="2"/>
    </row>
    <row r="33644" spans="2:8">
      <c r="B33644" s="2" t="s">
        <v>34270</v>
      </c>
      <c r="C33644" s="2">
        <v>30</v>
      </c>
      <c r="D33644" s="2" t="s">
        <v>651</v>
      </c>
      <c r="E33644" s="2"/>
      <c r="F33644" s="2"/>
      <c r="G33644" s="2"/>
      <c r="H33644" s="2"/>
    </row>
    <row r="33645" spans="2:8">
      <c r="B33645" s="2" t="s">
        <v>34271</v>
      </c>
      <c r="C33645" s="2">
        <v>30</v>
      </c>
      <c r="D33645" s="2" t="s">
        <v>651</v>
      </c>
      <c r="E33645" s="2"/>
      <c r="F33645" s="2"/>
      <c r="G33645" s="2"/>
      <c r="H33645" s="2"/>
    </row>
    <row r="33646" spans="2:8">
      <c r="B33646" s="2" t="s">
        <v>34272</v>
      </c>
      <c r="C33646" s="2">
        <v>30</v>
      </c>
      <c r="D33646" s="2" t="s">
        <v>651</v>
      </c>
      <c r="E33646" s="2"/>
      <c r="F33646" s="2"/>
      <c r="G33646" s="2"/>
      <c r="H33646" s="2"/>
    </row>
    <row r="33647" spans="2:8">
      <c r="B33647" s="2" t="s">
        <v>34273</v>
      </c>
      <c r="C33647" s="2">
        <v>34</v>
      </c>
      <c r="D33647" s="2" t="s">
        <v>651</v>
      </c>
      <c r="E33647" s="2"/>
      <c r="F33647" s="2"/>
      <c r="G33647" s="2"/>
      <c r="H33647" s="2"/>
    </row>
    <row r="33648" spans="2:8">
      <c r="B33648" s="2" t="s">
        <v>34274</v>
      </c>
      <c r="C33648" s="2">
        <v>37</v>
      </c>
      <c r="D33648" s="2" t="s">
        <v>651</v>
      </c>
      <c r="E33648" s="2"/>
      <c r="F33648" s="2"/>
      <c r="G33648" s="2"/>
      <c r="H33648" s="2"/>
    </row>
    <row r="33649" spans="2:8">
      <c r="B33649" s="2" t="s">
        <v>34275</v>
      </c>
      <c r="C33649" s="2">
        <v>28</v>
      </c>
      <c r="D33649" s="2" t="s">
        <v>651</v>
      </c>
      <c r="E33649" s="2"/>
      <c r="F33649" s="2"/>
      <c r="G33649" s="2"/>
      <c r="H33649" s="2"/>
    </row>
    <row r="33650" spans="2:8">
      <c r="B33650" s="2" t="s">
        <v>34276</v>
      </c>
      <c r="C33650" s="2">
        <v>28</v>
      </c>
      <c r="D33650" s="2" t="s">
        <v>651</v>
      </c>
      <c r="E33650" s="2"/>
      <c r="F33650" s="2"/>
      <c r="G33650" s="2"/>
      <c r="H33650" s="2"/>
    </row>
    <row r="33651" spans="2:8">
      <c r="B33651" s="2" t="s">
        <v>34277</v>
      </c>
      <c r="C33651" s="2">
        <v>29</v>
      </c>
      <c r="D33651" s="2" t="s">
        <v>651</v>
      </c>
      <c r="E33651" s="2"/>
      <c r="F33651" s="2"/>
      <c r="G33651" s="2"/>
      <c r="H33651" s="2"/>
    </row>
    <row r="33652" spans="2:8">
      <c r="B33652" s="2" t="s">
        <v>34278</v>
      </c>
      <c r="C33652" s="2">
        <v>29</v>
      </c>
      <c r="D33652" s="2" t="s">
        <v>651</v>
      </c>
      <c r="E33652" s="2"/>
      <c r="F33652" s="2"/>
      <c r="G33652" s="2"/>
      <c r="H33652" s="2"/>
    </row>
    <row r="33653" spans="2:8">
      <c r="B33653" s="2" t="s">
        <v>34279</v>
      </c>
      <c r="C33653" s="2">
        <v>32</v>
      </c>
      <c r="D33653" s="2" t="s">
        <v>651</v>
      </c>
      <c r="E33653" s="2"/>
      <c r="F33653" s="2"/>
      <c r="G33653" s="2"/>
      <c r="H33653" s="2"/>
    </row>
    <row r="33654" spans="2:8">
      <c r="B33654" s="2" t="s">
        <v>34280</v>
      </c>
      <c r="C33654" s="2">
        <v>33</v>
      </c>
      <c r="D33654" s="2" t="s">
        <v>651</v>
      </c>
      <c r="E33654" s="2"/>
      <c r="F33654" s="2"/>
      <c r="G33654" s="2"/>
      <c r="H33654" s="2"/>
    </row>
    <row r="33655" spans="2:8">
      <c r="B33655" s="2" t="s">
        <v>34281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34282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34283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34284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34285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34286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34287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34288</v>
      </c>
      <c r="C33662" s="2">
        <v>7</v>
      </c>
      <c r="D33662" s="2" t="s">
        <v>651</v>
      </c>
      <c r="E33662" s="2"/>
      <c r="F33662" s="2"/>
      <c r="G33662" s="2"/>
      <c r="H33662" s="2"/>
    </row>
    <row r="33663" spans="2:8">
      <c r="B33663" s="2" t="s">
        <v>34289</v>
      </c>
      <c r="C33663" s="2">
        <v>8</v>
      </c>
      <c r="D33663" s="2" t="s">
        <v>651</v>
      </c>
      <c r="E33663" s="2"/>
      <c r="F33663" s="2"/>
      <c r="G33663" s="2"/>
      <c r="H33663" s="2"/>
    </row>
    <row r="33664" spans="2:8">
      <c r="B33664" s="2" t="s">
        <v>34290</v>
      </c>
      <c r="C33664" s="2">
        <v>9</v>
      </c>
      <c r="D33664" s="2" t="s">
        <v>651</v>
      </c>
      <c r="E33664" s="2"/>
      <c r="F33664" s="2"/>
      <c r="G33664" s="2"/>
      <c r="H33664" s="2"/>
    </row>
    <row r="33665" spans="2:8">
      <c r="B33665" s="2" t="s">
        <v>34291</v>
      </c>
      <c r="C33665" s="2">
        <v>9</v>
      </c>
      <c r="D33665" s="2" t="s">
        <v>651</v>
      </c>
      <c r="E33665" s="2"/>
      <c r="F33665" s="2"/>
      <c r="G33665" s="2"/>
      <c r="H33665" s="2"/>
    </row>
    <row r="33666" spans="2:8">
      <c r="B33666" s="2" t="s">
        <v>34292</v>
      </c>
      <c r="C33666" s="2">
        <v>18</v>
      </c>
      <c r="D33666" s="2" t="s">
        <v>651</v>
      </c>
      <c r="E33666" s="2"/>
      <c r="F33666" s="2"/>
      <c r="G33666" s="2"/>
      <c r="H33666" s="2"/>
    </row>
    <row r="33667" spans="2:8">
      <c r="B33667" s="2" t="s">
        <v>34293</v>
      </c>
      <c r="C33667" s="2">
        <v>26</v>
      </c>
      <c r="D33667" s="2" t="s">
        <v>651</v>
      </c>
      <c r="E33667" s="2"/>
      <c r="F33667" s="2"/>
      <c r="G33667" s="2"/>
      <c r="H33667" s="2"/>
    </row>
    <row r="33668" spans="2:8">
      <c r="B33668" s="2" t="s">
        <v>34294</v>
      </c>
      <c r="C33668" s="2">
        <v>32</v>
      </c>
      <c r="D33668" s="2" t="s">
        <v>651</v>
      </c>
      <c r="E33668" s="2"/>
      <c r="F33668" s="2"/>
      <c r="G33668" s="2"/>
      <c r="H33668" s="2"/>
    </row>
    <row r="33669" spans="2:8">
      <c r="B33669" s="2" t="s">
        <v>34295</v>
      </c>
      <c r="C33669" s="2">
        <v>32</v>
      </c>
      <c r="D33669" s="2" t="s">
        <v>651</v>
      </c>
      <c r="E33669" s="2"/>
      <c r="F33669" s="2"/>
      <c r="G33669" s="2"/>
      <c r="H33669" s="2"/>
    </row>
    <row r="33670" spans="2:8">
      <c r="B33670" s="2" t="s">
        <v>34296</v>
      </c>
      <c r="C33670" s="2">
        <v>34</v>
      </c>
      <c r="D33670" s="2" t="s">
        <v>651</v>
      </c>
      <c r="E33670" s="2"/>
      <c r="F33670" s="2"/>
      <c r="G33670" s="2"/>
      <c r="H33670" s="2"/>
    </row>
    <row r="33671" spans="2:8">
      <c r="B33671" s="2" t="s">
        <v>34297</v>
      </c>
      <c r="C33671" s="2">
        <v>38</v>
      </c>
      <c r="D33671" s="2" t="s">
        <v>651</v>
      </c>
      <c r="E33671" s="2"/>
      <c r="F33671" s="2"/>
      <c r="G33671" s="2"/>
      <c r="H33671" s="2"/>
    </row>
    <row r="33672" spans="2:8">
      <c r="B33672" s="2" t="s">
        <v>34298</v>
      </c>
      <c r="C33672" s="2">
        <v>40</v>
      </c>
      <c r="D33672" s="2" t="s">
        <v>651</v>
      </c>
      <c r="E33672" s="2"/>
      <c r="F33672" s="2"/>
      <c r="G33672" s="2"/>
      <c r="H33672" s="2"/>
    </row>
    <row r="33673" spans="2:8">
      <c r="B33673" s="2" t="s">
        <v>34299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34300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34301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34302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34303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34304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34305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34306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34307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34308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34309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34310</v>
      </c>
      <c r="C33684" s="2">
        <v>16</v>
      </c>
      <c r="D33684" s="2" t="s">
        <v>651</v>
      </c>
      <c r="E33684" s="2"/>
      <c r="F33684" s="2"/>
      <c r="G33684" s="2"/>
      <c r="H33684" s="2"/>
    </row>
    <row r="33685" spans="2:8">
      <c r="B33685" s="2" t="s">
        <v>34311</v>
      </c>
      <c r="C33685" s="2">
        <v>21</v>
      </c>
      <c r="D33685" s="2" t="s">
        <v>651</v>
      </c>
      <c r="E33685" s="2"/>
      <c r="F33685" s="2"/>
      <c r="G33685" s="2"/>
      <c r="H33685" s="2"/>
    </row>
    <row r="33686" spans="2:8">
      <c r="B33686" s="2" t="s">
        <v>34312</v>
      </c>
      <c r="C33686" s="2">
        <v>26</v>
      </c>
      <c r="D33686" s="2" t="s">
        <v>651</v>
      </c>
      <c r="E33686" s="2"/>
      <c r="F33686" s="2"/>
      <c r="G33686" s="2"/>
      <c r="H33686" s="2"/>
    </row>
    <row r="33687" spans="2:8">
      <c r="B33687" s="2" t="s">
        <v>34313</v>
      </c>
      <c r="C33687" s="2">
        <v>30</v>
      </c>
      <c r="D33687" s="2" t="s">
        <v>651</v>
      </c>
      <c r="E33687" s="2"/>
      <c r="F33687" s="2"/>
      <c r="G33687" s="2"/>
      <c r="H33687" s="2"/>
    </row>
    <row r="33688" spans="2:8">
      <c r="B33688" s="2" t="s">
        <v>34314</v>
      </c>
      <c r="C33688" s="2">
        <v>28</v>
      </c>
      <c r="D33688" s="2" t="s">
        <v>651</v>
      </c>
      <c r="E33688" s="2"/>
      <c r="F33688" s="2"/>
      <c r="G33688" s="2"/>
      <c r="H33688" s="2"/>
    </row>
    <row r="33689" spans="2:8">
      <c r="B33689" s="2" t="s">
        <v>34315</v>
      </c>
      <c r="C33689" s="2">
        <v>29</v>
      </c>
      <c r="D33689" s="2" t="s">
        <v>651</v>
      </c>
      <c r="E33689" s="2"/>
      <c r="F33689" s="2"/>
      <c r="G33689" s="2"/>
      <c r="H33689" s="2"/>
    </row>
    <row r="33690" spans="2:8">
      <c r="B33690" s="2" t="s">
        <v>34316</v>
      </c>
      <c r="C33690" s="2">
        <v>31</v>
      </c>
      <c r="D33690" s="2" t="s">
        <v>651</v>
      </c>
      <c r="E33690" s="2"/>
      <c r="F33690" s="2"/>
      <c r="G33690" s="2"/>
      <c r="H33690" s="2"/>
    </row>
    <row r="33691" spans="2:8">
      <c r="B33691" s="2" t="s">
        <v>34317</v>
      </c>
      <c r="C33691" s="2">
        <v>33</v>
      </c>
      <c r="D33691" s="2" t="s">
        <v>651</v>
      </c>
      <c r="E33691" s="2"/>
      <c r="F33691" s="2"/>
      <c r="G33691" s="2"/>
      <c r="H33691" s="2"/>
    </row>
    <row r="33692" spans="2:8">
      <c r="B33692" s="2" t="s">
        <v>34318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34319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34320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34321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34322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34323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34324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34325</v>
      </c>
      <c r="C33699" s="2">
        <v>36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34326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34327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34328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34329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34330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34331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34332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34333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34334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34335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34336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34337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34338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34339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34340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34341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34342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34343</v>
      </c>
      <c r="C33717" s="2">
        <v>11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34344</v>
      </c>
      <c r="C33718" s="2">
        <v>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34345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34347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34348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34349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34350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34351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34352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34353</v>
      </c>
      <c r="C33727" s="2">
        <v>10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34354</v>
      </c>
      <c r="C33728" s="2">
        <v>27</v>
      </c>
      <c r="D33728" s="2" t="s">
        <v>651</v>
      </c>
      <c r="E33728" s="2"/>
      <c r="F33728" s="2"/>
      <c r="G33728" s="2"/>
      <c r="H33728" s="2"/>
    </row>
    <row r="33729" spans="2:8">
      <c r="B33729" s="2" t="s">
        <v>34355</v>
      </c>
      <c r="C33729" s="2">
        <v>27</v>
      </c>
      <c r="D33729" s="2" t="s">
        <v>651</v>
      </c>
      <c r="E33729" s="2"/>
      <c r="F33729" s="2"/>
      <c r="G33729" s="2"/>
      <c r="H33729" s="2"/>
    </row>
    <row r="33730" spans="2:8">
      <c r="B33730" s="2" t="s">
        <v>34356</v>
      </c>
      <c r="C33730" s="2">
        <v>29</v>
      </c>
      <c r="D33730" s="2" t="s">
        <v>651</v>
      </c>
      <c r="E33730" s="2"/>
      <c r="F33730" s="2"/>
      <c r="G33730" s="2"/>
      <c r="H33730" s="2"/>
    </row>
    <row r="33731" spans="2:8">
      <c r="B33731" s="2" t="s">
        <v>34357</v>
      </c>
      <c r="C33731" s="2">
        <v>30</v>
      </c>
      <c r="D33731" s="2" t="s">
        <v>651</v>
      </c>
      <c r="E33731" s="2"/>
      <c r="F33731" s="2"/>
      <c r="G33731" s="2"/>
      <c r="H33731" s="2"/>
    </row>
    <row r="33732" spans="2:8">
      <c r="B33732" s="2" t="s">
        <v>34358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34359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34360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34361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34362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34363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34364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34365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34366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34367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34368</v>
      </c>
      <c r="C33742" s="2">
        <v>19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34369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34370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34371</v>
      </c>
      <c r="C33745" s="2">
        <v>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34372</v>
      </c>
      <c r="C33746" s="2">
        <v>15</v>
      </c>
      <c r="D33746" s="2" t="s">
        <v>651</v>
      </c>
      <c r="E33746" s="2"/>
      <c r="F33746" s="2"/>
      <c r="G33746" s="2"/>
      <c r="H33746" s="2"/>
    </row>
    <row r="33747" spans="2:8">
      <c r="B33747" s="2" t="s">
        <v>34373</v>
      </c>
      <c r="C33747" s="2">
        <v>16</v>
      </c>
      <c r="D33747" s="2" t="s">
        <v>651</v>
      </c>
      <c r="E33747" s="2"/>
      <c r="F33747" s="2"/>
      <c r="G33747" s="2"/>
      <c r="H33747" s="2"/>
    </row>
    <row r="33748" spans="2:8">
      <c r="B33748" s="2" t="s">
        <v>34374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34375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34376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34377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34378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34379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34380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34381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34382</v>
      </c>
      <c r="C33756" s="2">
        <v>14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34383</v>
      </c>
      <c r="C33757" s="2">
        <v>18</v>
      </c>
      <c r="D33757" s="2" t="s">
        <v>651</v>
      </c>
      <c r="E33757" s="2"/>
      <c r="F33757" s="2"/>
      <c r="G33757" s="2"/>
      <c r="H33757" s="2"/>
    </row>
    <row r="33758" spans="2:8">
      <c r="B33758" s="2" t="s">
        <v>34384</v>
      </c>
      <c r="C33758" s="2">
        <v>18</v>
      </c>
      <c r="D33758" s="2" t="s">
        <v>651</v>
      </c>
      <c r="E33758" s="2"/>
      <c r="F33758" s="2"/>
      <c r="G33758" s="2"/>
      <c r="H33758" s="2"/>
    </row>
    <row r="33759" spans="2:8">
      <c r="B33759" s="2" t="s">
        <v>34385</v>
      </c>
      <c r="C33759" s="2">
        <v>20</v>
      </c>
      <c r="D33759" s="2" t="s">
        <v>651</v>
      </c>
      <c r="E33759" s="2"/>
      <c r="F33759" s="2"/>
      <c r="G33759" s="2"/>
      <c r="H33759" s="2"/>
    </row>
    <row r="33760" spans="2:8">
      <c r="B33760" s="2" t="s">
        <v>34386</v>
      </c>
      <c r="C33760" s="2">
        <v>20</v>
      </c>
      <c r="D33760" s="2" t="s">
        <v>651</v>
      </c>
      <c r="E33760" s="2"/>
      <c r="F33760" s="2"/>
      <c r="G33760" s="2"/>
      <c r="H33760" s="2"/>
    </row>
    <row r="33761" spans="2:8">
      <c r="B33761" s="2" t="s">
        <v>34387</v>
      </c>
      <c r="C33761" s="2">
        <v>20</v>
      </c>
      <c r="D33761" s="2" t="s">
        <v>651</v>
      </c>
      <c r="E33761" s="2"/>
      <c r="F33761" s="2"/>
      <c r="G33761" s="2"/>
      <c r="H33761" s="2"/>
    </row>
    <row r="33762" spans="2:8">
      <c r="B33762" s="2" t="s">
        <v>34388</v>
      </c>
      <c r="C33762" s="2">
        <v>21</v>
      </c>
      <c r="D33762" s="2" t="s">
        <v>651</v>
      </c>
      <c r="E33762" s="2"/>
      <c r="F33762" s="2"/>
      <c r="G33762" s="2"/>
      <c r="H33762" s="2"/>
    </row>
    <row r="33763" spans="2:8">
      <c r="B33763" s="2" t="s">
        <v>34389</v>
      </c>
      <c r="C33763" s="2">
        <v>22</v>
      </c>
      <c r="D33763" s="2" t="s">
        <v>651</v>
      </c>
      <c r="E33763" s="2"/>
      <c r="F33763" s="2"/>
      <c r="G33763" s="2"/>
      <c r="H33763" s="2"/>
    </row>
    <row r="33764" spans="2:8">
      <c r="B33764" s="2" t="s">
        <v>34390</v>
      </c>
      <c r="C33764" s="2">
        <v>22</v>
      </c>
      <c r="D33764" s="2" t="s">
        <v>651</v>
      </c>
      <c r="E33764" s="2"/>
      <c r="F33764" s="2"/>
      <c r="G33764" s="2"/>
      <c r="H33764" s="2"/>
    </row>
    <row r="33765" spans="2:8">
      <c r="B33765" s="2" t="s">
        <v>34391</v>
      </c>
      <c r="C33765" s="2">
        <v>19</v>
      </c>
      <c r="D33765" s="2" t="s">
        <v>651</v>
      </c>
      <c r="E33765" s="2"/>
      <c r="F33765" s="2"/>
      <c r="G33765" s="2"/>
      <c r="H33765" s="2"/>
    </row>
    <row r="33766" spans="2:8">
      <c r="B33766" s="2" t="s">
        <v>34392</v>
      </c>
      <c r="C33766" s="2">
        <v>17</v>
      </c>
      <c r="D33766" s="2" t="s">
        <v>651</v>
      </c>
      <c r="E33766" s="2"/>
      <c r="F33766" s="2"/>
      <c r="G33766" s="2"/>
      <c r="H33766" s="2"/>
    </row>
    <row r="33767" spans="2:8">
      <c r="B33767" s="2" t="s">
        <v>34393</v>
      </c>
      <c r="C33767" s="2">
        <v>18</v>
      </c>
      <c r="D33767" s="2" t="s">
        <v>651</v>
      </c>
      <c r="E33767" s="2"/>
      <c r="F33767" s="2"/>
      <c r="G33767" s="2"/>
      <c r="H33767" s="2"/>
    </row>
    <row r="33768" spans="2:8">
      <c r="B33768" s="2" t="s">
        <v>34394</v>
      </c>
      <c r="C33768" s="2">
        <v>16</v>
      </c>
      <c r="D33768" s="2" t="s">
        <v>651</v>
      </c>
      <c r="E33768" s="2"/>
      <c r="F33768" s="2"/>
      <c r="G33768" s="2"/>
      <c r="H33768" s="2"/>
    </row>
    <row r="33769" spans="2:8">
      <c r="B33769" s="2" t="s">
        <v>34395</v>
      </c>
      <c r="C33769" s="2">
        <v>16</v>
      </c>
      <c r="D33769" s="2" t="s">
        <v>651</v>
      </c>
      <c r="E33769" s="2"/>
      <c r="F33769" s="2"/>
      <c r="G33769" s="2"/>
      <c r="H33769" s="2"/>
    </row>
    <row r="33770" spans="2:8">
      <c r="B33770" s="2" t="s">
        <v>34396</v>
      </c>
      <c r="C33770" s="2">
        <v>14</v>
      </c>
      <c r="D33770" s="2" t="s">
        <v>651</v>
      </c>
      <c r="E33770" s="2"/>
      <c r="F33770" s="2"/>
      <c r="G33770" s="2"/>
      <c r="H33770" s="2"/>
    </row>
    <row r="33771" spans="2:8">
      <c r="B33771" s="2" t="s">
        <v>34397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34398</v>
      </c>
      <c r="C33772" s="2">
        <v>14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34399</v>
      </c>
      <c r="C33773" s="2">
        <v>15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34400</v>
      </c>
      <c r="C33774" s="2">
        <v>15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34401</v>
      </c>
      <c r="C33775" s="2">
        <v>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34402</v>
      </c>
      <c r="C33776" s="2">
        <v>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34403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34404</v>
      </c>
      <c r="C33778" s="2">
        <v>39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34405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34406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34407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34408</v>
      </c>
      <c r="C33782" s="2">
        <v>24</v>
      </c>
      <c r="D33782" s="2" t="s">
        <v>651</v>
      </c>
      <c r="E33782" s="2"/>
      <c r="F33782" s="2"/>
      <c r="G33782" s="2"/>
      <c r="H33782" s="2"/>
    </row>
    <row r="33783" spans="2:8">
      <c r="B33783" s="2" t="s">
        <v>34409</v>
      </c>
      <c r="C33783" s="2">
        <v>27</v>
      </c>
      <c r="D33783" s="2" t="s">
        <v>651</v>
      </c>
      <c r="E33783" s="2"/>
      <c r="F33783" s="2"/>
      <c r="G33783" s="2"/>
      <c r="H33783" s="2"/>
    </row>
    <row r="33784" spans="2:8">
      <c r="B33784" s="2" t="s">
        <v>34410</v>
      </c>
      <c r="C33784" s="2">
        <v>27</v>
      </c>
      <c r="D33784" s="2" t="s">
        <v>651</v>
      </c>
      <c r="E33784" s="2"/>
      <c r="F33784" s="2"/>
      <c r="G33784" s="2"/>
      <c r="H33784" s="2"/>
    </row>
    <row r="33785" spans="2:8">
      <c r="B33785" s="2" t="s">
        <v>34411</v>
      </c>
      <c r="C33785" s="2">
        <v>27</v>
      </c>
      <c r="D33785" s="2" t="s">
        <v>651</v>
      </c>
      <c r="E33785" s="2"/>
      <c r="F33785" s="2"/>
      <c r="G33785" s="2"/>
      <c r="H33785" s="2"/>
    </row>
    <row r="33786" spans="2:8">
      <c r="B33786" s="2" t="s">
        <v>34412</v>
      </c>
      <c r="C33786" s="2">
        <v>29</v>
      </c>
      <c r="D33786" s="2" t="s">
        <v>651</v>
      </c>
      <c r="E33786" s="2"/>
      <c r="F33786" s="2"/>
      <c r="G33786" s="2"/>
      <c r="H33786" s="2"/>
    </row>
    <row r="33787" spans="2:8">
      <c r="B33787" s="2" t="s">
        <v>34413</v>
      </c>
      <c r="C33787" s="2">
        <v>30</v>
      </c>
      <c r="D33787" s="2" t="s">
        <v>651</v>
      </c>
      <c r="E33787" s="2"/>
      <c r="F33787" s="2"/>
      <c r="G33787" s="2"/>
      <c r="H33787" s="2"/>
    </row>
    <row r="33788" spans="2:8">
      <c r="B33788" s="2" t="s">
        <v>34414</v>
      </c>
      <c r="C33788" s="2">
        <v>30</v>
      </c>
      <c r="D33788" s="2" t="s">
        <v>651</v>
      </c>
      <c r="E33788" s="2"/>
      <c r="F33788" s="2"/>
      <c r="G33788" s="2"/>
      <c r="H33788" s="2"/>
    </row>
    <row r="33789" spans="2:8">
      <c r="B33789" s="2" t="s">
        <v>34415</v>
      </c>
      <c r="C33789" s="2">
        <v>15</v>
      </c>
      <c r="D33789" s="2" t="s">
        <v>651</v>
      </c>
      <c r="E33789" s="2"/>
      <c r="F33789" s="2"/>
      <c r="G33789" s="2"/>
      <c r="H33789" s="2"/>
    </row>
    <row r="33790" spans="2:8">
      <c r="B33790" s="2" t="s">
        <v>34416</v>
      </c>
      <c r="C33790" s="2">
        <v>15</v>
      </c>
      <c r="D33790" s="2" t="s">
        <v>651</v>
      </c>
      <c r="E33790" s="2"/>
      <c r="F33790" s="2"/>
      <c r="G33790" s="2"/>
      <c r="H33790" s="2"/>
    </row>
    <row r="33791" spans="2:8">
      <c r="B33791" s="2" t="s">
        <v>34417</v>
      </c>
      <c r="C33791" s="2">
        <v>28</v>
      </c>
      <c r="D33791" s="2" t="s">
        <v>651</v>
      </c>
      <c r="E33791" s="2"/>
      <c r="F33791" s="2"/>
      <c r="G33791" s="2"/>
      <c r="H33791" s="2"/>
    </row>
    <row r="33792" spans="2:8">
      <c r="B33792" s="2" t="s">
        <v>34418</v>
      </c>
      <c r="C33792" s="2">
        <v>29</v>
      </c>
      <c r="D33792" s="2" t="s">
        <v>651</v>
      </c>
      <c r="E33792" s="2"/>
      <c r="F33792" s="2"/>
      <c r="G33792" s="2"/>
      <c r="H33792" s="2"/>
    </row>
    <row r="33793" spans="2:8">
      <c r="B33793" s="2" t="s">
        <v>34419</v>
      </c>
      <c r="C33793" s="2">
        <v>27</v>
      </c>
      <c r="D33793" s="2" t="s">
        <v>651</v>
      </c>
      <c r="E33793" s="2"/>
      <c r="F33793" s="2"/>
      <c r="G33793" s="2"/>
      <c r="H33793" s="2"/>
    </row>
    <row r="33794" spans="2:8">
      <c r="B33794" s="2" t="s">
        <v>34420</v>
      </c>
      <c r="C33794" s="2">
        <v>26</v>
      </c>
      <c r="D33794" s="2" t="s">
        <v>651</v>
      </c>
      <c r="E33794" s="2"/>
      <c r="F33794" s="2"/>
      <c r="G33794" s="2"/>
      <c r="H33794" s="2"/>
    </row>
    <row r="33795" spans="2:8">
      <c r="B33795" s="2" t="s">
        <v>34421</v>
      </c>
      <c r="C33795" s="2">
        <v>26</v>
      </c>
      <c r="D33795" s="2" t="s">
        <v>651</v>
      </c>
      <c r="E33795" s="2"/>
      <c r="F33795" s="2"/>
      <c r="G33795" s="2"/>
      <c r="H33795" s="2"/>
    </row>
    <row r="33796" spans="2:8">
      <c r="B33796" s="2" t="s">
        <v>34422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34423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34424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34425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34426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34427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34428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34429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34430</v>
      </c>
      <c r="C33804" s="2">
        <v>18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34431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34432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34433</v>
      </c>
      <c r="C33807" s="2">
        <v>15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34434</v>
      </c>
      <c r="C33808" s="2">
        <v>13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34435</v>
      </c>
      <c r="C33809" s="2">
        <v>12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34436</v>
      </c>
      <c r="C33810" s="2">
        <v>12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34437</v>
      </c>
      <c r="C33811" s="2">
        <v>13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34438</v>
      </c>
      <c r="C33812" s="2">
        <v>12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34439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34440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34441</v>
      </c>
      <c r="C33815" s="2">
        <v>12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34442</v>
      </c>
      <c r="C33816" s="2">
        <v>11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34443</v>
      </c>
      <c r="C33817" s="2">
        <v>10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34444</v>
      </c>
      <c r="C33818" s="2">
        <v>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34445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34446</v>
      </c>
      <c r="C33820" s="2">
        <v>13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34447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34448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34449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34450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34451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34452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34453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34454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34455</v>
      </c>
      <c r="C33829" s="2">
        <v>15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34456</v>
      </c>
      <c r="C33830" s="2">
        <v>14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34457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34458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34459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34460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34461</v>
      </c>
      <c r="C33835" s="2">
        <v>11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34462</v>
      </c>
      <c r="C33836" s="2">
        <v>15</v>
      </c>
      <c r="D33836" s="2" t="s">
        <v>651</v>
      </c>
      <c r="E33836" s="2"/>
      <c r="F33836" s="2"/>
      <c r="G33836" s="2"/>
      <c r="H33836" s="2"/>
    </row>
    <row r="33837" spans="2:8">
      <c r="B33837" s="2" t="s">
        <v>34463</v>
      </c>
      <c r="C33837" s="2">
        <v>17</v>
      </c>
      <c r="D33837" s="2" t="s">
        <v>651</v>
      </c>
      <c r="E33837" s="2"/>
      <c r="F33837" s="2"/>
      <c r="G33837" s="2"/>
      <c r="H33837" s="2"/>
    </row>
    <row r="33838" spans="2:8">
      <c r="B33838" s="2" t="s">
        <v>34464</v>
      </c>
      <c r="C33838" s="2">
        <v>22</v>
      </c>
      <c r="D33838" s="2" t="s">
        <v>651</v>
      </c>
      <c r="E33838" s="2"/>
      <c r="F33838" s="2"/>
      <c r="G33838" s="2"/>
      <c r="H33838" s="2"/>
    </row>
    <row r="33839" spans="2:8">
      <c r="B33839" s="2" t="s">
        <v>34465</v>
      </c>
      <c r="C33839" s="2">
        <v>22</v>
      </c>
      <c r="D33839" s="2" t="s">
        <v>651</v>
      </c>
      <c r="E33839" s="2"/>
      <c r="F33839" s="2"/>
      <c r="G33839" s="2"/>
      <c r="H33839" s="2"/>
    </row>
    <row r="33840" spans="2:8">
      <c r="B33840" s="2" t="s">
        <v>34466</v>
      </c>
      <c r="C33840" s="2">
        <v>20</v>
      </c>
      <c r="D33840" s="2" t="s">
        <v>651</v>
      </c>
      <c r="E33840" s="2"/>
      <c r="F33840" s="2"/>
      <c r="G33840" s="2"/>
      <c r="H33840" s="2"/>
    </row>
    <row r="33841" spans="2:8">
      <c r="B33841" s="2" t="s">
        <v>34467</v>
      </c>
      <c r="C33841" s="2">
        <v>20</v>
      </c>
      <c r="D33841" s="2" t="s">
        <v>651</v>
      </c>
      <c r="E33841" s="2"/>
      <c r="F33841" s="2"/>
      <c r="G33841" s="2"/>
      <c r="H33841" s="2"/>
    </row>
    <row r="33842" spans="2:8">
      <c r="B33842" s="2" t="s">
        <v>34468</v>
      </c>
      <c r="C33842" s="2">
        <v>22</v>
      </c>
      <c r="D33842" s="2" t="s">
        <v>651</v>
      </c>
      <c r="E33842" s="2"/>
      <c r="F33842" s="2"/>
      <c r="G33842" s="2"/>
      <c r="H33842" s="2"/>
    </row>
    <row r="33843" spans="2:8">
      <c r="B33843" s="2" t="s">
        <v>34469</v>
      </c>
      <c r="C33843" s="2">
        <v>22</v>
      </c>
      <c r="D33843" s="2" t="s">
        <v>651</v>
      </c>
      <c r="E33843" s="2"/>
      <c r="F33843" s="2"/>
      <c r="G33843" s="2"/>
      <c r="H33843" s="2"/>
    </row>
    <row r="33844" spans="2:8">
      <c r="B33844" s="2" t="s">
        <v>34470</v>
      </c>
      <c r="C33844" s="2">
        <v>23</v>
      </c>
      <c r="D33844" s="2" t="s">
        <v>651</v>
      </c>
      <c r="E33844" s="2"/>
      <c r="F33844" s="2"/>
      <c r="G33844" s="2"/>
      <c r="H33844" s="2"/>
    </row>
    <row r="33845" spans="2:8">
      <c r="B33845" s="2" t="s">
        <v>34471</v>
      </c>
      <c r="C33845" s="2">
        <v>13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34472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34473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34474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34475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34476</v>
      </c>
      <c r="C33850" s="2">
        <v>15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34477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34478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34479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34480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34481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34482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34483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34484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34485</v>
      </c>
      <c r="C33859" s="2">
        <v>12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34486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34487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34488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34489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34490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34491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34492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34493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34494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34495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34496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34497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34498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34499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34500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34501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34502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34503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34504</v>
      </c>
      <c r="C33878" s="2">
        <v>16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34505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34506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34507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34508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34509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34510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34511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34512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34513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34514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34515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34516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34517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34518</v>
      </c>
      <c r="C33892" s="2">
        <v>16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34519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34520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34521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34522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34523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34524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34525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34526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34528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34529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34530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34531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34532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34533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34534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34535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34536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34537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34538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34539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34540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34541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34542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34543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34544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34545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34546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34547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34548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34549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34550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34551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34552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34553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34554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34555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34556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34557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34558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34559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34560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34561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34562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34563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34564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34565</v>
      </c>
      <c r="C33939" s="2">
        <v>29</v>
      </c>
      <c r="D33939" s="2" t="s">
        <v>651</v>
      </c>
      <c r="E33939" s="2"/>
      <c r="F33939" s="2"/>
      <c r="G33939" s="2"/>
      <c r="H33939" s="2"/>
    </row>
    <row r="33940" spans="2:8">
      <c r="B33940" s="2" t="s">
        <v>34566</v>
      </c>
      <c r="C33940" s="2">
        <v>31</v>
      </c>
      <c r="D33940" s="2" t="s">
        <v>651</v>
      </c>
      <c r="E33940" s="2"/>
      <c r="F33940" s="2"/>
      <c r="G33940" s="2"/>
      <c r="H33940" s="2"/>
    </row>
    <row r="33941" spans="2:8">
      <c r="B33941" s="2" t="s">
        <v>34567</v>
      </c>
      <c r="C33941" s="2">
        <v>11</v>
      </c>
      <c r="D33941" s="2" t="s">
        <v>651</v>
      </c>
      <c r="E33941" s="2"/>
      <c r="F33941" s="2"/>
      <c r="G33941" s="2"/>
      <c r="H33941" s="2"/>
    </row>
    <row r="33942" spans="2:8">
      <c r="B33942" s="2" t="s">
        <v>34568</v>
      </c>
      <c r="C33942" s="2">
        <v>9</v>
      </c>
      <c r="D33942" s="2" t="s">
        <v>651</v>
      </c>
      <c r="E33942" s="2"/>
      <c r="F33942" s="2"/>
      <c r="G33942" s="2"/>
      <c r="H33942" s="2"/>
    </row>
    <row r="33943" spans="2:8">
      <c r="B33943" s="2" t="s">
        <v>34569</v>
      </c>
      <c r="C33943" s="2">
        <v>13</v>
      </c>
      <c r="D33943" s="2" t="s">
        <v>651</v>
      </c>
      <c r="E33943" s="2"/>
      <c r="F33943" s="2"/>
      <c r="G33943" s="2"/>
      <c r="H33943" s="2"/>
    </row>
    <row r="33944" spans="2:8">
      <c r="B33944" s="2" t="s">
        <v>34570</v>
      </c>
      <c r="C33944" s="2">
        <v>23</v>
      </c>
      <c r="D33944" s="2" t="s">
        <v>651</v>
      </c>
      <c r="E33944" s="2"/>
      <c r="F33944" s="2"/>
      <c r="G33944" s="2"/>
      <c r="H33944" s="2"/>
    </row>
    <row r="33945" spans="2:8">
      <c r="B33945" s="2" t="s">
        <v>34571</v>
      </c>
      <c r="C33945" s="2">
        <v>28</v>
      </c>
      <c r="D33945" s="2" t="s">
        <v>651</v>
      </c>
      <c r="E33945" s="2"/>
      <c r="F33945" s="2"/>
      <c r="G33945" s="2"/>
      <c r="H33945" s="2"/>
    </row>
    <row r="33946" spans="2:8">
      <c r="B33946" s="2" t="s">
        <v>34572</v>
      </c>
      <c r="C33946" s="2">
        <v>32</v>
      </c>
      <c r="D33946" s="2" t="s">
        <v>651</v>
      </c>
      <c r="E33946" s="2"/>
      <c r="F33946" s="2"/>
      <c r="G33946" s="2"/>
      <c r="H33946" s="2"/>
    </row>
    <row r="33947" spans="2:8">
      <c r="B33947" s="2" t="s">
        <v>34573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34574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34575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34576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34577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34578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34579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34580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34581</v>
      </c>
      <c r="C33955" s="2">
        <v>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34582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34583</v>
      </c>
      <c r="C33957" s="2">
        <v>33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34584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34585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34586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34587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34588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34589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34590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34591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34592</v>
      </c>
      <c r="C33966" s="2">
        <v>17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34593</v>
      </c>
      <c r="C33967" s="2">
        <v>16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34594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34595</v>
      </c>
      <c r="C33969" s="2">
        <v>26</v>
      </c>
      <c r="D33969" s="2" t="s">
        <v>651</v>
      </c>
      <c r="E33969" s="2"/>
      <c r="F33969" s="2"/>
      <c r="G33969" s="2"/>
      <c r="H33969" s="2"/>
    </row>
    <row r="33970" spans="2:8">
      <c r="B33970" s="2" t="s">
        <v>34596</v>
      </c>
      <c r="C33970" s="2">
        <v>31</v>
      </c>
      <c r="D33970" s="2" t="s">
        <v>651</v>
      </c>
      <c r="E33970" s="2"/>
      <c r="F33970" s="2"/>
      <c r="G33970" s="2"/>
      <c r="H33970" s="2"/>
    </row>
    <row r="33971" spans="2:8">
      <c r="B33971" s="2" t="s">
        <v>34597</v>
      </c>
      <c r="C33971" s="2">
        <v>30</v>
      </c>
      <c r="D33971" s="2" t="s">
        <v>651</v>
      </c>
      <c r="E33971" s="2"/>
      <c r="F33971" s="2"/>
      <c r="G33971" s="2"/>
      <c r="H33971" s="2"/>
    </row>
    <row r="33972" spans="2:8">
      <c r="B33972" s="2" t="s">
        <v>34598</v>
      </c>
      <c r="C33972" s="2">
        <v>31</v>
      </c>
      <c r="D33972" s="2" t="s">
        <v>651</v>
      </c>
      <c r="E33972" s="2"/>
      <c r="F33972" s="2"/>
      <c r="G33972" s="2"/>
      <c r="H33972" s="2"/>
    </row>
    <row r="33973" spans="2:8">
      <c r="B33973" s="2" t="s">
        <v>34599</v>
      </c>
      <c r="C33973" s="2">
        <v>33</v>
      </c>
      <c r="D33973" s="2" t="s">
        <v>651</v>
      </c>
      <c r="E33973" s="2"/>
      <c r="F33973" s="2"/>
      <c r="G33973" s="2"/>
      <c r="H33973" s="2"/>
    </row>
    <row r="33974" spans="2:8">
      <c r="B33974" s="2" t="s">
        <v>34600</v>
      </c>
      <c r="C33974" s="2">
        <v>32</v>
      </c>
      <c r="D33974" s="2" t="s">
        <v>651</v>
      </c>
      <c r="E33974" s="2"/>
      <c r="F33974" s="2"/>
      <c r="G33974" s="2"/>
      <c r="H33974" s="2"/>
    </row>
    <row r="33975" spans="2:8">
      <c r="B33975" s="2" t="s">
        <v>34601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34602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34603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34604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34605</v>
      </c>
      <c r="C33979" s="2">
        <v>18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34606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34607</v>
      </c>
      <c r="C33981" s="2">
        <v>19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34608</v>
      </c>
      <c r="C33982" s="2">
        <v>17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34609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34610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34611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34612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34613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34614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34615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34616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34617</v>
      </c>
      <c r="C33991" s="2">
        <v>17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34618</v>
      </c>
      <c r="C33992" s="2">
        <v>11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34619</v>
      </c>
      <c r="C33993" s="2">
        <v>19</v>
      </c>
      <c r="D33993" s="2" t="s">
        <v>651</v>
      </c>
      <c r="E33993" s="2"/>
      <c r="F33993" s="2"/>
      <c r="G33993" s="2"/>
      <c r="H33993" s="2"/>
    </row>
    <row r="33994" spans="2:8">
      <c r="B33994" s="2" t="s">
        <v>34620</v>
      </c>
      <c r="C33994" s="2">
        <v>23</v>
      </c>
      <c r="D33994" s="2" t="s">
        <v>651</v>
      </c>
      <c r="E33994" s="2"/>
      <c r="F33994" s="2"/>
      <c r="G33994" s="2"/>
      <c r="H33994" s="2"/>
    </row>
    <row r="33995" spans="2:8">
      <c r="B33995" s="2" t="s">
        <v>34621</v>
      </c>
      <c r="C33995" s="2">
        <v>25</v>
      </c>
      <c r="D33995" s="2" t="s">
        <v>651</v>
      </c>
      <c r="E33995" s="2"/>
      <c r="F33995" s="2"/>
      <c r="G33995" s="2"/>
      <c r="H33995" s="2"/>
    </row>
    <row r="33996" spans="2:8">
      <c r="B33996" s="2" t="s">
        <v>34622</v>
      </c>
      <c r="C33996" s="2">
        <v>26</v>
      </c>
      <c r="D33996" s="2" t="s">
        <v>651</v>
      </c>
      <c r="E33996" s="2"/>
      <c r="F33996" s="2"/>
      <c r="G33996" s="2"/>
      <c r="H33996" s="2"/>
    </row>
    <row r="33997" spans="2:8">
      <c r="B33997" s="2" t="s">
        <v>34623</v>
      </c>
      <c r="C33997" s="2">
        <v>27</v>
      </c>
      <c r="D33997" s="2" t="s">
        <v>651</v>
      </c>
      <c r="E33997" s="2"/>
      <c r="F33997" s="2"/>
      <c r="G33997" s="2"/>
      <c r="H33997" s="2"/>
    </row>
    <row r="33998" spans="2:8">
      <c r="B33998" s="2" t="s">
        <v>34624</v>
      </c>
      <c r="C33998" s="2">
        <v>27</v>
      </c>
      <c r="D33998" s="2" t="s">
        <v>651</v>
      </c>
      <c r="E33998" s="2"/>
      <c r="F33998" s="2"/>
      <c r="G33998" s="2"/>
      <c r="H33998" s="2"/>
    </row>
    <row r="33999" spans="2:8">
      <c r="B33999" s="2" t="s">
        <v>34625</v>
      </c>
      <c r="C33999" s="2">
        <v>13</v>
      </c>
      <c r="D33999" s="2" t="s">
        <v>651</v>
      </c>
      <c r="E33999" s="2"/>
      <c r="F33999" s="2"/>
      <c r="G33999" s="2"/>
      <c r="H33999" s="2"/>
    </row>
    <row r="34000" spans="2:8">
      <c r="B34000" s="2" t="s">
        <v>34626</v>
      </c>
      <c r="C34000" s="2">
        <v>19</v>
      </c>
      <c r="D34000" s="2" t="s">
        <v>651</v>
      </c>
      <c r="E34000" s="2"/>
      <c r="F34000" s="2"/>
      <c r="G34000" s="2"/>
      <c r="H34000" s="2"/>
    </row>
    <row r="34001" spans="2:8">
      <c r="B34001" s="2" t="s">
        <v>34627</v>
      </c>
      <c r="C34001" s="2">
        <v>21</v>
      </c>
      <c r="D34001" s="2" t="s">
        <v>651</v>
      </c>
      <c r="E34001" s="2"/>
      <c r="F34001" s="2"/>
      <c r="G34001" s="2"/>
      <c r="H34001" s="2"/>
    </row>
    <row r="34002" spans="2:8">
      <c r="B34002" s="2" t="s">
        <v>34628</v>
      </c>
      <c r="C34002" s="2">
        <v>21</v>
      </c>
      <c r="D34002" s="2" t="s">
        <v>651</v>
      </c>
      <c r="E34002" s="2"/>
      <c r="F34002" s="2"/>
      <c r="G34002" s="2"/>
      <c r="H34002" s="2"/>
    </row>
    <row r="34003" spans="2:8">
      <c r="B34003" s="2" t="s">
        <v>34629</v>
      </c>
      <c r="C34003" s="2">
        <v>19</v>
      </c>
      <c r="D34003" s="2" t="s">
        <v>651</v>
      </c>
      <c r="E34003" s="2"/>
      <c r="F34003" s="2"/>
      <c r="G34003" s="2"/>
      <c r="H34003" s="2"/>
    </row>
    <row r="34004" spans="2:8">
      <c r="B34004" s="2" t="s">
        <v>34630</v>
      </c>
      <c r="C34004" s="2">
        <v>21</v>
      </c>
      <c r="D34004" s="2" t="s">
        <v>651</v>
      </c>
      <c r="E34004" s="2"/>
      <c r="F34004" s="2"/>
      <c r="G34004" s="2"/>
      <c r="H34004" s="2"/>
    </row>
    <row r="34005" spans="2:8">
      <c r="B34005" s="2" t="s">
        <v>34631</v>
      </c>
      <c r="C34005" s="2">
        <v>27</v>
      </c>
      <c r="D34005" s="2" t="s">
        <v>651</v>
      </c>
      <c r="E34005" s="2"/>
      <c r="F34005" s="2"/>
      <c r="G34005" s="2"/>
      <c r="H34005" s="2"/>
    </row>
    <row r="34006" spans="2:8">
      <c r="B34006" s="2" t="s">
        <v>34632</v>
      </c>
      <c r="C34006" s="2">
        <v>30</v>
      </c>
      <c r="D34006" s="2" t="s">
        <v>651</v>
      </c>
      <c r="E34006" s="2"/>
      <c r="F34006" s="2"/>
      <c r="G34006" s="2"/>
      <c r="H34006" s="2"/>
    </row>
    <row r="34007" spans="2:8">
      <c r="B34007" s="2" t="s">
        <v>34633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34634</v>
      </c>
      <c r="C34008" s="2">
        <v>19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34635</v>
      </c>
      <c r="C34009" s="2">
        <v>25</v>
      </c>
      <c r="D34009" s="2" t="s">
        <v>651</v>
      </c>
      <c r="E34009" s="2"/>
      <c r="F34009" s="2"/>
      <c r="G34009" s="2"/>
      <c r="H34009" s="2"/>
    </row>
    <row r="34010" spans="2:8">
      <c r="B34010" s="2" t="s">
        <v>34636</v>
      </c>
      <c r="C34010" s="2">
        <v>24</v>
      </c>
      <c r="D34010" s="2" t="s">
        <v>651</v>
      </c>
      <c r="E34010" s="2"/>
      <c r="F34010" s="2"/>
      <c r="G34010" s="2"/>
      <c r="H34010" s="2"/>
    </row>
    <row r="34011" spans="2:8">
      <c r="B34011" s="2" t="s">
        <v>34637</v>
      </c>
      <c r="C34011" s="2">
        <v>28</v>
      </c>
      <c r="D34011" s="2" t="s">
        <v>651</v>
      </c>
      <c r="E34011" s="2"/>
      <c r="F34011" s="2"/>
      <c r="G34011" s="2"/>
      <c r="H34011" s="2"/>
    </row>
    <row r="34012" spans="2:8">
      <c r="B34012" s="2" t="s">
        <v>34638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34639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34640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34641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34642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34643</v>
      </c>
      <c r="C34017" s="2">
        <v>18</v>
      </c>
      <c r="D34017" s="2" t="s">
        <v>651</v>
      </c>
      <c r="E34017" s="2"/>
      <c r="F34017" s="2"/>
      <c r="G34017" s="2"/>
      <c r="H34017" s="2"/>
    </row>
    <row r="34018" spans="2:8">
      <c r="B34018" s="2" t="s">
        <v>34644</v>
      </c>
      <c r="C34018" s="2">
        <v>23</v>
      </c>
      <c r="D34018" s="2" t="s">
        <v>651</v>
      </c>
      <c r="E34018" s="2"/>
      <c r="F34018" s="2"/>
      <c r="G34018" s="2"/>
      <c r="H34018" s="2"/>
    </row>
    <row r="34019" spans="2:8">
      <c r="B34019" s="2" t="s">
        <v>34645</v>
      </c>
      <c r="C34019" s="2">
        <v>24</v>
      </c>
      <c r="D34019" s="2" t="s">
        <v>651</v>
      </c>
      <c r="E34019" s="2"/>
      <c r="F34019" s="2"/>
      <c r="G34019" s="2"/>
      <c r="H34019" s="2"/>
    </row>
    <row r="34020" spans="2:8">
      <c r="B34020" s="2" t="s">
        <v>34646</v>
      </c>
      <c r="C34020" s="2">
        <v>26</v>
      </c>
      <c r="D34020" s="2" t="s">
        <v>651</v>
      </c>
      <c r="E34020" s="2"/>
      <c r="F34020" s="2"/>
      <c r="G34020" s="2"/>
      <c r="H34020" s="2"/>
    </row>
    <row r="34021" spans="2:8">
      <c r="B34021" s="2" t="s">
        <v>34647</v>
      </c>
      <c r="C34021" s="2">
        <v>29</v>
      </c>
      <c r="D34021" s="2" t="s">
        <v>651</v>
      </c>
      <c r="E34021" s="2"/>
      <c r="F34021" s="2"/>
      <c r="G34021" s="2"/>
      <c r="H34021" s="2"/>
    </row>
    <row r="34022" spans="2:8">
      <c r="B34022" s="2" t="s">
        <v>34648</v>
      </c>
      <c r="C34022" s="2">
        <v>31</v>
      </c>
      <c r="D34022" s="2" t="s">
        <v>651</v>
      </c>
      <c r="E34022" s="2"/>
      <c r="F34022" s="2"/>
      <c r="G34022" s="2"/>
      <c r="H34022" s="2"/>
    </row>
    <row r="34023" spans="2:8">
      <c r="B34023" s="2" t="s">
        <v>34649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34650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34651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34652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34653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34654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34655</v>
      </c>
      <c r="C34029" s="2">
        <v>17</v>
      </c>
      <c r="D34029" s="2" t="s">
        <v>651</v>
      </c>
      <c r="E34029" s="2"/>
      <c r="F34029" s="2"/>
      <c r="G34029" s="2"/>
      <c r="H34029" s="2"/>
    </row>
    <row r="34030" spans="2:8">
      <c r="B34030" s="2" t="s">
        <v>34656</v>
      </c>
      <c r="C34030" s="2">
        <v>21</v>
      </c>
      <c r="D34030" s="2" t="s">
        <v>651</v>
      </c>
      <c r="E34030" s="2"/>
      <c r="F34030" s="2"/>
      <c r="G34030" s="2"/>
      <c r="H34030" s="2"/>
    </row>
    <row r="34031" spans="2:8">
      <c r="B34031" s="2" t="s">
        <v>34657</v>
      </c>
      <c r="C34031" s="2">
        <v>28</v>
      </c>
      <c r="D34031" s="2" t="s">
        <v>651</v>
      </c>
      <c r="E34031" s="2"/>
      <c r="F34031" s="2"/>
      <c r="G34031" s="2"/>
      <c r="H34031" s="2"/>
    </row>
    <row r="34032" spans="2:8">
      <c r="B34032" s="2" t="s">
        <v>34658</v>
      </c>
      <c r="C34032" s="2">
        <v>28</v>
      </c>
      <c r="D34032" s="2" t="s">
        <v>651</v>
      </c>
      <c r="E34032" s="2"/>
      <c r="F34032" s="2"/>
      <c r="G34032" s="2"/>
      <c r="H34032" s="2"/>
    </row>
    <row r="34033" spans="2:8">
      <c r="B34033" s="2" t="s">
        <v>34659</v>
      </c>
      <c r="C34033" s="2">
        <v>29</v>
      </c>
      <c r="D34033" s="2" t="s">
        <v>651</v>
      </c>
      <c r="E34033" s="2"/>
      <c r="F34033" s="2"/>
      <c r="G34033" s="2"/>
      <c r="H34033" s="2"/>
    </row>
    <row r="34034" spans="2:8">
      <c r="B34034" s="2" t="s">
        <v>34660</v>
      </c>
      <c r="C34034" s="2">
        <v>33</v>
      </c>
      <c r="D34034" s="2" t="s">
        <v>651</v>
      </c>
      <c r="E34034" s="2"/>
      <c r="F34034" s="2"/>
      <c r="G34034" s="2"/>
      <c r="H34034" s="2"/>
    </row>
    <row r="34035" spans="2:8">
      <c r="B34035" s="2" t="s">
        <v>34661</v>
      </c>
      <c r="C34035" s="2">
        <v>37</v>
      </c>
      <c r="D34035" s="2" t="s">
        <v>651</v>
      </c>
      <c r="E34035" s="2"/>
      <c r="F34035" s="2"/>
      <c r="G34035" s="2"/>
      <c r="H34035" s="2"/>
    </row>
    <row r="34036" spans="2:8">
      <c r="B34036" s="2" t="s">
        <v>34662</v>
      </c>
      <c r="C34036" s="2">
        <v>16</v>
      </c>
      <c r="D34036" s="2" t="s">
        <v>651</v>
      </c>
      <c r="E34036" s="2"/>
      <c r="F34036" s="2"/>
      <c r="G34036" s="2"/>
      <c r="H34036" s="2"/>
    </row>
    <row r="34037" spans="2:8">
      <c r="B34037" s="2" t="s">
        <v>34663</v>
      </c>
      <c r="C34037" s="2">
        <v>24</v>
      </c>
      <c r="D34037" s="2" t="s">
        <v>651</v>
      </c>
      <c r="E34037" s="2"/>
      <c r="F34037" s="2"/>
      <c r="G34037" s="2"/>
      <c r="H34037" s="2"/>
    </row>
    <row r="34038" spans="2:8">
      <c r="B34038" s="2" t="s">
        <v>34664</v>
      </c>
      <c r="C34038" s="2">
        <v>26</v>
      </c>
      <c r="D34038" s="2" t="s">
        <v>651</v>
      </c>
      <c r="E34038" s="2"/>
      <c r="F34038" s="2"/>
      <c r="G34038" s="2"/>
      <c r="H34038" s="2"/>
    </row>
    <row r="34039" spans="2:8">
      <c r="B34039" s="2" t="s">
        <v>34665</v>
      </c>
      <c r="C34039" s="2">
        <v>26</v>
      </c>
      <c r="D34039" s="2" t="s">
        <v>651</v>
      </c>
      <c r="E34039" s="2"/>
      <c r="F34039" s="2"/>
      <c r="G34039" s="2"/>
      <c r="H34039" s="2"/>
    </row>
    <row r="34040" spans="2:8">
      <c r="B34040" s="2" t="s">
        <v>34666</v>
      </c>
      <c r="C34040" s="2">
        <v>28</v>
      </c>
      <c r="D34040" s="2" t="s">
        <v>651</v>
      </c>
      <c r="E34040" s="2"/>
      <c r="F34040" s="2"/>
      <c r="G34040" s="2"/>
      <c r="H34040" s="2"/>
    </row>
    <row r="34041" spans="2:8">
      <c r="B34041" s="2" t="s">
        <v>34667</v>
      </c>
      <c r="C34041" s="2">
        <v>31</v>
      </c>
      <c r="D34041" s="2" t="s">
        <v>651</v>
      </c>
      <c r="E34041" s="2"/>
      <c r="F34041" s="2"/>
      <c r="G34041" s="2"/>
      <c r="H34041" s="2"/>
    </row>
    <row r="34042" spans="2:8">
      <c r="B34042" s="2" t="s">
        <v>34668</v>
      </c>
      <c r="C34042" s="2">
        <v>32</v>
      </c>
      <c r="D34042" s="2" t="s">
        <v>651</v>
      </c>
      <c r="E34042" s="2"/>
      <c r="F34042" s="2"/>
      <c r="G34042" s="2"/>
      <c r="H34042" s="2"/>
    </row>
    <row r="34043" spans="2:8">
      <c r="B34043" s="2" t="s">
        <v>34669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34670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34671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34672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34673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34674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34675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34676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34677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34678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34679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34680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34681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34682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34683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34684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34685</v>
      </c>
      <c r="C34059" s="2">
        <v>11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34686</v>
      </c>
      <c r="C34060" s="2">
        <v>16</v>
      </c>
      <c r="D34060" s="2" t="s">
        <v>651</v>
      </c>
      <c r="E34060" s="2"/>
      <c r="F34060" s="2"/>
      <c r="G34060" s="2"/>
      <c r="H34060" s="2"/>
    </row>
    <row r="34061" spans="2:8">
      <c r="B34061" s="2" t="s">
        <v>34687</v>
      </c>
      <c r="C34061" s="2">
        <v>19</v>
      </c>
      <c r="D34061" s="2" t="s">
        <v>651</v>
      </c>
      <c r="E34061" s="2"/>
      <c r="F34061" s="2"/>
      <c r="G34061" s="2"/>
      <c r="H34061" s="2"/>
    </row>
    <row r="34062" spans="2:8">
      <c r="B34062" s="2" t="s">
        <v>34688</v>
      </c>
      <c r="C34062" s="2">
        <v>24</v>
      </c>
      <c r="D34062" s="2" t="s">
        <v>651</v>
      </c>
      <c r="E34062" s="2"/>
      <c r="F34062" s="2"/>
      <c r="G34062" s="2"/>
      <c r="H34062" s="2"/>
    </row>
    <row r="34063" spans="2:8">
      <c r="B34063" s="2" t="s">
        <v>34689</v>
      </c>
      <c r="C34063" s="2">
        <v>29</v>
      </c>
      <c r="D34063" s="2" t="s">
        <v>651</v>
      </c>
      <c r="E34063" s="2"/>
      <c r="F34063" s="2"/>
      <c r="G34063" s="2"/>
      <c r="H34063" s="2"/>
    </row>
    <row r="34064" spans="2:8">
      <c r="B34064" s="2" t="s">
        <v>34690</v>
      </c>
      <c r="C34064" s="2">
        <v>34</v>
      </c>
      <c r="D34064" s="2" t="s">
        <v>651</v>
      </c>
      <c r="E34064" s="2"/>
      <c r="F34064" s="2"/>
      <c r="G34064" s="2"/>
      <c r="H34064" s="2"/>
    </row>
    <row r="34065" spans="2:8">
      <c r="B34065" s="2" t="s">
        <v>34691</v>
      </c>
      <c r="C34065" s="2">
        <v>36</v>
      </c>
      <c r="D34065" s="2" t="s">
        <v>651</v>
      </c>
      <c r="E34065" s="2"/>
      <c r="F34065" s="2"/>
      <c r="G34065" s="2"/>
      <c r="H34065" s="2"/>
    </row>
    <row r="34066" spans="2:8">
      <c r="B34066" s="2" t="s">
        <v>34692</v>
      </c>
      <c r="C34066" s="2">
        <v>38</v>
      </c>
      <c r="D34066" s="2" t="s">
        <v>651</v>
      </c>
      <c r="E34066" s="2"/>
      <c r="F34066" s="2"/>
      <c r="G34066" s="2"/>
      <c r="H34066" s="2"/>
    </row>
    <row r="34067" spans="2:8">
      <c r="B34067" s="2" t="s">
        <v>34693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34694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34695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34696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34697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34698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34699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34700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34701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34702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34703</v>
      </c>
      <c r="C34077" s="2">
        <v>16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34704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34705</v>
      </c>
      <c r="C34079" s="2">
        <v>12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34706</v>
      </c>
      <c r="C34080" s="2">
        <v>17</v>
      </c>
      <c r="D34080" s="2" t="s">
        <v>651</v>
      </c>
      <c r="E34080" s="2"/>
      <c r="F34080" s="2"/>
      <c r="G34080" s="2"/>
      <c r="H34080" s="2"/>
    </row>
    <row r="34081" spans="2:8">
      <c r="B34081" s="2" t="s">
        <v>34707</v>
      </c>
      <c r="C34081" s="2">
        <v>17</v>
      </c>
      <c r="D34081" s="2" t="s">
        <v>651</v>
      </c>
      <c r="E34081" s="2"/>
      <c r="F34081" s="2"/>
      <c r="G34081" s="2"/>
      <c r="H34081" s="2"/>
    </row>
    <row r="34082" spans="2:8">
      <c r="B34082" s="2" t="s">
        <v>34708</v>
      </c>
      <c r="C34082" s="2">
        <v>18</v>
      </c>
      <c r="D34082" s="2" t="s">
        <v>651</v>
      </c>
      <c r="E34082" s="2"/>
      <c r="F34082" s="2"/>
      <c r="G34082" s="2"/>
      <c r="H34082" s="2"/>
    </row>
    <row r="34083" spans="2:8">
      <c r="B34083" s="2" t="s">
        <v>34709</v>
      </c>
      <c r="C34083" s="2">
        <v>19</v>
      </c>
      <c r="D34083" s="2" t="s">
        <v>651</v>
      </c>
      <c r="E34083" s="2"/>
      <c r="F34083" s="2"/>
      <c r="G34083" s="2"/>
      <c r="H34083" s="2"/>
    </row>
    <row r="34084" spans="2:8">
      <c r="B34084" s="2" t="s">
        <v>34710</v>
      </c>
      <c r="C34084" s="2">
        <v>20</v>
      </c>
      <c r="D34084" s="2" t="s">
        <v>651</v>
      </c>
      <c r="E34084" s="2"/>
      <c r="F34084" s="2"/>
      <c r="G34084" s="2"/>
      <c r="H34084" s="2"/>
    </row>
    <row r="34085" spans="2:8">
      <c r="B34085" s="2" t="s">
        <v>34711</v>
      </c>
      <c r="C34085" s="2">
        <v>21</v>
      </c>
      <c r="D34085" s="2" t="s">
        <v>651</v>
      </c>
      <c r="E34085" s="2"/>
      <c r="F34085" s="2"/>
      <c r="G34085" s="2"/>
      <c r="H34085" s="2"/>
    </row>
    <row r="34086" spans="2:8">
      <c r="B34086" s="2" t="s">
        <v>34712</v>
      </c>
      <c r="C34086" s="2">
        <v>22</v>
      </c>
      <c r="D34086" s="2" t="s">
        <v>651</v>
      </c>
      <c r="E34086" s="2"/>
      <c r="F34086" s="2"/>
      <c r="G34086" s="2"/>
      <c r="H34086" s="2"/>
    </row>
    <row r="34087" spans="2:8">
      <c r="B34087" s="2" t="s">
        <v>34713</v>
      </c>
      <c r="C34087" s="2">
        <v>23</v>
      </c>
      <c r="D34087" s="2" t="s">
        <v>651</v>
      </c>
      <c r="E34087" s="2"/>
      <c r="F34087" s="2"/>
      <c r="G34087" s="2"/>
      <c r="H34087" s="2"/>
    </row>
    <row r="34088" spans="2:8">
      <c r="B34088" s="2" t="s">
        <v>34714</v>
      </c>
      <c r="C34088" s="2">
        <v>22</v>
      </c>
      <c r="D34088" s="2" t="s">
        <v>651</v>
      </c>
      <c r="E34088" s="2"/>
      <c r="F34088" s="2"/>
      <c r="G34088" s="2"/>
      <c r="H34088" s="2"/>
    </row>
    <row r="34089" spans="2:8">
      <c r="B34089" s="2" t="s">
        <v>34715</v>
      </c>
      <c r="C34089" s="2">
        <v>20</v>
      </c>
      <c r="D34089" s="2" t="s">
        <v>651</v>
      </c>
      <c r="E34089" s="2"/>
      <c r="F34089" s="2"/>
      <c r="G34089" s="2"/>
      <c r="H34089" s="2"/>
    </row>
    <row r="34090" spans="2:8">
      <c r="B34090" s="2" t="s">
        <v>34716</v>
      </c>
      <c r="C34090" s="2">
        <v>23</v>
      </c>
      <c r="D34090" s="2" t="s">
        <v>651</v>
      </c>
      <c r="E34090" s="2"/>
      <c r="F34090" s="2"/>
      <c r="G34090" s="2"/>
      <c r="H34090" s="2"/>
    </row>
    <row r="34091" spans="2:8">
      <c r="B34091" s="2" t="s">
        <v>34717</v>
      </c>
      <c r="C34091" s="2">
        <v>21</v>
      </c>
      <c r="D34091" s="2" t="s">
        <v>651</v>
      </c>
      <c r="E34091" s="2"/>
      <c r="F34091" s="2"/>
      <c r="G34091" s="2"/>
      <c r="H34091" s="2"/>
    </row>
    <row r="34092" spans="2:8">
      <c r="B34092" s="2" t="s">
        <v>34718</v>
      </c>
      <c r="C34092" s="2">
        <v>18</v>
      </c>
      <c r="D34092" s="2" t="s">
        <v>651</v>
      </c>
      <c r="E34092" s="2"/>
      <c r="F34092" s="2"/>
      <c r="G34092" s="2"/>
      <c r="H34092" s="2"/>
    </row>
    <row r="34093" spans="2:8">
      <c r="B34093" s="2" t="s">
        <v>34719</v>
      </c>
      <c r="C34093" s="2">
        <v>14</v>
      </c>
      <c r="D34093" s="2" t="s">
        <v>651</v>
      </c>
      <c r="E34093" s="2"/>
      <c r="F34093" s="2"/>
      <c r="G34093" s="2"/>
      <c r="H34093" s="2"/>
    </row>
    <row r="34094" spans="2:8">
      <c r="B34094" s="2" t="s">
        <v>34720</v>
      </c>
      <c r="C34094" s="2">
        <v>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34721</v>
      </c>
      <c r="C34095" s="2">
        <v>15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34722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34723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34724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34725</v>
      </c>
      <c r="C34099" s="2">
        <v>18</v>
      </c>
      <c r="D34099" s="2" t="s">
        <v>651</v>
      </c>
      <c r="E34099" s="2"/>
      <c r="F34099" s="2"/>
      <c r="G34099" s="2"/>
      <c r="H34099" s="2"/>
    </row>
    <row r="34100" spans="2:8">
      <c r="B34100" s="2" t="s">
        <v>34726</v>
      </c>
      <c r="C34100" s="2">
        <v>32</v>
      </c>
      <c r="D34100" s="2" t="s">
        <v>651</v>
      </c>
      <c r="E34100" s="2"/>
      <c r="F34100" s="2"/>
      <c r="G34100" s="2"/>
      <c r="H34100" s="2"/>
    </row>
    <row r="34101" spans="2:8">
      <c r="B34101" s="2" t="s">
        <v>34727</v>
      </c>
      <c r="C34101" s="2">
        <v>33</v>
      </c>
      <c r="D34101" s="2" t="s">
        <v>651</v>
      </c>
      <c r="E34101" s="2"/>
      <c r="F34101" s="2"/>
      <c r="G34101" s="2"/>
      <c r="H34101" s="2"/>
    </row>
    <row r="34102" spans="2:8">
      <c r="B34102" s="2" t="s">
        <v>34728</v>
      </c>
      <c r="C34102" s="2">
        <v>34</v>
      </c>
      <c r="D34102" s="2" t="s">
        <v>651</v>
      </c>
      <c r="E34102" s="2"/>
      <c r="F34102" s="2"/>
      <c r="G34102" s="2"/>
      <c r="H34102" s="2"/>
    </row>
    <row r="34103" spans="2:8">
      <c r="B34103" s="2" t="s">
        <v>34729</v>
      </c>
      <c r="C34103" s="2">
        <v>36</v>
      </c>
      <c r="D34103" s="2" t="s">
        <v>651</v>
      </c>
      <c r="E34103" s="2"/>
      <c r="F34103" s="2"/>
      <c r="G34103" s="2"/>
      <c r="H34103" s="2"/>
    </row>
    <row r="34104" spans="2:8">
      <c r="B34104" s="2" t="s">
        <v>34730</v>
      </c>
      <c r="C34104" s="2">
        <v>22</v>
      </c>
      <c r="D34104" s="2" t="s">
        <v>651</v>
      </c>
      <c r="E34104" s="2"/>
      <c r="F34104" s="2"/>
      <c r="G34104" s="2"/>
      <c r="H34104" s="2"/>
    </row>
    <row r="34105" spans="2:8">
      <c r="B34105" s="2" t="s">
        <v>34731</v>
      </c>
      <c r="C34105" s="2">
        <v>25</v>
      </c>
      <c r="D34105" s="2" t="s">
        <v>651</v>
      </c>
      <c r="E34105" s="2"/>
      <c r="F34105" s="2"/>
      <c r="G34105" s="2"/>
      <c r="H34105" s="2"/>
    </row>
    <row r="34106" spans="2:8">
      <c r="B34106" s="2" t="s">
        <v>34732</v>
      </c>
      <c r="C34106" s="2">
        <v>27</v>
      </c>
      <c r="D34106" s="2" t="s">
        <v>651</v>
      </c>
      <c r="E34106" s="2"/>
      <c r="F34106" s="2"/>
      <c r="G34106" s="2"/>
      <c r="H34106" s="2"/>
    </row>
    <row r="34107" spans="2:8">
      <c r="B34107" s="2" t="s">
        <v>34733</v>
      </c>
      <c r="C34107" s="2">
        <v>34</v>
      </c>
      <c r="D34107" s="2" t="s">
        <v>651</v>
      </c>
      <c r="E34107" s="2"/>
      <c r="F34107" s="2"/>
      <c r="G34107" s="2"/>
      <c r="H34107" s="2"/>
    </row>
    <row r="34108" spans="2:8">
      <c r="B34108" s="2" t="s">
        <v>34734</v>
      </c>
      <c r="C34108" s="2">
        <v>23</v>
      </c>
      <c r="D34108" s="2" t="s">
        <v>651</v>
      </c>
      <c r="E34108" s="2"/>
      <c r="F34108" s="2"/>
      <c r="G34108" s="2"/>
      <c r="H34108" s="2"/>
    </row>
    <row r="34109" spans="2:8">
      <c r="B34109" s="2" t="s">
        <v>34735</v>
      </c>
      <c r="C34109" s="2">
        <v>29</v>
      </c>
      <c r="D34109" s="2" t="s">
        <v>651</v>
      </c>
      <c r="E34109" s="2"/>
      <c r="F34109" s="2"/>
      <c r="G34109" s="2"/>
      <c r="H34109" s="2"/>
    </row>
    <row r="34110" spans="2:8">
      <c r="B34110" s="2" t="s">
        <v>34736</v>
      </c>
      <c r="C34110" s="2">
        <v>29</v>
      </c>
      <c r="D34110" s="2" t="s">
        <v>651</v>
      </c>
      <c r="E34110" s="2"/>
      <c r="F34110" s="2"/>
      <c r="G34110" s="2"/>
      <c r="H34110" s="2"/>
    </row>
    <row r="34111" spans="2:8">
      <c r="B34111" s="2" t="s">
        <v>34737</v>
      </c>
      <c r="C34111" s="2">
        <v>30</v>
      </c>
      <c r="D34111" s="2" t="s">
        <v>651</v>
      </c>
      <c r="E34111" s="2"/>
      <c r="F34111" s="2"/>
      <c r="G34111" s="2"/>
      <c r="H34111" s="2"/>
    </row>
    <row r="34112" spans="2:8">
      <c r="B34112" s="2" t="s">
        <v>34738</v>
      </c>
      <c r="C34112" s="2">
        <v>31</v>
      </c>
      <c r="D34112" s="2" t="s">
        <v>651</v>
      </c>
      <c r="E34112" s="2"/>
      <c r="F34112" s="2"/>
      <c r="G34112" s="2"/>
      <c r="H34112" s="2"/>
    </row>
    <row r="34113" spans="2:8">
      <c r="B34113" s="2" t="s">
        <v>34739</v>
      </c>
      <c r="C34113" s="2">
        <v>31</v>
      </c>
      <c r="D34113" s="2" t="s">
        <v>651</v>
      </c>
      <c r="E34113" s="2"/>
      <c r="F34113" s="2"/>
      <c r="G34113" s="2"/>
      <c r="H34113" s="2"/>
    </row>
    <row r="34114" spans="2:8">
      <c r="B34114" s="2" t="s">
        <v>34740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34741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34742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34743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34744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34745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34746</v>
      </c>
      <c r="C34120" s="2">
        <v>14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34747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34748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34750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34751</v>
      </c>
      <c r="C34125" s="2">
        <v>12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34752</v>
      </c>
      <c r="C34126" s="2">
        <v>38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34753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34754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34755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34756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34757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34758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34759</v>
      </c>
      <c r="C34133" s="2">
        <v>13</v>
      </c>
      <c r="D34133" s="2" t="s">
        <v>651</v>
      </c>
      <c r="E34133" s="2"/>
      <c r="F34133" s="2"/>
      <c r="G34133" s="2"/>
      <c r="H34133" s="2"/>
    </row>
    <row r="34134" spans="2:8">
      <c r="B34134" s="2" t="s">
        <v>34760</v>
      </c>
      <c r="C34134" s="2">
        <v>13</v>
      </c>
      <c r="D34134" s="2" t="s">
        <v>651</v>
      </c>
      <c r="E34134" s="2"/>
      <c r="F34134" s="2"/>
      <c r="G34134" s="2"/>
      <c r="H34134" s="2"/>
    </row>
    <row r="34135" spans="2:8">
      <c r="B34135" s="2" t="s">
        <v>34761</v>
      </c>
      <c r="C34135" s="2">
        <v>13</v>
      </c>
      <c r="D34135" s="2" t="s">
        <v>651</v>
      </c>
      <c r="E34135" s="2"/>
      <c r="F34135" s="2"/>
      <c r="G34135" s="2"/>
      <c r="H34135" s="2"/>
    </row>
    <row r="34136" spans="2:8">
      <c r="B34136" s="2" t="s">
        <v>34762</v>
      </c>
      <c r="C34136" s="2">
        <v>12</v>
      </c>
      <c r="D34136" s="2" t="s">
        <v>651</v>
      </c>
      <c r="E34136" s="2"/>
      <c r="F34136" s="2"/>
      <c r="G34136" s="2"/>
      <c r="H34136" s="2"/>
    </row>
    <row r="34137" spans="2:8">
      <c r="B34137" s="2" t="s">
        <v>34763</v>
      </c>
      <c r="C34137" s="2">
        <v>11</v>
      </c>
      <c r="D34137" s="2" t="s">
        <v>651</v>
      </c>
      <c r="E34137" s="2"/>
      <c r="F34137" s="2"/>
      <c r="G34137" s="2"/>
      <c r="H34137" s="2"/>
    </row>
    <row r="34138" spans="2:8">
      <c r="B34138" s="2" t="s">
        <v>34764</v>
      </c>
      <c r="C34138" s="2">
        <v>11</v>
      </c>
      <c r="D34138" s="2" t="s">
        <v>651</v>
      </c>
      <c r="E34138" s="2"/>
      <c r="F34138" s="2"/>
      <c r="G34138" s="2"/>
      <c r="H34138" s="2"/>
    </row>
    <row r="34139" spans="2:8">
      <c r="B34139" s="2" t="s">
        <v>34765</v>
      </c>
      <c r="C34139" s="2">
        <v>10</v>
      </c>
      <c r="D34139" s="2" t="s">
        <v>651</v>
      </c>
      <c r="E34139" s="2"/>
      <c r="F34139" s="2"/>
      <c r="G34139" s="2"/>
      <c r="H34139" s="2"/>
    </row>
    <row r="34140" spans="2:8">
      <c r="B34140" s="2" t="s">
        <v>34766</v>
      </c>
      <c r="C34140" s="2">
        <v>11</v>
      </c>
      <c r="D34140" s="2" t="s">
        <v>651</v>
      </c>
      <c r="E34140" s="2"/>
      <c r="F34140" s="2"/>
      <c r="G34140" s="2"/>
      <c r="H34140" s="2"/>
    </row>
    <row r="34141" spans="2:8">
      <c r="B34141" s="2" t="s">
        <v>34767</v>
      </c>
      <c r="C34141" s="2">
        <v>12</v>
      </c>
      <c r="D34141" s="2" t="s">
        <v>651</v>
      </c>
      <c r="E34141" s="2"/>
      <c r="F34141" s="2"/>
      <c r="G34141" s="2"/>
      <c r="H34141" s="2"/>
    </row>
    <row r="34142" spans="2:8">
      <c r="B34142" s="2" t="s">
        <v>34768</v>
      </c>
      <c r="C34142" s="2">
        <v>14</v>
      </c>
      <c r="D34142" s="2" t="s">
        <v>651</v>
      </c>
      <c r="E34142" s="2"/>
      <c r="F34142" s="2"/>
      <c r="G34142" s="2"/>
      <c r="H34142" s="2"/>
    </row>
    <row r="34143" spans="2:8">
      <c r="B34143" s="2" t="s">
        <v>34769</v>
      </c>
      <c r="C34143" s="2">
        <v>15</v>
      </c>
      <c r="D34143" s="2" t="s">
        <v>651</v>
      </c>
      <c r="E34143" s="2"/>
      <c r="F34143" s="2"/>
      <c r="G34143" s="2"/>
      <c r="H34143" s="2"/>
    </row>
    <row r="34144" spans="2:8">
      <c r="B34144" s="2" t="s">
        <v>34770</v>
      </c>
      <c r="C34144" s="2">
        <v>15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34771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34772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34773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34774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34775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34776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34777</v>
      </c>
      <c r="C34151" s="2">
        <v>18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34778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34779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34780</v>
      </c>
      <c r="C34154" s="2">
        <v>13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34781</v>
      </c>
      <c r="C34155" s="2">
        <v>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34782</v>
      </c>
      <c r="C34156" s="2">
        <v>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34783</v>
      </c>
      <c r="C34157" s="2">
        <v>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34784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34785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34786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34787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34788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34789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34790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34791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34792</v>
      </c>
      <c r="C34166" s="2">
        <v>13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34793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34794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34795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34796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34797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34798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34799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34800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34801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34802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34803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34804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34805</v>
      </c>
      <c r="C34179" s="2">
        <v>12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34806</v>
      </c>
      <c r="C34180" s="2">
        <v>12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34807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34808</v>
      </c>
      <c r="C34182" s="2">
        <v>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34809</v>
      </c>
      <c r="C34183" s="2">
        <v>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34810</v>
      </c>
      <c r="C34184" s="2">
        <v>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34811</v>
      </c>
      <c r="C34185" s="2">
        <v>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34812</v>
      </c>
      <c r="C34186" s="2">
        <v>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34813</v>
      </c>
      <c r="C34187" s="2">
        <v>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34814</v>
      </c>
      <c r="C34188" s="2">
        <v>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34815</v>
      </c>
      <c r="C34189" s="2">
        <v>17</v>
      </c>
      <c r="D34189" s="2" t="s">
        <v>651</v>
      </c>
      <c r="E34189" s="2"/>
      <c r="F34189" s="2"/>
      <c r="G34189" s="2"/>
      <c r="H34189" s="2"/>
    </row>
    <row r="34190" spans="2:8">
      <c r="B34190" s="2" t="s">
        <v>34816</v>
      </c>
      <c r="C34190" s="2">
        <v>21</v>
      </c>
      <c r="D34190" s="2" t="s">
        <v>651</v>
      </c>
      <c r="E34190" s="2"/>
      <c r="F34190" s="2"/>
      <c r="G34190" s="2"/>
      <c r="H34190" s="2"/>
    </row>
    <row r="34191" spans="2:8">
      <c r="B34191" s="2" t="s">
        <v>34817</v>
      </c>
      <c r="C34191" s="2">
        <v>22</v>
      </c>
      <c r="D34191" s="2" t="s">
        <v>651</v>
      </c>
      <c r="E34191" s="2"/>
      <c r="F34191" s="2"/>
      <c r="G34191" s="2"/>
      <c r="H34191" s="2"/>
    </row>
    <row r="34192" spans="2:8">
      <c r="B34192" s="2" t="s">
        <v>34818</v>
      </c>
      <c r="C34192" s="2">
        <v>26</v>
      </c>
      <c r="D34192" s="2" t="s">
        <v>651</v>
      </c>
      <c r="E34192" s="2"/>
      <c r="F34192" s="2"/>
      <c r="G34192" s="2"/>
      <c r="H34192" s="2"/>
    </row>
    <row r="34193" spans="2:8">
      <c r="B34193" s="2" t="s">
        <v>34819</v>
      </c>
      <c r="C34193" s="2">
        <v>33</v>
      </c>
      <c r="D34193" s="2" t="s">
        <v>651</v>
      </c>
      <c r="E34193" s="2"/>
      <c r="F34193" s="2"/>
      <c r="G34193" s="2"/>
      <c r="H34193" s="2"/>
    </row>
    <row r="34194" spans="2:8">
      <c r="B34194" s="2" t="s">
        <v>34820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34821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34822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34823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34824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34825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34826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34827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34828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34829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34830</v>
      </c>
      <c r="C34204" s="2">
        <v>19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34831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34832</v>
      </c>
      <c r="C34206" s="2">
        <v>15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34833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34834</v>
      </c>
      <c r="C34208" s="2">
        <v>19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34835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34836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34837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34838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34839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34840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34841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34842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34843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34844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34845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34846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34847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34848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34849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34850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34851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34852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34853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34854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34855</v>
      </c>
      <c r="C34229" s="2">
        <v>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34856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34857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34858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34859</v>
      </c>
      <c r="C34233" s="2">
        <v>19</v>
      </c>
      <c r="D34233" s="2" t="s">
        <v>651</v>
      </c>
      <c r="E34233" s="2"/>
      <c r="F34233" s="2"/>
      <c r="G34233" s="2"/>
      <c r="H34233" s="2"/>
    </row>
    <row r="34234" spans="2:8">
      <c r="B34234" s="2" t="s">
        <v>34860</v>
      </c>
      <c r="C34234" s="2">
        <v>23</v>
      </c>
      <c r="D34234" s="2" t="s">
        <v>651</v>
      </c>
      <c r="E34234" s="2"/>
      <c r="F34234" s="2"/>
      <c r="G34234" s="2"/>
      <c r="H34234" s="2"/>
    </row>
    <row r="34235" spans="2:8">
      <c r="B34235" s="2" t="s">
        <v>34861</v>
      </c>
      <c r="C34235" s="2">
        <v>11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34862</v>
      </c>
      <c r="C34236" s="2">
        <v>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34863</v>
      </c>
      <c r="C34237" s="2">
        <v>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34864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34865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34866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34867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34868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34869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34870</v>
      </c>
      <c r="C34244" s="2">
        <v>19</v>
      </c>
      <c r="D34244" s="2" t="s">
        <v>651</v>
      </c>
      <c r="E34244" s="2"/>
      <c r="F34244" s="2"/>
      <c r="G34244" s="2"/>
      <c r="H34244" s="2"/>
    </row>
    <row r="34245" spans="2:8">
      <c r="B34245" s="2" t="s">
        <v>34871</v>
      </c>
      <c r="C34245" s="2">
        <v>25</v>
      </c>
      <c r="D34245" s="2" t="s">
        <v>651</v>
      </c>
      <c r="E34245" s="2"/>
      <c r="F34245" s="2"/>
      <c r="G34245" s="2"/>
      <c r="H34245" s="2"/>
    </row>
    <row r="34246" spans="2:8">
      <c r="B34246" s="2" t="s">
        <v>34872</v>
      </c>
      <c r="C34246" s="2">
        <v>24</v>
      </c>
      <c r="D34246" s="2" t="s">
        <v>651</v>
      </c>
      <c r="E34246" s="2"/>
      <c r="F34246" s="2"/>
      <c r="G34246" s="2"/>
      <c r="H34246" s="2"/>
    </row>
    <row r="34247" spans="2:8">
      <c r="B34247" s="2" t="s">
        <v>34873</v>
      </c>
      <c r="C34247" s="2">
        <v>22</v>
      </c>
      <c r="D34247" s="2" t="s">
        <v>651</v>
      </c>
      <c r="E34247" s="2"/>
      <c r="F34247" s="2"/>
      <c r="G34247" s="2"/>
      <c r="H34247" s="2"/>
    </row>
    <row r="34248" spans="2:8">
      <c r="B34248" s="2" t="s">
        <v>34874</v>
      </c>
      <c r="C34248" s="2">
        <v>23</v>
      </c>
      <c r="D34248" s="2" t="s">
        <v>651</v>
      </c>
      <c r="E34248" s="2"/>
      <c r="F34248" s="2"/>
      <c r="G34248" s="2"/>
      <c r="H34248" s="2"/>
    </row>
    <row r="34249" spans="2:8">
      <c r="B34249" s="2" t="s">
        <v>34875</v>
      </c>
      <c r="C34249" s="2">
        <v>13</v>
      </c>
      <c r="D34249" s="2" t="s">
        <v>651</v>
      </c>
      <c r="E34249" s="2"/>
      <c r="F34249" s="2"/>
      <c r="G34249" s="2"/>
      <c r="H34249" s="2"/>
    </row>
    <row r="34250" spans="2:8">
      <c r="B34250" s="2" t="s">
        <v>34876</v>
      </c>
      <c r="C34250" s="2">
        <v>16</v>
      </c>
      <c r="D34250" s="2" t="s">
        <v>651</v>
      </c>
      <c r="E34250" s="2"/>
      <c r="F34250" s="2"/>
      <c r="G34250" s="2"/>
      <c r="H34250" s="2"/>
    </row>
    <row r="34251" spans="2:8">
      <c r="B34251" s="2" t="s">
        <v>34877</v>
      </c>
      <c r="C34251" s="2">
        <v>17</v>
      </c>
      <c r="D34251" s="2" t="s">
        <v>651</v>
      </c>
      <c r="E34251" s="2"/>
      <c r="F34251" s="2"/>
      <c r="G34251" s="2"/>
      <c r="H34251" s="2"/>
    </row>
    <row r="34252" spans="2:8">
      <c r="B34252" s="2" t="s">
        <v>34878</v>
      </c>
      <c r="C34252" s="2">
        <v>16</v>
      </c>
      <c r="D34252" s="2" t="s">
        <v>651</v>
      </c>
      <c r="E34252" s="2"/>
      <c r="F34252" s="2"/>
      <c r="G34252" s="2"/>
      <c r="H34252" s="2"/>
    </row>
    <row r="34253" spans="2:8">
      <c r="B34253" s="2" t="s">
        <v>34879</v>
      </c>
      <c r="C34253" s="2">
        <v>16</v>
      </c>
      <c r="D34253" s="2" t="s">
        <v>651</v>
      </c>
      <c r="E34253" s="2"/>
      <c r="F34253" s="2"/>
      <c r="G34253" s="2"/>
      <c r="H34253" s="2"/>
    </row>
    <row r="34254" spans="2:8">
      <c r="B34254" s="2" t="s">
        <v>34880</v>
      </c>
      <c r="C34254" s="2">
        <v>19</v>
      </c>
      <c r="D34254" s="2" t="s">
        <v>651</v>
      </c>
      <c r="E34254" s="2"/>
      <c r="F34254" s="2"/>
      <c r="G34254" s="2"/>
      <c r="H34254" s="2"/>
    </row>
    <row r="34255" spans="2:8">
      <c r="B34255" s="2" t="s">
        <v>34881</v>
      </c>
      <c r="C34255" s="2">
        <v>22</v>
      </c>
      <c r="D34255" s="2" t="s">
        <v>651</v>
      </c>
      <c r="E34255" s="2"/>
      <c r="F34255" s="2"/>
      <c r="G34255" s="2"/>
      <c r="H34255" s="2"/>
    </row>
    <row r="34256" spans="2:8">
      <c r="B34256" s="2" t="s">
        <v>34882</v>
      </c>
      <c r="C34256" s="2">
        <v>29</v>
      </c>
      <c r="D34256" s="2" t="s">
        <v>651</v>
      </c>
      <c r="E34256" s="2"/>
      <c r="F34256" s="2"/>
      <c r="G34256" s="2"/>
      <c r="H34256" s="2"/>
    </row>
    <row r="34257" spans="2:8">
      <c r="B34257" s="2" t="s">
        <v>34883</v>
      </c>
      <c r="C34257" s="2">
        <v>30</v>
      </c>
      <c r="D34257" s="2" t="s">
        <v>651</v>
      </c>
      <c r="E34257" s="2"/>
      <c r="F34257" s="2"/>
      <c r="G34257" s="2"/>
      <c r="H34257" s="2"/>
    </row>
    <row r="34258" spans="2:8">
      <c r="B34258" s="2" t="s">
        <v>34884</v>
      </c>
      <c r="C34258" s="2">
        <v>24</v>
      </c>
      <c r="D34258" s="2" t="s">
        <v>651</v>
      </c>
      <c r="E34258" s="2"/>
      <c r="F34258" s="2"/>
      <c r="G34258" s="2"/>
      <c r="H34258" s="2"/>
    </row>
    <row r="34259" spans="2:8">
      <c r="B34259" s="2" t="s">
        <v>34885</v>
      </c>
      <c r="C34259" s="2">
        <v>29</v>
      </c>
      <c r="D34259" s="2" t="s">
        <v>651</v>
      </c>
      <c r="E34259" s="2"/>
      <c r="F34259" s="2"/>
      <c r="G34259" s="2"/>
      <c r="H34259" s="2"/>
    </row>
    <row r="34260" spans="2:8">
      <c r="B34260" s="2" t="s">
        <v>34886</v>
      </c>
      <c r="C34260" s="2">
        <v>26</v>
      </c>
      <c r="D34260" s="2" t="s">
        <v>651</v>
      </c>
      <c r="E34260" s="2"/>
      <c r="F34260" s="2"/>
      <c r="G34260" s="2"/>
      <c r="H34260" s="2"/>
    </row>
    <row r="34261" spans="2:8">
      <c r="B34261" s="2" t="s">
        <v>34887</v>
      </c>
      <c r="C34261" s="2">
        <v>30</v>
      </c>
      <c r="D34261" s="2" t="s">
        <v>651</v>
      </c>
      <c r="E34261" s="2"/>
      <c r="F34261" s="2"/>
      <c r="G34261" s="2"/>
      <c r="H34261" s="2"/>
    </row>
    <row r="34262" spans="2:8">
      <c r="B34262" s="2" t="s">
        <v>34888</v>
      </c>
      <c r="C34262" s="2">
        <v>29</v>
      </c>
      <c r="D34262" s="2" t="s">
        <v>651</v>
      </c>
      <c r="E34262" s="2"/>
      <c r="F34262" s="2"/>
      <c r="G34262" s="2"/>
      <c r="H34262" s="2"/>
    </row>
    <row r="34263" spans="2:8">
      <c r="B34263" s="2" t="s">
        <v>34889</v>
      </c>
      <c r="C34263" s="2">
        <v>23</v>
      </c>
      <c r="D34263" s="2" t="s">
        <v>651</v>
      </c>
      <c r="E34263" s="2"/>
      <c r="F34263" s="2"/>
      <c r="G34263" s="2"/>
      <c r="H34263" s="2"/>
    </row>
    <row r="34264" spans="2:8">
      <c r="B34264" s="2" t="s">
        <v>34890</v>
      </c>
      <c r="C34264" s="2">
        <v>23</v>
      </c>
      <c r="D34264" s="2" t="s">
        <v>651</v>
      </c>
      <c r="E34264" s="2"/>
      <c r="F34264" s="2"/>
      <c r="G34264" s="2"/>
      <c r="H34264" s="2"/>
    </row>
    <row r="34265" spans="2:8">
      <c r="B34265" s="2" t="s">
        <v>34891</v>
      </c>
      <c r="C34265" s="2">
        <v>27</v>
      </c>
      <c r="D34265" s="2" t="s">
        <v>651</v>
      </c>
      <c r="E34265" s="2"/>
      <c r="F34265" s="2"/>
      <c r="G34265" s="2"/>
      <c r="H34265" s="2"/>
    </row>
    <row r="34266" spans="2:8">
      <c r="B34266" s="2" t="s">
        <v>34892</v>
      </c>
      <c r="C34266" s="2">
        <v>23</v>
      </c>
      <c r="D34266" s="2" t="s">
        <v>651</v>
      </c>
      <c r="E34266" s="2"/>
      <c r="F34266" s="2"/>
      <c r="G34266" s="2"/>
      <c r="H34266" s="2"/>
    </row>
    <row r="34267" spans="2:8">
      <c r="B34267" s="2" t="s">
        <v>34893</v>
      </c>
      <c r="C34267" s="2">
        <v>24</v>
      </c>
      <c r="D34267" s="2" t="s">
        <v>651</v>
      </c>
      <c r="E34267" s="2"/>
      <c r="F34267" s="2"/>
      <c r="G34267" s="2"/>
      <c r="H34267" s="2"/>
    </row>
    <row r="34268" spans="2:8">
      <c r="B34268" s="2" t="s">
        <v>34894</v>
      </c>
      <c r="C34268" s="2">
        <v>25</v>
      </c>
      <c r="D34268" s="2" t="s">
        <v>651</v>
      </c>
      <c r="E34268" s="2"/>
      <c r="F34268" s="2"/>
      <c r="G34268" s="2"/>
      <c r="H34268" s="2"/>
    </row>
    <row r="34269" spans="2:8">
      <c r="B34269" s="2" t="s">
        <v>34895</v>
      </c>
      <c r="C34269" s="2">
        <v>26</v>
      </c>
      <c r="D34269" s="2" t="s">
        <v>651</v>
      </c>
      <c r="E34269" s="2"/>
      <c r="F34269" s="2"/>
      <c r="G34269" s="2"/>
      <c r="H34269" s="2"/>
    </row>
    <row r="34270" spans="2:8">
      <c r="B34270" s="2" t="s">
        <v>34896</v>
      </c>
      <c r="C34270" s="2">
        <v>27</v>
      </c>
      <c r="D34270" s="2" t="s">
        <v>651</v>
      </c>
      <c r="E34270" s="2"/>
      <c r="F34270" s="2"/>
      <c r="G34270" s="2"/>
      <c r="H34270" s="2"/>
    </row>
    <row r="34271" spans="2:8">
      <c r="B34271" s="2" t="s">
        <v>34897</v>
      </c>
      <c r="C34271" s="2">
        <v>29</v>
      </c>
      <c r="D34271" s="2" t="s">
        <v>651</v>
      </c>
      <c r="E34271" s="2"/>
      <c r="F34271" s="2"/>
      <c r="G34271" s="2"/>
      <c r="H34271" s="2"/>
    </row>
    <row r="34272" spans="2:8">
      <c r="B34272" s="2" t="s">
        <v>34898</v>
      </c>
      <c r="C34272" s="2">
        <v>28</v>
      </c>
      <c r="D34272" s="2" t="s">
        <v>651</v>
      </c>
      <c r="E34272" s="2"/>
      <c r="F34272" s="2"/>
      <c r="G34272" s="2"/>
      <c r="H34272" s="2"/>
    </row>
    <row r="34273" spans="2:8">
      <c r="B34273" s="2" t="s">
        <v>34899</v>
      </c>
      <c r="C34273" s="2">
        <v>30</v>
      </c>
      <c r="D34273" s="2" t="s">
        <v>651</v>
      </c>
      <c r="E34273" s="2"/>
      <c r="F34273" s="2"/>
      <c r="G34273" s="2"/>
      <c r="H34273" s="2"/>
    </row>
    <row r="34274" spans="2:8">
      <c r="B34274" s="2" t="s">
        <v>34900</v>
      </c>
      <c r="C34274" s="2">
        <v>32</v>
      </c>
      <c r="D34274" s="2" t="s">
        <v>651</v>
      </c>
      <c r="E34274" s="2"/>
      <c r="F34274" s="2"/>
      <c r="G34274" s="2"/>
      <c r="H34274" s="2"/>
    </row>
    <row r="34275" spans="2:8">
      <c r="B34275" s="2" t="s">
        <v>34901</v>
      </c>
      <c r="C34275" s="2">
        <v>20</v>
      </c>
      <c r="D34275" s="2" t="s">
        <v>651</v>
      </c>
      <c r="E34275" s="2"/>
      <c r="F34275" s="2"/>
      <c r="G34275" s="2"/>
      <c r="H34275" s="2"/>
    </row>
    <row r="34276" spans="2:8">
      <c r="B34276" s="2" t="s">
        <v>34902</v>
      </c>
      <c r="C34276" s="2">
        <v>23</v>
      </c>
      <c r="D34276" s="2" t="s">
        <v>651</v>
      </c>
      <c r="E34276" s="2"/>
      <c r="F34276" s="2"/>
      <c r="G34276" s="2"/>
      <c r="H34276" s="2"/>
    </row>
    <row r="34277" spans="2:8">
      <c r="B34277" s="2" t="s">
        <v>34903</v>
      </c>
      <c r="C34277" s="2">
        <v>25</v>
      </c>
      <c r="D34277" s="2" t="s">
        <v>651</v>
      </c>
      <c r="E34277" s="2"/>
      <c r="F34277" s="2"/>
      <c r="G34277" s="2"/>
      <c r="H34277" s="2"/>
    </row>
    <row r="34278" spans="2:8">
      <c r="B34278" s="2" t="s">
        <v>34904</v>
      </c>
      <c r="C34278" s="2">
        <v>23</v>
      </c>
      <c r="D34278" s="2" t="s">
        <v>651</v>
      </c>
      <c r="E34278" s="2"/>
      <c r="F34278" s="2"/>
      <c r="G34278" s="2"/>
      <c r="H34278" s="2"/>
    </row>
    <row r="34279" spans="2:8">
      <c r="B34279" s="2" t="s">
        <v>34905</v>
      </c>
      <c r="C34279" s="2">
        <v>23</v>
      </c>
      <c r="D34279" s="2" t="s">
        <v>651</v>
      </c>
      <c r="E34279" s="2"/>
      <c r="F34279" s="2"/>
      <c r="G34279" s="2"/>
      <c r="H34279" s="2"/>
    </row>
    <row r="34280" spans="2:8">
      <c r="B34280" s="2" t="s">
        <v>34906</v>
      </c>
      <c r="C34280" s="2">
        <v>25</v>
      </c>
      <c r="D34280" s="2" t="s">
        <v>651</v>
      </c>
      <c r="E34280" s="2"/>
      <c r="F34280" s="2"/>
      <c r="G34280" s="2"/>
      <c r="H34280" s="2"/>
    </row>
    <row r="34281" spans="2:8">
      <c r="B34281" s="2" t="s">
        <v>34907</v>
      </c>
      <c r="C34281" s="2">
        <v>25</v>
      </c>
      <c r="D34281" s="2" t="s">
        <v>651</v>
      </c>
      <c r="E34281" s="2"/>
      <c r="F34281" s="2"/>
      <c r="G34281" s="2"/>
      <c r="H34281" s="2"/>
    </row>
    <row r="34282" spans="2:8">
      <c r="B34282" s="2" t="s">
        <v>34908</v>
      </c>
      <c r="C34282" s="2">
        <v>25</v>
      </c>
      <c r="D34282" s="2" t="s">
        <v>651</v>
      </c>
      <c r="E34282" s="2"/>
      <c r="F34282" s="2"/>
      <c r="G34282" s="2"/>
      <c r="H34282" s="2"/>
    </row>
    <row r="34283" spans="2:8">
      <c r="B34283" s="2" t="s">
        <v>34909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34910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34911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34912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34913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34914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34915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34916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34917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34918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34919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34920</v>
      </c>
      <c r="C34294" s="2">
        <v>19</v>
      </c>
      <c r="D34294" s="2" t="s">
        <v>651</v>
      </c>
      <c r="E34294" s="2"/>
      <c r="F34294" s="2"/>
      <c r="G34294" s="2"/>
      <c r="H34294" s="2"/>
    </row>
    <row r="34295" spans="2:8">
      <c r="B34295" s="2" t="s">
        <v>34921</v>
      </c>
      <c r="C34295" s="2">
        <v>23</v>
      </c>
      <c r="D34295" s="2" t="s">
        <v>651</v>
      </c>
      <c r="E34295" s="2"/>
      <c r="F34295" s="2"/>
      <c r="G34295" s="2"/>
      <c r="H34295" s="2"/>
    </row>
    <row r="34296" spans="2:8">
      <c r="B34296" s="2" t="s">
        <v>34922</v>
      </c>
      <c r="C34296" s="2">
        <v>25</v>
      </c>
      <c r="D34296" s="2" t="s">
        <v>651</v>
      </c>
      <c r="E34296" s="2"/>
      <c r="F34296" s="2"/>
      <c r="G34296" s="2"/>
      <c r="H34296" s="2"/>
    </row>
    <row r="34297" spans="2:8">
      <c r="B34297" s="2" t="s">
        <v>34923</v>
      </c>
      <c r="C34297" s="2">
        <v>24</v>
      </c>
      <c r="D34297" s="2" t="s">
        <v>651</v>
      </c>
      <c r="E34297" s="2"/>
      <c r="F34297" s="2"/>
      <c r="G34297" s="2"/>
      <c r="H34297" s="2"/>
    </row>
    <row r="34298" spans="2:8">
      <c r="B34298" s="2" t="s">
        <v>34924</v>
      </c>
      <c r="C34298" s="2">
        <v>13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34925</v>
      </c>
      <c r="C34299" s="2">
        <v>25</v>
      </c>
      <c r="D34299" s="2" t="s">
        <v>651</v>
      </c>
      <c r="E34299" s="2"/>
      <c r="F34299" s="2"/>
      <c r="G34299" s="2"/>
      <c r="H34299" s="2"/>
    </row>
    <row r="34300" spans="2:8">
      <c r="B34300" s="2" t="s">
        <v>34926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34927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34928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34929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34930</v>
      </c>
      <c r="C34304" s="2">
        <v>18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34931</v>
      </c>
      <c r="C34305" s="2">
        <v>30</v>
      </c>
      <c r="D34305" s="2" t="s">
        <v>651</v>
      </c>
      <c r="E34305" s="2"/>
      <c r="F34305" s="2"/>
      <c r="G34305" s="2"/>
      <c r="H34305" s="2"/>
    </row>
    <row r="34306" spans="2:8">
      <c r="B34306" s="2" t="s">
        <v>34932</v>
      </c>
      <c r="C34306" s="2">
        <v>34</v>
      </c>
      <c r="D34306" s="2" t="s">
        <v>651</v>
      </c>
      <c r="E34306" s="2"/>
      <c r="F34306" s="2"/>
      <c r="G34306" s="2"/>
      <c r="H34306" s="2"/>
    </row>
    <row r="34307" spans="2:8">
      <c r="B34307" s="2" t="s">
        <v>34933</v>
      </c>
      <c r="C34307" s="2">
        <v>33</v>
      </c>
      <c r="D34307" s="2" t="s">
        <v>651</v>
      </c>
      <c r="E34307" s="2"/>
      <c r="F34307" s="2"/>
      <c r="G34307" s="2"/>
      <c r="H34307" s="2"/>
    </row>
    <row r="34308" spans="2:8">
      <c r="B34308" s="2" t="s">
        <v>34934</v>
      </c>
      <c r="C34308" s="2">
        <v>35</v>
      </c>
      <c r="D34308" s="2" t="s">
        <v>651</v>
      </c>
      <c r="E34308" s="2"/>
      <c r="F34308" s="2"/>
      <c r="G34308" s="2"/>
      <c r="H34308" s="2"/>
    </row>
    <row r="34309" spans="2:8">
      <c r="B34309" s="2" t="s">
        <v>34935</v>
      </c>
      <c r="C34309" s="2">
        <v>18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34936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34937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34938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34939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34940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34941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34942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34943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34944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34945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34946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34947</v>
      </c>
      <c r="C34321" s="2">
        <v>22</v>
      </c>
      <c r="D34321" s="2" t="s">
        <v>651</v>
      </c>
      <c r="E34321" s="2"/>
      <c r="F34321" s="2"/>
      <c r="G34321" s="2"/>
      <c r="H34321" s="2"/>
    </row>
    <row r="34322" spans="2:8">
      <c r="B34322" s="2" t="s">
        <v>34948</v>
      </c>
      <c r="C34322" s="2">
        <v>29</v>
      </c>
      <c r="D34322" s="2" t="s">
        <v>651</v>
      </c>
      <c r="E34322" s="2"/>
      <c r="F34322" s="2"/>
      <c r="G34322" s="2"/>
      <c r="H34322" s="2"/>
    </row>
    <row r="34323" spans="2:8">
      <c r="B34323" s="2" t="s">
        <v>34949</v>
      </c>
      <c r="C34323" s="2">
        <v>28</v>
      </c>
      <c r="D34323" s="2" t="s">
        <v>651</v>
      </c>
      <c r="E34323" s="2"/>
      <c r="F34323" s="2"/>
      <c r="G34323" s="2"/>
      <c r="H34323" s="2"/>
    </row>
    <row r="34324" spans="2:8">
      <c r="B34324" s="2" t="s">
        <v>34950</v>
      </c>
      <c r="C34324" s="2">
        <v>31</v>
      </c>
      <c r="D34324" s="2" t="s">
        <v>651</v>
      </c>
      <c r="E34324" s="2"/>
      <c r="F34324" s="2"/>
      <c r="G34324" s="2"/>
      <c r="H34324" s="2"/>
    </row>
    <row r="34325" spans="2:8">
      <c r="B34325" s="2" t="s">
        <v>34951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34952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34953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34954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34955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34956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34957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34958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34959</v>
      </c>
      <c r="C34333" s="2">
        <v>16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34960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34961</v>
      </c>
      <c r="C34335" s="2">
        <v>15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34962</v>
      </c>
      <c r="C34336" s="2">
        <v>13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34963</v>
      </c>
      <c r="C34337" s="2">
        <v>12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34964</v>
      </c>
      <c r="C34338" s="2">
        <v>10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34965</v>
      </c>
      <c r="C34339" s="2">
        <v>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34966</v>
      </c>
      <c r="C34340" s="2">
        <v>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34967</v>
      </c>
      <c r="C34341" s="2">
        <v>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34968</v>
      </c>
      <c r="C34342" s="2">
        <v>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34969</v>
      </c>
      <c r="C34343" s="2">
        <v>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34970</v>
      </c>
      <c r="C34344" s="2">
        <v>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34971</v>
      </c>
      <c r="C34345" s="2">
        <v>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34972</v>
      </c>
      <c r="C34346" s="2">
        <v>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34973</v>
      </c>
      <c r="C34347" s="2">
        <v>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34974</v>
      </c>
      <c r="C34348" s="2">
        <v>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34975</v>
      </c>
      <c r="C34349" s="2">
        <v>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34976</v>
      </c>
      <c r="C34350" s="2">
        <v>21</v>
      </c>
      <c r="D34350" s="2" t="s">
        <v>651</v>
      </c>
      <c r="E34350" s="2"/>
      <c r="F34350" s="2"/>
      <c r="G34350" s="2"/>
      <c r="H34350" s="2"/>
    </row>
    <row r="34351" spans="2:8">
      <c r="B34351" s="2" t="s">
        <v>34977</v>
      </c>
      <c r="C34351" s="2">
        <v>28</v>
      </c>
      <c r="D34351" s="2" t="s">
        <v>651</v>
      </c>
      <c r="E34351" s="2"/>
      <c r="F34351" s="2"/>
      <c r="G34351" s="2"/>
      <c r="H34351" s="2"/>
    </row>
    <row r="34352" spans="2:8">
      <c r="B34352" s="2" t="s">
        <v>34978</v>
      </c>
      <c r="C34352" s="2">
        <v>34</v>
      </c>
      <c r="D34352" s="2" t="s">
        <v>651</v>
      </c>
      <c r="E34352" s="2"/>
      <c r="F34352" s="2"/>
      <c r="G34352" s="2"/>
      <c r="H34352" s="2"/>
    </row>
    <row r="34353" spans="2:8">
      <c r="B34353" s="2" t="s">
        <v>34979</v>
      </c>
      <c r="C34353" s="2">
        <v>36</v>
      </c>
      <c r="D34353" s="2" t="s">
        <v>651</v>
      </c>
      <c r="E34353" s="2"/>
      <c r="F34353" s="2"/>
      <c r="G34353" s="2"/>
      <c r="H34353" s="2"/>
    </row>
    <row r="34354" spans="2:8">
      <c r="B34354" s="2" t="s">
        <v>34980</v>
      </c>
      <c r="C34354" s="2">
        <v>34</v>
      </c>
      <c r="D34354" s="2" t="s">
        <v>651</v>
      </c>
      <c r="E34354" s="2"/>
      <c r="F34354" s="2"/>
      <c r="G34354" s="2"/>
      <c r="H34354" s="2"/>
    </row>
    <row r="34355" spans="2:8">
      <c r="B34355" s="2" t="s">
        <v>34981</v>
      </c>
      <c r="C34355" s="2">
        <v>29</v>
      </c>
      <c r="D34355" s="2" t="s">
        <v>651</v>
      </c>
      <c r="E34355" s="2"/>
      <c r="F34355" s="2"/>
      <c r="G34355" s="2"/>
      <c r="H34355" s="2"/>
    </row>
    <row r="34356" spans="2:8">
      <c r="B34356" s="2" t="s">
        <v>34982</v>
      </c>
      <c r="C34356" s="2">
        <v>33</v>
      </c>
      <c r="D34356" s="2" t="s">
        <v>651</v>
      </c>
      <c r="E34356" s="2"/>
      <c r="F34356" s="2"/>
      <c r="G34356" s="2"/>
      <c r="H34356" s="2"/>
    </row>
    <row r="34357" spans="2:8">
      <c r="B34357" s="2" t="s">
        <v>34983</v>
      </c>
      <c r="C34357" s="2">
        <v>33</v>
      </c>
      <c r="D34357" s="2" t="s">
        <v>651</v>
      </c>
      <c r="E34357" s="2"/>
      <c r="F34357" s="2"/>
      <c r="G34357" s="2"/>
      <c r="H34357" s="2"/>
    </row>
    <row r="34358" spans="2:8">
      <c r="B34358" s="2" t="s">
        <v>34984</v>
      </c>
      <c r="C34358" s="2">
        <v>31</v>
      </c>
      <c r="D34358" s="2" t="s">
        <v>651</v>
      </c>
      <c r="E34358" s="2"/>
      <c r="F34358" s="2"/>
      <c r="G34358" s="2"/>
      <c r="H34358" s="2"/>
    </row>
    <row r="34359" spans="2:8">
      <c r="B34359" s="2" t="s">
        <v>34985</v>
      </c>
      <c r="C34359" s="2">
        <v>32</v>
      </c>
      <c r="D34359" s="2" t="s">
        <v>651</v>
      </c>
      <c r="E34359" s="2"/>
      <c r="F34359" s="2"/>
      <c r="G34359" s="2"/>
      <c r="H34359" s="2"/>
    </row>
    <row r="34360" spans="2:8">
      <c r="B34360" s="2" t="s">
        <v>34986</v>
      </c>
      <c r="C34360" s="2">
        <v>33</v>
      </c>
      <c r="D34360" s="2" t="s">
        <v>651</v>
      </c>
      <c r="E34360" s="2"/>
      <c r="F34360" s="2"/>
      <c r="G34360" s="2"/>
      <c r="H34360" s="2"/>
    </row>
    <row r="34361" spans="2:8">
      <c r="B34361" s="2" t="s">
        <v>34987</v>
      </c>
      <c r="C34361" s="2">
        <v>25</v>
      </c>
      <c r="D34361" s="2" t="s">
        <v>651</v>
      </c>
      <c r="E34361" s="2"/>
      <c r="F34361" s="2"/>
      <c r="G34361" s="2"/>
      <c r="H34361" s="2"/>
    </row>
    <row r="34362" spans="2:8">
      <c r="B34362" s="2" t="s">
        <v>34988</v>
      </c>
      <c r="C34362" s="2">
        <v>30</v>
      </c>
      <c r="D34362" s="2" t="s">
        <v>651</v>
      </c>
      <c r="E34362" s="2"/>
      <c r="F34362" s="2"/>
      <c r="G34362" s="2"/>
      <c r="H34362" s="2"/>
    </row>
    <row r="34363" spans="2:8">
      <c r="B34363" s="2" t="s">
        <v>34989</v>
      </c>
      <c r="C34363" s="2">
        <v>33</v>
      </c>
      <c r="D34363" s="2" t="s">
        <v>651</v>
      </c>
      <c r="E34363" s="2"/>
      <c r="F34363" s="2"/>
      <c r="G34363" s="2"/>
      <c r="H34363" s="2"/>
    </row>
    <row r="34364" spans="2:8">
      <c r="B34364" s="2" t="s">
        <v>34990</v>
      </c>
      <c r="C34364" s="2">
        <v>35</v>
      </c>
      <c r="D34364" s="2" t="s">
        <v>651</v>
      </c>
      <c r="E34364" s="2"/>
      <c r="F34364" s="2"/>
      <c r="G34364" s="2"/>
      <c r="H34364" s="2"/>
    </row>
    <row r="34365" spans="2:8">
      <c r="B34365" s="2" t="s">
        <v>34991</v>
      </c>
      <c r="C34365" s="2">
        <v>35</v>
      </c>
      <c r="D34365" s="2" t="s">
        <v>651</v>
      </c>
      <c r="E34365" s="2"/>
      <c r="F34365" s="2"/>
      <c r="G34365" s="2"/>
      <c r="H34365" s="2"/>
    </row>
    <row r="34366" spans="2:8">
      <c r="B34366" s="2" t="s">
        <v>34992</v>
      </c>
      <c r="C34366" s="2">
        <v>35</v>
      </c>
      <c r="D34366" s="2" t="s">
        <v>651</v>
      </c>
      <c r="E34366" s="2"/>
      <c r="F34366" s="2"/>
      <c r="G34366" s="2"/>
      <c r="H34366" s="2"/>
    </row>
    <row r="34367" spans="2:8">
      <c r="B34367" s="2" t="s">
        <v>34993</v>
      </c>
      <c r="C34367" s="2">
        <v>19</v>
      </c>
      <c r="D34367" s="2" t="s">
        <v>651</v>
      </c>
      <c r="E34367" s="2"/>
      <c r="F34367" s="2"/>
      <c r="G34367" s="2"/>
      <c r="H34367" s="2"/>
    </row>
    <row r="34368" spans="2:8">
      <c r="B34368" s="2" t="s">
        <v>34994</v>
      </c>
      <c r="C34368" s="2">
        <v>22</v>
      </c>
      <c r="D34368" s="2" t="s">
        <v>651</v>
      </c>
      <c r="E34368" s="2"/>
      <c r="F34368" s="2"/>
      <c r="G34368" s="2"/>
      <c r="H34368" s="2"/>
    </row>
    <row r="34369" spans="2:8">
      <c r="B34369" s="2" t="s">
        <v>34995</v>
      </c>
      <c r="C34369" s="2">
        <v>24</v>
      </c>
      <c r="D34369" s="2" t="s">
        <v>651</v>
      </c>
      <c r="E34369" s="2"/>
      <c r="F34369" s="2"/>
      <c r="G34369" s="2"/>
      <c r="H34369" s="2"/>
    </row>
    <row r="34370" spans="2:8">
      <c r="B34370" s="2" t="s">
        <v>34996</v>
      </c>
      <c r="C34370" s="2">
        <v>25</v>
      </c>
      <c r="D34370" s="2" t="s">
        <v>651</v>
      </c>
      <c r="E34370" s="2"/>
      <c r="F34370" s="2"/>
      <c r="G34370" s="2"/>
      <c r="H34370" s="2"/>
    </row>
    <row r="34371" spans="2:8">
      <c r="B34371" s="2" t="s">
        <v>34997</v>
      </c>
      <c r="C34371" s="2">
        <v>27</v>
      </c>
      <c r="D34371" s="2" t="s">
        <v>651</v>
      </c>
      <c r="E34371" s="2"/>
      <c r="F34371" s="2"/>
      <c r="G34371" s="2"/>
      <c r="H34371" s="2"/>
    </row>
    <row r="34372" spans="2:8">
      <c r="B34372" s="2" t="s">
        <v>34998</v>
      </c>
      <c r="C34372" s="2">
        <v>25</v>
      </c>
      <c r="D34372" s="2" t="s">
        <v>651</v>
      </c>
      <c r="E34372" s="2"/>
      <c r="F34372" s="2"/>
      <c r="G34372" s="2"/>
      <c r="H34372" s="2"/>
    </row>
    <row r="34373" spans="2:8">
      <c r="B34373" s="2" t="s">
        <v>34999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35000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35001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35002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35003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35004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35005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35006</v>
      </c>
      <c r="C34380" s="2">
        <v>11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35007</v>
      </c>
      <c r="C34381" s="2">
        <v>23</v>
      </c>
      <c r="D34381" s="2" t="s">
        <v>651</v>
      </c>
      <c r="E34381" s="2"/>
      <c r="F34381" s="2"/>
      <c r="G34381" s="2"/>
      <c r="H34381" s="2"/>
    </row>
    <row r="34382" spans="2:8">
      <c r="B34382" s="2" t="s">
        <v>35008</v>
      </c>
      <c r="C34382" s="2">
        <v>27</v>
      </c>
      <c r="D34382" s="2" t="s">
        <v>651</v>
      </c>
      <c r="E34382" s="2"/>
      <c r="F34382" s="2"/>
      <c r="G34382" s="2"/>
      <c r="H34382" s="2"/>
    </row>
    <row r="34383" spans="2:8">
      <c r="B34383" s="2" t="s">
        <v>35009</v>
      </c>
      <c r="C34383" s="2">
        <v>29</v>
      </c>
      <c r="D34383" s="2" t="s">
        <v>651</v>
      </c>
      <c r="E34383" s="2"/>
      <c r="F34383" s="2"/>
      <c r="G34383" s="2"/>
      <c r="H34383" s="2"/>
    </row>
    <row r="34384" spans="2:8">
      <c r="B34384" s="2" t="s">
        <v>35010</v>
      </c>
      <c r="C34384" s="2">
        <v>32</v>
      </c>
      <c r="D34384" s="2" t="s">
        <v>651</v>
      </c>
      <c r="E34384" s="2"/>
      <c r="F34384" s="2"/>
      <c r="G34384" s="2"/>
      <c r="H34384" s="2"/>
    </row>
    <row r="34385" spans="2:8">
      <c r="B34385" s="2" t="s">
        <v>35011</v>
      </c>
      <c r="C34385" s="2">
        <v>29</v>
      </c>
      <c r="D34385" s="2" t="s">
        <v>651</v>
      </c>
      <c r="E34385" s="2"/>
      <c r="F34385" s="2"/>
      <c r="G34385" s="2"/>
      <c r="H34385" s="2"/>
    </row>
    <row r="34386" spans="2:8">
      <c r="B34386" s="2" t="s">
        <v>35012</v>
      </c>
      <c r="C34386" s="2">
        <v>29</v>
      </c>
      <c r="D34386" s="2" t="s">
        <v>651</v>
      </c>
      <c r="E34386" s="2"/>
      <c r="F34386" s="2"/>
      <c r="G34386" s="2"/>
      <c r="H34386" s="2"/>
    </row>
    <row r="34387" spans="2:8">
      <c r="B34387" s="2" t="s">
        <v>35013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35014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35015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35016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35017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35018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35019</v>
      </c>
      <c r="C34393" s="2">
        <v>19</v>
      </c>
      <c r="D34393" s="2" t="s">
        <v>651</v>
      </c>
      <c r="E34393" s="2"/>
      <c r="F34393" s="2"/>
      <c r="G34393" s="2"/>
      <c r="H34393" s="2"/>
    </row>
    <row r="34394" spans="2:8">
      <c r="B34394" s="2" t="s">
        <v>35020</v>
      </c>
      <c r="C34394" s="2">
        <v>24</v>
      </c>
      <c r="D34394" s="2" t="s">
        <v>651</v>
      </c>
      <c r="E34394" s="2"/>
      <c r="F34394" s="2"/>
      <c r="G34394" s="2"/>
      <c r="H34394" s="2"/>
    </row>
    <row r="34395" spans="2:8">
      <c r="B34395" s="2" t="s">
        <v>35021</v>
      </c>
      <c r="C34395" s="2">
        <v>28</v>
      </c>
      <c r="D34395" s="2" t="s">
        <v>651</v>
      </c>
      <c r="E34395" s="2"/>
      <c r="F34395" s="2"/>
      <c r="G34395" s="2"/>
      <c r="H34395" s="2"/>
    </row>
    <row r="34396" spans="2:8">
      <c r="B34396" s="2" t="s">
        <v>35022</v>
      </c>
      <c r="C34396" s="2">
        <v>31</v>
      </c>
      <c r="D34396" s="2" t="s">
        <v>651</v>
      </c>
      <c r="E34396" s="2"/>
      <c r="F34396" s="2"/>
      <c r="G34396" s="2"/>
      <c r="H34396" s="2"/>
    </row>
    <row r="34397" spans="2:8">
      <c r="B34397" s="2" t="s">
        <v>35023</v>
      </c>
      <c r="C34397" s="2">
        <v>33</v>
      </c>
      <c r="D34397" s="2" t="s">
        <v>651</v>
      </c>
      <c r="E34397" s="2"/>
      <c r="F34397" s="2"/>
      <c r="G34397" s="2"/>
      <c r="H34397" s="2"/>
    </row>
    <row r="34398" spans="2:8">
      <c r="B34398" s="2" t="s">
        <v>35024</v>
      </c>
      <c r="C34398" s="2">
        <v>33</v>
      </c>
      <c r="D34398" s="2" t="s">
        <v>651</v>
      </c>
      <c r="E34398" s="2"/>
      <c r="F34398" s="2"/>
      <c r="G34398" s="2"/>
      <c r="H34398" s="2"/>
    </row>
    <row r="34399" spans="2:8">
      <c r="B34399" s="2" t="s">
        <v>35025</v>
      </c>
      <c r="C34399" s="2">
        <v>32</v>
      </c>
      <c r="D34399" s="2" t="s">
        <v>651</v>
      </c>
      <c r="E34399" s="2"/>
      <c r="F34399" s="2"/>
      <c r="G34399" s="2"/>
      <c r="H34399" s="2"/>
    </row>
    <row r="34400" spans="2:8">
      <c r="B34400" s="2" t="s">
        <v>35026</v>
      </c>
      <c r="C34400" s="2">
        <v>24</v>
      </c>
      <c r="D34400" s="2" t="s">
        <v>651</v>
      </c>
      <c r="E34400" s="2"/>
      <c r="F34400" s="2"/>
      <c r="G34400" s="2"/>
      <c r="H34400" s="2"/>
    </row>
    <row r="34401" spans="2:8">
      <c r="B34401" s="2" t="s">
        <v>35027</v>
      </c>
      <c r="C34401" s="2">
        <v>24</v>
      </c>
      <c r="D34401" s="2" t="s">
        <v>651</v>
      </c>
      <c r="E34401" s="2"/>
      <c r="F34401" s="2"/>
      <c r="G34401" s="2"/>
      <c r="H34401" s="2"/>
    </row>
    <row r="34402" spans="2:8">
      <c r="B34402" s="2" t="s">
        <v>35028</v>
      </c>
      <c r="C34402" s="2">
        <v>28</v>
      </c>
      <c r="D34402" s="2" t="s">
        <v>651</v>
      </c>
      <c r="E34402" s="2"/>
      <c r="F34402" s="2"/>
      <c r="G34402" s="2"/>
      <c r="H34402" s="2"/>
    </row>
    <row r="34403" spans="2:8">
      <c r="B34403" s="2" t="s">
        <v>35029</v>
      </c>
      <c r="C34403" s="2">
        <v>30</v>
      </c>
      <c r="D34403" s="2" t="s">
        <v>651</v>
      </c>
      <c r="E34403" s="2"/>
      <c r="F34403" s="2"/>
      <c r="G34403" s="2"/>
      <c r="H34403" s="2"/>
    </row>
    <row r="34404" spans="2:8">
      <c r="B34404" s="2" t="s">
        <v>35030</v>
      </c>
      <c r="C34404" s="2">
        <v>31</v>
      </c>
      <c r="D34404" s="2" t="s">
        <v>651</v>
      </c>
      <c r="E34404" s="2"/>
      <c r="F34404" s="2"/>
      <c r="G34404" s="2"/>
      <c r="H34404" s="2"/>
    </row>
    <row r="34405" spans="2:8">
      <c r="B34405" s="2" t="s">
        <v>35031</v>
      </c>
      <c r="C34405" s="2">
        <v>32</v>
      </c>
      <c r="D34405" s="2" t="s">
        <v>651</v>
      </c>
      <c r="E34405" s="2"/>
      <c r="F34405" s="2"/>
      <c r="G34405" s="2"/>
      <c r="H34405" s="2"/>
    </row>
    <row r="34406" spans="2:8">
      <c r="B34406" s="2" t="s">
        <v>35032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35033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35034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35035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35036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35037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35038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35039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35040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35041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35042</v>
      </c>
      <c r="C34416" s="2">
        <v>12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35043</v>
      </c>
      <c r="C34417" s="2">
        <v>19</v>
      </c>
      <c r="D34417" s="2" t="s">
        <v>651</v>
      </c>
      <c r="E34417" s="2"/>
      <c r="F34417" s="2"/>
      <c r="G34417" s="2"/>
      <c r="H34417" s="2"/>
    </row>
    <row r="34418" spans="2:8">
      <c r="B34418" s="2" t="s">
        <v>35044</v>
      </c>
      <c r="C34418" s="2">
        <v>23</v>
      </c>
      <c r="D34418" s="2" t="s">
        <v>651</v>
      </c>
      <c r="E34418" s="2"/>
      <c r="F34418" s="2"/>
      <c r="G34418" s="2"/>
      <c r="H34418" s="2"/>
    </row>
    <row r="34419" spans="2:8">
      <c r="B34419" s="2" t="s">
        <v>35045</v>
      </c>
      <c r="C34419" s="2">
        <v>24</v>
      </c>
      <c r="D34419" s="2" t="s">
        <v>651</v>
      </c>
      <c r="E34419" s="2"/>
      <c r="F34419" s="2"/>
      <c r="G34419" s="2"/>
      <c r="H34419" s="2"/>
    </row>
    <row r="34420" spans="2:8">
      <c r="B34420" s="2" t="s">
        <v>35046</v>
      </c>
      <c r="C34420" s="2">
        <v>26</v>
      </c>
      <c r="D34420" s="2" t="s">
        <v>651</v>
      </c>
      <c r="E34420" s="2"/>
      <c r="F34420" s="2"/>
      <c r="G34420" s="2"/>
      <c r="H34420" s="2"/>
    </row>
    <row r="34421" spans="2:8">
      <c r="B34421" s="2" t="s">
        <v>35047</v>
      </c>
      <c r="C34421" s="2">
        <v>26</v>
      </c>
      <c r="D34421" s="2" t="s">
        <v>651</v>
      </c>
      <c r="E34421" s="2"/>
      <c r="F34421" s="2"/>
      <c r="G34421" s="2"/>
      <c r="H34421" s="2"/>
    </row>
    <row r="34422" spans="2:8">
      <c r="B34422" s="2" t="s">
        <v>35048</v>
      </c>
      <c r="C34422" s="2">
        <v>26</v>
      </c>
      <c r="D34422" s="2" t="s">
        <v>651</v>
      </c>
      <c r="E34422" s="2"/>
      <c r="F34422" s="2"/>
      <c r="G34422" s="2"/>
      <c r="H34422" s="2"/>
    </row>
    <row r="34423" spans="2:8">
      <c r="B34423" s="2" t="s">
        <v>35049</v>
      </c>
      <c r="C34423" s="2">
        <v>25</v>
      </c>
      <c r="D34423" s="2" t="s">
        <v>651</v>
      </c>
      <c r="E34423" s="2"/>
      <c r="F34423" s="2"/>
      <c r="G34423" s="2"/>
      <c r="H34423" s="2"/>
    </row>
    <row r="34424" spans="2:8">
      <c r="B34424" s="2" t="s">
        <v>35050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35051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35052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35053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35054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35055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35056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35057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35058</v>
      </c>
      <c r="C34432" s="2">
        <v>12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35059</v>
      </c>
      <c r="C34433" s="2">
        <v>11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35060</v>
      </c>
      <c r="C34434" s="2">
        <v>10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35061</v>
      </c>
      <c r="C34435" s="2">
        <v>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35062</v>
      </c>
      <c r="C34436" s="2">
        <v>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35063</v>
      </c>
      <c r="C34437" s="2">
        <v>26</v>
      </c>
      <c r="D34437" s="2" t="s">
        <v>651</v>
      </c>
      <c r="E34437" s="2"/>
      <c r="F34437" s="2"/>
      <c r="G34437" s="2"/>
      <c r="H34437" s="2"/>
    </row>
    <row r="34438" spans="2:8">
      <c r="B34438" s="2" t="s">
        <v>35064</v>
      </c>
      <c r="C34438" s="2">
        <v>25</v>
      </c>
      <c r="D34438" s="2" t="s">
        <v>651</v>
      </c>
      <c r="E34438" s="2"/>
      <c r="F34438" s="2"/>
      <c r="G34438" s="2"/>
      <c r="H34438" s="2"/>
    </row>
    <row r="34439" spans="2:8">
      <c r="B34439" s="2" t="s">
        <v>35065</v>
      </c>
      <c r="C34439" s="2">
        <v>24</v>
      </c>
      <c r="D34439" s="2" t="s">
        <v>651</v>
      </c>
      <c r="E34439" s="2"/>
      <c r="F34439" s="2"/>
      <c r="G34439" s="2"/>
      <c r="H34439" s="2"/>
    </row>
    <row r="34440" spans="2:8">
      <c r="B34440" s="2" t="s">
        <v>35066</v>
      </c>
      <c r="C34440" s="2">
        <v>6</v>
      </c>
      <c r="D34440" s="2" t="s">
        <v>651</v>
      </c>
      <c r="E34440" s="2"/>
      <c r="F34440" s="2"/>
      <c r="G34440" s="2"/>
      <c r="H34440" s="2"/>
    </row>
    <row r="34441" spans="2:8">
      <c r="B34441" s="2" t="s">
        <v>35067</v>
      </c>
      <c r="C34441" s="2">
        <v>9</v>
      </c>
      <c r="D34441" s="2" t="s">
        <v>651</v>
      </c>
      <c r="E34441" s="2"/>
      <c r="F34441" s="2"/>
      <c r="G34441" s="2"/>
      <c r="H34441" s="2"/>
    </row>
    <row r="34442" spans="2:8">
      <c r="B34442" s="2" t="s">
        <v>35068</v>
      </c>
      <c r="C34442" s="2">
        <v>8</v>
      </c>
      <c r="D34442" s="2" t="s">
        <v>651</v>
      </c>
      <c r="E34442" s="2"/>
      <c r="F34442" s="2"/>
      <c r="G34442" s="2"/>
      <c r="H34442" s="2"/>
    </row>
    <row r="34443" spans="2:8">
      <c r="B34443" s="2" t="s">
        <v>35069</v>
      </c>
      <c r="C34443" s="2">
        <v>5</v>
      </c>
      <c r="D34443" s="2" t="s">
        <v>651</v>
      </c>
      <c r="E34443" s="2"/>
      <c r="F34443" s="2"/>
      <c r="G34443" s="2"/>
      <c r="H34443" s="2"/>
    </row>
    <row r="34444" spans="2:8">
      <c r="B34444" s="2" t="s">
        <v>35070</v>
      </c>
      <c r="C34444" s="2">
        <v>19</v>
      </c>
      <c r="D34444" s="2" t="s">
        <v>651</v>
      </c>
      <c r="E34444" s="2"/>
      <c r="F34444" s="2"/>
      <c r="G34444" s="2"/>
      <c r="H34444" s="2"/>
    </row>
    <row r="34445" spans="2:8">
      <c r="B34445" s="2" t="s">
        <v>35071</v>
      </c>
      <c r="C34445" s="2">
        <v>23</v>
      </c>
      <c r="D34445" s="2" t="s">
        <v>651</v>
      </c>
      <c r="E34445" s="2"/>
      <c r="F34445" s="2"/>
      <c r="G34445" s="2"/>
      <c r="H34445" s="2"/>
    </row>
    <row r="34446" spans="2:8">
      <c r="B34446" s="2" t="s">
        <v>35072</v>
      </c>
      <c r="C34446" s="2">
        <v>23</v>
      </c>
      <c r="D34446" s="2" t="s">
        <v>651</v>
      </c>
      <c r="E34446" s="2"/>
      <c r="F34446" s="2"/>
      <c r="G34446" s="2"/>
      <c r="H34446" s="2"/>
    </row>
    <row r="34447" spans="2:8">
      <c r="B34447" s="2" t="s">
        <v>35073</v>
      </c>
      <c r="C34447" s="2">
        <v>19</v>
      </c>
      <c r="D34447" s="2" t="s">
        <v>651</v>
      </c>
      <c r="E34447" s="2"/>
      <c r="F34447" s="2"/>
      <c r="G34447" s="2"/>
      <c r="H34447" s="2"/>
    </row>
    <row r="34448" spans="2:8">
      <c r="B34448" s="2" t="s">
        <v>35074</v>
      </c>
      <c r="C34448" s="2">
        <v>16</v>
      </c>
      <c r="D34448" s="2" t="s">
        <v>651</v>
      </c>
      <c r="E34448" s="2"/>
      <c r="F34448" s="2"/>
      <c r="G34448" s="2"/>
      <c r="H34448" s="2"/>
    </row>
    <row r="34449" spans="2:8">
      <c r="B34449" s="2" t="s">
        <v>35075</v>
      </c>
      <c r="C34449" s="2">
        <v>15</v>
      </c>
      <c r="D34449" s="2" t="s">
        <v>651</v>
      </c>
      <c r="E34449" s="2"/>
      <c r="F34449" s="2"/>
      <c r="G34449" s="2"/>
      <c r="H34449" s="2"/>
    </row>
    <row r="34450" spans="2:8">
      <c r="B34450" s="2" t="s">
        <v>35076</v>
      </c>
      <c r="C34450" s="2">
        <v>13</v>
      </c>
      <c r="D34450" s="2" t="s">
        <v>651</v>
      </c>
      <c r="E34450" s="2"/>
      <c r="F34450" s="2"/>
      <c r="G34450" s="2"/>
      <c r="H34450" s="2"/>
    </row>
    <row r="34451" spans="2:8">
      <c r="B34451" s="2" t="s">
        <v>35077</v>
      </c>
      <c r="C34451" s="2">
        <v>15</v>
      </c>
      <c r="D34451" s="2" t="s">
        <v>651</v>
      </c>
      <c r="E34451" s="2"/>
      <c r="F34451" s="2"/>
      <c r="G34451" s="2"/>
      <c r="H34451" s="2"/>
    </row>
    <row r="34452" spans="2:8">
      <c r="B34452" s="2" t="s">
        <v>35078</v>
      </c>
      <c r="C34452" s="2">
        <v>23</v>
      </c>
      <c r="D34452" s="2" t="s">
        <v>651</v>
      </c>
      <c r="E34452" s="2"/>
      <c r="F34452" s="2"/>
      <c r="G34452" s="2"/>
      <c r="H34452" s="2"/>
    </row>
    <row r="34453" spans="2:8">
      <c r="B34453" s="2" t="s">
        <v>35079</v>
      </c>
      <c r="C34453" s="2">
        <v>23</v>
      </c>
      <c r="D34453" s="2" t="s">
        <v>651</v>
      </c>
      <c r="E34453" s="2"/>
      <c r="F34453" s="2"/>
      <c r="G34453" s="2"/>
      <c r="H34453" s="2"/>
    </row>
    <row r="34454" spans="2:8">
      <c r="B34454" s="2" t="s">
        <v>35080</v>
      </c>
      <c r="C34454" s="2">
        <v>22</v>
      </c>
      <c r="D34454" s="2" t="s">
        <v>651</v>
      </c>
      <c r="E34454" s="2"/>
      <c r="F34454" s="2"/>
      <c r="G34454" s="2"/>
      <c r="H34454" s="2"/>
    </row>
    <row r="34455" spans="2:8">
      <c r="B34455" s="2" t="s">
        <v>35081</v>
      </c>
      <c r="C34455" s="2">
        <v>20</v>
      </c>
      <c r="D34455" s="2" t="s">
        <v>651</v>
      </c>
      <c r="E34455" s="2"/>
      <c r="F34455" s="2"/>
      <c r="G34455" s="2"/>
      <c r="H34455" s="2"/>
    </row>
    <row r="34456" spans="2:8">
      <c r="B34456" s="2" t="s">
        <v>35082</v>
      </c>
      <c r="C34456" s="2">
        <v>18</v>
      </c>
      <c r="D34456" s="2" t="s">
        <v>651</v>
      </c>
      <c r="E34456" s="2"/>
      <c r="F34456" s="2"/>
      <c r="G34456" s="2"/>
      <c r="H34456" s="2"/>
    </row>
    <row r="34457" spans="2:8">
      <c r="B34457" s="2" t="s">
        <v>35083</v>
      </c>
      <c r="C34457" s="2">
        <v>17</v>
      </c>
      <c r="D34457" s="2" t="s">
        <v>651</v>
      </c>
      <c r="E34457" s="2"/>
      <c r="F34457" s="2"/>
      <c r="G34457" s="2"/>
      <c r="H34457" s="2"/>
    </row>
    <row r="34458" spans="2:8">
      <c r="B34458" s="2" t="s">
        <v>35084</v>
      </c>
      <c r="C34458" s="2">
        <v>17</v>
      </c>
      <c r="D34458" s="2" t="s">
        <v>651</v>
      </c>
      <c r="E34458" s="2"/>
      <c r="F34458" s="2"/>
      <c r="G34458" s="2"/>
      <c r="H34458" s="2"/>
    </row>
    <row r="34459" spans="2:8">
      <c r="B34459" s="2" t="s">
        <v>35085</v>
      </c>
      <c r="C34459" s="2">
        <v>16</v>
      </c>
      <c r="D34459" s="2" t="s">
        <v>651</v>
      </c>
      <c r="E34459" s="2"/>
      <c r="F34459" s="2"/>
      <c r="G34459" s="2"/>
      <c r="H34459" s="2"/>
    </row>
    <row r="34460" spans="2:8">
      <c r="B34460" s="2" t="s">
        <v>35086</v>
      </c>
      <c r="C34460" s="2">
        <v>28</v>
      </c>
      <c r="D34460" s="2" t="s">
        <v>651</v>
      </c>
      <c r="E34460" s="2"/>
      <c r="F34460" s="2"/>
      <c r="G34460" s="2"/>
      <c r="H34460" s="2"/>
    </row>
    <row r="34461" spans="2:8">
      <c r="B34461" s="2" t="s">
        <v>35087</v>
      </c>
      <c r="C34461" s="2">
        <v>32</v>
      </c>
      <c r="D34461" s="2" t="s">
        <v>651</v>
      </c>
      <c r="E34461" s="2"/>
      <c r="F34461" s="2"/>
      <c r="G34461" s="2"/>
      <c r="H34461" s="2"/>
    </row>
    <row r="34462" spans="2:8">
      <c r="B34462" s="2" t="s">
        <v>35088</v>
      </c>
      <c r="C34462" s="2">
        <v>34</v>
      </c>
      <c r="D34462" s="2" t="s">
        <v>651</v>
      </c>
      <c r="E34462" s="2"/>
      <c r="F34462" s="2"/>
      <c r="G34462" s="2"/>
      <c r="H34462" s="2"/>
    </row>
    <row r="34463" spans="2:8">
      <c r="B34463" s="2" t="s">
        <v>35089</v>
      </c>
      <c r="C34463" s="2">
        <v>34</v>
      </c>
      <c r="D34463" s="2" t="s">
        <v>651</v>
      </c>
      <c r="E34463" s="2"/>
      <c r="F34463" s="2"/>
      <c r="G34463" s="2"/>
      <c r="H34463" s="2"/>
    </row>
    <row r="34464" spans="2:8">
      <c r="B34464" s="2" t="s">
        <v>35090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35091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35092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35093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35094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35095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35096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35097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35098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35100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35101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35102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35103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35104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35105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35106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35107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35108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35109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35110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35111</v>
      </c>
      <c r="C34485" s="2">
        <v>22</v>
      </c>
      <c r="D34485" s="2" t="s">
        <v>651</v>
      </c>
      <c r="E34485" s="2"/>
      <c r="F34485" s="2"/>
      <c r="G34485" s="2"/>
      <c r="H34485" s="2"/>
    </row>
    <row r="34486" spans="2:8">
      <c r="B34486" s="2" t="s">
        <v>35112</v>
      </c>
      <c r="C34486" s="2">
        <v>29</v>
      </c>
      <c r="D34486" s="2" t="s">
        <v>651</v>
      </c>
      <c r="E34486" s="2"/>
      <c r="F34486" s="2"/>
      <c r="G34486" s="2"/>
      <c r="H34486" s="2"/>
    </row>
    <row r="34487" spans="2:8">
      <c r="B34487" s="2" t="s">
        <v>35113</v>
      </c>
      <c r="C34487" s="2">
        <v>33</v>
      </c>
      <c r="D34487" s="2" t="s">
        <v>651</v>
      </c>
      <c r="E34487" s="2"/>
      <c r="F34487" s="2"/>
      <c r="G34487" s="2"/>
      <c r="H34487" s="2"/>
    </row>
    <row r="34488" spans="2:8">
      <c r="B34488" s="2" t="s">
        <v>35114</v>
      </c>
      <c r="C34488" s="2">
        <v>36</v>
      </c>
      <c r="D34488" s="2" t="s">
        <v>651</v>
      </c>
      <c r="E34488" s="2"/>
      <c r="F34488" s="2"/>
      <c r="G34488" s="2"/>
      <c r="H34488" s="2"/>
    </row>
    <row r="34489" spans="2:8">
      <c r="B34489" s="2" t="s">
        <v>35115</v>
      </c>
      <c r="C34489" s="2">
        <v>34</v>
      </c>
      <c r="D34489" s="2" t="s">
        <v>651</v>
      </c>
      <c r="E34489" s="2"/>
      <c r="F34489" s="2"/>
      <c r="G34489" s="2"/>
      <c r="H34489" s="2"/>
    </row>
    <row r="34490" spans="2:8">
      <c r="B34490" s="2" t="s">
        <v>35116</v>
      </c>
      <c r="C34490" s="2">
        <v>29</v>
      </c>
      <c r="D34490" s="2" t="s">
        <v>651</v>
      </c>
      <c r="E34490" s="2"/>
      <c r="F34490" s="2"/>
      <c r="G34490" s="2"/>
      <c r="H34490" s="2"/>
    </row>
    <row r="34491" spans="2:8">
      <c r="B34491" s="2" t="s">
        <v>35117</v>
      </c>
      <c r="C34491" s="2">
        <v>25</v>
      </c>
      <c r="D34491" s="2" t="s">
        <v>651</v>
      </c>
      <c r="E34491" s="2"/>
      <c r="F34491" s="2"/>
      <c r="G34491" s="2"/>
      <c r="H34491" s="2"/>
    </row>
    <row r="34492" spans="2:8">
      <c r="B34492" s="2" t="s">
        <v>35118</v>
      </c>
      <c r="C34492" s="2">
        <v>31</v>
      </c>
      <c r="D34492" s="2" t="s">
        <v>651</v>
      </c>
      <c r="E34492" s="2"/>
      <c r="F34492" s="2"/>
      <c r="G34492" s="2"/>
      <c r="H34492" s="2"/>
    </row>
    <row r="34493" spans="2:8">
      <c r="B34493" s="2" t="s">
        <v>35119</v>
      </c>
      <c r="C34493" s="2">
        <v>34</v>
      </c>
      <c r="D34493" s="2" t="s">
        <v>651</v>
      </c>
      <c r="E34493" s="2"/>
      <c r="F34493" s="2"/>
      <c r="G34493" s="2"/>
      <c r="H34493" s="2"/>
    </row>
    <row r="34494" spans="2:8">
      <c r="B34494" s="2" t="s">
        <v>35120</v>
      </c>
      <c r="C34494" s="2">
        <v>38</v>
      </c>
      <c r="D34494" s="2" t="s">
        <v>651</v>
      </c>
      <c r="E34494" s="2"/>
      <c r="F34494" s="2"/>
      <c r="G34494" s="2"/>
      <c r="H34494" s="2"/>
    </row>
    <row r="34495" spans="2:8">
      <c r="B34495" s="2" t="s">
        <v>35121</v>
      </c>
      <c r="C34495" s="2">
        <v>42</v>
      </c>
      <c r="D34495" s="2" t="s">
        <v>651</v>
      </c>
      <c r="E34495" s="2"/>
      <c r="F34495" s="2"/>
      <c r="G34495" s="2"/>
      <c r="H34495" s="2"/>
    </row>
    <row r="34496" spans="2:8">
      <c r="B34496" s="2" t="s">
        <v>35122</v>
      </c>
      <c r="C34496" s="2">
        <v>43</v>
      </c>
      <c r="D34496" s="2" t="s">
        <v>651</v>
      </c>
      <c r="E34496" s="2"/>
      <c r="F34496" s="2"/>
      <c r="G34496" s="2"/>
      <c r="H34496" s="2"/>
    </row>
    <row r="34497" spans="2:8">
      <c r="B34497" s="2" t="s">
        <v>35123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35124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35125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35126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35127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35128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35129</v>
      </c>
      <c r="C34503" s="2">
        <v>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35130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35131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35132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35133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35134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35135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35136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35137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35138</v>
      </c>
      <c r="C34512" s="2">
        <v>18</v>
      </c>
      <c r="D34512" s="2" t="s">
        <v>651</v>
      </c>
      <c r="E34512" s="2"/>
      <c r="F34512" s="2"/>
      <c r="G34512" s="2"/>
      <c r="H34512" s="2"/>
    </row>
    <row r="34513" spans="2:8">
      <c r="B34513" s="2" t="s">
        <v>35139</v>
      </c>
      <c r="C34513" s="2">
        <v>21</v>
      </c>
      <c r="D34513" s="2" t="s">
        <v>651</v>
      </c>
      <c r="E34513" s="2"/>
      <c r="F34513" s="2"/>
      <c r="G34513" s="2"/>
      <c r="H34513" s="2"/>
    </row>
    <row r="34514" spans="2:8">
      <c r="B34514" s="2" t="s">
        <v>35140</v>
      </c>
      <c r="C34514" s="2">
        <v>21</v>
      </c>
      <c r="D34514" s="2" t="s">
        <v>651</v>
      </c>
      <c r="E34514" s="2"/>
      <c r="F34514" s="2"/>
      <c r="G34514" s="2"/>
      <c r="H34514" s="2"/>
    </row>
    <row r="34515" spans="2:8">
      <c r="B34515" s="2" t="s">
        <v>35141</v>
      </c>
      <c r="C34515" s="2">
        <v>21</v>
      </c>
      <c r="D34515" s="2" t="s">
        <v>651</v>
      </c>
      <c r="E34515" s="2"/>
      <c r="F34515" s="2"/>
      <c r="G34515" s="2"/>
      <c r="H34515" s="2"/>
    </row>
    <row r="34516" spans="2:8">
      <c r="B34516" s="2" t="s">
        <v>35142</v>
      </c>
      <c r="C34516" s="2">
        <v>22</v>
      </c>
      <c r="D34516" s="2" t="s">
        <v>651</v>
      </c>
      <c r="E34516" s="2"/>
      <c r="F34516" s="2"/>
      <c r="G34516" s="2"/>
      <c r="H34516" s="2"/>
    </row>
    <row r="34517" spans="2:8">
      <c r="B34517" s="2" t="s">
        <v>35143</v>
      </c>
      <c r="C34517" s="2">
        <v>22</v>
      </c>
      <c r="D34517" s="2" t="s">
        <v>651</v>
      </c>
      <c r="E34517" s="2"/>
      <c r="F34517" s="2"/>
      <c r="G34517" s="2"/>
      <c r="H34517" s="2"/>
    </row>
    <row r="34518" spans="2:8">
      <c r="B34518" s="2" t="s">
        <v>35144</v>
      </c>
      <c r="C34518" s="2">
        <v>23</v>
      </c>
      <c r="D34518" s="2" t="s">
        <v>651</v>
      </c>
      <c r="E34518" s="2"/>
      <c r="F34518" s="2"/>
      <c r="G34518" s="2"/>
      <c r="H34518" s="2"/>
    </row>
    <row r="34519" spans="2:8">
      <c r="B34519" s="2" t="s">
        <v>35145</v>
      </c>
      <c r="C34519" s="2">
        <v>24</v>
      </c>
      <c r="D34519" s="2" t="s">
        <v>651</v>
      </c>
      <c r="E34519" s="2"/>
      <c r="F34519" s="2"/>
      <c r="G34519" s="2"/>
      <c r="H34519" s="2"/>
    </row>
    <row r="34520" spans="2:8">
      <c r="B34520" s="2" t="s">
        <v>35146</v>
      </c>
      <c r="C34520" s="2">
        <v>24</v>
      </c>
      <c r="D34520" s="2" t="s">
        <v>651</v>
      </c>
      <c r="E34520" s="2"/>
      <c r="F34520" s="2"/>
      <c r="G34520" s="2"/>
      <c r="H34520" s="2"/>
    </row>
    <row r="34521" spans="2:8">
      <c r="B34521" s="2" t="s">
        <v>35147</v>
      </c>
      <c r="C34521" s="2">
        <v>8</v>
      </c>
      <c r="D34521" s="2" t="s">
        <v>651</v>
      </c>
      <c r="E34521" s="2"/>
      <c r="F34521" s="2"/>
      <c r="G34521" s="2"/>
      <c r="H34521" s="2"/>
    </row>
    <row r="34522" spans="2:8">
      <c r="B34522" s="2" t="s">
        <v>35148</v>
      </c>
      <c r="C34522" s="2">
        <v>9</v>
      </c>
      <c r="D34522" s="2" t="s">
        <v>651</v>
      </c>
      <c r="E34522" s="2"/>
      <c r="F34522" s="2"/>
      <c r="G34522" s="2"/>
      <c r="H34522" s="2"/>
    </row>
    <row r="34523" spans="2:8">
      <c r="B34523" s="2" t="s">
        <v>35149</v>
      </c>
      <c r="C34523" s="2">
        <v>11</v>
      </c>
      <c r="D34523" s="2" t="s">
        <v>651</v>
      </c>
      <c r="E34523" s="2"/>
      <c r="F34523" s="2"/>
      <c r="G34523" s="2"/>
      <c r="H34523" s="2"/>
    </row>
    <row r="34524" spans="2:8">
      <c r="B34524" s="2" t="s">
        <v>35150</v>
      </c>
      <c r="C34524" s="2">
        <v>11</v>
      </c>
      <c r="D34524" s="2" t="s">
        <v>651</v>
      </c>
      <c r="E34524" s="2"/>
      <c r="F34524" s="2"/>
      <c r="G34524" s="2"/>
      <c r="H34524" s="2"/>
    </row>
    <row r="34525" spans="2:8">
      <c r="B34525" s="2" t="s">
        <v>35151</v>
      </c>
      <c r="C34525" s="2">
        <v>12</v>
      </c>
      <c r="D34525" s="2" t="s">
        <v>651</v>
      </c>
      <c r="E34525" s="2"/>
      <c r="F34525" s="2"/>
      <c r="G34525" s="2"/>
      <c r="H34525" s="2"/>
    </row>
    <row r="34526" spans="2:8">
      <c r="B34526" s="2" t="s">
        <v>35152</v>
      </c>
      <c r="C34526" s="2">
        <v>6</v>
      </c>
      <c r="D34526" s="2" t="s">
        <v>651</v>
      </c>
      <c r="E34526" s="2"/>
      <c r="F34526" s="2"/>
      <c r="G34526" s="2"/>
      <c r="H34526" s="2"/>
    </row>
    <row r="34527" spans="2:8">
      <c r="B34527" s="2" t="s">
        <v>35153</v>
      </c>
      <c r="C34527" s="2">
        <v>9</v>
      </c>
      <c r="D34527" s="2" t="s">
        <v>651</v>
      </c>
      <c r="E34527" s="2"/>
      <c r="F34527" s="2"/>
      <c r="G34527" s="2"/>
      <c r="H34527" s="2"/>
    </row>
    <row r="34528" spans="2:8">
      <c r="B34528" s="2" t="s">
        <v>35154</v>
      </c>
      <c r="C34528" s="2">
        <v>12</v>
      </c>
      <c r="D34528" s="2" t="s">
        <v>651</v>
      </c>
      <c r="E34528" s="2"/>
      <c r="F34528" s="2"/>
      <c r="G34528" s="2"/>
      <c r="H34528" s="2"/>
    </row>
    <row r="34529" spans="2:8">
      <c r="B34529" s="2" t="s">
        <v>35155</v>
      </c>
      <c r="C34529" s="2">
        <v>13</v>
      </c>
      <c r="D34529" s="2" t="s">
        <v>651</v>
      </c>
      <c r="E34529" s="2"/>
      <c r="F34529" s="2"/>
      <c r="G34529" s="2"/>
      <c r="H34529" s="2"/>
    </row>
    <row r="34530" spans="2:8">
      <c r="B34530" s="2" t="s">
        <v>35156</v>
      </c>
      <c r="C34530" s="2">
        <v>15</v>
      </c>
      <c r="D34530" s="2" t="s">
        <v>651</v>
      </c>
      <c r="E34530" s="2"/>
      <c r="F34530" s="2"/>
      <c r="G34530" s="2"/>
      <c r="H34530" s="2"/>
    </row>
    <row r="34531" spans="2:8">
      <c r="B34531" s="2" t="s">
        <v>35157</v>
      </c>
      <c r="C34531" s="2">
        <v>19</v>
      </c>
      <c r="D34531" s="2" t="s">
        <v>651</v>
      </c>
      <c r="E34531" s="2"/>
      <c r="F34531" s="2"/>
      <c r="G34531" s="2"/>
      <c r="H34531" s="2"/>
    </row>
    <row r="34532" spans="2:8">
      <c r="B34532" s="2" t="s">
        <v>35158</v>
      </c>
      <c r="C34532" s="2">
        <v>20</v>
      </c>
      <c r="D34532" s="2" t="s">
        <v>651</v>
      </c>
      <c r="E34532" s="2"/>
      <c r="F34532" s="2"/>
      <c r="G34532" s="2"/>
      <c r="H34532" s="2"/>
    </row>
    <row r="34533" spans="2:8">
      <c r="B34533" s="2" t="s">
        <v>35159</v>
      </c>
      <c r="C34533" s="2">
        <v>19</v>
      </c>
      <c r="D34533" s="2" t="s">
        <v>651</v>
      </c>
      <c r="E34533" s="2"/>
      <c r="F34533" s="2"/>
      <c r="G34533" s="2"/>
      <c r="H34533" s="2"/>
    </row>
    <row r="34534" spans="2:8">
      <c r="B34534" s="2" t="s">
        <v>35160</v>
      </c>
      <c r="C34534" s="2">
        <v>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35161</v>
      </c>
      <c r="C34535" s="2">
        <v>12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35162</v>
      </c>
      <c r="C34536" s="2">
        <v>12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35163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35164</v>
      </c>
      <c r="C34538" s="2">
        <v>11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35165</v>
      </c>
      <c r="C34539" s="2">
        <v>13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35166</v>
      </c>
      <c r="C34540" s="2">
        <v>13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35167</v>
      </c>
      <c r="C34541" s="2">
        <v>13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35168</v>
      </c>
      <c r="C34542" s="2">
        <v>11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35169</v>
      </c>
      <c r="C34543" s="2">
        <v>10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35170</v>
      </c>
      <c r="C34544" s="2">
        <v>17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35171</v>
      </c>
      <c r="C34545" s="2">
        <v>16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35172</v>
      </c>
      <c r="C34546" s="2">
        <v>15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35173</v>
      </c>
      <c r="C34547" s="2">
        <v>15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35174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35175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35176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35177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35178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35179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35180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35181</v>
      </c>
      <c r="C34555" s="2">
        <v>20</v>
      </c>
      <c r="D34555" s="2" t="s">
        <v>651</v>
      </c>
      <c r="E34555" s="2"/>
      <c r="F34555" s="2"/>
      <c r="G34555" s="2"/>
      <c r="H34555" s="2"/>
    </row>
    <row r="34556" spans="2:8">
      <c r="B34556" s="2" t="s">
        <v>35182</v>
      </c>
      <c r="C34556" s="2">
        <v>26</v>
      </c>
      <c r="D34556" s="2" t="s">
        <v>651</v>
      </c>
      <c r="E34556" s="2"/>
      <c r="F34556" s="2"/>
      <c r="G34556" s="2"/>
      <c r="H34556" s="2"/>
    </row>
    <row r="34557" spans="2:8">
      <c r="B34557" s="2" t="s">
        <v>35183</v>
      </c>
      <c r="C34557" s="2">
        <v>30</v>
      </c>
      <c r="D34557" s="2" t="s">
        <v>651</v>
      </c>
      <c r="E34557" s="2"/>
      <c r="F34557" s="2"/>
      <c r="G34557" s="2"/>
      <c r="H34557" s="2"/>
    </row>
    <row r="34558" spans="2:8">
      <c r="B34558" s="2" t="s">
        <v>35184</v>
      </c>
      <c r="C34558" s="2">
        <v>32</v>
      </c>
      <c r="D34558" s="2" t="s">
        <v>651</v>
      </c>
      <c r="E34558" s="2"/>
      <c r="F34558" s="2"/>
      <c r="G34558" s="2"/>
      <c r="H34558" s="2"/>
    </row>
    <row r="34559" spans="2:8">
      <c r="B34559" s="2" t="s">
        <v>35185</v>
      </c>
      <c r="C34559" s="2">
        <v>34</v>
      </c>
      <c r="D34559" s="2" t="s">
        <v>651</v>
      </c>
      <c r="E34559" s="2"/>
      <c r="F34559" s="2"/>
      <c r="G34559" s="2"/>
      <c r="H34559" s="2"/>
    </row>
    <row r="34560" spans="2:8">
      <c r="B34560" s="2" t="s">
        <v>35186</v>
      </c>
      <c r="C34560" s="2">
        <v>36</v>
      </c>
      <c r="D34560" s="2" t="s">
        <v>651</v>
      </c>
      <c r="E34560" s="2"/>
      <c r="F34560" s="2"/>
      <c r="G34560" s="2"/>
      <c r="H34560" s="2"/>
    </row>
    <row r="34561" spans="2:8">
      <c r="B34561" s="2" t="s">
        <v>35187</v>
      </c>
      <c r="C34561" s="2">
        <v>34</v>
      </c>
      <c r="D34561" s="2" t="s">
        <v>651</v>
      </c>
      <c r="E34561" s="2"/>
      <c r="F34561" s="2"/>
      <c r="G34561" s="2"/>
      <c r="H34561" s="2"/>
    </row>
    <row r="34562" spans="2:8">
      <c r="B34562" s="2" t="s">
        <v>35188</v>
      </c>
      <c r="C34562" s="2">
        <v>25</v>
      </c>
      <c r="D34562" s="2" t="s">
        <v>651</v>
      </c>
      <c r="E34562" s="2"/>
      <c r="F34562" s="2"/>
      <c r="G34562" s="2"/>
      <c r="H34562" s="2"/>
    </row>
    <row r="34563" spans="2:8">
      <c r="B34563" s="2" t="s">
        <v>35189</v>
      </c>
      <c r="C34563" s="2">
        <v>29</v>
      </c>
      <c r="D34563" s="2" t="s">
        <v>651</v>
      </c>
      <c r="E34563" s="2"/>
      <c r="F34563" s="2"/>
      <c r="G34563" s="2"/>
      <c r="H34563" s="2"/>
    </row>
    <row r="34564" spans="2:8">
      <c r="B34564" s="2" t="s">
        <v>35190</v>
      </c>
      <c r="C34564" s="2">
        <v>31</v>
      </c>
      <c r="D34564" s="2" t="s">
        <v>651</v>
      </c>
      <c r="E34564" s="2"/>
      <c r="F34564" s="2"/>
      <c r="G34564" s="2"/>
      <c r="H34564" s="2"/>
    </row>
    <row r="34565" spans="2:8">
      <c r="B34565" s="2" t="s">
        <v>35191</v>
      </c>
      <c r="C34565" s="2">
        <v>31</v>
      </c>
      <c r="D34565" s="2" t="s">
        <v>651</v>
      </c>
      <c r="E34565" s="2"/>
      <c r="F34565" s="2"/>
      <c r="G34565" s="2"/>
      <c r="H34565" s="2"/>
    </row>
    <row r="34566" spans="2:8">
      <c r="B34566" s="2" t="s">
        <v>35192</v>
      </c>
      <c r="C34566" s="2">
        <v>30</v>
      </c>
      <c r="D34566" s="2" t="s">
        <v>651</v>
      </c>
      <c r="E34566" s="2"/>
      <c r="F34566" s="2"/>
      <c r="G34566" s="2"/>
      <c r="H34566" s="2"/>
    </row>
    <row r="34567" spans="2:8">
      <c r="B34567" s="2" t="s">
        <v>35193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35194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35195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35196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35197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35198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35199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35200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35201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35202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35203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35204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35205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35206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35207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35208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35209</v>
      </c>
      <c r="C34583" s="2">
        <v>45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35210</v>
      </c>
      <c r="C34584" s="2">
        <v>42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35211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35212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35213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35214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35215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35216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35217</v>
      </c>
      <c r="C34591" s="2">
        <v>17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35218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35219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35220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35221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35222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35223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35224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35225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35226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35227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35228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35229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35230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35231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35232</v>
      </c>
      <c r="C34606" s="2">
        <v>18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35233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35234</v>
      </c>
      <c r="C34608" s="2">
        <v>11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35235</v>
      </c>
      <c r="C34609" s="2">
        <v>26</v>
      </c>
      <c r="D34609" s="2" t="s">
        <v>651</v>
      </c>
      <c r="E34609" s="2"/>
      <c r="F34609" s="2"/>
      <c r="G34609" s="2"/>
      <c r="H34609" s="2"/>
    </row>
    <row r="34610" spans="2:8">
      <c r="B34610" s="2" t="s">
        <v>35236</v>
      </c>
      <c r="C34610" s="2">
        <v>33</v>
      </c>
      <c r="D34610" s="2" t="s">
        <v>651</v>
      </c>
      <c r="E34610" s="2"/>
      <c r="F34610" s="2"/>
      <c r="G34610" s="2"/>
      <c r="H34610" s="2"/>
    </row>
    <row r="34611" spans="2:8">
      <c r="B34611" s="2" t="s">
        <v>35237</v>
      </c>
      <c r="C34611" s="2">
        <v>37</v>
      </c>
      <c r="D34611" s="2" t="s">
        <v>651</v>
      </c>
      <c r="E34611" s="2"/>
      <c r="F34611" s="2"/>
      <c r="G34611" s="2"/>
      <c r="H34611" s="2"/>
    </row>
    <row r="34612" spans="2:8">
      <c r="B34612" s="2" t="s">
        <v>35238</v>
      </c>
      <c r="C34612" s="2">
        <v>39</v>
      </c>
      <c r="D34612" s="2" t="s">
        <v>651</v>
      </c>
      <c r="E34612" s="2"/>
      <c r="F34612" s="2"/>
      <c r="G34612" s="2"/>
      <c r="H34612" s="2"/>
    </row>
    <row r="34613" spans="2:8">
      <c r="B34613" s="2" t="s">
        <v>35239</v>
      </c>
      <c r="C34613" s="2">
        <v>40</v>
      </c>
      <c r="D34613" s="2" t="s">
        <v>651</v>
      </c>
      <c r="E34613" s="2"/>
      <c r="F34613" s="2"/>
      <c r="G34613" s="2"/>
      <c r="H34613" s="2"/>
    </row>
    <row r="34614" spans="2:8">
      <c r="B34614" s="2" t="s">
        <v>35240</v>
      </c>
      <c r="C34614" s="2">
        <v>38</v>
      </c>
      <c r="D34614" s="2" t="s">
        <v>651</v>
      </c>
      <c r="E34614" s="2"/>
      <c r="F34614" s="2"/>
      <c r="G34614" s="2"/>
      <c r="H34614" s="2"/>
    </row>
    <row r="34615" spans="2:8">
      <c r="B34615" s="2" t="s">
        <v>35241</v>
      </c>
      <c r="C34615" s="2">
        <v>21</v>
      </c>
      <c r="D34615" s="2" t="s">
        <v>651</v>
      </c>
      <c r="E34615" s="2"/>
      <c r="F34615" s="2"/>
      <c r="G34615" s="2"/>
      <c r="H34615" s="2"/>
    </row>
    <row r="34616" spans="2:8">
      <c r="B34616" s="2" t="s">
        <v>35242</v>
      </c>
      <c r="C34616" s="2">
        <v>23</v>
      </c>
      <c r="D34616" s="2" t="s">
        <v>651</v>
      </c>
      <c r="E34616" s="2"/>
      <c r="F34616" s="2"/>
      <c r="G34616" s="2"/>
      <c r="H34616" s="2"/>
    </row>
    <row r="34617" spans="2:8">
      <c r="B34617" s="2" t="s">
        <v>35243</v>
      </c>
      <c r="C34617" s="2">
        <v>22</v>
      </c>
      <c r="D34617" s="2" t="s">
        <v>651</v>
      </c>
      <c r="E34617" s="2"/>
      <c r="F34617" s="2"/>
      <c r="G34617" s="2"/>
      <c r="H34617" s="2"/>
    </row>
    <row r="34618" spans="2:8">
      <c r="B34618" s="2" t="s">
        <v>35244</v>
      </c>
      <c r="C34618" s="2">
        <v>23</v>
      </c>
      <c r="D34618" s="2" t="s">
        <v>651</v>
      </c>
      <c r="E34618" s="2"/>
      <c r="F34618" s="2"/>
      <c r="G34618" s="2"/>
      <c r="H34618" s="2"/>
    </row>
    <row r="34619" spans="2:8">
      <c r="B34619" s="2" t="s">
        <v>35245</v>
      </c>
      <c r="C34619" s="2">
        <v>25</v>
      </c>
      <c r="D34619" s="2" t="s">
        <v>651</v>
      </c>
      <c r="E34619" s="2"/>
      <c r="F34619" s="2"/>
      <c r="G34619" s="2"/>
      <c r="H34619" s="2"/>
    </row>
    <row r="34620" spans="2:8">
      <c r="B34620" s="2" t="s">
        <v>35246</v>
      </c>
      <c r="C34620" s="2">
        <v>28</v>
      </c>
      <c r="D34620" s="2" t="s">
        <v>651</v>
      </c>
      <c r="E34620" s="2"/>
      <c r="F34620" s="2"/>
      <c r="G34620" s="2"/>
      <c r="H34620" s="2"/>
    </row>
    <row r="34621" spans="2:8">
      <c r="B34621" s="2" t="s">
        <v>35247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35248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35249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35250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35251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35252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35253</v>
      </c>
      <c r="C34627" s="2">
        <v>17</v>
      </c>
      <c r="D34627" s="2" t="s">
        <v>651</v>
      </c>
      <c r="E34627" s="2"/>
      <c r="F34627" s="2"/>
      <c r="G34627" s="2"/>
      <c r="H34627" s="2"/>
    </row>
    <row r="34628" spans="2:8">
      <c r="B34628" s="2" t="s">
        <v>35254</v>
      </c>
      <c r="C34628" s="2">
        <v>20</v>
      </c>
      <c r="D34628" s="2" t="s">
        <v>651</v>
      </c>
      <c r="E34628" s="2"/>
      <c r="F34628" s="2"/>
      <c r="G34628" s="2"/>
      <c r="H34628" s="2"/>
    </row>
    <row r="34629" spans="2:8">
      <c r="B34629" s="2" t="s">
        <v>35255</v>
      </c>
      <c r="C34629" s="2">
        <v>22</v>
      </c>
      <c r="D34629" s="2" t="s">
        <v>651</v>
      </c>
      <c r="E34629" s="2"/>
      <c r="F34629" s="2"/>
      <c r="G34629" s="2"/>
      <c r="H34629" s="2"/>
    </row>
    <row r="34630" spans="2:8">
      <c r="B34630" s="2" t="s">
        <v>35256</v>
      </c>
      <c r="C34630" s="2">
        <v>21</v>
      </c>
      <c r="D34630" s="2" t="s">
        <v>651</v>
      </c>
      <c r="E34630" s="2"/>
      <c r="F34630" s="2"/>
      <c r="G34630" s="2"/>
      <c r="H34630" s="2"/>
    </row>
    <row r="34631" spans="2:8">
      <c r="B34631" s="2" t="s">
        <v>35257</v>
      </c>
      <c r="C34631" s="2">
        <v>22</v>
      </c>
      <c r="D34631" s="2" t="s">
        <v>651</v>
      </c>
      <c r="E34631" s="2"/>
      <c r="F34631" s="2"/>
      <c r="G34631" s="2"/>
      <c r="H34631" s="2"/>
    </row>
    <row r="34632" spans="2:8">
      <c r="B34632" s="2" t="s">
        <v>35258</v>
      </c>
      <c r="C34632" s="2">
        <v>23</v>
      </c>
      <c r="D34632" s="2" t="s">
        <v>651</v>
      </c>
      <c r="E34632" s="2"/>
      <c r="F34632" s="2"/>
      <c r="G34632" s="2"/>
      <c r="H34632" s="2"/>
    </row>
    <row r="34633" spans="2:8">
      <c r="B34633" s="2" t="s">
        <v>35259</v>
      </c>
      <c r="C34633" s="2">
        <v>23</v>
      </c>
      <c r="D34633" s="2" t="s">
        <v>651</v>
      </c>
      <c r="E34633" s="2"/>
      <c r="F34633" s="2"/>
      <c r="G34633" s="2"/>
      <c r="H34633" s="2"/>
    </row>
    <row r="34634" spans="2:8">
      <c r="B34634" s="2" t="s">
        <v>35260</v>
      </c>
      <c r="C34634" s="2">
        <v>24</v>
      </c>
      <c r="D34634" s="2" t="s">
        <v>651</v>
      </c>
      <c r="E34634" s="2"/>
      <c r="F34634" s="2"/>
      <c r="G34634" s="2"/>
      <c r="H34634" s="2"/>
    </row>
    <row r="34635" spans="2:8">
      <c r="B34635" s="2" t="s">
        <v>35261</v>
      </c>
      <c r="C34635" s="2">
        <v>30</v>
      </c>
      <c r="D34635" s="2" t="s">
        <v>651</v>
      </c>
      <c r="E34635" s="2"/>
      <c r="F34635" s="2"/>
      <c r="G34635" s="2"/>
      <c r="H34635" s="2"/>
    </row>
    <row r="34636" spans="2:8">
      <c r="B34636" s="2" t="s">
        <v>35262</v>
      </c>
      <c r="C34636" s="2">
        <v>34</v>
      </c>
      <c r="D34636" s="2" t="s">
        <v>651</v>
      </c>
      <c r="E34636" s="2"/>
      <c r="F34636" s="2"/>
      <c r="G34636" s="2"/>
      <c r="H34636" s="2"/>
    </row>
    <row r="34637" spans="2:8">
      <c r="B34637" s="2" t="s">
        <v>35263</v>
      </c>
      <c r="C34637" s="2">
        <v>36</v>
      </c>
      <c r="D34637" s="2" t="s">
        <v>651</v>
      </c>
      <c r="E34637" s="2"/>
      <c r="F34637" s="2"/>
      <c r="G34637" s="2"/>
      <c r="H34637" s="2"/>
    </row>
    <row r="34638" spans="2:8">
      <c r="B34638" s="2" t="s">
        <v>35264</v>
      </c>
      <c r="C34638" s="2">
        <v>36</v>
      </c>
      <c r="D34638" s="2" t="s">
        <v>651</v>
      </c>
      <c r="E34638" s="2"/>
      <c r="F34638" s="2"/>
      <c r="G34638" s="2"/>
      <c r="H34638" s="2"/>
    </row>
    <row r="34639" spans="2:8">
      <c r="B34639" s="2" t="s">
        <v>35265</v>
      </c>
      <c r="C34639" s="2">
        <v>33</v>
      </c>
      <c r="D34639" s="2" t="s">
        <v>651</v>
      </c>
      <c r="E34639" s="2"/>
      <c r="F34639" s="2"/>
      <c r="G34639" s="2"/>
      <c r="H34639" s="2"/>
    </row>
    <row r="34640" spans="2:8">
      <c r="B34640" s="2" t="s">
        <v>35266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35267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35268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35269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35270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35271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35272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35273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35274</v>
      </c>
      <c r="C34648" s="2">
        <v>14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35275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35276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35277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35278</v>
      </c>
      <c r="C34652" s="2">
        <v>30</v>
      </c>
      <c r="D34652" s="2" t="s">
        <v>651</v>
      </c>
      <c r="E34652" s="2"/>
      <c r="F34652" s="2"/>
      <c r="G34652" s="2"/>
      <c r="H34652" s="2"/>
    </row>
    <row r="34653" spans="2:8">
      <c r="B34653" s="2" t="s">
        <v>35279</v>
      </c>
      <c r="C34653" s="2">
        <v>31</v>
      </c>
      <c r="D34653" s="2" t="s">
        <v>651</v>
      </c>
      <c r="E34653" s="2"/>
      <c r="F34653" s="2"/>
      <c r="G34653" s="2"/>
      <c r="H34653" s="2"/>
    </row>
    <row r="34654" spans="2:8">
      <c r="B34654" s="2" t="s">
        <v>35280</v>
      </c>
      <c r="C34654" s="2">
        <v>31</v>
      </c>
      <c r="D34654" s="2" t="s">
        <v>651</v>
      </c>
      <c r="E34654" s="2"/>
      <c r="F34654" s="2"/>
      <c r="G34654" s="2"/>
      <c r="H34654" s="2"/>
    </row>
    <row r="34655" spans="2:8">
      <c r="B34655" s="2" t="s">
        <v>35281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35282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35283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35284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35285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35286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35287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35288</v>
      </c>
      <c r="C34662" s="2">
        <v>18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35289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35290</v>
      </c>
      <c r="C34664" s="2">
        <v>18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35291</v>
      </c>
      <c r="C34665" s="2">
        <v>17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35292</v>
      </c>
      <c r="C34666" s="2">
        <v>16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35293</v>
      </c>
      <c r="C34667" s="2">
        <v>13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35294</v>
      </c>
      <c r="C34668" s="2">
        <v>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35295</v>
      </c>
      <c r="C34669" s="2">
        <v>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35296</v>
      </c>
      <c r="C34670" s="2">
        <v>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35297</v>
      </c>
      <c r="C34671" s="2">
        <v>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35298</v>
      </c>
      <c r="C34672" s="2">
        <v>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35299</v>
      </c>
      <c r="C34673" s="2">
        <v>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35300</v>
      </c>
      <c r="C34674" s="2">
        <v>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35301</v>
      </c>
      <c r="C34675" s="2">
        <v>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35302</v>
      </c>
      <c r="C34676" s="2">
        <v>16</v>
      </c>
      <c r="D34676" s="2" t="s">
        <v>651</v>
      </c>
      <c r="E34676" s="2"/>
      <c r="F34676" s="2"/>
      <c r="G34676" s="2"/>
      <c r="H34676" s="2"/>
    </row>
    <row r="34677" spans="2:8">
      <c r="B34677" s="2" t="s">
        <v>35303</v>
      </c>
      <c r="C34677" s="2">
        <v>26</v>
      </c>
      <c r="D34677" s="2" t="s">
        <v>651</v>
      </c>
      <c r="E34677" s="2"/>
      <c r="F34677" s="2"/>
      <c r="G34677" s="2"/>
      <c r="H34677" s="2"/>
    </row>
    <row r="34678" spans="2:8">
      <c r="B34678" s="2" t="s">
        <v>35304</v>
      </c>
      <c r="C34678" s="2">
        <v>28</v>
      </c>
      <c r="D34678" s="2" t="s">
        <v>651</v>
      </c>
      <c r="E34678" s="2"/>
      <c r="F34678" s="2"/>
      <c r="G34678" s="2"/>
      <c r="H34678" s="2"/>
    </row>
    <row r="34679" spans="2:8">
      <c r="B34679" s="2" t="s">
        <v>35305</v>
      </c>
      <c r="C34679" s="2">
        <v>26</v>
      </c>
      <c r="D34679" s="2" t="s">
        <v>651</v>
      </c>
      <c r="E34679" s="2"/>
      <c r="F34679" s="2"/>
      <c r="G34679" s="2"/>
      <c r="H34679" s="2"/>
    </row>
    <row r="34680" spans="2:8">
      <c r="B34680" s="2" t="s">
        <v>35306</v>
      </c>
      <c r="C34680" s="2">
        <v>24</v>
      </c>
      <c r="D34680" s="2" t="s">
        <v>651</v>
      </c>
      <c r="E34680" s="2"/>
      <c r="F34680" s="2"/>
      <c r="G34680" s="2"/>
      <c r="H34680" s="2"/>
    </row>
    <row r="34681" spans="2:8">
      <c r="B34681" s="2" t="s">
        <v>35307</v>
      </c>
      <c r="C34681" s="2">
        <v>24</v>
      </c>
      <c r="D34681" s="2" t="s">
        <v>651</v>
      </c>
      <c r="E34681" s="2"/>
      <c r="F34681" s="2"/>
      <c r="G34681" s="2"/>
      <c r="H34681" s="2"/>
    </row>
    <row r="34682" spans="2:8">
      <c r="B34682" s="2" t="s">
        <v>35308</v>
      </c>
      <c r="C34682" s="2">
        <v>23</v>
      </c>
      <c r="D34682" s="2" t="s">
        <v>651</v>
      </c>
      <c r="E34682" s="2"/>
      <c r="F34682" s="2"/>
      <c r="G34682" s="2"/>
      <c r="H34682" s="2"/>
    </row>
    <row r="34683" spans="2:8">
      <c r="B34683" s="2" t="s">
        <v>35309</v>
      </c>
      <c r="C34683" s="2">
        <v>21</v>
      </c>
      <c r="D34683" s="2" t="s">
        <v>651</v>
      </c>
      <c r="E34683" s="2"/>
      <c r="F34683" s="2"/>
      <c r="G34683" s="2"/>
      <c r="H34683" s="2"/>
    </row>
    <row r="34684" spans="2:8">
      <c r="B34684" s="2" t="s">
        <v>35310</v>
      </c>
      <c r="C34684" s="2">
        <v>25</v>
      </c>
      <c r="D34684" s="2" t="s">
        <v>651</v>
      </c>
      <c r="E34684" s="2"/>
      <c r="F34684" s="2"/>
      <c r="G34684" s="2"/>
      <c r="H34684" s="2"/>
    </row>
    <row r="34685" spans="2:8">
      <c r="B34685" s="2" t="s">
        <v>35311</v>
      </c>
      <c r="C34685" s="2">
        <v>30</v>
      </c>
      <c r="D34685" s="2" t="s">
        <v>651</v>
      </c>
      <c r="E34685" s="2"/>
      <c r="F34685" s="2"/>
      <c r="G34685" s="2"/>
      <c r="H34685" s="2"/>
    </row>
    <row r="34686" spans="2:8">
      <c r="B34686" s="2" t="s">
        <v>35312</v>
      </c>
      <c r="C34686" s="2">
        <v>31</v>
      </c>
      <c r="D34686" s="2" t="s">
        <v>651</v>
      </c>
      <c r="E34686" s="2"/>
      <c r="F34686" s="2"/>
      <c r="G34686" s="2"/>
      <c r="H34686" s="2"/>
    </row>
    <row r="34687" spans="2:8">
      <c r="B34687" s="2" t="s">
        <v>35313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35314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35315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35316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35317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35318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35319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35320</v>
      </c>
      <c r="C34694" s="2">
        <v>13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35321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35322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35323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35324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35325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35326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35327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35328</v>
      </c>
      <c r="C34702" s="2">
        <v>26</v>
      </c>
      <c r="D34702" s="2" t="s">
        <v>651</v>
      </c>
      <c r="E34702" s="2"/>
      <c r="F34702" s="2"/>
      <c r="G34702" s="2"/>
      <c r="H34702" s="2"/>
    </row>
    <row r="34703" spans="2:8">
      <c r="B34703" s="2" t="s">
        <v>35329</v>
      </c>
      <c r="C34703" s="2">
        <v>35</v>
      </c>
      <c r="D34703" s="2" t="s">
        <v>651</v>
      </c>
      <c r="E34703" s="2"/>
      <c r="F34703" s="2"/>
      <c r="G34703" s="2"/>
      <c r="H34703" s="2"/>
    </row>
    <row r="34704" spans="2:8">
      <c r="B34704" s="2" t="s">
        <v>35330</v>
      </c>
      <c r="C34704" s="2">
        <v>42</v>
      </c>
      <c r="D34704" s="2" t="s">
        <v>651</v>
      </c>
      <c r="E34704" s="2"/>
      <c r="F34704" s="2"/>
      <c r="G34704" s="2"/>
      <c r="H34704" s="2"/>
    </row>
    <row r="34705" spans="2:8">
      <c r="B34705" s="2" t="s">
        <v>35331</v>
      </c>
      <c r="C34705" s="2">
        <v>22</v>
      </c>
      <c r="D34705" s="2" t="s">
        <v>651</v>
      </c>
      <c r="E34705" s="2"/>
      <c r="F34705" s="2"/>
      <c r="G34705" s="2"/>
      <c r="H34705" s="2"/>
    </row>
    <row r="34706" spans="2:8">
      <c r="B34706" s="2" t="s">
        <v>35332</v>
      </c>
      <c r="C34706" s="2">
        <v>27</v>
      </c>
      <c r="D34706" s="2" t="s">
        <v>651</v>
      </c>
      <c r="E34706" s="2"/>
      <c r="F34706" s="2"/>
      <c r="G34706" s="2"/>
      <c r="H34706" s="2"/>
    </row>
    <row r="34707" spans="2:8">
      <c r="B34707" s="2" t="s">
        <v>35333</v>
      </c>
      <c r="C34707" s="2">
        <v>30</v>
      </c>
      <c r="D34707" s="2" t="s">
        <v>651</v>
      </c>
      <c r="E34707" s="2"/>
      <c r="F34707" s="2"/>
      <c r="G34707" s="2"/>
      <c r="H34707" s="2"/>
    </row>
    <row r="34708" spans="2:8">
      <c r="B34708" s="2" t="s">
        <v>35334</v>
      </c>
      <c r="C34708" s="2">
        <v>29</v>
      </c>
      <c r="D34708" s="2" t="s">
        <v>651</v>
      </c>
      <c r="E34708" s="2"/>
      <c r="F34708" s="2"/>
      <c r="G34708" s="2"/>
      <c r="H34708" s="2"/>
    </row>
    <row r="34709" spans="2:8">
      <c r="B34709" s="2" t="s">
        <v>35335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35336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35337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35338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35339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35340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35341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35342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35343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35344</v>
      </c>
      <c r="C34718" s="2">
        <v>12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35345</v>
      </c>
      <c r="C34719" s="2">
        <v>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35346</v>
      </c>
      <c r="C34720" s="2">
        <v>26</v>
      </c>
      <c r="D34720" s="2" t="s">
        <v>651</v>
      </c>
      <c r="E34720" s="2"/>
      <c r="F34720" s="2"/>
      <c r="G34720" s="2"/>
      <c r="H34720" s="2"/>
    </row>
    <row r="34721" spans="2:8">
      <c r="B34721" s="2" t="s">
        <v>35347</v>
      </c>
      <c r="C34721" s="2">
        <v>30</v>
      </c>
      <c r="D34721" s="2" t="s">
        <v>651</v>
      </c>
      <c r="E34721" s="2"/>
      <c r="F34721" s="2"/>
      <c r="G34721" s="2"/>
      <c r="H34721" s="2"/>
    </row>
    <row r="34722" spans="2:8">
      <c r="B34722" s="2" t="s">
        <v>35348</v>
      </c>
      <c r="C34722" s="2">
        <v>31</v>
      </c>
      <c r="D34722" s="2" t="s">
        <v>651</v>
      </c>
      <c r="E34722" s="2"/>
      <c r="F34722" s="2"/>
      <c r="G34722" s="2"/>
      <c r="H34722" s="2"/>
    </row>
    <row r="34723" spans="2:8">
      <c r="B34723" s="2" t="s">
        <v>35349</v>
      </c>
      <c r="C34723" s="2">
        <v>31</v>
      </c>
      <c r="D34723" s="2" t="s">
        <v>651</v>
      </c>
      <c r="E34723" s="2"/>
      <c r="F34723" s="2"/>
      <c r="G34723" s="2"/>
      <c r="H34723" s="2"/>
    </row>
    <row r="34724" spans="2:8">
      <c r="B34724" s="2" t="s">
        <v>35350</v>
      </c>
      <c r="C34724" s="2">
        <v>32</v>
      </c>
      <c r="D34724" s="2" t="s">
        <v>651</v>
      </c>
      <c r="E34724" s="2"/>
      <c r="F34724" s="2"/>
      <c r="G34724" s="2"/>
      <c r="H34724" s="2"/>
    </row>
    <row r="34725" spans="2:8">
      <c r="B34725" s="2" t="s">
        <v>35351</v>
      </c>
      <c r="C34725" s="2">
        <v>14</v>
      </c>
      <c r="D34725" s="2" t="s">
        <v>651</v>
      </c>
      <c r="E34725" s="2"/>
      <c r="F34725" s="2"/>
      <c r="G34725" s="2"/>
      <c r="H34725" s="2"/>
    </row>
    <row r="34726" spans="2:8">
      <c r="B34726" s="2" t="s">
        <v>35352</v>
      </c>
      <c r="C34726" s="2">
        <v>18</v>
      </c>
      <c r="D34726" s="2" t="s">
        <v>651</v>
      </c>
      <c r="E34726" s="2"/>
      <c r="F34726" s="2"/>
      <c r="G34726" s="2"/>
      <c r="H34726" s="2"/>
    </row>
    <row r="34727" spans="2:8">
      <c r="B34727" s="2" t="s">
        <v>35353</v>
      </c>
      <c r="C34727" s="2">
        <v>22</v>
      </c>
      <c r="D34727" s="2" t="s">
        <v>651</v>
      </c>
      <c r="E34727" s="2"/>
      <c r="F34727" s="2"/>
      <c r="G34727" s="2"/>
      <c r="H34727" s="2"/>
    </row>
    <row r="34728" spans="2:8">
      <c r="B34728" s="2" t="s">
        <v>35354</v>
      </c>
      <c r="C34728" s="2">
        <v>22</v>
      </c>
      <c r="D34728" s="2" t="s">
        <v>651</v>
      </c>
      <c r="E34728" s="2"/>
      <c r="F34728" s="2"/>
      <c r="G34728" s="2"/>
      <c r="H34728" s="2"/>
    </row>
    <row r="34729" spans="2:8">
      <c r="B34729" s="2" t="s">
        <v>35355</v>
      </c>
      <c r="C34729" s="2">
        <v>23</v>
      </c>
      <c r="D34729" s="2" t="s">
        <v>651</v>
      </c>
      <c r="E34729" s="2"/>
      <c r="F34729" s="2"/>
      <c r="G34729" s="2"/>
      <c r="H34729" s="2"/>
    </row>
    <row r="34730" spans="2:8">
      <c r="B34730" s="2" t="s">
        <v>35356</v>
      </c>
      <c r="C34730" s="2">
        <v>24</v>
      </c>
      <c r="D34730" s="2" t="s">
        <v>651</v>
      </c>
      <c r="E34730" s="2"/>
      <c r="F34730" s="2"/>
      <c r="G34730" s="2"/>
      <c r="H34730" s="2"/>
    </row>
    <row r="34731" spans="2:8">
      <c r="B34731" s="2" t="s">
        <v>35357</v>
      </c>
      <c r="C34731" s="2">
        <v>24</v>
      </c>
      <c r="D34731" s="2" t="s">
        <v>651</v>
      </c>
      <c r="E34731" s="2"/>
      <c r="F34731" s="2"/>
      <c r="G34731" s="2"/>
      <c r="H34731" s="2"/>
    </row>
    <row r="34732" spans="2:8">
      <c r="B34732" s="2" t="s">
        <v>35358</v>
      </c>
      <c r="C34732" s="2">
        <v>24</v>
      </c>
      <c r="D34732" s="2" t="s">
        <v>651</v>
      </c>
      <c r="E34732" s="2"/>
      <c r="F34732" s="2"/>
      <c r="G34732" s="2"/>
      <c r="H34732" s="2"/>
    </row>
    <row r="34733" spans="2:8">
      <c r="B34733" s="2" t="s">
        <v>35359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35360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35361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35362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35363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35364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35365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35366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35367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35368</v>
      </c>
      <c r="C34742" s="2">
        <v>14</v>
      </c>
      <c r="D34742" s="2" t="s">
        <v>651</v>
      </c>
      <c r="E34742" s="2"/>
      <c r="F34742" s="2"/>
      <c r="G34742" s="2"/>
      <c r="H34742" s="2"/>
    </row>
    <row r="34743" spans="2:8">
      <c r="B34743" s="2" t="s">
        <v>35369</v>
      </c>
      <c r="C34743" s="2">
        <v>22</v>
      </c>
      <c r="D34743" s="2" t="s">
        <v>651</v>
      </c>
      <c r="E34743" s="2"/>
      <c r="F34743" s="2"/>
      <c r="G34743" s="2"/>
      <c r="H34743" s="2"/>
    </row>
    <row r="34744" spans="2:8">
      <c r="B34744" s="2" t="s">
        <v>35370</v>
      </c>
      <c r="C34744" s="2">
        <v>30</v>
      </c>
      <c r="D34744" s="2" t="s">
        <v>651</v>
      </c>
      <c r="E34744" s="2"/>
      <c r="F34744" s="2"/>
      <c r="G34744" s="2"/>
      <c r="H34744" s="2"/>
    </row>
    <row r="34745" spans="2:8">
      <c r="B34745" s="2" t="s">
        <v>35371</v>
      </c>
      <c r="C34745" s="2">
        <v>23</v>
      </c>
      <c r="D34745" s="2" t="s">
        <v>651</v>
      </c>
      <c r="E34745" s="2"/>
      <c r="F34745" s="2"/>
      <c r="G34745" s="2"/>
      <c r="H34745" s="2"/>
    </row>
    <row r="34746" spans="2:8">
      <c r="B34746" s="2" t="s">
        <v>35372</v>
      </c>
      <c r="C34746" s="2">
        <v>23</v>
      </c>
      <c r="D34746" s="2" t="s">
        <v>651</v>
      </c>
      <c r="E34746" s="2"/>
      <c r="F34746" s="2"/>
      <c r="G34746" s="2"/>
      <c r="H34746" s="2"/>
    </row>
    <row r="34747" spans="2:8">
      <c r="B34747" s="2" t="s">
        <v>35373</v>
      </c>
      <c r="C34747" s="2">
        <v>25</v>
      </c>
      <c r="D34747" s="2" t="s">
        <v>651</v>
      </c>
      <c r="E34747" s="2"/>
      <c r="F34747" s="2"/>
      <c r="G34747" s="2"/>
      <c r="H34747" s="2"/>
    </row>
    <row r="34748" spans="2:8">
      <c r="B34748" s="2" t="s">
        <v>35374</v>
      </c>
      <c r="C34748" s="2">
        <v>30</v>
      </c>
      <c r="D34748" s="2" t="s">
        <v>651</v>
      </c>
      <c r="E34748" s="2"/>
      <c r="F34748" s="2"/>
      <c r="G34748" s="2"/>
      <c r="H34748" s="2"/>
    </row>
    <row r="34749" spans="2:8">
      <c r="B34749" s="2" t="s">
        <v>35375</v>
      </c>
      <c r="C34749" s="2">
        <v>32</v>
      </c>
      <c r="D34749" s="2" t="s">
        <v>651</v>
      </c>
      <c r="E34749" s="2"/>
      <c r="F34749" s="2"/>
      <c r="G34749" s="2"/>
      <c r="H34749" s="2"/>
    </row>
    <row r="34750" spans="2:8">
      <c r="B34750" s="2" t="s">
        <v>35376</v>
      </c>
      <c r="C34750" s="2">
        <v>30</v>
      </c>
      <c r="D34750" s="2" t="s">
        <v>651</v>
      </c>
      <c r="E34750" s="2"/>
      <c r="F34750" s="2"/>
      <c r="G34750" s="2"/>
      <c r="H34750" s="2"/>
    </row>
    <row r="34751" spans="2:8">
      <c r="B34751" s="2" t="s">
        <v>35377</v>
      </c>
      <c r="C34751" s="2">
        <v>23</v>
      </c>
      <c r="D34751" s="2" t="s">
        <v>651</v>
      </c>
      <c r="E34751" s="2"/>
      <c r="F34751" s="2"/>
      <c r="G34751" s="2"/>
      <c r="H34751" s="2"/>
    </row>
    <row r="34752" spans="2:8">
      <c r="B34752" s="2" t="s">
        <v>35378</v>
      </c>
      <c r="C34752" s="2">
        <v>30</v>
      </c>
      <c r="D34752" s="2" t="s">
        <v>651</v>
      </c>
      <c r="E34752" s="2"/>
      <c r="F34752" s="2"/>
      <c r="G34752" s="2"/>
      <c r="H34752" s="2"/>
    </row>
    <row r="34753" spans="2:8">
      <c r="B34753" s="2" t="s">
        <v>35379</v>
      </c>
      <c r="C34753" s="2">
        <v>33</v>
      </c>
      <c r="D34753" s="2" t="s">
        <v>651</v>
      </c>
      <c r="E34753" s="2"/>
      <c r="F34753" s="2"/>
      <c r="G34753" s="2"/>
      <c r="H34753" s="2"/>
    </row>
    <row r="34754" spans="2:8">
      <c r="B34754" s="2" t="s">
        <v>35380</v>
      </c>
      <c r="C34754" s="2">
        <v>35</v>
      </c>
      <c r="D34754" s="2" t="s">
        <v>651</v>
      </c>
      <c r="E34754" s="2"/>
      <c r="F34754" s="2"/>
      <c r="G34754" s="2"/>
      <c r="H34754" s="2"/>
    </row>
    <row r="34755" spans="2:8">
      <c r="B34755" s="2" t="s">
        <v>35381</v>
      </c>
      <c r="C34755" s="2">
        <v>36</v>
      </c>
      <c r="D34755" s="2" t="s">
        <v>651</v>
      </c>
      <c r="E34755" s="2"/>
      <c r="F34755" s="2"/>
      <c r="G34755" s="2"/>
      <c r="H34755" s="2"/>
    </row>
    <row r="34756" spans="2:8">
      <c r="B34756" s="2" t="s">
        <v>35382</v>
      </c>
      <c r="C34756" s="2">
        <v>39</v>
      </c>
      <c r="D34756" s="2" t="s">
        <v>651</v>
      </c>
      <c r="E34756" s="2"/>
      <c r="F34756" s="2"/>
      <c r="G34756" s="2"/>
      <c r="H34756" s="2"/>
    </row>
    <row r="34757" spans="2:8">
      <c r="B34757" s="2" t="s">
        <v>35383</v>
      </c>
      <c r="C34757" s="2">
        <v>38</v>
      </c>
      <c r="D34757" s="2" t="s">
        <v>651</v>
      </c>
      <c r="E34757" s="2"/>
      <c r="F34757" s="2"/>
      <c r="G34757" s="2"/>
      <c r="H34757" s="2"/>
    </row>
    <row r="34758" spans="2:8">
      <c r="B34758" s="2" t="s">
        <v>35384</v>
      </c>
      <c r="C34758" s="2">
        <v>20</v>
      </c>
      <c r="D34758" s="2" t="s">
        <v>651</v>
      </c>
      <c r="E34758" s="2"/>
      <c r="F34758" s="2"/>
      <c r="G34758" s="2"/>
      <c r="H34758" s="2"/>
    </row>
    <row r="34759" spans="2:8">
      <c r="B34759" s="2" t="s">
        <v>35385</v>
      </c>
      <c r="C34759" s="2">
        <v>23</v>
      </c>
      <c r="D34759" s="2" t="s">
        <v>651</v>
      </c>
      <c r="E34759" s="2"/>
      <c r="F34759" s="2"/>
      <c r="G34759" s="2"/>
      <c r="H34759" s="2"/>
    </row>
    <row r="34760" spans="2:8">
      <c r="B34760" s="2" t="s">
        <v>35386</v>
      </c>
      <c r="C34760" s="2">
        <v>26</v>
      </c>
      <c r="D34760" s="2" t="s">
        <v>651</v>
      </c>
      <c r="E34760" s="2"/>
      <c r="F34760" s="2"/>
      <c r="G34760" s="2"/>
      <c r="H34760" s="2"/>
    </row>
    <row r="34761" spans="2:8">
      <c r="B34761" s="2" t="s">
        <v>35387</v>
      </c>
      <c r="C34761" s="2">
        <v>26</v>
      </c>
      <c r="D34761" s="2" t="s">
        <v>651</v>
      </c>
      <c r="E34761" s="2"/>
      <c r="F34761" s="2"/>
      <c r="G34761" s="2"/>
      <c r="H34761" s="2"/>
    </row>
    <row r="34762" spans="2:8">
      <c r="B34762" s="2" t="s">
        <v>35388</v>
      </c>
      <c r="C34762" s="2">
        <v>24</v>
      </c>
      <c r="D34762" s="2" t="s">
        <v>651</v>
      </c>
      <c r="E34762" s="2"/>
      <c r="F34762" s="2"/>
      <c r="G34762" s="2"/>
      <c r="H34762" s="2"/>
    </row>
    <row r="34763" spans="2:8">
      <c r="B34763" s="2" t="s">
        <v>35389</v>
      </c>
      <c r="C34763" s="2">
        <v>26</v>
      </c>
      <c r="D34763" s="2" t="s">
        <v>651</v>
      </c>
      <c r="E34763" s="2"/>
      <c r="F34763" s="2"/>
      <c r="G34763" s="2"/>
      <c r="H34763" s="2"/>
    </row>
    <row r="34764" spans="2:8">
      <c r="B34764" s="2" t="s">
        <v>35390</v>
      </c>
      <c r="C34764" s="2">
        <v>26</v>
      </c>
      <c r="D34764" s="2" t="s">
        <v>651</v>
      </c>
      <c r="E34764" s="2"/>
      <c r="F34764" s="2"/>
      <c r="G34764" s="2"/>
      <c r="H34764" s="2"/>
    </row>
    <row r="34765" spans="2:8">
      <c r="B34765" s="2" t="s">
        <v>35391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35392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35393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35394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35395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35396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35397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35398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35399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35400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35401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35402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35403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35404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35405</v>
      </c>
      <c r="C34779" s="2">
        <v>12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35406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35407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35408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35409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35410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35411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35412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35413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35414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35415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35416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35417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35418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35419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35420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35421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35422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35423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35424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35425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35426</v>
      </c>
      <c r="C34800" s="2">
        <v>14</v>
      </c>
      <c r="D34800" s="2" t="s">
        <v>651</v>
      </c>
      <c r="E34800" s="2"/>
      <c r="F34800" s="2"/>
      <c r="G34800" s="2"/>
      <c r="H34800" s="2"/>
    </row>
    <row r="34801" spans="2:8">
      <c r="B34801" s="2" t="s">
        <v>35427</v>
      </c>
      <c r="C34801" s="2">
        <v>17</v>
      </c>
      <c r="D34801" s="2" t="s">
        <v>651</v>
      </c>
      <c r="E34801" s="2"/>
      <c r="F34801" s="2"/>
      <c r="G34801" s="2"/>
      <c r="H34801" s="2"/>
    </row>
    <row r="34802" spans="2:8">
      <c r="B34802" s="2" t="s">
        <v>35428</v>
      </c>
      <c r="C34802" s="2">
        <v>20</v>
      </c>
      <c r="D34802" s="2" t="s">
        <v>651</v>
      </c>
      <c r="E34802" s="2"/>
      <c r="F34802" s="2"/>
      <c r="G34802" s="2"/>
      <c r="H34802" s="2"/>
    </row>
    <row r="34803" spans="2:8">
      <c r="B34803" s="2" t="s">
        <v>35429</v>
      </c>
      <c r="C34803" s="2">
        <v>13</v>
      </c>
      <c r="D34803" s="2" t="s">
        <v>651</v>
      </c>
      <c r="E34803" s="2"/>
      <c r="F34803" s="2"/>
      <c r="G34803" s="2"/>
      <c r="H34803" s="2"/>
    </row>
    <row r="34804" spans="2:8">
      <c r="B34804" s="2" t="s">
        <v>35430</v>
      </c>
      <c r="C34804" s="2">
        <v>12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35431</v>
      </c>
      <c r="C34805" s="2">
        <v>12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35432</v>
      </c>
      <c r="C34806" s="2">
        <v>12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35433</v>
      </c>
      <c r="C34807" s="2">
        <v>11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35434</v>
      </c>
      <c r="C34808" s="2">
        <v>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35435</v>
      </c>
      <c r="C34809" s="2">
        <v>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35436</v>
      </c>
      <c r="C34810" s="2">
        <v>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35437</v>
      </c>
      <c r="C34811" s="2">
        <v>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35438</v>
      </c>
      <c r="C34812" s="2">
        <v>11</v>
      </c>
      <c r="D34812" s="2" t="s">
        <v>651</v>
      </c>
      <c r="E34812" s="2"/>
      <c r="F34812" s="2"/>
      <c r="G34812" s="2"/>
      <c r="H34812" s="2"/>
    </row>
    <row r="34813" spans="2:8">
      <c r="B34813" s="2" t="s">
        <v>35439</v>
      </c>
      <c r="C34813" s="2">
        <v>20</v>
      </c>
      <c r="D34813" s="2" t="s">
        <v>651</v>
      </c>
      <c r="E34813" s="2"/>
      <c r="F34813" s="2"/>
      <c r="G34813" s="2"/>
      <c r="H34813" s="2"/>
    </row>
    <row r="34814" spans="2:8">
      <c r="B34814" s="2" t="s">
        <v>35440</v>
      </c>
      <c r="C34814" s="2">
        <v>27</v>
      </c>
      <c r="D34814" s="2" t="s">
        <v>651</v>
      </c>
      <c r="E34814" s="2"/>
      <c r="F34814" s="2"/>
      <c r="G34814" s="2"/>
      <c r="H34814" s="2"/>
    </row>
    <row r="34815" spans="2:8">
      <c r="B34815" s="2" t="s">
        <v>35441</v>
      </c>
      <c r="C34815" s="2">
        <v>30</v>
      </c>
      <c r="D34815" s="2" t="s">
        <v>651</v>
      </c>
      <c r="E34815" s="2"/>
      <c r="F34815" s="2"/>
      <c r="G34815" s="2"/>
      <c r="H34815" s="2"/>
    </row>
    <row r="34816" spans="2:8">
      <c r="B34816" s="2" t="s">
        <v>35442</v>
      </c>
      <c r="C34816" s="2">
        <v>30</v>
      </c>
      <c r="D34816" s="2" t="s">
        <v>651</v>
      </c>
      <c r="E34816" s="2"/>
      <c r="F34816" s="2"/>
      <c r="G34816" s="2"/>
      <c r="H34816" s="2"/>
    </row>
    <row r="34817" spans="2:8">
      <c r="B34817" s="2" t="s">
        <v>35443</v>
      </c>
      <c r="C34817" s="2">
        <v>20</v>
      </c>
      <c r="D34817" s="2" t="s">
        <v>651</v>
      </c>
      <c r="E34817" s="2"/>
      <c r="F34817" s="2"/>
      <c r="G34817" s="2"/>
      <c r="H34817" s="2"/>
    </row>
    <row r="34818" spans="2:8">
      <c r="B34818" s="2" t="s">
        <v>35444</v>
      </c>
      <c r="C34818" s="2">
        <v>24</v>
      </c>
      <c r="D34818" s="2" t="s">
        <v>651</v>
      </c>
      <c r="E34818" s="2"/>
      <c r="F34818" s="2"/>
      <c r="G34818" s="2"/>
      <c r="H34818" s="2"/>
    </row>
    <row r="34819" spans="2:8">
      <c r="B34819" s="2" t="s">
        <v>35445</v>
      </c>
      <c r="C34819" s="2">
        <v>29</v>
      </c>
      <c r="D34819" s="2" t="s">
        <v>651</v>
      </c>
      <c r="E34819" s="2"/>
      <c r="F34819" s="2"/>
      <c r="G34819" s="2"/>
      <c r="H34819" s="2"/>
    </row>
    <row r="34820" spans="2:8">
      <c r="B34820" s="2" t="s">
        <v>35446</v>
      </c>
      <c r="C34820" s="2">
        <v>29</v>
      </c>
      <c r="D34820" s="2" t="s">
        <v>651</v>
      </c>
      <c r="E34820" s="2"/>
      <c r="F34820" s="2"/>
      <c r="G34820" s="2"/>
      <c r="H34820" s="2"/>
    </row>
    <row r="34821" spans="2:8">
      <c r="B34821" s="2" t="s">
        <v>35447</v>
      </c>
      <c r="C34821" s="2">
        <v>28</v>
      </c>
      <c r="D34821" s="2" t="s">
        <v>651</v>
      </c>
      <c r="E34821" s="2"/>
      <c r="F34821" s="2"/>
      <c r="G34821" s="2"/>
      <c r="H34821" s="2"/>
    </row>
    <row r="34822" spans="2:8">
      <c r="B34822" s="2" t="s">
        <v>35448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35449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35450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35451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35452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35453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35454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35455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35456</v>
      </c>
      <c r="C34830" s="2">
        <v>15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35457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35458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35459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35460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35461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35462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35463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35464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35465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35466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35467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35468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35469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35470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35471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35472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35473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35474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35475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35476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35477</v>
      </c>
      <c r="C34851" s="2">
        <v>29</v>
      </c>
      <c r="D34851" s="2" t="s">
        <v>651</v>
      </c>
      <c r="E34851" s="2"/>
      <c r="F34851" s="2"/>
      <c r="G34851" s="2"/>
      <c r="H34851" s="2"/>
    </row>
    <row r="34852" spans="2:8">
      <c r="B34852" s="2" t="s">
        <v>35478</v>
      </c>
      <c r="C34852" s="2">
        <v>30</v>
      </c>
      <c r="D34852" s="2" t="s">
        <v>651</v>
      </c>
      <c r="E34852" s="2"/>
      <c r="F34852" s="2"/>
      <c r="G34852" s="2"/>
      <c r="H34852" s="2"/>
    </row>
    <row r="34853" spans="2:8">
      <c r="B34853" s="2" t="s">
        <v>35479</v>
      </c>
      <c r="C34853" s="2">
        <v>29</v>
      </c>
      <c r="D34853" s="2" t="s">
        <v>651</v>
      </c>
      <c r="E34853" s="2"/>
      <c r="F34853" s="2"/>
      <c r="G34853" s="2"/>
      <c r="H34853" s="2"/>
    </row>
    <row r="34854" spans="2:8">
      <c r="B34854" s="2" t="s">
        <v>35480</v>
      </c>
      <c r="C34854" s="2">
        <v>29</v>
      </c>
      <c r="D34854" s="2" t="s">
        <v>651</v>
      </c>
      <c r="E34854" s="2"/>
      <c r="F34854" s="2"/>
      <c r="G34854" s="2"/>
      <c r="H34854" s="2"/>
    </row>
    <row r="34855" spans="2:8">
      <c r="B34855" s="2" t="s">
        <v>35481</v>
      </c>
      <c r="C34855" s="2">
        <v>30</v>
      </c>
      <c r="D34855" s="2" t="s">
        <v>651</v>
      </c>
      <c r="E34855" s="2"/>
      <c r="F34855" s="2"/>
      <c r="G34855" s="2"/>
      <c r="H34855" s="2"/>
    </row>
    <row r="34856" spans="2:8">
      <c r="B34856" s="2" t="s">
        <v>35482</v>
      </c>
      <c r="C34856" s="2">
        <v>29</v>
      </c>
      <c r="D34856" s="2" t="s">
        <v>651</v>
      </c>
      <c r="E34856" s="2"/>
      <c r="F34856" s="2"/>
      <c r="G34856" s="2"/>
      <c r="H34856" s="2"/>
    </row>
    <row r="34857" spans="2:8">
      <c r="B34857" s="2" t="s">
        <v>35483</v>
      </c>
      <c r="C34857" s="2">
        <v>29</v>
      </c>
      <c r="D34857" s="2" t="s">
        <v>651</v>
      </c>
      <c r="E34857" s="2"/>
      <c r="F34857" s="2"/>
      <c r="G34857" s="2"/>
      <c r="H34857" s="2"/>
    </row>
    <row r="34858" spans="2:8">
      <c r="B34858" s="2" t="s">
        <v>35484</v>
      </c>
      <c r="C34858" s="2">
        <v>31</v>
      </c>
      <c r="D34858" s="2" t="s">
        <v>651</v>
      </c>
      <c r="E34858" s="2"/>
      <c r="F34858" s="2"/>
      <c r="G34858" s="2"/>
      <c r="H34858" s="2"/>
    </row>
    <row r="34859" spans="2:8">
      <c r="B34859" s="2" t="s">
        <v>35485</v>
      </c>
      <c r="C34859" s="2">
        <v>33</v>
      </c>
      <c r="D34859" s="2" t="s">
        <v>651</v>
      </c>
      <c r="E34859" s="2"/>
      <c r="F34859" s="2"/>
      <c r="G34859" s="2"/>
      <c r="H34859" s="2"/>
    </row>
    <row r="34860" spans="2:8">
      <c r="B34860" s="2" t="s">
        <v>35486</v>
      </c>
      <c r="C34860" s="2">
        <v>34</v>
      </c>
      <c r="D34860" s="2" t="s">
        <v>651</v>
      </c>
      <c r="E34860" s="2"/>
      <c r="F34860" s="2"/>
      <c r="G34860" s="2"/>
      <c r="H34860" s="2"/>
    </row>
    <row r="34861" spans="2:8">
      <c r="B34861" s="2" t="s">
        <v>35487</v>
      </c>
      <c r="C34861" s="2">
        <v>34</v>
      </c>
      <c r="D34861" s="2" t="s">
        <v>651</v>
      </c>
      <c r="E34861" s="2"/>
      <c r="F34861" s="2"/>
      <c r="G34861" s="2"/>
      <c r="H34861" s="2"/>
    </row>
    <row r="34862" spans="2:8">
      <c r="B34862" s="2" t="s">
        <v>35488</v>
      </c>
      <c r="C34862" s="2">
        <v>33</v>
      </c>
      <c r="D34862" s="2" t="s">
        <v>651</v>
      </c>
      <c r="E34862" s="2"/>
      <c r="F34862" s="2"/>
      <c r="G34862" s="2"/>
      <c r="H34862" s="2"/>
    </row>
    <row r="34863" spans="2:8">
      <c r="B34863" s="2" t="s">
        <v>35489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35490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35491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35492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35493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35494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35495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35496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35497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35498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35499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35500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35501</v>
      </c>
      <c r="C34875" s="2">
        <v>19</v>
      </c>
      <c r="D34875" s="2" t="s">
        <v>651</v>
      </c>
      <c r="E34875" s="2"/>
      <c r="F34875" s="2"/>
      <c r="G34875" s="2"/>
      <c r="H34875" s="2"/>
    </row>
    <row r="34876" spans="2:8">
      <c r="B34876" s="2" t="s">
        <v>35502</v>
      </c>
      <c r="C34876" s="2">
        <v>24</v>
      </c>
      <c r="D34876" s="2" t="s">
        <v>651</v>
      </c>
      <c r="E34876" s="2"/>
      <c r="F34876" s="2"/>
      <c r="G34876" s="2"/>
      <c r="H34876" s="2"/>
    </row>
    <row r="34877" spans="2:8">
      <c r="B34877" s="2" t="s">
        <v>35503</v>
      </c>
      <c r="C34877" s="2">
        <v>25</v>
      </c>
      <c r="D34877" s="2" t="s">
        <v>651</v>
      </c>
      <c r="E34877" s="2"/>
      <c r="F34877" s="2"/>
      <c r="G34877" s="2"/>
      <c r="H34877" s="2"/>
    </row>
    <row r="34878" spans="2:8">
      <c r="B34878" s="2" t="s">
        <v>35504</v>
      </c>
      <c r="C34878" s="2">
        <v>24</v>
      </c>
      <c r="D34878" s="2" t="s">
        <v>651</v>
      </c>
      <c r="E34878" s="2"/>
      <c r="F34878" s="2"/>
      <c r="G34878" s="2"/>
      <c r="H34878" s="2"/>
    </row>
    <row r="34879" spans="2:8">
      <c r="B34879" s="2" t="s">
        <v>35505</v>
      </c>
      <c r="C34879" s="2">
        <v>22</v>
      </c>
      <c r="D34879" s="2" t="s">
        <v>651</v>
      </c>
      <c r="E34879" s="2"/>
      <c r="F34879" s="2"/>
      <c r="G34879" s="2"/>
      <c r="H34879" s="2"/>
    </row>
    <row r="34880" spans="2:8">
      <c r="B34880" s="2" t="s">
        <v>35506</v>
      </c>
      <c r="C34880" s="2">
        <v>20</v>
      </c>
      <c r="D34880" s="2" t="s">
        <v>651</v>
      </c>
      <c r="E34880" s="2"/>
      <c r="F34880" s="2"/>
      <c r="G34880" s="2"/>
      <c r="H34880" s="2"/>
    </row>
    <row r="34881" spans="2:8">
      <c r="B34881" s="2" t="s">
        <v>35507</v>
      </c>
      <c r="C34881" s="2">
        <v>19</v>
      </c>
      <c r="D34881" s="2" t="s">
        <v>651</v>
      </c>
      <c r="E34881" s="2"/>
      <c r="F34881" s="2"/>
      <c r="G34881" s="2"/>
      <c r="H34881" s="2"/>
    </row>
    <row r="34882" spans="2:8">
      <c r="B34882" s="2" t="s">
        <v>35508</v>
      </c>
      <c r="C34882" s="2">
        <v>24</v>
      </c>
      <c r="D34882" s="2" t="s">
        <v>651</v>
      </c>
      <c r="E34882" s="2"/>
      <c r="F34882" s="2"/>
      <c r="G34882" s="2"/>
      <c r="H34882" s="2"/>
    </row>
    <row r="34883" spans="2:8">
      <c r="B34883" s="2" t="s">
        <v>35509</v>
      </c>
      <c r="C34883" s="2">
        <v>31</v>
      </c>
      <c r="D34883" s="2" t="s">
        <v>651</v>
      </c>
      <c r="E34883" s="2"/>
      <c r="F34883" s="2"/>
      <c r="G34883" s="2"/>
      <c r="H34883" s="2"/>
    </row>
    <row r="34884" spans="2:8">
      <c r="B34884" s="2" t="s">
        <v>35510</v>
      </c>
      <c r="C34884" s="2">
        <v>32</v>
      </c>
      <c r="D34884" s="2" t="s">
        <v>651</v>
      </c>
      <c r="E34884" s="2"/>
      <c r="F34884" s="2"/>
      <c r="G34884" s="2"/>
      <c r="H34884" s="2"/>
    </row>
    <row r="34885" spans="2:8">
      <c r="B34885" s="2" t="s">
        <v>35511</v>
      </c>
      <c r="C34885" s="2">
        <v>35</v>
      </c>
      <c r="D34885" s="2" t="s">
        <v>651</v>
      </c>
      <c r="E34885" s="2"/>
      <c r="F34885" s="2"/>
      <c r="G34885" s="2"/>
      <c r="H34885" s="2"/>
    </row>
    <row r="34886" spans="2:8">
      <c r="B34886" s="2" t="s">
        <v>35512</v>
      </c>
      <c r="C34886" s="2">
        <v>38</v>
      </c>
      <c r="D34886" s="2" t="s">
        <v>651</v>
      </c>
      <c r="E34886" s="2"/>
      <c r="F34886" s="2"/>
      <c r="G34886" s="2"/>
      <c r="H34886" s="2"/>
    </row>
    <row r="34887" spans="2:8">
      <c r="B34887" s="2" t="s">
        <v>35513</v>
      </c>
      <c r="C34887" s="2">
        <v>39</v>
      </c>
      <c r="D34887" s="2" t="s">
        <v>651</v>
      </c>
      <c r="E34887" s="2"/>
      <c r="F34887" s="2"/>
      <c r="G34887" s="2"/>
      <c r="H34887" s="2"/>
    </row>
    <row r="34888" spans="2:8">
      <c r="B34888" s="2" t="s">
        <v>35514</v>
      </c>
      <c r="C34888" s="2">
        <v>18</v>
      </c>
      <c r="D34888" s="2" t="s">
        <v>651</v>
      </c>
      <c r="E34888" s="2"/>
      <c r="F34888" s="2"/>
      <c r="G34888" s="2"/>
      <c r="H34888" s="2"/>
    </row>
    <row r="34889" spans="2:8">
      <c r="B34889" s="2" t="s">
        <v>35515</v>
      </c>
      <c r="C34889" s="2">
        <v>22</v>
      </c>
      <c r="D34889" s="2" t="s">
        <v>651</v>
      </c>
      <c r="E34889" s="2"/>
      <c r="F34889" s="2"/>
      <c r="G34889" s="2"/>
      <c r="H34889" s="2"/>
    </row>
    <row r="34890" spans="2:8">
      <c r="B34890" s="2" t="s">
        <v>35516</v>
      </c>
      <c r="C34890" s="2">
        <v>24</v>
      </c>
      <c r="D34890" s="2" t="s">
        <v>651</v>
      </c>
      <c r="E34890" s="2"/>
      <c r="F34890" s="2"/>
      <c r="G34890" s="2"/>
      <c r="H34890" s="2"/>
    </row>
    <row r="34891" spans="2:8">
      <c r="B34891" s="2" t="s">
        <v>35517</v>
      </c>
      <c r="C34891" s="2">
        <v>26</v>
      </c>
      <c r="D34891" s="2" t="s">
        <v>651</v>
      </c>
      <c r="E34891" s="2"/>
      <c r="F34891" s="2"/>
      <c r="G34891" s="2"/>
      <c r="H34891" s="2"/>
    </row>
    <row r="34892" spans="2:8">
      <c r="B34892" s="2" t="s">
        <v>35518</v>
      </c>
      <c r="C34892" s="2">
        <v>29</v>
      </c>
      <c r="D34892" s="2" t="s">
        <v>651</v>
      </c>
      <c r="E34892" s="2"/>
      <c r="F34892" s="2"/>
      <c r="G34892" s="2"/>
      <c r="H34892" s="2"/>
    </row>
    <row r="34893" spans="2:8">
      <c r="B34893" s="2" t="s">
        <v>35519</v>
      </c>
      <c r="C34893" s="2">
        <v>30</v>
      </c>
      <c r="D34893" s="2" t="s">
        <v>651</v>
      </c>
      <c r="E34893" s="2"/>
      <c r="F34893" s="2"/>
      <c r="G34893" s="2"/>
      <c r="H34893" s="2"/>
    </row>
    <row r="34894" spans="2:8">
      <c r="B34894" s="2" t="s">
        <v>35520</v>
      </c>
      <c r="C34894" s="2">
        <v>30</v>
      </c>
      <c r="D34894" s="2" t="s">
        <v>651</v>
      </c>
      <c r="E34894" s="2"/>
      <c r="F34894" s="2"/>
      <c r="G34894" s="2"/>
      <c r="H34894" s="2"/>
    </row>
    <row r="34895" spans="2:8">
      <c r="B34895" s="2" t="s">
        <v>35521</v>
      </c>
      <c r="C34895" s="2">
        <v>29</v>
      </c>
      <c r="D34895" s="2" t="s">
        <v>651</v>
      </c>
      <c r="E34895" s="2"/>
      <c r="F34895" s="2"/>
      <c r="G34895" s="2"/>
      <c r="H34895" s="2"/>
    </row>
    <row r="34896" spans="2:8">
      <c r="B34896" s="2" t="s">
        <v>35522</v>
      </c>
      <c r="C34896" s="2">
        <v>30</v>
      </c>
      <c r="D34896" s="2" t="s">
        <v>651</v>
      </c>
      <c r="E34896" s="2"/>
      <c r="F34896" s="2"/>
      <c r="G34896" s="2"/>
      <c r="H34896" s="2"/>
    </row>
    <row r="34897" spans="2:8">
      <c r="B34897" s="2" t="s">
        <v>35523</v>
      </c>
      <c r="C34897" s="2">
        <v>38</v>
      </c>
      <c r="D34897" s="2" t="s">
        <v>651</v>
      </c>
      <c r="E34897" s="2"/>
      <c r="F34897" s="2"/>
      <c r="G34897" s="2"/>
      <c r="H34897" s="2"/>
    </row>
    <row r="34898" spans="2:8">
      <c r="B34898" s="2" t="s">
        <v>35524</v>
      </c>
      <c r="C34898" s="2">
        <v>26</v>
      </c>
      <c r="D34898" s="2" t="s">
        <v>651</v>
      </c>
      <c r="E34898" s="2"/>
      <c r="F34898" s="2"/>
      <c r="G34898" s="2"/>
      <c r="H34898" s="2"/>
    </row>
    <row r="34899" spans="2:8">
      <c r="B34899" s="2" t="s">
        <v>35525</v>
      </c>
      <c r="C34899" s="2">
        <v>27</v>
      </c>
      <c r="D34899" s="2" t="s">
        <v>651</v>
      </c>
      <c r="E34899" s="2"/>
      <c r="F34899" s="2"/>
      <c r="G34899" s="2"/>
      <c r="H34899" s="2"/>
    </row>
    <row r="34900" spans="2:8">
      <c r="B34900" s="2" t="s">
        <v>35526</v>
      </c>
      <c r="C34900" s="2">
        <v>30</v>
      </c>
      <c r="D34900" s="2" t="s">
        <v>651</v>
      </c>
      <c r="E34900" s="2"/>
      <c r="F34900" s="2"/>
      <c r="G34900" s="2"/>
      <c r="H34900" s="2"/>
    </row>
    <row r="34901" spans="2:8">
      <c r="B34901" s="2" t="s">
        <v>35527</v>
      </c>
      <c r="C34901" s="2">
        <v>32</v>
      </c>
      <c r="D34901" s="2" t="s">
        <v>651</v>
      </c>
      <c r="E34901" s="2"/>
      <c r="F34901" s="2"/>
      <c r="G34901" s="2"/>
      <c r="H34901" s="2"/>
    </row>
    <row r="34902" spans="2:8">
      <c r="B34902" s="2" t="s">
        <v>35528</v>
      </c>
      <c r="C34902" s="2">
        <v>33</v>
      </c>
      <c r="D34902" s="2" t="s">
        <v>651</v>
      </c>
      <c r="E34902" s="2"/>
      <c r="F34902" s="2"/>
      <c r="G34902" s="2"/>
      <c r="H34902" s="2"/>
    </row>
    <row r="34903" spans="2:8">
      <c r="B34903" s="2" t="s">
        <v>35529</v>
      </c>
      <c r="C34903" s="2">
        <v>33</v>
      </c>
      <c r="D34903" s="2" t="s">
        <v>651</v>
      </c>
      <c r="E34903" s="2"/>
      <c r="F34903" s="2"/>
      <c r="G34903" s="2"/>
      <c r="H34903" s="2"/>
    </row>
    <row r="34904" spans="2:8">
      <c r="B34904" s="2" t="s">
        <v>35530</v>
      </c>
      <c r="C34904" s="2">
        <v>19</v>
      </c>
      <c r="D34904" s="2" t="s">
        <v>651</v>
      </c>
      <c r="E34904" s="2"/>
      <c r="F34904" s="2"/>
      <c r="G34904" s="2"/>
      <c r="H34904" s="2"/>
    </row>
    <row r="34905" spans="2:8">
      <c r="B34905" s="2" t="s">
        <v>35531</v>
      </c>
      <c r="C34905" s="2">
        <v>25</v>
      </c>
      <c r="D34905" s="2" t="s">
        <v>651</v>
      </c>
      <c r="E34905" s="2"/>
      <c r="F34905" s="2"/>
      <c r="G34905" s="2"/>
      <c r="H34905" s="2"/>
    </row>
    <row r="34906" spans="2:8">
      <c r="B34906" s="2" t="s">
        <v>35532</v>
      </c>
      <c r="C34906" s="2">
        <v>28</v>
      </c>
      <c r="D34906" s="2" t="s">
        <v>651</v>
      </c>
      <c r="E34906" s="2"/>
      <c r="F34906" s="2"/>
      <c r="G34906" s="2"/>
      <c r="H34906" s="2"/>
    </row>
    <row r="34907" spans="2:8">
      <c r="B34907" s="2" t="s">
        <v>35533</v>
      </c>
      <c r="C34907" s="2">
        <v>28</v>
      </c>
      <c r="D34907" s="2" t="s">
        <v>651</v>
      </c>
      <c r="E34907" s="2"/>
      <c r="F34907" s="2"/>
      <c r="G34907" s="2"/>
      <c r="H34907" s="2"/>
    </row>
    <row r="34908" spans="2:8">
      <c r="B34908" s="2" t="s">
        <v>35534</v>
      </c>
      <c r="C34908" s="2">
        <v>27</v>
      </c>
      <c r="D34908" s="2" t="s">
        <v>651</v>
      </c>
      <c r="E34908" s="2"/>
      <c r="F34908" s="2"/>
      <c r="G34908" s="2"/>
      <c r="H34908" s="2"/>
    </row>
    <row r="34909" spans="2:8">
      <c r="B34909" s="2" t="s">
        <v>35535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35536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35537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35538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35539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35540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35541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35542</v>
      </c>
      <c r="C34916" s="2">
        <v>18</v>
      </c>
      <c r="D34916" s="2" t="s">
        <v>651</v>
      </c>
      <c r="E34916" s="2"/>
      <c r="F34916" s="2"/>
      <c r="G34916" s="2"/>
      <c r="H34916" s="2"/>
    </row>
    <row r="34917" spans="2:8">
      <c r="B34917" s="2" t="s">
        <v>35543</v>
      </c>
      <c r="C34917" s="2">
        <v>23</v>
      </c>
      <c r="D34917" s="2" t="s">
        <v>651</v>
      </c>
      <c r="E34917" s="2"/>
      <c r="F34917" s="2"/>
      <c r="G34917" s="2"/>
      <c r="H34917" s="2"/>
    </row>
    <row r="34918" spans="2:8">
      <c r="B34918" s="2" t="s">
        <v>35544</v>
      </c>
      <c r="C34918" s="2">
        <v>28</v>
      </c>
      <c r="D34918" s="2" t="s">
        <v>651</v>
      </c>
      <c r="E34918" s="2"/>
      <c r="F34918" s="2"/>
      <c r="G34918" s="2"/>
      <c r="H34918" s="2"/>
    </row>
    <row r="34919" spans="2:8">
      <c r="B34919" s="2" t="s">
        <v>35545</v>
      </c>
      <c r="C34919" s="2">
        <v>29</v>
      </c>
      <c r="D34919" s="2" t="s">
        <v>651</v>
      </c>
      <c r="E34919" s="2"/>
      <c r="F34919" s="2"/>
      <c r="G34919" s="2"/>
      <c r="H34919" s="2"/>
    </row>
    <row r="34920" spans="2:8">
      <c r="B34920" s="2" t="s">
        <v>35546</v>
      </c>
      <c r="C34920" s="2">
        <v>32</v>
      </c>
      <c r="D34920" s="2" t="s">
        <v>651</v>
      </c>
      <c r="E34920" s="2"/>
      <c r="F34920" s="2"/>
      <c r="G34920" s="2"/>
      <c r="H34920" s="2"/>
    </row>
    <row r="34921" spans="2:8">
      <c r="B34921" s="2" t="s">
        <v>35547</v>
      </c>
      <c r="C34921" s="2">
        <v>35</v>
      </c>
      <c r="D34921" s="2" t="s">
        <v>651</v>
      </c>
      <c r="E34921" s="2"/>
      <c r="F34921" s="2"/>
      <c r="G34921" s="2"/>
      <c r="H34921" s="2"/>
    </row>
    <row r="34922" spans="2:8">
      <c r="B34922" s="2" t="s">
        <v>35548</v>
      </c>
      <c r="C34922" s="2">
        <v>35</v>
      </c>
      <c r="D34922" s="2" t="s">
        <v>651</v>
      </c>
      <c r="E34922" s="2"/>
      <c r="F34922" s="2"/>
      <c r="G34922" s="2"/>
      <c r="H34922" s="2"/>
    </row>
    <row r="34923" spans="2:8">
      <c r="B34923" s="2" t="s">
        <v>35549</v>
      </c>
      <c r="C34923" s="2">
        <v>19</v>
      </c>
      <c r="D34923" s="2" t="s">
        <v>651</v>
      </c>
      <c r="E34923" s="2"/>
      <c r="F34923" s="2"/>
      <c r="G34923" s="2"/>
      <c r="H34923" s="2"/>
    </row>
    <row r="34924" spans="2:8">
      <c r="B34924" s="2" t="s">
        <v>35550</v>
      </c>
      <c r="C34924" s="2">
        <v>24</v>
      </c>
      <c r="D34924" s="2" t="s">
        <v>651</v>
      </c>
      <c r="E34924" s="2"/>
      <c r="F34924" s="2"/>
      <c r="G34924" s="2"/>
      <c r="H34924" s="2"/>
    </row>
    <row r="34925" spans="2:8">
      <c r="B34925" s="2" t="s">
        <v>35551</v>
      </c>
      <c r="C34925" s="2">
        <v>24</v>
      </c>
      <c r="D34925" s="2" t="s">
        <v>651</v>
      </c>
      <c r="E34925" s="2"/>
      <c r="F34925" s="2"/>
      <c r="G34925" s="2"/>
      <c r="H34925" s="2"/>
    </row>
    <row r="34926" spans="2:8">
      <c r="B34926" s="2" t="s">
        <v>35552</v>
      </c>
      <c r="C34926" s="2">
        <v>25</v>
      </c>
      <c r="D34926" s="2" t="s">
        <v>651</v>
      </c>
      <c r="E34926" s="2"/>
      <c r="F34926" s="2"/>
      <c r="G34926" s="2"/>
      <c r="H34926" s="2"/>
    </row>
    <row r="34927" spans="2:8">
      <c r="B34927" s="2" t="s">
        <v>35553</v>
      </c>
      <c r="C34927" s="2">
        <v>26</v>
      </c>
      <c r="D34927" s="2" t="s">
        <v>651</v>
      </c>
      <c r="E34927" s="2"/>
      <c r="F34927" s="2"/>
      <c r="G34927" s="2"/>
      <c r="H34927" s="2"/>
    </row>
    <row r="34928" spans="2:8">
      <c r="B34928" s="2" t="s">
        <v>35554</v>
      </c>
      <c r="C34928" s="2">
        <v>26</v>
      </c>
      <c r="D34928" s="2" t="s">
        <v>651</v>
      </c>
      <c r="E34928" s="2"/>
      <c r="F34928" s="2"/>
      <c r="G34928" s="2"/>
      <c r="H34928" s="2"/>
    </row>
    <row r="34929" spans="2:8">
      <c r="B34929" s="2" t="s">
        <v>35555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35556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35557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35558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35559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35560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35561</v>
      </c>
      <c r="C34935" s="2">
        <v>16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35562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35563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35564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35565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35566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35567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35568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35569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35570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35571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35572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35573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35574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35575</v>
      </c>
      <c r="C34949" s="2">
        <v>20</v>
      </c>
      <c r="D34949" s="2" t="s">
        <v>651</v>
      </c>
      <c r="E34949" s="2"/>
      <c r="F34949" s="2"/>
      <c r="G34949" s="2"/>
      <c r="H34949" s="2"/>
    </row>
    <row r="34950" spans="2:8">
      <c r="B34950" s="2" t="s">
        <v>35576</v>
      </c>
      <c r="C34950" s="2">
        <v>21</v>
      </c>
      <c r="D34950" s="2" t="s">
        <v>651</v>
      </c>
      <c r="E34950" s="2"/>
      <c r="F34950" s="2"/>
      <c r="G34950" s="2"/>
      <c r="H34950" s="2"/>
    </row>
    <row r="34951" spans="2:8">
      <c r="B34951" s="2" t="s">
        <v>35577</v>
      </c>
      <c r="C34951" s="2">
        <v>29</v>
      </c>
      <c r="D34951" s="2" t="s">
        <v>651</v>
      </c>
      <c r="E34951" s="2"/>
      <c r="F34951" s="2"/>
      <c r="G34951" s="2"/>
      <c r="H34951" s="2"/>
    </row>
    <row r="34952" spans="2:8">
      <c r="B34952" s="2" t="s">
        <v>35578</v>
      </c>
      <c r="C34952" s="2">
        <v>31</v>
      </c>
      <c r="D34952" s="2" t="s">
        <v>651</v>
      </c>
      <c r="E34952" s="2"/>
      <c r="F34952" s="2"/>
      <c r="G34952" s="2"/>
      <c r="H34952" s="2"/>
    </row>
    <row r="34953" spans="2:8">
      <c r="B34953" s="2" t="s">
        <v>35579</v>
      </c>
      <c r="C34953" s="2">
        <v>25</v>
      </c>
      <c r="D34953" s="2" t="s">
        <v>651</v>
      </c>
      <c r="E34953" s="2"/>
      <c r="F34953" s="2"/>
      <c r="G34953" s="2"/>
      <c r="H34953" s="2"/>
    </row>
    <row r="34954" spans="2:8">
      <c r="B34954" s="2" t="s">
        <v>35580</v>
      </c>
      <c r="C34954" s="2">
        <v>20</v>
      </c>
      <c r="D34954" s="2" t="s">
        <v>651</v>
      </c>
      <c r="E34954" s="2"/>
      <c r="F34954" s="2"/>
      <c r="G34954" s="2"/>
      <c r="H34954" s="2"/>
    </row>
    <row r="34955" spans="2:8">
      <c r="B34955" s="2" t="s">
        <v>35581</v>
      </c>
      <c r="C34955" s="2">
        <v>25</v>
      </c>
      <c r="D34955" s="2" t="s">
        <v>651</v>
      </c>
      <c r="E34955" s="2"/>
      <c r="F34955" s="2"/>
      <c r="G34955" s="2"/>
      <c r="H34955" s="2"/>
    </row>
    <row r="34956" spans="2:8">
      <c r="B34956" s="2" t="s">
        <v>35582</v>
      </c>
      <c r="C34956" s="2">
        <v>23</v>
      </c>
      <c r="D34956" s="2" t="s">
        <v>651</v>
      </c>
      <c r="E34956" s="2"/>
      <c r="F34956" s="2"/>
      <c r="G34956" s="2"/>
      <c r="H34956" s="2"/>
    </row>
    <row r="34957" spans="2:8">
      <c r="B34957" s="2" t="s">
        <v>35583</v>
      </c>
      <c r="C34957" s="2">
        <v>23</v>
      </c>
      <c r="D34957" s="2" t="s">
        <v>651</v>
      </c>
      <c r="E34957" s="2"/>
      <c r="F34957" s="2"/>
      <c r="G34957" s="2"/>
      <c r="H34957" s="2"/>
    </row>
    <row r="34958" spans="2:8">
      <c r="B34958" s="2" t="s">
        <v>35584</v>
      </c>
      <c r="C34958" s="2">
        <v>23</v>
      </c>
      <c r="D34958" s="2" t="s">
        <v>651</v>
      </c>
      <c r="E34958" s="2"/>
      <c r="F34958" s="2"/>
      <c r="G34958" s="2"/>
      <c r="H34958" s="2"/>
    </row>
    <row r="34959" spans="2:8">
      <c r="B34959" s="2" t="s">
        <v>35585</v>
      </c>
      <c r="C34959" s="2">
        <v>24</v>
      </c>
      <c r="D34959" s="2" t="s">
        <v>651</v>
      </c>
      <c r="E34959" s="2"/>
      <c r="F34959" s="2"/>
      <c r="G34959" s="2"/>
      <c r="H34959" s="2"/>
    </row>
    <row r="34960" spans="2:8">
      <c r="B34960" s="2" t="s">
        <v>35586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35587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35588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35589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35590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35591</v>
      </c>
      <c r="C34965" s="2">
        <v>21</v>
      </c>
      <c r="D34965" s="2" t="s">
        <v>651</v>
      </c>
      <c r="E34965" s="2"/>
      <c r="F34965" s="2"/>
      <c r="G34965" s="2"/>
      <c r="H34965" s="2"/>
    </row>
    <row r="34966" spans="2:8">
      <c r="B34966" s="2" t="s">
        <v>35592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35593</v>
      </c>
      <c r="C34967" s="2">
        <v>19</v>
      </c>
      <c r="D34967" s="2" t="s">
        <v>651</v>
      </c>
      <c r="E34967" s="2"/>
      <c r="F34967" s="2"/>
      <c r="G34967" s="2"/>
      <c r="H34967" s="2"/>
    </row>
    <row r="34968" spans="2:8">
      <c r="B34968" s="2" t="s">
        <v>35594</v>
      </c>
      <c r="C34968" s="2">
        <v>24</v>
      </c>
      <c r="D34968" s="2" t="s">
        <v>651</v>
      </c>
      <c r="E34968" s="2"/>
      <c r="F34968" s="2"/>
      <c r="G34968" s="2"/>
      <c r="H34968" s="2"/>
    </row>
    <row r="34969" spans="2:8">
      <c r="B34969" s="2" t="s">
        <v>35595</v>
      </c>
      <c r="C34969" s="2">
        <v>24</v>
      </c>
      <c r="D34969" s="2" t="s">
        <v>651</v>
      </c>
      <c r="E34969" s="2"/>
      <c r="F34969" s="2"/>
      <c r="G34969" s="2"/>
      <c r="H34969" s="2"/>
    </row>
    <row r="34970" spans="2:8">
      <c r="B34970" s="2" t="s">
        <v>35596</v>
      </c>
      <c r="C34970" s="2">
        <v>26</v>
      </c>
      <c r="D34970" s="2" t="s">
        <v>651</v>
      </c>
      <c r="E34970" s="2"/>
      <c r="F34970" s="2"/>
      <c r="G34970" s="2"/>
      <c r="H34970" s="2"/>
    </row>
    <row r="34971" spans="2:8">
      <c r="B34971" s="2" t="s">
        <v>35597</v>
      </c>
      <c r="C34971" s="2">
        <v>28</v>
      </c>
      <c r="D34971" s="2" t="s">
        <v>651</v>
      </c>
      <c r="E34971" s="2"/>
      <c r="F34971" s="2"/>
      <c r="G34971" s="2"/>
      <c r="H34971" s="2"/>
    </row>
    <row r="34972" spans="2:8">
      <c r="B34972" s="2" t="s">
        <v>35598</v>
      </c>
      <c r="C34972" s="2">
        <v>30</v>
      </c>
      <c r="D34972" s="2" t="s">
        <v>651</v>
      </c>
      <c r="E34972" s="2"/>
      <c r="F34972" s="2"/>
      <c r="G34972" s="2"/>
      <c r="H34972" s="2"/>
    </row>
    <row r="34973" spans="2:8">
      <c r="B34973" s="2" t="s">
        <v>35599</v>
      </c>
      <c r="C34973" s="2">
        <v>30</v>
      </c>
      <c r="D34973" s="2" t="s">
        <v>651</v>
      </c>
      <c r="E34973" s="2"/>
      <c r="F34973" s="2"/>
      <c r="G34973" s="2"/>
      <c r="H34973" s="2"/>
    </row>
    <row r="34974" spans="2:8">
      <c r="B34974" s="2" t="s">
        <v>35600</v>
      </c>
      <c r="C34974" s="2">
        <v>33</v>
      </c>
      <c r="D34974" s="2" t="s">
        <v>651</v>
      </c>
      <c r="E34974" s="2"/>
      <c r="F34974" s="2"/>
      <c r="G34974" s="2"/>
      <c r="H34974" s="2"/>
    </row>
    <row r="34975" spans="2:8">
      <c r="B34975" s="2" t="s">
        <v>35601</v>
      </c>
      <c r="C34975" s="2">
        <v>35</v>
      </c>
      <c r="D34975" s="2" t="s">
        <v>651</v>
      </c>
      <c r="E34975" s="2"/>
      <c r="F34975" s="2"/>
      <c r="G34975" s="2"/>
      <c r="H34975" s="2"/>
    </row>
    <row r="34976" spans="2:8">
      <c r="B34976" s="2" t="s">
        <v>35602</v>
      </c>
      <c r="C34976" s="2">
        <v>26</v>
      </c>
      <c r="D34976" s="2" t="s">
        <v>651</v>
      </c>
      <c r="E34976" s="2"/>
      <c r="F34976" s="2"/>
      <c r="G34976" s="2"/>
      <c r="H34976" s="2"/>
    </row>
    <row r="34977" spans="2:8">
      <c r="B34977" s="2" t="s">
        <v>35603</v>
      </c>
      <c r="C34977" s="2">
        <v>27</v>
      </c>
      <c r="D34977" s="2" t="s">
        <v>651</v>
      </c>
      <c r="E34977" s="2"/>
      <c r="F34977" s="2"/>
      <c r="G34977" s="2"/>
      <c r="H34977" s="2"/>
    </row>
    <row r="34978" spans="2:8">
      <c r="B34978" s="2" t="s">
        <v>35604</v>
      </c>
      <c r="C34978" s="2">
        <v>30</v>
      </c>
      <c r="D34978" s="2" t="s">
        <v>651</v>
      </c>
      <c r="E34978" s="2"/>
      <c r="F34978" s="2"/>
      <c r="G34978" s="2"/>
      <c r="H34978" s="2"/>
    </row>
    <row r="34979" spans="2:8">
      <c r="B34979" s="2" t="s">
        <v>35605</v>
      </c>
      <c r="C34979" s="2">
        <v>32</v>
      </c>
      <c r="D34979" s="2" t="s">
        <v>651</v>
      </c>
      <c r="E34979" s="2"/>
      <c r="F34979" s="2"/>
      <c r="G34979" s="2"/>
      <c r="H34979" s="2"/>
    </row>
    <row r="34980" spans="2:8">
      <c r="B34980" s="2" t="s">
        <v>35606</v>
      </c>
      <c r="C34980" s="2">
        <v>34</v>
      </c>
      <c r="D34980" s="2" t="s">
        <v>651</v>
      </c>
      <c r="E34980" s="2"/>
      <c r="F34980" s="2"/>
      <c r="G34980" s="2"/>
      <c r="H34980" s="2"/>
    </row>
    <row r="34981" spans="2:8">
      <c r="B34981" s="2" t="s">
        <v>35607</v>
      </c>
      <c r="C34981" s="2">
        <v>23</v>
      </c>
      <c r="D34981" s="2" t="s">
        <v>651</v>
      </c>
      <c r="E34981" s="2"/>
      <c r="F34981" s="2"/>
      <c r="G34981" s="2"/>
      <c r="H34981" s="2"/>
    </row>
    <row r="34982" spans="2:8">
      <c r="B34982" s="2" t="s">
        <v>35608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35609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35610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35611</v>
      </c>
      <c r="C34985" s="2">
        <v>25</v>
      </c>
      <c r="D34985" s="2" t="s">
        <v>651</v>
      </c>
      <c r="E34985" s="2"/>
      <c r="F34985" s="2"/>
      <c r="G34985" s="2"/>
      <c r="H34985" s="2"/>
    </row>
    <row r="34986" spans="2:8">
      <c r="B34986" s="2" t="s">
        <v>35612</v>
      </c>
      <c r="C34986" s="2">
        <v>29</v>
      </c>
      <c r="D34986" s="2" t="s">
        <v>651</v>
      </c>
      <c r="E34986" s="2"/>
      <c r="F34986" s="2"/>
      <c r="G34986" s="2"/>
      <c r="H34986" s="2"/>
    </row>
    <row r="34987" spans="2:8">
      <c r="B34987" s="2" t="s">
        <v>35613</v>
      </c>
      <c r="C34987" s="2">
        <v>28</v>
      </c>
      <c r="D34987" s="2" t="s">
        <v>651</v>
      </c>
      <c r="E34987" s="2"/>
      <c r="F34987" s="2"/>
      <c r="G34987" s="2"/>
      <c r="H34987" s="2"/>
    </row>
    <row r="34988" spans="2:8">
      <c r="B34988" s="2" t="s">
        <v>35614</v>
      </c>
      <c r="C34988" s="2">
        <v>28</v>
      </c>
      <c r="D34988" s="2" t="s">
        <v>651</v>
      </c>
      <c r="E34988" s="2"/>
      <c r="F34988" s="2"/>
      <c r="G34988" s="2"/>
      <c r="H34988" s="2"/>
    </row>
    <row r="34989" spans="2:8">
      <c r="B34989" s="2" t="s">
        <v>35615</v>
      </c>
      <c r="C34989" s="2">
        <v>28</v>
      </c>
      <c r="D34989" s="2" t="s">
        <v>651</v>
      </c>
      <c r="E34989" s="2"/>
      <c r="F34989" s="2"/>
      <c r="G34989" s="2"/>
      <c r="H34989" s="2"/>
    </row>
    <row r="34990" spans="2:8">
      <c r="B34990" s="2" t="s">
        <v>35616</v>
      </c>
      <c r="C34990" s="2">
        <v>28</v>
      </c>
      <c r="D34990" s="2" t="s">
        <v>651</v>
      </c>
      <c r="E34990" s="2"/>
      <c r="F34990" s="2"/>
      <c r="G34990" s="2"/>
      <c r="H34990" s="2"/>
    </row>
    <row r="34991" spans="2:8">
      <c r="B34991" s="2" t="s">
        <v>35617</v>
      </c>
      <c r="C34991" s="2">
        <v>27</v>
      </c>
      <c r="D34991" s="2" t="s">
        <v>651</v>
      </c>
      <c r="E34991" s="2"/>
      <c r="F34991" s="2"/>
      <c r="G34991" s="2"/>
      <c r="H34991" s="2"/>
    </row>
    <row r="34992" spans="2:8">
      <c r="B34992" s="2" t="s">
        <v>35618</v>
      </c>
      <c r="C34992" s="2">
        <v>26</v>
      </c>
      <c r="D34992" s="2" t="s">
        <v>651</v>
      </c>
      <c r="E34992" s="2"/>
      <c r="F34992" s="2"/>
      <c r="G34992" s="2"/>
      <c r="H34992" s="2"/>
    </row>
    <row r="34993" spans="2:8">
      <c r="B34993" s="2" t="s">
        <v>35619</v>
      </c>
      <c r="C34993" s="2">
        <v>28</v>
      </c>
      <c r="D34993" s="2" t="s">
        <v>651</v>
      </c>
      <c r="E34993" s="2"/>
      <c r="F34993" s="2"/>
      <c r="G34993" s="2"/>
      <c r="H34993" s="2"/>
    </row>
    <row r="34994" spans="2:8">
      <c r="B34994" s="2" t="s">
        <v>35620</v>
      </c>
      <c r="C34994" s="2">
        <v>28</v>
      </c>
      <c r="D34994" s="2" t="s">
        <v>651</v>
      </c>
      <c r="E34994" s="2"/>
      <c r="F34994" s="2"/>
      <c r="G34994" s="2"/>
      <c r="H34994" s="2"/>
    </row>
    <row r="34995" spans="2:8">
      <c r="B34995" s="2" t="s">
        <v>35621</v>
      </c>
      <c r="C34995" s="2">
        <v>30</v>
      </c>
      <c r="D34995" s="2" t="s">
        <v>651</v>
      </c>
      <c r="E34995" s="2"/>
      <c r="F34995" s="2"/>
      <c r="G34995" s="2"/>
      <c r="H34995" s="2"/>
    </row>
    <row r="34996" spans="2:8">
      <c r="B34996" s="2" t="s">
        <v>35622</v>
      </c>
      <c r="C34996" s="2">
        <v>32</v>
      </c>
      <c r="D34996" s="2" t="s">
        <v>651</v>
      </c>
      <c r="E34996" s="2"/>
      <c r="F34996" s="2"/>
      <c r="G34996" s="2"/>
      <c r="H34996" s="2"/>
    </row>
    <row r="34997" spans="2:8">
      <c r="B34997" s="2" t="s">
        <v>35623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35624</v>
      </c>
      <c r="C34998" s="2">
        <v>44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35625</v>
      </c>
      <c r="C34999" s="2">
        <v>44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35626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35627</v>
      </c>
      <c r="C35001" s="2">
        <v>36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35628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35629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35630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35631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35632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35633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35634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35635</v>
      </c>
      <c r="C35009" s="2">
        <v>24</v>
      </c>
      <c r="D35009" s="2" t="s">
        <v>651</v>
      </c>
      <c r="E35009" s="2"/>
      <c r="F35009" s="2"/>
      <c r="G35009" s="2"/>
      <c r="H35009" s="2"/>
    </row>
    <row r="35010" spans="2:8">
      <c r="B35010" s="2" t="s">
        <v>35636</v>
      </c>
      <c r="C35010" s="2">
        <v>29</v>
      </c>
      <c r="D35010" s="2" t="s">
        <v>651</v>
      </c>
      <c r="E35010" s="2"/>
      <c r="F35010" s="2"/>
      <c r="G35010" s="2"/>
      <c r="H35010" s="2"/>
    </row>
    <row r="35011" spans="2:8">
      <c r="B35011" s="2" t="s">
        <v>35637</v>
      </c>
      <c r="C35011" s="2">
        <v>31</v>
      </c>
      <c r="D35011" s="2" t="s">
        <v>651</v>
      </c>
      <c r="E35011" s="2"/>
      <c r="F35011" s="2"/>
      <c r="G35011" s="2"/>
      <c r="H35011" s="2"/>
    </row>
    <row r="35012" spans="2:8">
      <c r="B35012" s="2" t="s">
        <v>35638</v>
      </c>
      <c r="C35012" s="2">
        <v>31</v>
      </c>
      <c r="D35012" s="2" t="s">
        <v>651</v>
      </c>
      <c r="E35012" s="2"/>
      <c r="F35012" s="2"/>
      <c r="G35012" s="2"/>
      <c r="H35012" s="2"/>
    </row>
    <row r="35013" spans="2:8">
      <c r="B35013" s="2" t="s">
        <v>35639</v>
      </c>
      <c r="C35013" s="2">
        <v>28</v>
      </c>
      <c r="D35013" s="2" t="s">
        <v>651</v>
      </c>
      <c r="E35013" s="2"/>
      <c r="F35013" s="2"/>
      <c r="G35013" s="2"/>
      <c r="H35013" s="2"/>
    </row>
    <row r="35014" spans="2:8">
      <c r="B35014" s="2" t="s">
        <v>35640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35641</v>
      </c>
      <c r="C35015" s="2">
        <v>13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35642</v>
      </c>
      <c r="C35016" s="2">
        <v>21</v>
      </c>
      <c r="D35016" s="2" t="s">
        <v>651</v>
      </c>
      <c r="E35016" s="2"/>
      <c r="F35016" s="2"/>
      <c r="G35016" s="2"/>
      <c r="H35016" s="2"/>
    </row>
    <row r="35017" spans="2:8">
      <c r="B35017" s="2" t="s">
        <v>35643</v>
      </c>
      <c r="C35017" s="2">
        <v>29</v>
      </c>
      <c r="D35017" s="2" t="s">
        <v>651</v>
      </c>
      <c r="E35017" s="2"/>
      <c r="F35017" s="2"/>
      <c r="G35017" s="2"/>
      <c r="H35017" s="2"/>
    </row>
    <row r="35018" spans="2:8">
      <c r="B35018" s="2" t="s">
        <v>35644</v>
      </c>
      <c r="C35018" s="2">
        <v>28</v>
      </c>
      <c r="D35018" s="2" t="s">
        <v>651</v>
      </c>
      <c r="E35018" s="2"/>
      <c r="F35018" s="2"/>
      <c r="G35018" s="2"/>
      <c r="H35018" s="2"/>
    </row>
    <row r="35019" spans="2:8">
      <c r="B35019" s="2" t="s">
        <v>35645</v>
      </c>
      <c r="C35019" s="2">
        <v>29</v>
      </c>
      <c r="D35019" s="2" t="s">
        <v>651</v>
      </c>
      <c r="E35019" s="2"/>
      <c r="F35019" s="2"/>
      <c r="G35019" s="2"/>
      <c r="H35019" s="2"/>
    </row>
    <row r="35020" spans="2:8">
      <c r="B35020" s="2" t="s">
        <v>35646</v>
      </c>
      <c r="C35020" s="2">
        <v>29</v>
      </c>
      <c r="D35020" s="2" t="s">
        <v>651</v>
      </c>
      <c r="E35020" s="2"/>
      <c r="F35020" s="2"/>
      <c r="G35020" s="2"/>
      <c r="H35020" s="2"/>
    </row>
    <row r="35021" spans="2:8">
      <c r="B35021" s="2" t="s">
        <v>35647</v>
      </c>
      <c r="C35021" s="2">
        <v>28</v>
      </c>
      <c r="D35021" s="2" t="s">
        <v>651</v>
      </c>
      <c r="E35021" s="2"/>
      <c r="F35021" s="2"/>
      <c r="G35021" s="2"/>
      <c r="H35021" s="2"/>
    </row>
    <row r="35022" spans="2:8">
      <c r="B35022" s="2" t="s">
        <v>35648</v>
      </c>
      <c r="C35022" s="2">
        <v>29</v>
      </c>
      <c r="D35022" s="2" t="s">
        <v>651</v>
      </c>
      <c r="E35022" s="2"/>
      <c r="F35022" s="2"/>
      <c r="G35022" s="2"/>
      <c r="H35022" s="2"/>
    </row>
    <row r="35023" spans="2:8">
      <c r="B35023" s="2" t="s">
        <v>35649</v>
      </c>
      <c r="C35023" s="2">
        <v>35</v>
      </c>
      <c r="D35023" s="2" t="s">
        <v>651</v>
      </c>
      <c r="E35023" s="2"/>
      <c r="F35023" s="2"/>
      <c r="G35023" s="2"/>
      <c r="H35023" s="2"/>
    </row>
    <row r="35024" spans="2:8">
      <c r="B35024" s="2" t="s">
        <v>35650</v>
      </c>
      <c r="C35024" s="2">
        <v>35</v>
      </c>
      <c r="D35024" s="2" t="s">
        <v>651</v>
      </c>
      <c r="E35024" s="2"/>
      <c r="F35024" s="2"/>
      <c r="G35024" s="2"/>
      <c r="H35024" s="2"/>
    </row>
    <row r="35025" spans="2:8">
      <c r="B35025" s="2" t="s">
        <v>35651</v>
      </c>
      <c r="C35025" s="2">
        <v>40</v>
      </c>
      <c r="D35025" s="2" t="s">
        <v>651</v>
      </c>
      <c r="E35025" s="2"/>
      <c r="F35025" s="2"/>
      <c r="G35025" s="2"/>
      <c r="H35025" s="2"/>
    </row>
    <row r="35026" spans="2:8">
      <c r="B35026" s="2" t="s">
        <v>35652</v>
      </c>
      <c r="C35026" s="2">
        <v>42</v>
      </c>
      <c r="D35026" s="2" t="s">
        <v>651</v>
      </c>
      <c r="E35026" s="2"/>
      <c r="F35026" s="2"/>
      <c r="G35026" s="2"/>
      <c r="H35026" s="2"/>
    </row>
    <row r="35027" spans="2:8">
      <c r="B35027" s="2" t="s">
        <v>35653</v>
      </c>
      <c r="C35027" s="2">
        <v>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35654</v>
      </c>
      <c r="C35028" s="2">
        <v>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35655</v>
      </c>
      <c r="C35029" s="2">
        <v>11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35656</v>
      </c>
      <c r="C35030" s="2">
        <v>12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35657</v>
      </c>
      <c r="C35031" s="2">
        <v>11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35658</v>
      </c>
      <c r="C35032" s="2">
        <v>10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35659</v>
      </c>
      <c r="C35033" s="2">
        <v>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35660</v>
      </c>
      <c r="C35034" s="2">
        <v>52</v>
      </c>
      <c r="D35034" s="2" t="s">
        <v>651</v>
      </c>
      <c r="E35034" s="2"/>
      <c r="F35034" s="2"/>
      <c r="G35034" s="2"/>
      <c r="H35034" s="2"/>
    </row>
    <row r="35035" spans="2:8">
      <c r="B35035" s="2" t="s">
        <v>35661</v>
      </c>
      <c r="C35035" s="2">
        <v>50</v>
      </c>
      <c r="D35035" s="2" t="s">
        <v>651</v>
      </c>
      <c r="E35035" s="2"/>
      <c r="F35035" s="2"/>
      <c r="G35035" s="2"/>
      <c r="H35035" s="2"/>
    </row>
    <row r="35036" spans="2:8">
      <c r="B35036" s="2" t="s">
        <v>35662</v>
      </c>
      <c r="C35036" s="2">
        <v>43</v>
      </c>
      <c r="D35036" s="2" t="s">
        <v>651</v>
      </c>
      <c r="E35036" s="2"/>
      <c r="F35036" s="2"/>
      <c r="G35036" s="2"/>
      <c r="H35036" s="2"/>
    </row>
    <row r="35037" spans="2:8">
      <c r="B35037" s="2" t="s">
        <v>35663</v>
      </c>
      <c r="C35037" s="2">
        <v>15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35664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35665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35666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35667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35668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35669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35670</v>
      </c>
      <c r="C35044" s="2">
        <v>25</v>
      </c>
      <c r="D35044" s="2" t="s">
        <v>651</v>
      </c>
      <c r="E35044" s="2"/>
      <c r="F35044" s="2"/>
      <c r="G35044" s="2"/>
      <c r="H35044" s="2"/>
    </row>
    <row r="35045" spans="2:8">
      <c r="B35045" s="2" t="s">
        <v>35671</v>
      </c>
      <c r="C35045" s="2">
        <v>30</v>
      </c>
      <c r="D35045" s="2" t="s">
        <v>651</v>
      </c>
      <c r="E35045" s="2"/>
      <c r="F35045" s="2"/>
      <c r="G35045" s="2"/>
      <c r="H35045" s="2"/>
    </row>
    <row r="35046" spans="2:8">
      <c r="B35046" s="2" t="s">
        <v>35672</v>
      </c>
      <c r="C35046" s="2">
        <v>31</v>
      </c>
      <c r="D35046" s="2" t="s">
        <v>651</v>
      </c>
      <c r="E35046" s="2"/>
      <c r="F35046" s="2"/>
      <c r="G35046" s="2"/>
      <c r="H35046" s="2"/>
    </row>
    <row r="35047" spans="2:8">
      <c r="B35047" s="2" t="s">
        <v>35673</v>
      </c>
      <c r="C35047" s="2">
        <v>34</v>
      </c>
      <c r="D35047" s="2" t="s">
        <v>651</v>
      </c>
      <c r="E35047" s="2"/>
      <c r="F35047" s="2"/>
      <c r="G35047" s="2"/>
      <c r="H35047" s="2"/>
    </row>
    <row r="35048" spans="2:8">
      <c r="B35048" s="2" t="s">
        <v>35674</v>
      </c>
      <c r="C35048" s="2">
        <v>36</v>
      </c>
      <c r="D35048" s="2" t="s">
        <v>651</v>
      </c>
      <c r="E35048" s="2"/>
      <c r="F35048" s="2"/>
      <c r="G35048" s="2"/>
      <c r="H35048" s="2"/>
    </row>
    <row r="35049" spans="2:8">
      <c r="B35049" s="2" t="s">
        <v>35675</v>
      </c>
      <c r="C35049" s="2">
        <v>14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35676</v>
      </c>
      <c r="C35050" s="2">
        <v>23</v>
      </c>
      <c r="D35050" s="2" t="s">
        <v>651</v>
      </c>
      <c r="E35050" s="2"/>
      <c r="F35050" s="2"/>
      <c r="G35050" s="2"/>
      <c r="H35050" s="2"/>
    </row>
    <row r="35051" spans="2:8">
      <c r="B35051" s="2" t="s">
        <v>35677</v>
      </c>
      <c r="C35051" s="2">
        <v>29</v>
      </c>
      <c r="D35051" s="2" t="s">
        <v>651</v>
      </c>
      <c r="E35051" s="2"/>
      <c r="F35051" s="2"/>
      <c r="G35051" s="2"/>
      <c r="H35051" s="2"/>
    </row>
    <row r="35052" spans="2:8">
      <c r="B35052" s="2" t="s">
        <v>35678</v>
      </c>
      <c r="C35052" s="2">
        <v>32</v>
      </c>
      <c r="D35052" s="2" t="s">
        <v>651</v>
      </c>
      <c r="E35052" s="2"/>
      <c r="F35052" s="2"/>
      <c r="G35052" s="2"/>
      <c r="H35052" s="2"/>
    </row>
    <row r="35053" spans="2:8">
      <c r="B35053" s="2" t="s">
        <v>35679</v>
      </c>
      <c r="C35053" s="2">
        <v>35</v>
      </c>
      <c r="D35053" s="2" t="s">
        <v>651</v>
      </c>
      <c r="E35053" s="2"/>
      <c r="F35053" s="2"/>
      <c r="G35053" s="2"/>
      <c r="H35053" s="2"/>
    </row>
    <row r="35054" spans="2:8">
      <c r="B35054" s="2" t="s">
        <v>35680</v>
      </c>
      <c r="C35054" s="2">
        <v>36</v>
      </c>
      <c r="D35054" s="2" t="s">
        <v>651</v>
      </c>
      <c r="E35054" s="2"/>
      <c r="F35054" s="2"/>
      <c r="G35054" s="2"/>
      <c r="H35054" s="2"/>
    </row>
    <row r="35055" spans="2:8">
      <c r="B35055" s="2" t="s">
        <v>35681</v>
      </c>
      <c r="C35055" s="2">
        <v>26</v>
      </c>
      <c r="D35055" s="2" t="s">
        <v>651</v>
      </c>
      <c r="E35055" s="2"/>
      <c r="F35055" s="2"/>
      <c r="G35055" s="2"/>
      <c r="H35055" s="2"/>
    </row>
    <row r="35056" spans="2:8">
      <c r="B35056" s="2" t="s">
        <v>35682</v>
      </c>
      <c r="C35056" s="2">
        <v>35</v>
      </c>
      <c r="D35056" s="2" t="s">
        <v>651</v>
      </c>
      <c r="E35056" s="2"/>
      <c r="F35056" s="2"/>
      <c r="G35056" s="2"/>
      <c r="H35056" s="2"/>
    </row>
    <row r="35057" spans="2:8">
      <c r="B35057" s="2" t="s">
        <v>35683</v>
      </c>
      <c r="C35057" s="2">
        <v>39</v>
      </c>
      <c r="D35057" s="2" t="s">
        <v>651</v>
      </c>
      <c r="E35057" s="2"/>
      <c r="F35057" s="2"/>
      <c r="G35057" s="2"/>
      <c r="H35057" s="2"/>
    </row>
    <row r="35058" spans="2:8">
      <c r="B35058" s="2" t="s">
        <v>35684</v>
      </c>
      <c r="C35058" s="2">
        <v>39</v>
      </c>
      <c r="D35058" s="2" t="s">
        <v>651</v>
      </c>
      <c r="E35058" s="2"/>
      <c r="F35058" s="2"/>
      <c r="G35058" s="2"/>
      <c r="H35058" s="2"/>
    </row>
    <row r="35059" spans="2:8">
      <c r="B35059" s="2" t="s">
        <v>35685</v>
      </c>
      <c r="C35059" s="2">
        <v>40</v>
      </c>
      <c r="D35059" s="2" t="s">
        <v>651</v>
      </c>
      <c r="E35059" s="2"/>
      <c r="F35059" s="2"/>
      <c r="G35059" s="2"/>
      <c r="H35059" s="2"/>
    </row>
    <row r="35060" spans="2:8">
      <c r="B35060" s="2" t="s">
        <v>35686</v>
      </c>
      <c r="C35060" s="2">
        <v>15</v>
      </c>
      <c r="D35060" s="2" t="s">
        <v>651</v>
      </c>
      <c r="E35060" s="2"/>
      <c r="F35060" s="2"/>
      <c r="G35060" s="2"/>
      <c r="H35060" s="2"/>
    </row>
    <row r="35061" spans="2:8">
      <c r="B35061" s="2" t="s">
        <v>35687</v>
      </c>
      <c r="C35061" s="2">
        <v>17</v>
      </c>
      <c r="D35061" s="2" t="s">
        <v>651</v>
      </c>
      <c r="E35061" s="2"/>
      <c r="F35061" s="2"/>
      <c r="G35061" s="2"/>
      <c r="H35061" s="2"/>
    </row>
    <row r="35062" spans="2:8">
      <c r="B35062" s="2" t="s">
        <v>35688</v>
      </c>
      <c r="C35062" s="2">
        <v>18</v>
      </c>
      <c r="D35062" s="2" t="s">
        <v>651</v>
      </c>
      <c r="E35062" s="2"/>
      <c r="F35062" s="2"/>
      <c r="G35062" s="2"/>
      <c r="H35062" s="2"/>
    </row>
    <row r="35063" spans="2:8">
      <c r="B35063" s="2" t="s">
        <v>35689</v>
      </c>
      <c r="C35063" s="2">
        <v>19</v>
      </c>
      <c r="D35063" s="2" t="s">
        <v>651</v>
      </c>
      <c r="E35063" s="2"/>
      <c r="F35063" s="2"/>
      <c r="G35063" s="2"/>
      <c r="H35063" s="2"/>
    </row>
    <row r="35064" spans="2:8">
      <c r="B35064" s="2" t="s">
        <v>35690</v>
      </c>
      <c r="C35064" s="2">
        <v>21</v>
      </c>
      <c r="D35064" s="2" t="s">
        <v>651</v>
      </c>
      <c r="E35064" s="2"/>
      <c r="F35064" s="2"/>
      <c r="G35064" s="2"/>
      <c r="H35064" s="2"/>
    </row>
    <row r="35065" spans="2:8">
      <c r="B35065" s="2" t="s">
        <v>35691</v>
      </c>
      <c r="C35065" s="2">
        <v>20</v>
      </c>
      <c r="D35065" s="2" t="s">
        <v>651</v>
      </c>
      <c r="E35065" s="2"/>
      <c r="F35065" s="2"/>
      <c r="G35065" s="2"/>
      <c r="H35065" s="2"/>
    </row>
    <row r="35066" spans="2:8">
      <c r="B35066" s="2" t="s">
        <v>35692</v>
      </c>
      <c r="C35066" s="2">
        <v>21</v>
      </c>
      <c r="D35066" s="2" t="s">
        <v>651</v>
      </c>
      <c r="E35066" s="2"/>
      <c r="F35066" s="2"/>
      <c r="G35066" s="2"/>
      <c r="H35066" s="2"/>
    </row>
    <row r="35067" spans="2:8">
      <c r="B35067" s="2" t="s">
        <v>35693</v>
      </c>
      <c r="C35067" s="2">
        <v>21</v>
      </c>
      <c r="D35067" s="2" t="s">
        <v>651</v>
      </c>
      <c r="E35067" s="2"/>
      <c r="F35067" s="2"/>
      <c r="G35067" s="2"/>
      <c r="H35067" s="2"/>
    </row>
    <row r="35068" spans="2:8">
      <c r="B35068" s="2" t="s">
        <v>35694</v>
      </c>
      <c r="C35068" s="2">
        <v>21</v>
      </c>
      <c r="D35068" s="2" t="s">
        <v>651</v>
      </c>
      <c r="E35068" s="2"/>
      <c r="F35068" s="2"/>
      <c r="G35068" s="2"/>
      <c r="H35068" s="2"/>
    </row>
    <row r="35069" spans="2:8">
      <c r="B35069" s="2" t="s">
        <v>35695</v>
      </c>
      <c r="C35069" s="2">
        <v>20</v>
      </c>
      <c r="D35069" s="2" t="s">
        <v>651</v>
      </c>
      <c r="E35069" s="2"/>
      <c r="F35069" s="2"/>
      <c r="G35069" s="2"/>
      <c r="H35069" s="2"/>
    </row>
    <row r="35070" spans="2:8">
      <c r="B35070" s="2" t="s">
        <v>35696</v>
      </c>
      <c r="C35070" s="2">
        <v>21</v>
      </c>
      <c r="D35070" s="2" t="s">
        <v>651</v>
      </c>
      <c r="E35070" s="2"/>
      <c r="F35070" s="2"/>
      <c r="G35070" s="2"/>
      <c r="H35070" s="2"/>
    </row>
    <row r="35071" spans="2:8">
      <c r="B35071" s="2" t="s">
        <v>35697</v>
      </c>
      <c r="C35071" s="2">
        <v>37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35698</v>
      </c>
      <c r="C35072" s="2">
        <v>41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35699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35700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35701</v>
      </c>
      <c r="C35075" s="2">
        <v>20</v>
      </c>
      <c r="D35075" s="2" t="s">
        <v>651</v>
      </c>
      <c r="E35075" s="2"/>
      <c r="F35075" s="2"/>
      <c r="G35075" s="2"/>
      <c r="H35075" s="2"/>
    </row>
    <row r="35076" spans="2:8">
      <c r="B35076" s="2" t="s">
        <v>35702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35703</v>
      </c>
      <c r="C35077" s="2">
        <v>28</v>
      </c>
      <c r="D35077" s="2" t="s">
        <v>651</v>
      </c>
      <c r="E35077" s="2"/>
      <c r="F35077" s="2"/>
      <c r="G35077" s="2"/>
      <c r="H35077" s="2"/>
    </row>
    <row r="35078" spans="2:8">
      <c r="B35078" s="2" t="s">
        <v>35704</v>
      </c>
      <c r="C35078" s="2">
        <v>33</v>
      </c>
      <c r="D35078" s="2" t="s">
        <v>651</v>
      </c>
      <c r="E35078" s="2"/>
      <c r="F35078" s="2"/>
      <c r="G35078" s="2"/>
      <c r="H35078" s="2"/>
    </row>
    <row r="35079" spans="2:8">
      <c r="B35079" s="2" t="s">
        <v>35705</v>
      </c>
      <c r="C35079" s="2">
        <v>34</v>
      </c>
      <c r="D35079" s="2" t="s">
        <v>651</v>
      </c>
      <c r="E35079" s="2"/>
      <c r="F35079" s="2"/>
      <c r="G35079" s="2"/>
      <c r="H35079" s="2"/>
    </row>
    <row r="35080" spans="2:8">
      <c r="B35080" s="2" t="s">
        <v>35706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35707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35708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35709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35710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35711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35712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35713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35714</v>
      </c>
      <c r="C35088" s="2">
        <v>24</v>
      </c>
      <c r="D35088" s="2" t="s">
        <v>651</v>
      </c>
      <c r="E35088" s="2"/>
      <c r="F35088" s="2"/>
      <c r="G35088" s="2"/>
      <c r="H35088" s="2"/>
    </row>
    <row r="35089" spans="2:8">
      <c r="B35089" s="2" t="s">
        <v>35715</v>
      </c>
      <c r="C35089" s="2">
        <v>30</v>
      </c>
      <c r="D35089" s="2" t="s">
        <v>651</v>
      </c>
      <c r="E35089" s="2"/>
      <c r="F35089" s="2"/>
      <c r="G35089" s="2"/>
      <c r="H35089" s="2"/>
    </row>
    <row r="35090" spans="2:8">
      <c r="B35090" s="2" t="s">
        <v>35716</v>
      </c>
      <c r="C35090" s="2">
        <v>29</v>
      </c>
      <c r="D35090" s="2" t="s">
        <v>651</v>
      </c>
      <c r="E35090" s="2"/>
      <c r="F35090" s="2"/>
      <c r="G35090" s="2"/>
      <c r="H35090" s="2"/>
    </row>
    <row r="35091" spans="2:8">
      <c r="B35091" s="2" t="s">
        <v>35717</v>
      </c>
      <c r="C35091" s="2">
        <v>30</v>
      </c>
      <c r="D35091" s="2" t="s">
        <v>651</v>
      </c>
      <c r="E35091" s="2"/>
      <c r="F35091" s="2"/>
      <c r="G35091" s="2"/>
      <c r="H35091" s="2"/>
    </row>
    <row r="35092" spans="2:8">
      <c r="B35092" s="2" t="s">
        <v>35718</v>
      </c>
      <c r="C35092" s="2">
        <v>31</v>
      </c>
      <c r="D35092" s="2" t="s">
        <v>651</v>
      </c>
      <c r="E35092" s="2"/>
      <c r="F35092" s="2"/>
      <c r="G35092" s="2"/>
      <c r="H35092" s="2"/>
    </row>
    <row r="35093" spans="2:8">
      <c r="B35093" s="2" t="s">
        <v>35719</v>
      </c>
      <c r="C35093" s="2">
        <v>18</v>
      </c>
      <c r="D35093" s="2" t="s">
        <v>651</v>
      </c>
      <c r="E35093" s="2"/>
      <c r="F35093" s="2"/>
      <c r="G35093" s="2"/>
      <c r="H35093" s="2"/>
    </row>
    <row r="35094" spans="2:8">
      <c r="B35094" s="2" t="s">
        <v>35720</v>
      </c>
      <c r="C35094" s="2">
        <v>20</v>
      </c>
      <c r="D35094" s="2" t="s">
        <v>651</v>
      </c>
      <c r="E35094" s="2"/>
      <c r="F35094" s="2"/>
      <c r="G35094" s="2"/>
      <c r="H35094" s="2"/>
    </row>
    <row r="35095" spans="2:8">
      <c r="B35095" s="2" t="s">
        <v>35721</v>
      </c>
      <c r="C35095" s="2">
        <v>19</v>
      </c>
      <c r="D35095" s="2" t="s">
        <v>651</v>
      </c>
      <c r="E35095" s="2"/>
      <c r="F35095" s="2"/>
      <c r="G35095" s="2"/>
      <c r="H35095" s="2"/>
    </row>
    <row r="35096" spans="2:8">
      <c r="B35096" s="2" t="s">
        <v>35722</v>
      </c>
      <c r="C35096" s="2">
        <v>17</v>
      </c>
      <c r="D35096" s="2" t="s">
        <v>651</v>
      </c>
      <c r="E35096" s="2"/>
      <c r="F35096" s="2"/>
      <c r="G35096" s="2"/>
      <c r="H35096" s="2"/>
    </row>
    <row r="35097" spans="2:8">
      <c r="B35097" s="2" t="s">
        <v>35723</v>
      </c>
      <c r="C35097" s="2">
        <v>17</v>
      </c>
      <c r="D35097" s="2" t="s">
        <v>651</v>
      </c>
      <c r="E35097" s="2"/>
      <c r="F35097" s="2"/>
      <c r="G35097" s="2"/>
      <c r="H35097" s="2"/>
    </row>
    <row r="35098" spans="2:8">
      <c r="B35098" s="2" t="s">
        <v>35724</v>
      </c>
      <c r="C35098" s="2">
        <v>16</v>
      </c>
      <c r="D35098" s="2" t="s">
        <v>651</v>
      </c>
      <c r="E35098" s="2"/>
      <c r="F35098" s="2"/>
      <c r="G35098" s="2"/>
      <c r="H35098" s="2"/>
    </row>
    <row r="35099" spans="2:8">
      <c r="B35099" s="2" t="s">
        <v>35725</v>
      </c>
      <c r="C35099" s="2">
        <v>16</v>
      </c>
      <c r="D35099" s="2" t="s">
        <v>651</v>
      </c>
      <c r="E35099" s="2"/>
      <c r="F35099" s="2"/>
      <c r="G35099" s="2"/>
      <c r="H35099" s="2"/>
    </row>
    <row r="35100" spans="2:8">
      <c r="B35100" s="2" t="s">
        <v>35726</v>
      </c>
      <c r="C35100" s="2">
        <v>15</v>
      </c>
      <c r="D35100" s="2" t="s">
        <v>651</v>
      </c>
      <c r="E35100" s="2"/>
      <c r="F35100" s="2"/>
      <c r="G35100" s="2"/>
      <c r="H35100" s="2"/>
    </row>
    <row r="35101" spans="2:8">
      <c r="B35101" s="2" t="s">
        <v>35727</v>
      </c>
      <c r="C35101" s="2">
        <v>16</v>
      </c>
      <c r="D35101" s="2" t="s">
        <v>651</v>
      </c>
      <c r="E35101" s="2"/>
      <c r="F35101" s="2"/>
      <c r="G35101" s="2"/>
      <c r="H35101" s="2"/>
    </row>
    <row r="35102" spans="2:8">
      <c r="B35102" s="2" t="s">
        <v>35728</v>
      </c>
      <c r="C35102" s="2">
        <v>16</v>
      </c>
      <c r="D35102" s="2" t="s">
        <v>651</v>
      </c>
      <c r="E35102" s="2"/>
      <c r="F35102" s="2"/>
      <c r="G35102" s="2"/>
      <c r="H35102" s="2"/>
    </row>
    <row r="35103" spans="2:8">
      <c r="B35103" s="2" t="s">
        <v>35729</v>
      </c>
      <c r="C35103" s="2">
        <v>16</v>
      </c>
      <c r="D35103" s="2" t="s">
        <v>651</v>
      </c>
      <c r="E35103" s="2"/>
      <c r="F35103" s="2"/>
      <c r="G35103" s="2"/>
      <c r="H35103" s="2"/>
    </row>
    <row r="35104" spans="2:8">
      <c r="B35104" s="2" t="s">
        <v>35730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35731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35732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35733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35734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35735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35736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35737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35738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35739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35740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35741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35742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35743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35744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35745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35746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35747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35748</v>
      </c>
      <c r="C35122" s="2">
        <v>10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35749</v>
      </c>
      <c r="C35123" s="2">
        <v>44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35750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35751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35752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35753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35754</v>
      </c>
      <c r="C35128" s="2">
        <v>10</v>
      </c>
      <c r="D35128" s="2" t="s">
        <v>651</v>
      </c>
      <c r="E35128" s="2"/>
      <c r="F35128" s="2"/>
      <c r="G35128" s="2"/>
      <c r="H35128" s="2"/>
    </row>
    <row r="35129" spans="2:8">
      <c r="B35129" s="2" t="s">
        <v>35755</v>
      </c>
      <c r="C35129" s="2">
        <v>17</v>
      </c>
      <c r="D35129" s="2" t="s">
        <v>651</v>
      </c>
      <c r="E35129" s="2"/>
      <c r="F35129" s="2"/>
      <c r="G35129" s="2"/>
      <c r="H35129" s="2"/>
    </row>
    <row r="35130" spans="2:8">
      <c r="B35130" s="2" t="s">
        <v>35756</v>
      </c>
      <c r="C35130" s="2">
        <v>18</v>
      </c>
      <c r="D35130" s="2" t="s">
        <v>651</v>
      </c>
      <c r="E35130" s="2"/>
      <c r="F35130" s="2"/>
      <c r="G35130" s="2"/>
      <c r="H35130" s="2"/>
    </row>
    <row r="35131" spans="2:8">
      <c r="B35131" s="2" t="s">
        <v>35757</v>
      </c>
      <c r="C35131" s="2">
        <v>22</v>
      </c>
      <c r="D35131" s="2" t="s">
        <v>651</v>
      </c>
      <c r="E35131" s="2"/>
      <c r="F35131" s="2"/>
      <c r="G35131" s="2"/>
      <c r="H35131" s="2"/>
    </row>
    <row r="35132" spans="2:8">
      <c r="B35132" s="2" t="s">
        <v>35758</v>
      </c>
      <c r="C35132" s="2">
        <v>22</v>
      </c>
      <c r="D35132" s="2" t="s">
        <v>651</v>
      </c>
      <c r="E35132" s="2"/>
      <c r="F35132" s="2"/>
      <c r="G35132" s="2"/>
      <c r="H35132" s="2"/>
    </row>
    <row r="35133" spans="2:8">
      <c r="B35133" s="2" t="s">
        <v>35759</v>
      </c>
      <c r="C35133" s="2">
        <v>22</v>
      </c>
      <c r="D35133" s="2" t="s">
        <v>651</v>
      </c>
      <c r="E35133" s="2"/>
      <c r="F35133" s="2"/>
      <c r="G35133" s="2"/>
      <c r="H35133" s="2"/>
    </row>
    <row r="35134" spans="2:8">
      <c r="B35134" s="2" t="s">
        <v>35760</v>
      </c>
      <c r="C35134" s="2">
        <v>21</v>
      </c>
      <c r="D35134" s="2" t="s">
        <v>651</v>
      </c>
      <c r="E35134" s="2"/>
      <c r="F35134" s="2"/>
      <c r="G35134" s="2"/>
      <c r="H35134" s="2"/>
    </row>
    <row r="35135" spans="2:8">
      <c r="B35135" s="2" t="s">
        <v>35761</v>
      </c>
      <c r="C35135" s="2">
        <v>21</v>
      </c>
      <c r="D35135" s="2" t="s">
        <v>651</v>
      </c>
      <c r="E35135" s="2"/>
      <c r="F35135" s="2"/>
      <c r="G35135" s="2"/>
      <c r="H35135" s="2"/>
    </row>
    <row r="35136" spans="2:8">
      <c r="B35136" s="2" t="s">
        <v>35762</v>
      </c>
      <c r="C35136" s="2">
        <v>21</v>
      </c>
      <c r="D35136" s="2" t="s">
        <v>651</v>
      </c>
      <c r="E35136" s="2"/>
      <c r="F35136" s="2"/>
      <c r="G35136" s="2"/>
      <c r="H35136" s="2"/>
    </row>
    <row r="35137" spans="2:8">
      <c r="B35137" s="2" t="s">
        <v>35763</v>
      </c>
      <c r="C35137" s="2">
        <v>21</v>
      </c>
      <c r="D35137" s="2" t="s">
        <v>651</v>
      </c>
      <c r="E35137" s="2"/>
      <c r="F35137" s="2"/>
      <c r="G35137" s="2"/>
      <c r="H35137" s="2"/>
    </row>
    <row r="35138" spans="2:8">
      <c r="B35138" s="2" t="s">
        <v>35764</v>
      </c>
      <c r="C35138" s="2">
        <v>20</v>
      </c>
      <c r="D35138" s="2" t="s">
        <v>651</v>
      </c>
      <c r="E35138" s="2"/>
      <c r="F35138" s="2"/>
      <c r="G35138" s="2"/>
      <c r="H35138" s="2"/>
    </row>
    <row r="35139" spans="2:8">
      <c r="B35139" s="2" t="s">
        <v>35765</v>
      </c>
      <c r="C35139" s="2">
        <v>26</v>
      </c>
      <c r="D35139" s="2" t="s">
        <v>651</v>
      </c>
      <c r="E35139" s="2"/>
      <c r="F35139" s="2"/>
      <c r="G35139" s="2"/>
      <c r="H35139" s="2"/>
    </row>
    <row r="35140" spans="2:8">
      <c r="B35140" s="2" t="s">
        <v>35766</v>
      </c>
      <c r="C35140" s="2">
        <v>30</v>
      </c>
      <c r="D35140" s="2" t="s">
        <v>651</v>
      </c>
      <c r="E35140" s="2"/>
      <c r="F35140" s="2"/>
      <c r="G35140" s="2"/>
      <c r="H35140" s="2"/>
    </row>
    <row r="35141" spans="2:8">
      <c r="B35141" s="2" t="s">
        <v>35767</v>
      </c>
      <c r="C35141" s="2">
        <v>30</v>
      </c>
      <c r="D35141" s="2" t="s">
        <v>651</v>
      </c>
      <c r="E35141" s="2"/>
      <c r="F35141" s="2"/>
      <c r="G35141" s="2"/>
      <c r="H35141" s="2"/>
    </row>
    <row r="35142" spans="2:8">
      <c r="B35142" s="2" t="s">
        <v>35768</v>
      </c>
      <c r="C35142" s="2">
        <v>28</v>
      </c>
      <c r="D35142" s="2" t="s">
        <v>651</v>
      </c>
      <c r="E35142" s="2"/>
      <c r="F35142" s="2"/>
      <c r="G35142" s="2"/>
      <c r="H35142" s="2"/>
    </row>
    <row r="35143" spans="2:8">
      <c r="B35143" s="2" t="s">
        <v>35769</v>
      </c>
      <c r="C35143" s="2">
        <v>26</v>
      </c>
      <c r="D35143" s="2" t="s">
        <v>651</v>
      </c>
      <c r="E35143" s="2"/>
      <c r="F35143" s="2"/>
      <c r="G35143" s="2"/>
      <c r="H35143" s="2"/>
    </row>
    <row r="35144" spans="2:8">
      <c r="B35144" s="2" t="s">
        <v>35770</v>
      </c>
      <c r="C35144" s="2">
        <v>23</v>
      </c>
      <c r="D35144" s="2" t="s">
        <v>651</v>
      </c>
      <c r="E35144" s="2"/>
      <c r="F35144" s="2"/>
      <c r="G35144" s="2"/>
      <c r="H35144" s="2"/>
    </row>
    <row r="35145" spans="2:8">
      <c r="B35145" s="2" t="s">
        <v>35771</v>
      </c>
      <c r="C35145" s="2">
        <v>13</v>
      </c>
      <c r="D35145" s="2" t="s">
        <v>651</v>
      </c>
      <c r="E35145" s="2"/>
      <c r="F35145" s="2"/>
      <c r="G35145" s="2"/>
      <c r="H35145" s="2"/>
    </row>
    <row r="35146" spans="2:8">
      <c r="B35146" s="2" t="s">
        <v>35772</v>
      </c>
      <c r="C35146" s="2">
        <v>14</v>
      </c>
      <c r="D35146" s="2" t="s">
        <v>651</v>
      </c>
      <c r="E35146" s="2"/>
      <c r="F35146" s="2"/>
      <c r="G35146" s="2"/>
      <c r="H35146" s="2"/>
    </row>
    <row r="35147" spans="2:8">
      <c r="B35147" s="2" t="s">
        <v>35773</v>
      </c>
      <c r="C35147" s="2">
        <v>18</v>
      </c>
      <c r="D35147" s="2" t="s">
        <v>651</v>
      </c>
      <c r="E35147" s="2"/>
      <c r="F35147" s="2"/>
      <c r="G35147" s="2"/>
      <c r="H35147" s="2"/>
    </row>
    <row r="35148" spans="2:8">
      <c r="B35148" s="2" t="s">
        <v>35774</v>
      </c>
      <c r="C35148" s="2">
        <v>22</v>
      </c>
      <c r="D35148" s="2" t="s">
        <v>651</v>
      </c>
      <c r="E35148" s="2"/>
      <c r="F35148" s="2"/>
      <c r="G35148" s="2"/>
      <c r="H35148" s="2"/>
    </row>
    <row r="35149" spans="2:8">
      <c r="B35149" s="2" t="s">
        <v>35775</v>
      </c>
      <c r="C35149" s="2">
        <v>23</v>
      </c>
      <c r="D35149" s="2" t="s">
        <v>651</v>
      </c>
      <c r="E35149" s="2"/>
      <c r="F35149" s="2"/>
      <c r="G35149" s="2"/>
      <c r="H35149" s="2"/>
    </row>
    <row r="35150" spans="2:8">
      <c r="B35150" s="2" t="s">
        <v>35776</v>
      </c>
      <c r="C35150" s="2">
        <v>24</v>
      </c>
      <c r="D35150" s="2" t="s">
        <v>651</v>
      </c>
      <c r="E35150" s="2"/>
      <c r="F35150" s="2"/>
      <c r="G35150" s="2"/>
      <c r="H35150" s="2"/>
    </row>
    <row r="35151" spans="2:8">
      <c r="B35151" s="2" t="s">
        <v>35777</v>
      </c>
      <c r="C35151" s="2">
        <v>25</v>
      </c>
      <c r="D35151" s="2" t="s">
        <v>651</v>
      </c>
      <c r="E35151" s="2"/>
      <c r="F35151" s="2"/>
      <c r="G35151" s="2"/>
      <c r="H35151" s="2"/>
    </row>
    <row r="35152" spans="2:8">
      <c r="B35152" s="2" t="s">
        <v>35778</v>
      </c>
      <c r="C35152" s="2">
        <v>38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35779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35780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35781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35782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35783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35784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35785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35786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35787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35788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35789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35790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35791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35792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35793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35794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35795</v>
      </c>
      <c r="C35169" s="2">
        <v>17</v>
      </c>
      <c r="D35169" s="2" t="s">
        <v>651</v>
      </c>
      <c r="E35169" s="2"/>
      <c r="F35169" s="2"/>
      <c r="G35169" s="2"/>
      <c r="H35169" s="2"/>
    </row>
    <row r="35170" spans="2:8">
      <c r="B35170" s="2" t="s">
        <v>35796</v>
      </c>
      <c r="C35170" s="2">
        <v>22</v>
      </c>
      <c r="D35170" s="2" t="s">
        <v>651</v>
      </c>
      <c r="E35170" s="2"/>
      <c r="F35170" s="2"/>
      <c r="G35170" s="2"/>
      <c r="H35170" s="2"/>
    </row>
    <row r="35171" spans="2:8">
      <c r="B35171" s="2" t="s">
        <v>35797</v>
      </c>
      <c r="C35171" s="2">
        <v>27</v>
      </c>
      <c r="D35171" s="2" t="s">
        <v>651</v>
      </c>
      <c r="E35171" s="2"/>
      <c r="F35171" s="2"/>
      <c r="G35171" s="2"/>
      <c r="H35171" s="2"/>
    </row>
    <row r="35172" spans="2:8">
      <c r="B35172" s="2" t="s">
        <v>35798</v>
      </c>
      <c r="C35172" s="2">
        <v>33</v>
      </c>
      <c r="D35172" s="2" t="s">
        <v>651</v>
      </c>
      <c r="E35172" s="2"/>
      <c r="F35172" s="2"/>
      <c r="G35172" s="2"/>
      <c r="H35172" s="2"/>
    </row>
    <row r="35173" spans="2:8">
      <c r="B35173" s="2" t="s">
        <v>35799</v>
      </c>
      <c r="C35173" s="2">
        <v>35</v>
      </c>
      <c r="D35173" s="2" t="s">
        <v>651</v>
      </c>
      <c r="E35173" s="2"/>
      <c r="F35173" s="2"/>
      <c r="G35173" s="2"/>
      <c r="H35173" s="2"/>
    </row>
    <row r="35174" spans="2:8">
      <c r="B35174" s="2" t="s">
        <v>35800</v>
      </c>
      <c r="C35174" s="2">
        <v>39</v>
      </c>
      <c r="D35174" s="2" t="s">
        <v>651</v>
      </c>
      <c r="E35174" s="2"/>
      <c r="F35174" s="2"/>
      <c r="G35174" s="2"/>
      <c r="H35174" s="2"/>
    </row>
    <row r="35175" spans="2:8">
      <c r="B35175" s="2" t="s">
        <v>35801</v>
      </c>
      <c r="C35175" s="2">
        <v>41</v>
      </c>
      <c r="D35175" s="2" t="s">
        <v>651</v>
      </c>
      <c r="E35175" s="2"/>
      <c r="F35175" s="2"/>
      <c r="G35175" s="2"/>
      <c r="H35175" s="2"/>
    </row>
    <row r="35176" spans="2:8">
      <c r="B35176" s="2" t="s">
        <v>35802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35803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35804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35805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35806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35807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35808</v>
      </c>
      <c r="C35182" s="2">
        <v>23</v>
      </c>
      <c r="D35182" s="2" t="s">
        <v>651</v>
      </c>
      <c r="E35182" s="2"/>
      <c r="F35182" s="2"/>
      <c r="G35182" s="2"/>
      <c r="H35182" s="2"/>
    </row>
    <row r="35183" spans="2:8">
      <c r="B35183" s="2" t="s">
        <v>35809</v>
      </c>
      <c r="C35183" s="2">
        <v>26</v>
      </c>
      <c r="D35183" s="2" t="s">
        <v>651</v>
      </c>
      <c r="E35183" s="2"/>
      <c r="F35183" s="2"/>
      <c r="G35183" s="2"/>
      <c r="H35183" s="2"/>
    </row>
    <row r="35184" spans="2:8">
      <c r="B35184" s="2" t="s">
        <v>35810</v>
      </c>
      <c r="C35184" s="2">
        <v>30</v>
      </c>
      <c r="D35184" s="2" t="s">
        <v>651</v>
      </c>
      <c r="E35184" s="2"/>
      <c r="F35184" s="2"/>
      <c r="G35184" s="2"/>
      <c r="H35184" s="2"/>
    </row>
    <row r="35185" spans="2:8">
      <c r="B35185" s="2" t="s">
        <v>35811</v>
      </c>
      <c r="C35185" s="2">
        <v>32</v>
      </c>
      <c r="D35185" s="2" t="s">
        <v>651</v>
      </c>
      <c r="E35185" s="2"/>
      <c r="F35185" s="2"/>
      <c r="G35185" s="2"/>
      <c r="H35185" s="2"/>
    </row>
    <row r="35186" spans="2:8">
      <c r="B35186" s="2" t="s">
        <v>35812</v>
      </c>
      <c r="C35186" s="2">
        <v>32</v>
      </c>
      <c r="D35186" s="2" t="s">
        <v>651</v>
      </c>
      <c r="E35186" s="2"/>
      <c r="F35186" s="2"/>
      <c r="G35186" s="2"/>
      <c r="H35186" s="2"/>
    </row>
    <row r="35187" spans="2:8">
      <c r="B35187" s="2" t="s">
        <v>35813</v>
      </c>
      <c r="C35187" s="2">
        <v>34</v>
      </c>
      <c r="D35187" s="2" t="s">
        <v>651</v>
      </c>
      <c r="E35187" s="2"/>
      <c r="F35187" s="2"/>
      <c r="G35187" s="2"/>
      <c r="H35187" s="2"/>
    </row>
    <row r="35188" spans="2:8">
      <c r="B35188" s="2" t="s">
        <v>35814</v>
      </c>
      <c r="C35188" s="2">
        <v>34</v>
      </c>
      <c r="D35188" s="2" t="s">
        <v>651</v>
      </c>
      <c r="E35188" s="2"/>
      <c r="F35188" s="2"/>
      <c r="G35188" s="2"/>
      <c r="H35188" s="2"/>
    </row>
    <row r="35189" spans="2:8">
      <c r="B35189" s="2" t="s">
        <v>35815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35816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35817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35818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35819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35820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35821</v>
      </c>
      <c r="C35195" s="2">
        <v>19</v>
      </c>
      <c r="D35195" s="2" t="s">
        <v>651</v>
      </c>
      <c r="E35195" s="2"/>
      <c r="F35195" s="2"/>
      <c r="G35195" s="2"/>
      <c r="H35195" s="2"/>
    </row>
    <row r="35196" spans="2:8">
      <c r="B35196" s="2" t="s">
        <v>35822</v>
      </c>
      <c r="C35196" s="2">
        <v>25</v>
      </c>
      <c r="D35196" s="2" t="s">
        <v>651</v>
      </c>
      <c r="E35196" s="2"/>
      <c r="F35196" s="2"/>
      <c r="G35196" s="2"/>
      <c r="H35196" s="2"/>
    </row>
    <row r="35197" spans="2:8">
      <c r="B35197" s="2" t="s">
        <v>35823</v>
      </c>
      <c r="C35197" s="2">
        <v>25</v>
      </c>
      <c r="D35197" s="2" t="s">
        <v>651</v>
      </c>
      <c r="E35197" s="2"/>
      <c r="F35197" s="2"/>
      <c r="G35197" s="2"/>
      <c r="H35197" s="2"/>
    </row>
    <row r="35198" spans="2:8">
      <c r="B35198" s="2" t="s">
        <v>35824</v>
      </c>
      <c r="C35198" s="2">
        <v>25</v>
      </c>
      <c r="D35198" s="2" t="s">
        <v>651</v>
      </c>
      <c r="E35198" s="2"/>
      <c r="F35198" s="2"/>
      <c r="G35198" s="2"/>
      <c r="H35198" s="2"/>
    </row>
    <row r="35199" spans="2:8">
      <c r="B35199" s="2" t="s">
        <v>35825</v>
      </c>
      <c r="C35199" s="2">
        <v>27</v>
      </c>
      <c r="D35199" s="2" t="s">
        <v>651</v>
      </c>
      <c r="E35199" s="2"/>
      <c r="F35199" s="2"/>
      <c r="G35199" s="2"/>
      <c r="H35199" s="2"/>
    </row>
    <row r="35200" spans="2:8">
      <c r="B35200" s="2" t="s">
        <v>35826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35827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35828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35829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35830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35831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35832</v>
      </c>
      <c r="C35206" s="2">
        <v>33</v>
      </c>
      <c r="D35206" s="2" t="s">
        <v>651</v>
      </c>
      <c r="E35206" s="2"/>
      <c r="F35206" s="2"/>
      <c r="G35206" s="2"/>
      <c r="H35206" s="2"/>
    </row>
    <row r="35207" spans="2:8">
      <c r="B35207" s="2" t="s">
        <v>35833</v>
      </c>
      <c r="C35207" s="2">
        <v>36</v>
      </c>
      <c r="D35207" s="2" t="s">
        <v>651</v>
      </c>
      <c r="E35207" s="2"/>
      <c r="F35207" s="2"/>
      <c r="G35207" s="2"/>
      <c r="H35207" s="2"/>
    </row>
    <row r="35208" spans="2:8">
      <c r="B35208" s="2" t="s">
        <v>35834</v>
      </c>
      <c r="C35208" s="2">
        <v>36</v>
      </c>
      <c r="D35208" s="2" t="s">
        <v>651</v>
      </c>
      <c r="E35208" s="2"/>
      <c r="F35208" s="2"/>
      <c r="G35208" s="2"/>
      <c r="H35208" s="2"/>
    </row>
    <row r="35209" spans="2:8">
      <c r="B35209" s="2" t="s">
        <v>35835</v>
      </c>
      <c r="C35209" s="2">
        <v>21</v>
      </c>
      <c r="D35209" s="2" t="s">
        <v>651</v>
      </c>
      <c r="E35209" s="2"/>
      <c r="F35209" s="2"/>
      <c r="G35209" s="2"/>
      <c r="H35209" s="2"/>
    </row>
    <row r="35210" spans="2:8">
      <c r="B35210" s="2" t="s">
        <v>35836</v>
      </c>
      <c r="C35210" s="2">
        <v>30</v>
      </c>
      <c r="D35210" s="2" t="s">
        <v>651</v>
      </c>
      <c r="E35210" s="2"/>
      <c r="F35210" s="2"/>
      <c r="G35210" s="2"/>
      <c r="H35210" s="2"/>
    </row>
    <row r="35211" spans="2:8">
      <c r="B35211" s="2" t="s">
        <v>35837</v>
      </c>
      <c r="C35211" s="2">
        <v>32</v>
      </c>
      <c r="D35211" s="2" t="s">
        <v>651</v>
      </c>
      <c r="E35211" s="2"/>
      <c r="F35211" s="2"/>
      <c r="G35211" s="2"/>
      <c r="H35211" s="2"/>
    </row>
    <row r="35212" spans="2:8">
      <c r="B35212" s="2" t="s">
        <v>35838</v>
      </c>
      <c r="C35212" s="2">
        <v>34</v>
      </c>
      <c r="D35212" s="2" t="s">
        <v>651</v>
      </c>
      <c r="E35212" s="2"/>
      <c r="F35212" s="2"/>
      <c r="G35212" s="2"/>
      <c r="H35212" s="2"/>
    </row>
    <row r="35213" spans="2:8">
      <c r="B35213" s="2" t="s">
        <v>35839</v>
      </c>
      <c r="C35213" s="2">
        <v>33</v>
      </c>
      <c r="D35213" s="2" t="s">
        <v>651</v>
      </c>
      <c r="E35213" s="2"/>
      <c r="F35213" s="2"/>
      <c r="G35213" s="2"/>
      <c r="H35213" s="2"/>
    </row>
    <row r="35214" spans="2:8">
      <c r="B35214" s="2" t="s">
        <v>35840</v>
      </c>
      <c r="C35214" s="2">
        <v>19</v>
      </c>
      <c r="D35214" s="2" t="s">
        <v>651</v>
      </c>
      <c r="E35214" s="2"/>
      <c r="F35214" s="2"/>
      <c r="G35214" s="2"/>
      <c r="H35214" s="2"/>
    </row>
    <row r="35215" spans="2:8">
      <c r="B35215" s="2" t="s">
        <v>35841</v>
      </c>
      <c r="C35215" s="2">
        <v>24</v>
      </c>
      <c r="D35215" s="2" t="s">
        <v>651</v>
      </c>
      <c r="E35215" s="2"/>
      <c r="F35215" s="2"/>
      <c r="G35215" s="2"/>
      <c r="H35215" s="2"/>
    </row>
    <row r="35216" spans="2:8">
      <c r="B35216" s="2" t="s">
        <v>35842</v>
      </c>
      <c r="C35216" s="2">
        <v>29</v>
      </c>
      <c r="D35216" s="2" t="s">
        <v>651</v>
      </c>
      <c r="E35216" s="2"/>
      <c r="F35216" s="2"/>
      <c r="G35216" s="2"/>
      <c r="H35216" s="2"/>
    </row>
    <row r="35217" spans="2:8">
      <c r="B35217" s="2" t="s">
        <v>35843</v>
      </c>
      <c r="C35217" s="2">
        <v>31</v>
      </c>
      <c r="D35217" s="2" t="s">
        <v>651</v>
      </c>
      <c r="E35217" s="2"/>
      <c r="F35217" s="2"/>
      <c r="G35217" s="2"/>
      <c r="H35217" s="2"/>
    </row>
    <row r="35218" spans="2:8">
      <c r="B35218" s="2" t="s">
        <v>35844</v>
      </c>
      <c r="C35218" s="2">
        <v>30</v>
      </c>
      <c r="D35218" s="2" t="s">
        <v>651</v>
      </c>
      <c r="E35218" s="2"/>
      <c r="F35218" s="2"/>
      <c r="G35218" s="2"/>
      <c r="H35218" s="2"/>
    </row>
    <row r="35219" spans="2:8">
      <c r="B35219" s="2" t="s">
        <v>35845</v>
      </c>
      <c r="C35219" s="2">
        <v>31</v>
      </c>
      <c r="D35219" s="2" t="s">
        <v>651</v>
      </c>
      <c r="E35219" s="2"/>
      <c r="F35219" s="2"/>
      <c r="G35219" s="2"/>
      <c r="H35219" s="2"/>
    </row>
    <row r="35220" spans="2:8">
      <c r="B35220" s="2" t="s">
        <v>35846</v>
      </c>
      <c r="C35220" s="2">
        <v>33</v>
      </c>
      <c r="D35220" s="2" t="s">
        <v>651</v>
      </c>
      <c r="E35220" s="2"/>
      <c r="F35220" s="2"/>
      <c r="G35220" s="2"/>
      <c r="H35220" s="2"/>
    </row>
    <row r="35221" spans="2:8">
      <c r="B35221" s="2" t="s">
        <v>35847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35848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35849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35850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35851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35852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35853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35854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35855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35856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35857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35858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35859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35860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35861</v>
      </c>
      <c r="C35235" s="2">
        <v>24</v>
      </c>
      <c r="D35235" s="2" t="s">
        <v>651</v>
      </c>
      <c r="E35235" s="2"/>
      <c r="F35235" s="2"/>
      <c r="G35235" s="2"/>
      <c r="H35235" s="2"/>
    </row>
    <row r="35236" spans="2:8">
      <c r="B35236" s="2" t="s">
        <v>35862</v>
      </c>
      <c r="C35236" s="2">
        <v>29</v>
      </c>
      <c r="D35236" s="2" t="s">
        <v>651</v>
      </c>
      <c r="E35236" s="2"/>
      <c r="F35236" s="2"/>
      <c r="G35236" s="2"/>
      <c r="H35236" s="2"/>
    </row>
    <row r="35237" spans="2:8">
      <c r="B35237" s="2" t="s">
        <v>35863</v>
      </c>
      <c r="C35237" s="2">
        <v>31</v>
      </c>
      <c r="D35237" s="2" t="s">
        <v>651</v>
      </c>
      <c r="E35237" s="2"/>
      <c r="F35237" s="2"/>
      <c r="G35237" s="2"/>
      <c r="H35237" s="2"/>
    </row>
    <row r="35238" spans="2:8">
      <c r="B35238" s="2" t="s">
        <v>35864</v>
      </c>
      <c r="C35238" s="2">
        <v>32</v>
      </c>
      <c r="D35238" s="2" t="s">
        <v>651</v>
      </c>
      <c r="E35238" s="2"/>
      <c r="F35238" s="2"/>
      <c r="G35238" s="2"/>
      <c r="H35238" s="2"/>
    </row>
    <row r="35239" spans="2:8">
      <c r="B35239" s="2" t="s">
        <v>35865</v>
      </c>
      <c r="C35239" s="2">
        <v>34</v>
      </c>
      <c r="D35239" s="2" t="s">
        <v>651</v>
      </c>
      <c r="E35239" s="2"/>
      <c r="F35239" s="2"/>
      <c r="G35239" s="2"/>
      <c r="H35239" s="2"/>
    </row>
    <row r="35240" spans="2:8">
      <c r="B35240" s="2" t="s">
        <v>35866</v>
      </c>
      <c r="C35240" s="2">
        <v>23</v>
      </c>
      <c r="D35240" s="2" t="s">
        <v>651</v>
      </c>
      <c r="E35240" s="2"/>
      <c r="F35240" s="2"/>
      <c r="G35240" s="2"/>
      <c r="H35240" s="2"/>
    </row>
    <row r="35241" spans="2:8">
      <c r="B35241" s="2" t="s">
        <v>35867</v>
      </c>
      <c r="C35241" s="2">
        <v>28</v>
      </c>
      <c r="D35241" s="2" t="s">
        <v>651</v>
      </c>
      <c r="E35241" s="2"/>
      <c r="F35241" s="2"/>
      <c r="G35241" s="2"/>
      <c r="H35241" s="2"/>
    </row>
    <row r="35242" spans="2:8">
      <c r="B35242" s="2" t="s">
        <v>35868</v>
      </c>
      <c r="C35242" s="2">
        <v>28</v>
      </c>
      <c r="D35242" s="2" t="s">
        <v>651</v>
      </c>
      <c r="E35242" s="2"/>
      <c r="F35242" s="2"/>
      <c r="G35242" s="2"/>
      <c r="H35242" s="2"/>
    </row>
    <row r="35243" spans="2:8">
      <c r="B35243" s="2" t="s">
        <v>35869</v>
      </c>
      <c r="C35243" s="2">
        <v>27</v>
      </c>
      <c r="D35243" s="2" t="s">
        <v>651</v>
      </c>
      <c r="E35243" s="2"/>
      <c r="F35243" s="2"/>
      <c r="G35243" s="2"/>
      <c r="H35243" s="2"/>
    </row>
    <row r="35244" spans="2:8">
      <c r="B35244" s="2" t="s">
        <v>35870</v>
      </c>
      <c r="C35244" s="2">
        <v>28</v>
      </c>
      <c r="D35244" s="2" t="s">
        <v>651</v>
      </c>
      <c r="E35244" s="2"/>
      <c r="F35244" s="2"/>
      <c r="G35244" s="2"/>
      <c r="H35244" s="2"/>
    </row>
    <row r="35245" spans="2:8">
      <c r="B35245" s="2" t="s">
        <v>35871</v>
      </c>
      <c r="C35245" s="2">
        <v>27</v>
      </c>
      <c r="D35245" s="2" t="s">
        <v>651</v>
      </c>
      <c r="E35245" s="2"/>
      <c r="F35245" s="2"/>
      <c r="G35245" s="2"/>
      <c r="H35245" s="2"/>
    </row>
    <row r="35246" spans="2:8">
      <c r="B35246" s="2" t="s">
        <v>35872</v>
      </c>
      <c r="C35246" s="2">
        <v>27</v>
      </c>
      <c r="D35246" s="2" t="s">
        <v>651</v>
      </c>
      <c r="E35246" s="2"/>
      <c r="F35246" s="2"/>
      <c r="G35246" s="2"/>
      <c r="H35246" s="2"/>
    </row>
    <row r="35247" spans="2:8">
      <c r="B35247" s="2" t="s">
        <v>35873</v>
      </c>
      <c r="C35247" s="2">
        <v>27</v>
      </c>
      <c r="D35247" s="2" t="s">
        <v>651</v>
      </c>
      <c r="E35247" s="2"/>
      <c r="F35247" s="2"/>
      <c r="G35247" s="2"/>
      <c r="H35247" s="2"/>
    </row>
    <row r="35248" spans="2:8">
      <c r="B35248" s="2" t="s">
        <v>35874</v>
      </c>
      <c r="C35248" s="2">
        <v>28</v>
      </c>
      <c r="D35248" s="2" t="s">
        <v>651</v>
      </c>
      <c r="E35248" s="2"/>
      <c r="F35248" s="2"/>
      <c r="G35248" s="2"/>
      <c r="H35248" s="2"/>
    </row>
    <row r="35249" spans="2:8">
      <c r="B35249" s="2" t="s">
        <v>35875</v>
      </c>
      <c r="C35249" s="2">
        <v>28</v>
      </c>
      <c r="D35249" s="2" t="s">
        <v>651</v>
      </c>
      <c r="E35249" s="2"/>
      <c r="F35249" s="2"/>
      <c r="G35249" s="2"/>
      <c r="H35249" s="2"/>
    </row>
    <row r="35250" spans="2:8">
      <c r="B35250" s="2" t="s">
        <v>35876</v>
      </c>
      <c r="C35250" s="2">
        <v>27</v>
      </c>
      <c r="D35250" s="2" t="s">
        <v>651</v>
      </c>
      <c r="E35250" s="2"/>
      <c r="F35250" s="2"/>
      <c r="G35250" s="2"/>
      <c r="H35250" s="2"/>
    </row>
    <row r="35251" spans="2:8">
      <c r="B35251" s="2" t="s">
        <v>35877</v>
      </c>
      <c r="C35251" s="2">
        <v>29</v>
      </c>
      <c r="D35251" s="2" t="s">
        <v>651</v>
      </c>
      <c r="E35251" s="2"/>
      <c r="F35251" s="2"/>
      <c r="G35251" s="2"/>
      <c r="H35251" s="2"/>
    </row>
    <row r="35252" spans="2:8">
      <c r="B35252" s="2" t="s">
        <v>35878</v>
      </c>
      <c r="C35252" s="2">
        <v>30</v>
      </c>
      <c r="D35252" s="2" t="s">
        <v>651</v>
      </c>
      <c r="E35252" s="2"/>
      <c r="F35252" s="2"/>
      <c r="G35252" s="2"/>
      <c r="H35252" s="2"/>
    </row>
    <row r="35253" spans="2:8">
      <c r="B35253" s="2" t="s">
        <v>35879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35880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35881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35882</v>
      </c>
      <c r="C35256" s="2">
        <v>16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35883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35884</v>
      </c>
      <c r="C35258" s="2">
        <v>17</v>
      </c>
      <c r="D35258" s="2" t="s">
        <v>651</v>
      </c>
      <c r="E35258" s="2"/>
      <c r="F35258" s="2"/>
      <c r="G35258" s="2"/>
      <c r="H35258" s="2"/>
    </row>
    <row r="35259" spans="2:8">
      <c r="B35259" s="2" t="s">
        <v>35885</v>
      </c>
      <c r="C35259" s="2">
        <v>28</v>
      </c>
      <c r="D35259" s="2" t="s">
        <v>651</v>
      </c>
      <c r="E35259" s="2"/>
      <c r="F35259" s="2"/>
      <c r="G35259" s="2"/>
      <c r="H35259" s="2"/>
    </row>
    <row r="35260" spans="2:8">
      <c r="B35260" s="2" t="s">
        <v>35886</v>
      </c>
      <c r="C35260" s="2">
        <v>33</v>
      </c>
      <c r="D35260" s="2" t="s">
        <v>651</v>
      </c>
      <c r="E35260" s="2"/>
      <c r="F35260" s="2"/>
      <c r="G35260" s="2"/>
      <c r="H35260" s="2"/>
    </row>
    <row r="35261" spans="2:8">
      <c r="B35261" s="2" t="s">
        <v>35887</v>
      </c>
      <c r="C35261" s="2">
        <v>34</v>
      </c>
      <c r="D35261" s="2" t="s">
        <v>651</v>
      </c>
      <c r="E35261" s="2"/>
      <c r="F35261" s="2"/>
      <c r="G35261" s="2"/>
      <c r="H35261" s="2"/>
    </row>
    <row r="35262" spans="2:8">
      <c r="B35262" s="2" t="s">
        <v>35888</v>
      </c>
      <c r="C35262" s="2">
        <v>34</v>
      </c>
      <c r="D35262" s="2" t="s">
        <v>651</v>
      </c>
      <c r="E35262" s="2"/>
      <c r="F35262" s="2"/>
      <c r="G35262" s="2"/>
      <c r="H35262" s="2"/>
    </row>
    <row r="35263" spans="2:8">
      <c r="B35263" s="2" t="s">
        <v>35889</v>
      </c>
      <c r="C35263" s="2">
        <v>24</v>
      </c>
      <c r="D35263" s="2" t="s">
        <v>651</v>
      </c>
      <c r="E35263" s="2"/>
      <c r="F35263" s="2"/>
      <c r="G35263" s="2"/>
      <c r="H35263" s="2"/>
    </row>
    <row r="35264" spans="2:8">
      <c r="B35264" s="2" t="s">
        <v>35890</v>
      </c>
      <c r="C35264" s="2">
        <v>29</v>
      </c>
      <c r="D35264" s="2" t="s">
        <v>651</v>
      </c>
      <c r="E35264" s="2"/>
      <c r="F35264" s="2"/>
      <c r="G35264" s="2"/>
      <c r="H35264" s="2"/>
    </row>
    <row r="35265" spans="2:8">
      <c r="B35265" s="2" t="s">
        <v>35891</v>
      </c>
      <c r="C35265" s="2">
        <v>33</v>
      </c>
      <c r="D35265" s="2" t="s">
        <v>651</v>
      </c>
      <c r="E35265" s="2"/>
      <c r="F35265" s="2"/>
      <c r="G35265" s="2"/>
      <c r="H35265" s="2"/>
    </row>
    <row r="35266" spans="2:8">
      <c r="B35266" s="2" t="s">
        <v>35892</v>
      </c>
      <c r="C35266" s="2">
        <v>33</v>
      </c>
      <c r="D35266" s="2" t="s">
        <v>651</v>
      </c>
      <c r="E35266" s="2"/>
      <c r="F35266" s="2"/>
      <c r="G35266" s="2"/>
      <c r="H35266" s="2"/>
    </row>
    <row r="35267" spans="2:8">
      <c r="B35267" s="2" t="s">
        <v>35893</v>
      </c>
      <c r="C35267" s="2">
        <v>25</v>
      </c>
      <c r="D35267" s="2" t="s">
        <v>651</v>
      </c>
      <c r="E35267" s="2"/>
      <c r="F35267" s="2"/>
      <c r="G35267" s="2"/>
      <c r="H35267" s="2"/>
    </row>
    <row r="35268" spans="2:8">
      <c r="B35268" s="2" t="s">
        <v>35894</v>
      </c>
      <c r="C35268" s="2">
        <v>31</v>
      </c>
      <c r="D35268" s="2" t="s">
        <v>651</v>
      </c>
      <c r="E35268" s="2"/>
      <c r="F35268" s="2"/>
      <c r="G35268" s="2"/>
      <c r="H35268" s="2"/>
    </row>
    <row r="35269" spans="2:8">
      <c r="B35269" s="2" t="s">
        <v>35895</v>
      </c>
      <c r="C35269" s="2">
        <v>33</v>
      </c>
      <c r="D35269" s="2" t="s">
        <v>651</v>
      </c>
      <c r="E35269" s="2"/>
      <c r="F35269" s="2"/>
      <c r="G35269" s="2"/>
      <c r="H35269" s="2"/>
    </row>
    <row r="35270" spans="2:8">
      <c r="B35270" s="2" t="s">
        <v>35896</v>
      </c>
      <c r="C35270" s="2">
        <v>34</v>
      </c>
      <c r="D35270" s="2" t="s">
        <v>651</v>
      </c>
      <c r="E35270" s="2"/>
      <c r="F35270" s="2"/>
      <c r="G35270" s="2"/>
      <c r="H35270" s="2"/>
    </row>
    <row r="35271" spans="2:8">
      <c r="B35271" s="2" t="s">
        <v>35897</v>
      </c>
      <c r="C35271" s="2">
        <v>36</v>
      </c>
      <c r="D35271" s="2" t="s">
        <v>651</v>
      </c>
      <c r="E35271" s="2"/>
      <c r="F35271" s="2"/>
      <c r="G35271" s="2"/>
      <c r="H35271" s="2"/>
    </row>
    <row r="35272" spans="2:8">
      <c r="B35272" s="2" t="s">
        <v>35898</v>
      </c>
      <c r="C35272" s="2">
        <v>19</v>
      </c>
      <c r="D35272" s="2" t="s">
        <v>651</v>
      </c>
      <c r="E35272" s="2"/>
      <c r="F35272" s="2"/>
      <c r="G35272" s="2"/>
      <c r="H35272" s="2"/>
    </row>
    <row r="35273" spans="2:8">
      <c r="B35273" s="2" t="s">
        <v>35899</v>
      </c>
      <c r="C35273" s="2">
        <v>27</v>
      </c>
      <c r="D35273" s="2" t="s">
        <v>651</v>
      </c>
      <c r="E35273" s="2"/>
      <c r="F35273" s="2"/>
      <c r="G35273" s="2"/>
      <c r="H35273" s="2"/>
    </row>
    <row r="35274" spans="2:8">
      <c r="B35274" s="2" t="s">
        <v>35900</v>
      </c>
      <c r="C35274" s="2">
        <v>29</v>
      </c>
      <c r="D35274" s="2" t="s">
        <v>651</v>
      </c>
      <c r="E35274" s="2"/>
      <c r="F35274" s="2"/>
      <c r="G35274" s="2"/>
      <c r="H35274" s="2"/>
    </row>
    <row r="35275" spans="2:8">
      <c r="B35275" s="2" t="s">
        <v>35901</v>
      </c>
      <c r="C35275" s="2">
        <v>30</v>
      </c>
      <c r="D35275" s="2" t="s">
        <v>651</v>
      </c>
      <c r="E35275" s="2"/>
      <c r="F35275" s="2"/>
      <c r="G35275" s="2"/>
      <c r="H35275" s="2"/>
    </row>
    <row r="35276" spans="2:8">
      <c r="B35276" s="2" t="s">
        <v>35902</v>
      </c>
      <c r="C35276" s="2">
        <v>34</v>
      </c>
      <c r="D35276" s="2" t="s">
        <v>651</v>
      </c>
      <c r="E35276" s="2"/>
      <c r="F35276" s="2"/>
      <c r="G35276" s="2"/>
      <c r="H35276" s="2"/>
    </row>
    <row r="35277" spans="2:8">
      <c r="B35277" s="2" t="s">
        <v>35903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35904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35905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35906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35907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35908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35909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35910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35911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35912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35913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35914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35915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35916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35917</v>
      </c>
      <c r="C35291" s="2">
        <v>14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35918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35919</v>
      </c>
      <c r="C35293" s="2">
        <v>35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35920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35921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35922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35923</v>
      </c>
      <c r="C35297" s="2">
        <v>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35924</v>
      </c>
      <c r="C35298" s="2">
        <v>12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35925</v>
      </c>
      <c r="C35299" s="2">
        <v>25</v>
      </c>
      <c r="D35299" s="2" t="s">
        <v>651</v>
      </c>
      <c r="E35299" s="2"/>
      <c r="F35299" s="2"/>
      <c r="G35299" s="2"/>
      <c r="H35299" s="2"/>
    </row>
    <row r="35300" spans="2:8">
      <c r="B35300" s="2" t="s">
        <v>35926</v>
      </c>
      <c r="C35300" s="2">
        <v>26</v>
      </c>
      <c r="D35300" s="2" t="s">
        <v>651</v>
      </c>
      <c r="E35300" s="2"/>
      <c r="F35300" s="2"/>
      <c r="G35300" s="2"/>
      <c r="H35300" s="2"/>
    </row>
    <row r="35301" spans="2:8">
      <c r="B35301" s="2" t="s">
        <v>35927</v>
      </c>
      <c r="C35301" s="2">
        <v>28</v>
      </c>
      <c r="D35301" s="2" t="s">
        <v>651</v>
      </c>
      <c r="E35301" s="2"/>
      <c r="F35301" s="2"/>
      <c r="G35301" s="2"/>
      <c r="H35301" s="2"/>
    </row>
    <row r="35302" spans="2:8">
      <c r="B35302" s="2" t="s">
        <v>35928</v>
      </c>
      <c r="C35302" s="2">
        <v>20</v>
      </c>
      <c r="D35302" s="2" t="s">
        <v>651</v>
      </c>
      <c r="E35302" s="2"/>
      <c r="F35302" s="2"/>
      <c r="G35302" s="2"/>
      <c r="H35302" s="2"/>
    </row>
    <row r="35303" spans="2:8">
      <c r="B35303" s="2" t="s">
        <v>35929</v>
      </c>
      <c r="C35303" s="2">
        <v>17</v>
      </c>
      <c r="D35303" s="2" t="s">
        <v>651</v>
      </c>
      <c r="E35303" s="2"/>
      <c r="F35303" s="2"/>
      <c r="G35303" s="2"/>
      <c r="H35303" s="2"/>
    </row>
    <row r="35304" spans="2:8">
      <c r="B35304" s="2" t="s">
        <v>35930</v>
      </c>
      <c r="C35304" s="2">
        <v>23</v>
      </c>
      <c r="D35304" s="2" t="s">
        <v>651</v>
      </c>
      <c r="E35304" s="2"/>
      <c r="F35304" s="2"/>
      <c r="G35304" s="2"/>
      <c r="H35304" s="2"/>
    </row>
    <row r="35305" spans="2:8">
      <c r="B35305" s="2" t="s">
        <v>35931</v>
      </c>
      <c r="C35305" s="2">
        <v>26</v>
      </c>
      <c r="D35305" s="2" t="s">
        <v>651</v>
      </c>
      <c r="E35305" s="2"/>
      <c r="F35305" s="2"/>
      <c r="G35305" s="2"/>
      <c r="H35305" s="2"/>
    </row>
    <row r="35306" spans="2:8">
      <c r="B35306" s="2" t="s">
        <v>35932</v>
      </c>
      <c r="C35306" s="2">
        <v>30</v>
      </c>
      <c r="D35306" s="2" t="s">
        <v>651</v>
      </c>
      <c r="E35306" s="2"/>
      <c r="F35306" s="2"/>
      <c r="G35306" s="2"/>
      <c r="H35306" s="2"/>
    </row>
    <row r="35307" spans="2:8">
      <c r="B35307" s="2" t="s">
        <v>35933</v>
      </c>
      <c r="C35307" s="2">
        <v>13</v>
      </c>
      <c r="D35307" s="2" t="s">
        <v>651</v>
      </c>
      <c r="E35307" s="2"/>
      <c r="F35307" s="2"/>
      <c r="G35307" s="2"/>
      <c r="H35307" s="2"/>
    </row>
    <row r="35308" spans="2:8">
      <c r="B35308" s="2" t="s">
        <v>35934</v>
      </c>
      <c r="C35308" s="2">
        <v>21</v>
      </c>
      <c r="D35308" s="2" t="s">
        <v>651</v>
      </c>
      <c r="E35308" s="2"/>
      <c r="F35308" s="2"/>
      <c r="G35308" s="2"/>
      <c r="H35308" s="2"/>
    </row>
    <row r="35309" spans="2:8">
      <c r="B35309" s="2" t="s">
        <v>35935</v>
      </c>
      <c r="C35309" s="2">
        <v>22</v>
      </c>
      <c r="D35309" s="2" t="s">
        <v>651</v>
      </c>
      <c r="E35309" s="2"/>
      <c r="F35309" s="2"/>
      <c r="G35309" s="2"/>
      <c r="H35309" s="2"/>
    </row>
    <row r="35310" spans="2:8">
      <c r="B35310" s="2" t="s">
        <v>35936</v>
      </c>
      <c r="C35310" s="2">
        <v>20</v>
      </c>
      <c r="D35310" s="2" t="s">
        <v>651</v>
      </c>
      <c r="E35310" s="2"/>
      <c r="F35310" s="2"/>
      <c r="G35310" s="2"/>
      <c r="H35310" s="2"/>
    </row>
    <row r="35311" spans="2:8">
      <c r="B35311" s="2" t="s">
        <v>35937</v>
      </c>
      <c r="C35311" s="2">
        <v>20</v>
      </c>
      <c r="D35311" s="2" t="s">
        <v>651</v>
      </c>
      <c r="E35311" s="2"/>
      <c r="F35311" s="2"/>
      <c r="G35311" s="2"/>
      <c r="H35311" s="2"/>
    </row>
    <row r="35312" spans="2:8">
      <c r="B35312" s="2" t="s">
        <v>35938</v>
      </c>
      <c r="C35312" s="2">
        <v>19</v>
      </c>
      <c r="D35312" s="2" t="s">
        <v>651</v>
      </c>
      <c r="E35312" s="2"/>
      <c r="F35312" s="2"/>
      <c r="G35312" s="2"/>
      <c r="H35312" s="2"/>
    </row>
    <row r="35313" spans="2:8">
      <c r="B35313" s="2" t="s">
        <v>35939</v>
      </c>
      <c r="C35313" s="2">
        <v>12</v>
      </c>
      <c r="D35313" s="2" t="s">
        <v>651</v>
      </c>
      <c r="E35313" s="2"/>
      <c r="F35313" s="2"/>
      <c r="G35313" s="2"/>
      <c r="H35313" s="2"/>
    </row>
    <row r="35314" spans="2:8">
      <c r="B35314" s="2" t="s">
        <v>35940</v>
      </c>
      <c r="C35314" s="2">
        <v>16</v>
      </c>
      <c r="D35314" s="2" t="s">
        <v>651</v>
      </c>
      <c r="E35314" s="2"/>
      <c r="F35314" s="2"/>
      <c r="G35314" s="2"/>
      <c r="H35314" s="2"/>
    </row>
    <row r="35315" spans="2:8">
      <c r="B35315" s="2" t="s">
        <v>35941</v>
      </c>
      <c r="C35315" s="2">
        <v>22</v>
      </c>
      <c r="D35315" s="2" t="s">
        <v>651</v>
      </c>
      <c r="E35315" s="2"/>
      <c r="F35315" s="2"/>
      <c r="G35315" s="2"/>
      <c r="H35315" s="2"/>
    </row>
    <row r="35316" spans="2:8">
      <c r="B35316" s="2" t="s">
        <v>35942</v>
      </c>
      <c r="C35316" s="2">
        <v>26</v>
      </c>
      <c r="D35316" s="2" t="s">
        <v>651</v>
      </c>
      <c r="E35316" s="2"/>
      <c r="F35316" s="2"/>
      <c r="G35316" s="2"/>
      <c r="H35316" s="2"/>
    </row>
    <row r="35317" spans="2:8">
      <c r="B35317" s="2" t="s">
        <v>35943</v>
      </c>
      <c r="C35317" s="2">
        <v>22</v>
      </c>
      <c r="D35317" s="2" t="s">
        <v>651</v>
      </c>
      <c r="E35317" s="2"/>
      <c r="F35317" s="2"/>
      <c r="G35317" s="2"/>
      <c r="H35317" s="2"/>
    </row>
    <row r="35318" spans="2:8">
      <c r="B35318" s="2" t="s">
        <v>35944</v>
      </c>
      <c r="C35318" s="2">
        <v>26</v>
      </c>
      <c r="D35318" s="2" t="s">
        <v>651</v>
      </c>
      <c r="E35318" s="2"/>
      <c r="F35318" s="2"/>
      <c r="G35318" s="2"/>
      <c r="H35318" s="2"/>
    </row>
    <row r="35319" spans="2:8">
      <c r="B35319" s="2" t="s">
        <v>35945</v>
      </c>
      <c r="C35319" s="2">
        <v>27</v>
      </c>
      <c r="D35319" s="2" t="s">
        <v>651</v>
      </c>
      <c r="E35319" s="2"/>
      <c r="F35319" s="2"/>
      <c r="G35319" s="2"/>
      <c r="H35319" s="2"/>
    </row>
    <row r="35320" spans="2:8">
      <c r="B35320" s="2" t="s">
        <v>35946</v>
      </c>
      <c r="C35320" s="2">
        <v>24</v>
      </c>
      <c r="D35320" s="2" t="s">
        <v>651</v>
      </c>
      <c r="E35320" s="2"/>
      <c r="F35320" s="2"/>
      <c r="G35320" s="2"/>
      <c r="H35320" s="2"/>
    </row>
    <row r="35321" spans="2:8">
      <c r="B35321" s="2" t="s">
        <v>35947</v>
      </c>
      <c r="C35321" s="2">
        <v>22</v>
      </c>
      <c r="D35321" s="2" t="s">
        <v>651</v>
      </c>
      <c r="E35321" s="2"/>
      <c r="F35321" s="2"/>
      <c r="G35321" s="2"/>
      <c r="H35321" s="2"/>
    </row>
    <row r="35322" spans="2:8">
      <c r="B35322" s="2" t="s">
        <v>35948</v>
      </c>
      <c r="C35322" s="2">
        <v>17</v>
      </c>
      <c r="D35322" s="2" t="s">
        <v>651</v>
      </c>
      <c r="E35322" s="2"/>
      <c r="F35322" s="2"/>
      <c r="G35322" s="2"/>
      <c r="H35322" s="2"/>
    </row>
    <row r="35323" spans="2:8">
      <c r="B35323" s="2" t="s">
        <v>35949</v>
      </c>
      <c r="C35323" s="2">
        <v>17</v>
      </c>
      <c r="D35323" s="2" t="s">
        <v>651</v>
      </c>
      <c r="E35323" s="2"/>
      <c r="F35323" s="2"/>
      <c r="G35323" s="2"/>
      <c r="H35323" s="2"/>
    </row>
    <row r="35324" spans="2:8">
      <c r="B35324" s="2" t="s">
        <v>35950</v>
      </c>
      <c r="C35324" s="2">
        <v>17</v>
      </c>
      <c r="D35324" s="2" t="s">
        <v>651</v>
      </c>
      <c r="E35324" s="2"/>
      <c r="F35324" s="2"/>
      <c r="G35324" s="2"/>
      <c r="H35324" s="2"/>
    </row>
    <row r="35325" spans="2:8">
      <c r="B35325" s="2" t="s">
        <v>35951</v>
      </c>
      <c r="C35325" s="2">
        <v>8</v>
      </c>
      <c r="D35325" s="2" t="s">
        <v>651</v>
      </c>
      <c r="E35325" s="2"/>
      <c r="F35325" s="2"/>
      <c r="G35325" s="2"/>
      <c r="H35325" s="2"/>
    </row>
    <row r="35326" spans="2:8">
      <c r="B35326" s="2" t="s">
        <v>35952</v>
      </c>
      <c r="C35326" s="2">
        <v>11</v>
      </c>
      <c r="D35326" s="2" t="s">
        <v>651</v>
      </c>
      <c r="E35326" s="2"/>
      <c r="F35326" s="2"/>
      <c r="G35326" s="2"/>
      <c r="H35326" s="2"/>
    </row>
    <row r="35327" spans="2:8">
      <c r="B35327" s="2" t="s">
        <v>35953</v>
      </c>
      <c r="C35327" s="2">
        <v>10</v>
      </c>
      <c r="D35327" s="2" t="s">
        <v>651</v>
      </c>
      <c r="E35327" s="2"/>
      <c r="F35327" s="2"/>
      <c r="G35327" s="2"/>
      <c r="H35327" s="2"/>
    </row>
    <row r="35328" spans="2:8">
      <c r="B35328" s="2" t="s">
        <v>35954</v>
      </c>
      <c r="C35328" s="2">
        <v>13</v>
      </c>
      <c r="D35328" s="2" t="s">
        <v>651</v>
      </c>
      <c r="E35328" s="2"/>
      <c r="F35328" s="2"/>
      <c r="G35328" s="2"/>
      <c r="H35328" s="2"/>
    </row>
    <row r="35329" spans="2:8">
      <c r="B35329" s="2" t="s">
        <v>35955</v>
      </c>
      <c r="C35329" s="2">
        <v>15</v>
      </c>
      <c r="D35329" s="2" t="s">
        <v>651</v>
      </c>
      <c r="E35329" s="2"/>
      <c r="F35329" s="2"/>
      <c r="G35329" s="2"/>
      <c r="H35329" s="2"/>
    </row>
    <row r="35330" spans="2:8">
      <c r="B35330" s="2" t="s">
        <v>35956</v>
      </c>
      <c r="C35330" s="2">
        <v>15</v>
      </c>
      <c r="D35330" s="2" t="s">
        <v>651</v>
      </c>
      <c r="E35330" s="2"/>
      <c r="F35330" s="2"/>
      <c r="G35330" s="2"/>
      <c r="H35330" s="2"/>
    </row>
    <row r="35331" spans="2:8">
      <c r="B35331" s="2" t="s">
        <v>35957</v>
      </c>
      <c r="C35331" s="2">
        <v>12</v>
      </c>
      <c r="D35331" s="2" t="s">
        <v>651</v>
      </c>
      <c r="E35331" s="2"/>
      <c r="F35331" s="2"/>
      <c r="G35331" s="2"/>
      <c r="H35331" s="2"/>
    </row>
    <row r="35332" spans="2:8">
      <c r="B35332" s="2" t="s">
        <v>35958</v>
      </c>
      <c r="C35332" s="2">
        <v>12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35959</v>
      </c>
      <c r="C35333" s="2">
        <v>15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35960</v>
      </c>
      <c r="C35334" s="2">
        <v>17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35961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35962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35963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35964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35965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35966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35967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35968</v>
      </c>
      <c r="C35342" s="2">
        <v>12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35969</v>
      </c>
      <c r="C35343" s="2">
        <v>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35970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35971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35972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35973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35974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35975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35976</v>
      </c>
      <c r="C35350" s="2">
        <v>17</v>
      </c>
      <c r="D35350" s="2" t="s">
        <v>651</v>
      </c>
      <c r="E35350" s="2"/>
      <c r="F35350" s="2"/>
      <c r="G35350" s="2"/>
      <c r="H35350" s="2"/>
    </row>
    <row r="35351" spans="2:8">
      <c r="B35351" s="2" t="s">
        <v>35977</v>
      </c>
      <c r="C35351" s="2">
        <v>22</v>
      </c>
      <c r="D35351" s="2" t="s">
        <v>651</v>
      </c>
      <c r="E35351" s="2"/>
      <c r="F35351" s="2"/>
      <c r="G35351" s="2"/>
      <c r="H35351" s="2"/>
    </row>
    <row r="35352" spans="2:8">
      <c r="B35352" s="2" t="s">
        <v>35978</v>
      </c>
      <c r="C35352" s="2">
        <v>26</v>
      </c>
      <c r="D35352" s="2" t="s">
        <v>651</v>
      </c>
      <c r="E35352" s="2"/>
      <c r="F35352" s="2"/>
      <c r="G35352" s="2"/>
      <c r="H35352" s="2"/>
    </row>
    <row r="35353" spans="2:8">
      <c r="B35353" s="2" t="s">
        <v>35979</v>
      </c>
      <c r="C35353" s="2">
        <v>26</v>
      </c>
      <c r="D35353" s="2" t="s">
        <v>651</v>
      </c>
      <c r="E35353" s="2"/>
      <c r="F35353" s="2"/>
      <c r="G35353" s="2"/>
      <c r="H35353" s="2"/>
    </row>
    <row r="35354" spans="2:8">
      <c r="B35354" s="2" t="s">
        <v>35980</v>
      </c>
      <c r="C35354" s="2">
        <v>25</v>
      </c>
      <c r="D35354" s="2" t="s">
        <v>651</v>
      </c>
      <c r="E35354" s="2"/>
      <c r="F35354" s="2"/>
      <c r="G35354" s="2"/>
      <c r="H35354" s="2"/>
    </row>
    <row r="35355" spans="2:8">
      <c r="B35355" s="2" t="s">
        <v>35981</v>
      </c>
      <c r="C35355" s="2">
        <v>25</v>
      </c>
      <c r="D35355" s="2" t="s">
        <v>651</v>
      </c>
      <c r="E35355" s="2"/>
      <c r="F35355" s="2"/>
      <c r="G35355" s="2"/>
      <c r="H35355" s="2"/>
    </row>
    <row r="35356" spans="2:8">
      <c r="B35356" s="2" t="s">
        <v>35982</v>
      </c>
      <c r="C35356" s="2">
        <v>24</v>
      </c>
      <c r="D35356" s="2" t="s">
        <v>651</v>
      </c>
      <c r="E35356" s="2"/>
      <c r="F35356" s="2"/>
      <c r="G35356" s="2"/>
      <c r="H35356" s="2"/>
    </row>
    <row r="35357" spans="2:8">
      <c r="B35357" s="2" t="s">
        <v>35983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35984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35985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35986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35987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35988</v>
      </c>
      <c r="C35362" s="2">
        <v>16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35989</v>
      </c>
      <c r="C35363" s="2">
        <v>20</v>
      </c>
      <c r="D35363" s="2" t="s">
        <v>651</v>
      </c>
      <c r="E35363" s="2"/>
      <c r="F35363" s="2"/>
      <c r="G35363" s="2"/>
      <c r="H35363" s="2"/>
    </row>
    <row r="35364" spans="2:8">
      <c r="B35364" s="2" t="s">
        <v>35990</v>
      </c>
      <c r="C35364" s="2">
        <v>25</v>
      </c>
      <c r="D35364" s="2" t="s">
        <v>651</v>
      </c>
      <c r="E35364" s="2"/>
      <c r="F35364" s="2"/>
      <c r="G35364" s="2"/>
      <c r="H35364" s="2"/>
    </row>
    <row r="35365" spans="2:8">
      <c r="B35365" s="2" t="s">
        <v>35991</v>
      </c>
      <c r="C35365" s="2">
        <v>28</v>
      </c>
      <c r="D35365" s="2" t="s">
        <v>651</v>
      </c>
      <c r="E35365" s="2"/>
      <c r="F35365" s="2"/>
      <c r="G35365" s="2"/>
      <c r="H35365" s="2"/>
    </row>
    <row r="35366" spans="2:8">
      <c r="B35366" s="2" t="s">
        <v>35992</v>
      </c>
      <c r="C35366" s="2">
        <v>30</v>
      </c>
      <c r="D35366" s="2" t="s">
        <v>651</v>
      </c>
      <c r="E35366" s="2"/>
      <c r="F35366" s="2"/>
      <c r="G35366" s="2"/>
      <c r="H35366" s="2"/>
    </row>
    <row r="35367" spans="2:8">
      <c r="B35367" s="2" t="s">
        <v>35993</v>
      </c>
      <c r="C35367" s="2">
        <v>30</v>
      </c>
      <c r="D35367" s="2" t="s">
        <v>651</v>
      </c>
      <c r="E35367" s="2"/>
      <c r="F35367" s="2"/>
      <c r="G35367" s="2"/>
      <c r="H35367" s="2"/>
    </row>
    <row r="35368" spans="2:8">
      <c r="B35368" s="2" t="s">
        <v>35994</v>
      </c>
      <c r="C35368" s="2">
        <v>34</v>
      </c>
      <c r="D35368" s="2" t="s">
        <v>651</v>
      </c>
      <c r="E35368" s="2"/>
      <c r="F35368" s="2"/>
      <c r="G35368" s="2"/>
      <c r="H35368" s="2"/>
    </row>
    <row r="35369" spans="2:8">
      <c r="B35369" s="2" t="s">
        <v>35995</v>
      </c>
      <c r="C35369" s="2">
        <v>35</v>
      </c>
      <c r="D35369" s="2" t="s">
        <v>651</v>
      </c>
      <c r="E35369" s="2"/>
      <c r="F35369" s="2"/>
      <c r="G35369" s="2"/>
      <c r="H35369" s="2"/>
    </row>
    <row r="35370" spans="2:8">
      <c r="B35370" s="2" t="s">
        <v>35996</v>
      </c>
      <c r="C35370" s="2">
        <v>34</v>
      </c>
      <c r="D35370" s="2" t="s">
        <v>651</v>
      </c>
      <c r="E35370" s="2"/>
      <c r="F35370" s="2"/>
      <c r="G35370" s="2"/>
      <c r="H35370" s="2"/>
    </row>
    <row r="35371" spans="2:8">
      <c r="B35371" s="2" t="s">
        <v>35997</v>
      </c>
      <c r="C35371" s="2">
        <v>21</v>
      </c>
      <c r="D35371" s="2" t="s">
        <v>651</v>
      </c>
      <c r="E35371" s="2"/>
      <c r="F35371" s="2"/>
      <c r="G35371" s="2"/>
      <c r="H35371" s="2"/>
    </row>
    <row r="35372" spans="2:8">
      <c r="B35372" s="2" t="s">
        <v>35998</v>
      </c>
      <c r="C35372" s="2">
        <v>17</v>
      </c>
      <c r="D35372" s="2" t="s">
        <v>651</v>
      </c>
      <c r="E35372" s="2"/>
      <c r="F35372" s="2"/>
      <c r="G35372" s="2"/>
      <c r="H35372" s="2"/>
    </row>
    <row r="35373" spans="2:8">
      <c r="B35373" s="2" t="s">
        <v>35999</v>
      </c>
      <c r="C35373" s="2">
        <v>20</v>
      </c>
      <c r="D35373" s="2" t="s">
        <v>651</v>
      </c>
      <c r="E35373" s="2"/>
      <c r="F35373" s="2"/>
      <c r="G35373" s="2"/>
      <c r="H35373" s="2"/>
    </row>
    <row r="35374" spans="2:8">
      <c r="B35374" s="2" t="s">
        <v>36000</v>
      </c>
      <c r="C35374" s="2">
        <v>22</v>
      </c>
      <c r="D35374" s="2" t="s">
        <v>651</v>
      </c>
      <c r="E35374" s="2"/>
      <c r="F35374" s="2"/>
      <c r="G35374" s="2"/>
      <c r="H35374" s="2"/>
    </row>
    <row r="35375" spans="2:8">
      <c r="B35375" s="2" t="s">
        <v>36001</v>
      </c>
      <c r="C35375" s="2">
        <v>23</v>
      </c>
      <c r="D35375" s="2" t="s">
        <v>651</v>
      </c>
      <c r="E35375" s="2"/>
      <c r="F35375" s="2"/>
      <c r="G35375" s="2"/>
      <c r="H35375" s="2"/>
    </row>
    <row r="35376" spans="2:8">
      <c r="B35376" s="2" t="s">
        <v>36002</v>
      </c>
      <c r="C35376" s="2">
        <v>24</v>
      </c>
      <c r="D35376" s="2" t="s">
        <v>651</v>
      </c>
      <c r="E35376" s="2"/>
      <c r="F35376" s="2"/>
      <c r="G35376" s="2"/>
      <c r="H35376" s="2"/>
    </row>
    <row r="35377" spans="2:8">
      <c r="B35377" s="2" t="s">
        <v>36003</v>
      </c>
      <c r="C35377" s="2">
        <v>22</v>
      </c>
      <c r="D35377" s="2" t="s">
        <v>651</v>
      </c>
      <c r="E35377" s="2"/>
      <c r="F35377" s="2"/>
      <c r="G35377" s="2"/>
      <c r="H35377" s="2"/>
    </row>
    <row r="35378" spans="2:8">
      <c r="B35378" s="2" t="s">
        <v>36004</v>
      </c>
      <c r="C35378" s="2">
        <v>27</v>
      </c>
      <c r="D35378" s="2" t="s">
        <v>651</v>
      </c>
      <c r="E35378" s="2"/>
      <c r="F35378" s="2"/>
      <c r="G35378" s="2"/>
      <c r="H35378" s="2"/>
    </row>
    <row r="35379" spans="2:8">
      <c r="B35379" s="2" t="s">
        <v>36005</v>
      </c>
      <c r="C35379" s="2">
        <v>31</v>
      </c>
      <c r="D35379" s="2" t="s">
        <v>651</v>
      </c>
      <c r="E35379" s="2"/>
      <c r="F35379" s="2"/>
      <c r="G35379" s="2"/>
      <c r="H35379" s="2"/>
    </row>
    <row r="35380" spans="2:8">
      <c r="B35380" s="2" t="s">
        <v>36006</v>
      </c>
      <c r="C35380" s="2">
        <v>34</v>
      </c>
      <c r="D35380" s="2" t="s">
        <v>651</v>
      </c>
      <c r="E35380" s="2"/>
      <c r="F35380" s="2"/>
      <c r="G35380" s="2"/>
      <c r="H35380" s="2"/>
    </row>
    <row r="35381" spans="2:8">
      <c r="B35381" s="2" t="s">
        <v>36007</v>
      </c>
      <c r="C35381" s="2">
        <v>38</v>
      </c>
      <c r="D35381" s="2" t="s">
        <v>651</v>
      </c>
      <c r="E35381" s="2"/>
      <c r="F35381" s="2"/>
      <c r="G35381" s="2"/>
      <c r="H35381" s="2"/>
    </row>
    <row r="35382" spans="2:8">
      <c r="B35382" s="2" t="s">
        <v>36008</v>
      </c>
      <c r="C35382" s="2">
        <v>34</v>
      </c>
      <c r="D35382" s="2" t="s">
        <v>651</v>
      </c>
      <c r="E35382" s="2"/>
      <c r="F35382" s="2"/>
      <c r="G35382" s="2"/>
      <c r="H35382" s="2"/>
    </row>
    <row r="35383" spans="2:8">
      <c r="B35383" s="2" t="s">
        <v>36009</v>
      </c>
      <c r="C35383" s="2">
        <v>36</v>
      </c>
      <c r="D35383" s="2" t="s">
        <v>651</v>
      </c>
      <c r="E35383" s="2"/>
      <c r="F35383" s="2"/>
      <c r="G35383" s="2"/>
      <c r="H35383" s="2"/>
    </row>
    <row r="35384" spans="2:8">
      <c r="B35384" s="2" t="s">
        <v>36010</v>
      </c>
      <c r="C35384" s="2">
        <v>41</v>
      </c>
      <c r="D35384" s="2" t="s">
        <v>651</v>
      </c>
      <c r="E35384" s="2"/>
      <c r="F35384" s="2"/>
      <c r="G35384" s="2"/>
      <c r="H35384" s="2"/>
    </row>
    <row r="35385" spans="2:8">
      <c r="B35385" s="2" t="s">
        <v>36011</v>
      </c>
      <c r="C35385" s="2">
        <v>41</v>
      </c>
      <c r="D35385" s="2" t="s">
        <v>651</v>
      </c>
      <c r="E35385" s="2"/>
      <c r="F35385" s="2"/>
      <c r="G35385" s="2"/>
      <c r="H35385" s="2"/>
    </row>
    <row r="35386" spans="2:8">
      <c r="B35386" s="2" t="s">
        <v>36012</v>
      </c>
      <c r="C35386" s="2">
        <v>38</v>
      </c>
      <c r="D35386" s="2" t="s">
        <v>651</v>
      </c>
      <c r="E35386" s="2"/>
      <c r="F35386" s="2"/>
      <c r="G35386" s="2"/>
      <c r="H35386" s="2"/>
    </row>
    <row r="35387" spans="2:8">
      <c r="B35387" s="2" t="s">
        <v>36013</v>
      </c>
      <c r="C35387" s="2">
        <v>22</v>
      </c>
      <c r="D35387" s="2" t="s">
        <v>651</v>
      </c>
      <c r="E35387" s="2"/>
      <c r="F35387" s="2"/>
      <c r="G35387" s="2"/>
      <c r="H35387" s="2"/>
    </row>
    <row r="35388" spans="2:8">
      <c r="B35388" s="2" t="s">
        <v>36014</v>
      </c>
      <c r="C35388" s="2">
        <v>24</v>
      </c>
      <c r="D35388" s="2" t="s">
        <v>651</v>
      </c>
      <c r="E35388" s="2"/>
      <c r="F35388" s="2"/>
      <c r="G35388" s="2"/>
      <c r="H35388" s="2"/>
    </row>
    <row r="35389" spans="2:8">
      <c r="B35389" s="2" t="s">
        <v>36015</v>
      </c>
      <c r="C35389" s="2">
        <v>24</v>
      </c>
      <c r="D35389" s="2" t="s">
        <v>651</v>
      </c>
      <c r="E35389" s="2"/>
      <c r="F35389" s="2"/>
      <c r="G35389" s="2"/>
      <c r="H35389" s="2"/>
    </row>
    <row r="35390" spans="2:8">
      <c r="B35390" s="2" t="s">
        <v>36016</v>
      </c>
      <c r="C35390" s="2">
        <v>23</v>
      </c>
      <c r="D35390" s="2" t="s">
        <v>651</v>
      </c>
      <c r="E35390" s="2"/>
      <c r="F35390" s="2"/>
      <c r="G35390" s="2"/>
      <c r="H35390" s="2"/>
    </row>
    <row r="35391" spans="2:8">
      <c r="B35391" s="2" t="s">
        <v>36017</v>
      </c>
      <c r="C35391" s="2">
        <v>24</v>
      </c>
      <c r="D35391" s="2" t="s">
        <v>651</v>
      </c>
      <c r="E35391" s="2"/>
      <c r="F35391" s="2"/>
      <c r="G35391" s="2"/>
      <c r="H35391" s="2"/>
    </row>
    <row r="35392" spans="2:8">
      <c r="B35392" s="2" t="s">
        <v>36018</v>
      </c>
      <c r="C35392" s="2">
        <v>25</v>
      </c>
      <c r="D35392" s="2" t="s">
        <v>651</v>
      </c>
      <c r="E35392" s="2"/>
      <c r="F35392" s="2"/>
      <c r="G35392" s="2"/>
      <c r="H35392" s="2"/>
    </row>
    <row r="35393" spans="2:8">
      <c r="B35393" s="2" t="s">
        <v>36019</v>
      </c>
      <c r="C35393" s="2">
        <v>23</v>
      </c>
      <c r="D35393" s="2" t="s">
        <v>651</v>
      </c>
      <c r="E35393" s="2"/>
      <c r="F35393" s="2"/>
      <c r="G35393" s="2"/>
      <c r="H35393" s="2"/>
    </row>
    <row r="35394" spans="2:8">
      <c r="B35394" s="2" t="s">
        <v>36020</v>
      </c>
      <c r="C35394" s="2">
        <v>24</v>
      </c>
      <c r="D35394" s="2" t="s">
        <v>651</v>
      </c>
      <c r="E35394" s="2"/>
      <c r="F35394" s="2"/>
      <c r="G35394" s="2"/>
      <c r="H35394" s="2"/>
    </row>
    <row r="35395" spans="2:8">
      <c r="B35395" s="2" t="s">
        <v>36021</v>
      </c>
      <c r="C35395" s="2">
        <v>25</v>
      </c>
      <c r="D35395" s="2" t="s">
        <v>651</v>
      </c>
      <c r="E35395" s="2"/>
      <c r="F35395" s="2"/>
      <c r="G35395" s="2"/>
      <c r="H35395" s="2"/>
    </row>
    <row r="35396" spans="2:8">
      <c r="B35396" s="2" t="s">
        <v>36022</v>
      </c>
      <c r="C35396" s="2">
        <v>28</v>
      </c>
      <c r="D35396" s="2" t="s">
        <v>651</v>
      </c>
      <c r="E35396" s="2"/>
      <c r="F35396" s="2"/>
      <c r="G35396" s="2"/>
      <c r="H35396" s="2"/>
    </row>
    <row r="35397" spans="2:8">
      <c r="B35397" s="2" t="s">
        <v>36023</v>
      </c>
      <c r="C35397" s="2">
        <v>30</v>
      </c>
      <c r="D35397" s="2" t="s">
        <v>651</v>
      </c>
      <c r="E35397" s="2"/>
      <c r="F35397" s="2"/>
      <c r="G35397" s="2"/>
      <c r="H35397" s="2"/>
    </row>
    <row r="35398" spans="2:8">
      <c r="B35398" s="2" t="s">
        <v>36024</v>
      </c>
      <c r="C35398" s="2">
        <v>28</v>
      </c>
      <c r="D35398" s="2" t="s">
        <v>651</v>
      </c>
      <c r="E35398" s="2"/>
      <c r="F35398" s="2"/>
      <c r="G35398" s="2"/>
      <c r="H35398" s="2"/>
    </row>
    <row r="35399" spans="2:8">
      <c r="B35399" s="2" t="s">
        <v>36025</v>
      </c>
      <c r="C35399" s="2">
        <v>17</v>
      </c>
      <c r="D35399" s="2" t="s">
        <v>651</v>
      </c>
      <c r="E35399" s="2"/>
      <c r="F35399" s="2"/>
      <c r="G35399" s="2"/>
      <c r="H35399" s="2"/>
    </row>
    <row r="35400" spans="2:8">
      <c r="B35400" s="2" t="s">
        <v>36026</v>
      </c>
      <c r="C35400" s="2">
        <v>18</v>
      </c>
      <c r="D35400" s="2" t="s">
        <v>651</v>
      </c>
      <c r="E35400" s="2"/>
      <c r="F35400" s="2"/>
      <c r="G35400" s="2"/>
      <c r="H35400" s="2"/>
    </row>
    <row r="35401" spans="2:8">
      <c r="B35401" s="2" t="s">
        <v>36027</v>
      </c>
      <c r="C35401" s="2">
        <v>19</v>
      </c>
      <c r="D35401" s="2" t="s">
        <v>651</v>
      </c>
      <c r="E35401" s="2"/>
      <c r="F35401" s="2"/>
      <c r="G35401" s="2"/>
      <c r="H35401" s="2"/>
    </row>
    <row r="35402" spans="2:8">
      <c r="B35402" s="2" t="s">
        <v>36028</v>
      </c>
      <c r="C35402" s="2">
        <v>21</v>
      </c>
      <c r="D35402" s="2" t="s">
        <v>651</v>
      </c>
      <c r="E35402" s="2"/>
      <c r="F35402" s="2"/>
      <c r="G35402" s="2"/>
      <c r="H35402" s="2"/>
    </row>
    <row r="35403" spans="2:8">
      <c r="B35403" s="2" t="s">
        <v>36029</v>
      </c>
      <c r="C35403" s="2">
        <v>21</v>
      </c>
      <c r="D35403" s="2" t="s">
        <v>651</v>
      </c>
      <c r="E35403" s="2"/>
      <c r="F35403" s="2"/>
      <c r="G35403" s="2"/>
      <c r="H35403" s="2"/>
    </row>
    <row r="35404" spans="2:8">
      <c r="B35404" s="2" t="s">
        <v>36030</v>
      </c>
      <c r="C35404" s="2">
        <v>22</v>
      </c>
      <c r="D35404" s="2" t="s">
        <v>651</v>
      </c>
      <c r="E35404" s="2"/>
      <c r="F35404" s="2"/>
      <c r="G35404" s="2"/>
      <c r="H35404" s="2"/>
    </row>
    <row r="35405" spans="2:8">
      <c r="B35405" s="2" t="s">
        <v>36031</v>
      </c>
      <c r="C35405" s="2">
        <v>23</v>
      </c>
      <c r="D35405" s="2" t="s">
        <v>651</v>
      </c>
      <c r="E35405" s="2"/>
      <c r="F35405" s="2"/>
      <c r="G35405" s="2"/>
      <c r="H35405" s="2"/>
    </row>
    <row r="35406" spans="2:8">
      <c r="B35406" s="2" t="s">
        <v>36032</v>
      </c>
      <c r="C35406" s="2">
        <v>23</v>
      </c>
      <c r="D35406" s="2" t="s">
        <v>651</v>
      </c>
      <c r="E35406" s="2"/>
      <c r="F35406" s="2"/>
      <c r="G35406" s="2"/>
      <c r="H35406" s="2"/>
    </row>
    <row r="35407" spans="2:8">
      <c r="B35407" s="2" t="s">
        <v>36033</v>
      </c>
      <c r="C35407" s="2">
        <v>17</v>
      </c>
      <c r="D35407" s="2" t="s">
        <v>651</v>
      </c>
      <c r="E35407" s="2"/>
      <c r="F35407" s="2"/>
      <c r="G35407" s="2"/>
      <c r="H35407" s="2"/>
    </row>
    <row r="35408" spans="2:8">
      <c r="B35408" s="2" t="s">
        <v>36034</v>
      </c>
      <c r="C35408" s="2">
        <v>19</v>
      </c>
      <c r="D35408" s="2" t="s">
        <v>651</v>
      </c>
      <c r="E35408" s="2"/>
      <c r="F35408" s="2"/>
      <c r="G35408" s="2"/>
      <c r="H35408" s="2"/>
    </row>
    <row r="35409" spans="2:8">
      <c r="B35409" s="2" t="s">
        <v>36035</v>
      </c>
      <c r="C35409" s="2">
        <v>21</v>
      </c>
      <c r="D35409" s="2" t="s">
        <v>651</v>
      </c>
      <c r="E35409" s="2"/>
      <c r="F35409" s="2"/>
      <c r="G35409" s="2"/>
      <c r="H35409" s="2"/>
    </row>
    <row r="35410" spans="2:8">
      <c r="B35410" s="2" t="s">
        <v>36036</v>
      </c>
      <c r="C35410" s="2">
        <v>22</v>
      </c>
      <c r="D35410" s="2" t="s">
        <v>651</v>
      </c>
      <c r="E35410" s="2"/>
      <c r="F35410" s="2"/>
      <c r="G35410" s="2"/>
      <c r="H35410" s="2"/>
    </row>
    <row r="35411" spans="2:8">
      <c r="B35411" s="2" t="s">
        <v>36037</v>
      </c>
      <c r="C35411" s="2">
        <v>23</v>
      </c>
      <c r="D35411" s="2" t="s">
        <v>651</v>
      </c>
      <c r="E35411" s="2"/>
      <c r="F35411" s="2"/>
      <c r="G35411" s="2"/>
      <c r="H35411" s="2"/>
    </row>
    <row r="35412" spans="2:8">
      <c r="B35412" s="2" t="s">
        <v>36038</v>
      </c>
      <c r="C35412" s="2">
        <v>24</v>
      </c>
      <c r="D35412" s="2" t="s">
        <v>651</v>
      </c>
      <c r="E35412" s="2"/>
      <c r="F35412" s="2"/>
      <c r="G35412" s="2"/>
      <c r="H35412" s="2"/>
    </row>
    <row r="35413" spans="2:8">
      <c r="B35413" s="2" t="s">
        <v>36039</v>
      </c>
      <c r="C35413" s="2">
        <v>25</v>
      </c>
      <c r="D35413" s="2" t="s">
        <v>651</v>
      </c>
      <c r="E35413" s="2"/>
      <c r="F35413" s="2"/>
      <c r="G35413" s="2"/>
      <c r="H35413" s="2"/>
    </row>
    <row r="35414" spans="2:8">
      <c r="B35414" s="2" t="s">
        <v>36040</v>
      </c>
      <c r="C35414" s="2">
        <v>25</v>
      </c>
      <c r="D35414" s="2" t="s">
        <v>651</v>
      </c>
      <c r="E35414" s="2"/>
      <c r="F35414" s="2"/>
      <c r="G35414" s="2"/>
      <c r="H35414" s="2"/>
    </row>
    <row r="35415" spans="2:8">
      <c r="B35415" s="2" t="s">
        <v>36041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36042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36043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36044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36045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36046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36047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36048</v>
      </c>
      <c r="C35422" s="2">
        <v>20</v>
      </c>
      <c r="D35422" s="2" t="s">
        <v>651</v>
      </c>
      <c r="E35422" s="2"/>
      <c r="F35422" s="2"/>
      <c r="G35422" s="2"/>
      <c r="H35422" s="2"/>
    </row>
    <row r="35423" spans="2:8">
      <c r="B35423" s="2" t="s">
        <v>36049</v>
      </c>
      <c r="C35423" s="2">
        <v>26</v>
      </c>
      <c r="D35423" s="2" t="s">
        <v>651</v>
      </c>
      <c r="E35423" s="2"/>
      <c r="F35423" s="2"/>
      <c r="G35423" s="2"/>
      <c r="H35423" s="2"/>
    </row>
    <row r="35424" spans="2:8">
      <c r="B35424" s="2" t="s">
        <v>36050</v>
      </c>
      <c r="C35424" s="2">
        <v>28</v>
      </c>
      <c r="D35424" s="2" t="s">
        <v>651</v>
      </c>
      <c r="E35424" s="2"/>
      <c r="F35424" s="2"/>
      <c r="G35424" s="2"/>
      <c r="H35424" s="2"/>
    </row>
    <row r="35425" spans="2:8">
      <c r="B35425" s="2" t="s">
        <v>36051</v>
      </c>
      <c r="C35425" s="2">
        <v>29</v>
      </c>
      <c r="D35425" s="2" t="s">
        <v>651</v>
      </c>
      <c r="E35425" s="2"/>
      <c r="F35425" s="2"/>
      <c r="G35425" s="2"/>
      <c r="H35425" s="2"/>
    </row>
    <row r="35426" spans="2:8">
      <c r="B35426" s="2" t="s">
        <v>36052</v>
      </c>
      <c r="C35426" s="2">
        <v>29</v>
      </c>
      <c r="D35426" s="2" t="s">
        <v>651</v>
      </c>
      <c r="E35426" s="2"/>
      <c r="F35426" s="2"/>
      <c r="G35426" s="2"/>
      <c r="H35426" s="2"/>
    </row>
    <row r="35427" spans="2:8">
      <c r="B35427" s="2" t="s">
        <v>36053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36054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36055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36056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36057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36058</v>
      </c>
      <c r="C35432" s="2">
        <v>23</v>
      </c>
      <c r="D35432" s="2" t="s">
        <v>651</v>
      </c>
      <c r="E35432" s="2"/>
      <c r="F35432" s="2"/>
      <c r="G35432" s="2"/>
      <c r="H35432" s="2"/>
    </row>
    <row r="35433" spans="2:8">
      <c r="B35433" s="2" t="s">
        <v>36059</v>
      </c>
      <c r="C35433" s="2">
        <v>26</v>
      </c>
      <c r="D35433" s="2" t="s">
        <v>651</v>
      </c>
      <c r="E35433" s="2"/>
      <c r="F35433" s="2"/>
      <c r="G35433" s="2"/>
      <c r="H35433" s="2"/>
    </row>
    <row r="35434" spans="2:8">
      <c r="B35434" s="2" t="s">
        <v>36060</v>
      </c>
      <c r="C35434" s="2">
        <v>26</v>
      </c>
      <c r="D35434" s="2" t="s">
        <v>651</v>
      </c>
      <c r="E35434" s="2"/>
      <c r="F35434" s="2"/>
      <c r="G35434" s="2"/>
      <c r="H35434" s="2"/>
    </row>
    <row r="35435" spans="2:8">
      <c r="B35435" s="2" t="s">
        <v>36061</v>
      </c>
      <c r="C35435" s="2">
        <v>26</v>
      </c>
      <c r="D35435" s="2" t="s">
        <v>651</v>
      </c>
      <c r="E35435" s="2"/>
      <c r="F35435" s="2"/>
      <c r="G35435" s="2"/>
      <c r="H35435" s="2"/>
    </row>
    <row r="35436" spans="2:8">
      <c r="B35436" s="2" t="s">
        <v>36062</v>
      </c>
      <c r="C35436" s="2">
        <v>23</v>
      </c>
      <c r="D35436" s="2" t="s">
        <v>651</v>
      </c>
      <c r="E35436" s="2"/>
      <c r="F35436" s="2"/>
      <c r="G35436" s="2"/>
      <c r="H35436" s="2"/>
    </row>
    <row r="35437" spans="2:8">
      <c r="B35437" s="2" t="s">
        <v>36063</v>
      </c>
      <c r="C35437" s="2">
        <v>26</v>
      </c>
      <c r="D35437" s="2" t="s">
        <v>651</v>
      </c>
      <c r="E35437" s="2"/>
      <c r="F35437" s="2"/>
      <c r="G35437" s="2"/>
      <c r="H35437" s="2"/>
    </row>
    <row r="35438" spans="2:8">
      <c r="B35438" s="2" t="s">
        <v>36064</v>
      </c>
      <c r="C35438" s="2">
        <v>28</v>
      </c>
      <c r="D35438" s="2" t="s">
        <v>651</v>
      </c>
      <c r="E35438" s="2"/>
      <c r="F35438" s="2"/>
      <c r="G35438" s="2"/>
      <c r="H35438" s="2"/>
    </row>
    <row r="35439" spans="2:8">
      <c r="B35439" s="2" t="s">
        <v>36065</v>
      </c>
      <c r="C35439" s="2">
        <v>27</v>
      </c>
      <c r="D35439" s="2" t="s">
        <v>651</v>
      </c>
      <c r="E35439" s="2"/>
      <c r="F35439" s="2"/>
      <c r="G35439" s="2"/>
      <c r="H35439" s="2"/>
    </row>
    <row r="35440" spans="2:8">
      <c r="B35440" s="2" t="s">
        <v>36066</v>
      </c>
      <c r="C35440" s="2">
        <v>29</v>
      </c>
      <c r="D35440" s="2" t="s">
        <v>651</v>
      </c>
      <c r="E35440" s="2"/>
      <c r="F35440" s="2"/>
      <c r="G35440" s="2"/>
      <c r="H35440" s="2"/>
    </row>
    <row r="35441" spans="2:8">
      <c r="B35441" s="2" t="s">
        <v>36067</v>
      </c>
      <c r="C35441" s="2">
        <v>29</v>
      </c>
      <c r="D35441" s="2" t="s">
        <v>651</v>
      </c>
      <c r="E35441" s="2"/>
      <c r="F35441" s="2"/>
      <c r="G35441" s="2"/>
      <c r="H35441" s="2"/>
    </row>
    <row r="35442" spans="2:8">
      <c r="B35442" s="2" t="s">
        <v>36068</v>
      </c>
      <c r="C35442" s="2">
        <v>29</v>
      </c>
      <c r="D35442" s="2" t="s">
        <v>651</v>
      </c>
      <c r="E35442" s="2"/>
      <c r="F35442" s="2"/>
      <c r="G35442" s="2"/>
      <c r="H35442" s="2"/>
    </row>
    <row r="35443" spans="2:8">
      <c r="B35443" s="2" t="s">
        <v>36069</v>
      </c>
      <c r="C35443" s="2">
        <v>29</v>
      </c>
      <c r="D35443" s="2" t="s">
        <v>651</v>
      </c>
      <c r="E35443" s="2"/>
      <c r="F35443" s="2"/>
      <c r="G35443" s="2"/>
      <c r="H35443" s="2"/>
    </row>
    <row r="35444" spans="2:8">
      <c r="B35444" s="2" t="s">
        <v>36070</v>
      </c>
      <c r="C35444" s="2">
        <v>16</v>
      </c>
      <c r="D35444" s="2" t="s">
        <v>651</v>
      </c>
      <c r="E35444" s="2"/>
      <c r="F35444" s="2"/>
      <c r="G35444" s="2"/>
      <c r="H35444" s="2"/>
    </row>
    <row r="35445" spans="2:8">
      <c r="B35445" s="2" t="s">
        <v>36071</v>
      </c>
      <c r="C35445" s="2">
        <v>32</v>
      </c>
      <c r="D35445" s="2" t="s">
        <v>651</v>
      </c>
      <c r="E35445" s="2"/>
      <c r="F35445" s="2"/>
      <c r="G35445" s="2"/>
      <c r="H35445" s="2"/>
    </row>
    <row r="35446" spans="2:8">
      <c r="B35446" s="2" t="s">
        <v>36072</v>
      </c>
      <c r="C35446" s="2">
        <v>32</v>
      </c>
      <c r="D35446" s="2" t="s">
        <v>651</v>
      </c>
      <c r="E35446" s="2"/>
      <c r="F35446" s="2"/>
      <c r="G35446" s="2"/>
      <c r="H35446" s="2"/>
    </row>
    <row r="35447" spans="2:8">
      <c r="B35447" s="2" t="s">
        <v>36073</v>
      </c>
      <c r="C35447" s="2">
        <v>35</v>
      </c>
      <c r="D35447" s="2" t="s">
        <v>651</v>
      </c>
      <c r="E35447" s="2"/>
      <c r="F35447" s="2"/>
      <c r="G35447" s="2"/>
      <c r="H35447" s="2"/>
    </row>
    <row r="35448" spans="2:8">
      <c r="B35448" s="2" t="s">
        <v>36074</v>
      </c>
      <c r="C35448" s="2">
        <v>39</v>
      </c>
      <c r="D35448" s="2" t="s">
        <v>651</v>
      </c>
      <c r="E35448" s="2"/>
      <c r="F35448" s="2"/>
      <c r="G35448" s="2"/>
      <c r="H35448" s="2"/>
    </row>
    <row r="35449" spans="2:8">
      <c r="B35449" s="2" t="s">
        <v>36075</v>
      </c>
      <c r="C35449" s="2">
        <v>37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36076</v>
      </c>
      <c r="C35450" s="2">
        <v>37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36077</v>
      </c>
      <c r="C35451" s="2">
        <v>37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36078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36079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36080</v>
      </c>
      <c r="C35454" s="2">
        <v>25</v>
      </c>
      <c r="D35454" s="2" t="s">
        <v>651</v>
      </c>
      <c r="E35454" s="2"/>
      <c r="F35454" s="2"/>
      <c r="G35454" s="2"/>
      <c r="H35454" s="2"/>
    </row>
    <row r="35455" spans="2:8">
      <c r="B35455" s="2" t="s">
        <v>36081</v>
      </c>
      <c r="C35455" s="2">
        <v>26</v>
      </c>
      <c r="D35455" s="2" t="s">
        <v>651</v>
      </c>
      <c r="E35455" s="2"/>
      <c r="F35455" s="2"/>
      <c r="G35455" s="2"/>
      <c r="H35455" s="2"/>
    </row>
    <row r="35456" spans="2:8">
      <c r="B35456" s="2" t="s">
        <v>36082</v>
      </c>
      <c r="C35456" s="2">
        <v>31</v>
      </c>
      <c r="D35456" s="2" t="s">
        <v>651</v>
      </c>
      <c r="E35456" s="2"/>
      <c r="F35456" s="2"/>
      <c r="G35456" s="2"/>
      <c r="H35456" s="2"/>
    </row>
    <row r="35457" spans="2:8">
      <c r="B35457" s="2" t="s">
        <v>36083</v>
      </c>
      <c r="C35457" s="2">
        <v>35</v>
      </c>
      <c r="D35457" s="2" t="s">
        <v>651</v>
      </c>
      <c r="E35457" s="2"/>
      <c r="F35457" s="2"/>
      <c r="G35457" s="2"/>
      <c r="H35457" s="2"/>
    </row>
    <row r="35458" spans="2:8">
      <c r="B35458" s="2" t="s">
        <v>36084</v>
      </c>
      <c r="C35458" s="2">
        <v>37</v>
      </c>
      <c r="D35458" s="2" t="s">
        <v>651</v>
      </c>
      <c r="E35458" s="2"/>
      <c r="F35458" s="2"/>
      <c r="G35458" s="2"/>
      <c r="H35458" s="2"/>
    </row>
    <row r="35459" spans="2:8">
      <c r="B35459" s="2" t="s">
        <v>36085</v>
      </c>
      <c r="C35459" s="2">
        <v>38</v>
      </c>
      <c r="D35459" s="2" t="s">
        <v>651</v>
      </c>
      <c r="E35459" s="2"/>
      <c r="F35459" s="2"/>
      <c r="G35459" s="2"/>
      <c r="H35459" s="2"/>
    </row>
    <row r="35460" spans="2:8">
      <c r="B35460" s="2" t="s">
        <v>36086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36087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36088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36089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36090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36091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36092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36093</v>
      </c>
      <c r="C35467" s="2">
        <v>17</v>
      </c>
      <c r="D35467" s="2" t="s">
        <v>651</v>
      </c>
      <c r="E35467" s="2"/>
      <c r="F35467" s="2"/>
      <c r="G35467" s="2"/>
      <c r="H35467" s="2"/>
    </row>
    <row r="35468" spans="2:8">
      <c r="B35468" s="2" t="s">
        <v>36094</v>
      </c>
      <c r="C35468" s="2">
        <v>19</v>
      </c>
      <c r="D35468" s="2" t="s">
        <v>651</v>
      </c>
      <c r="E35468" s="2"/>
      <c r="F35468" s="2"/>
      <c r="G35468" s="2"/>
      <c r="H35468" s="2"/>
    </row>
    <row r="35469" spans="2:8">
      <c r="B35469" s="2" t="s">
        <v>36095</v>
      </c>
      <c r="C35469" s="2">
        <v>20</v>
      </c>
      <c r="D35469" s="2" t="s">
        <v>651</v>
      </c>
      <c r="E35469" s="2"/>
      <c r="F35469" s="2"/>
      <c r="G35469" s="2"/>
      <c r="H35469" s="2"/>
    </row>
    <row r="35470" spans="2:8">
      <c r="B35470" s="2" t="s">
        <v>36096</v>
      </c>
      <c r="C35470" s="2">
        <v>22</v>
      </c>
      <c r="D35470" s="2" t="s">
        <v>651</v>
      </c>
      <c r="E35470" s="2"/>
      <c r="F35470" s="2"/>
      <c r="G35470" s="2"/>
      <c r="H35470" s="2"/>
    </row>
    <row r="35471" spans="2:8">
      <c r="B35471" s="2" t="s">
        <v>36097</v>
      </c>
      <c r="C35471" s="2">
        <v>23</v>
      </c>
      <c r="D35471" s="2" t="s">
        <v>651</v>
      </c>
      <c r="E35471" s="2"/>
      <c r="F35471" s="2"/>
      <c r="G35471" s="2"/>
      <c r="H35471" s="2"/>
    </row>
    <row r="35472" spans="2:8">
      <c r="B35472" s="2" t="s">
        <v>36098</v>
      </c>
      <c r="C35472" s="2">
        <v>22</v>
      </c>
      <c r="D35472" s="2" t="s">
        <v>651</v>
      </c>
      <c r="E35472" s="2"/>
      <c r="F35472" s="2"/>
      <c r="G35472" s="2"/>
      <c r="H35472" s="2"/>
    </row>
    <row r="35473" spans="2:8">
      <c r="B35473" s="2" t="s">
        <v>36099</v>
      </c>
      <c r="C35473" s="2">
        <v>25</v>
      </c>
      <c r="D35473" s="2" t="s">
        <v>651</v>
      </c>
      <c r="E35473" s="2"/>
      <c r="F35473" s="2"/>
      <c r="G35473" s="2"/>
      <c r="H35473" s="2"/>
    </row>
    <row r="35474" spans="2:8">
      <c r="B35474" s="2" t="s">
        <v>36100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36101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36102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36103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36104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36105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36106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36107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36108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36109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36110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36111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36112</v>
      </c>
      <c r="C35486" s="2">
        <v>41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36113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36114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36115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36116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36117</v>
      </c>
      <c r="C35491" s="2">
        <v>15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36118</v>
      </c>
      <c r="C35492" s="2">
        <v>18</v>
      </c>
      <c r="D35492" s="2" t="s">
        <v>651</v>
      </c>
      <c r="E35492" s="2"/>
      <c r="F35492" s="2"/>
      <c r="G35492" s="2"/>
      <c r="H35492" s="2"/>
    </row>
    <row r="35493" spans="2:8">
      <c r="B35493" s="2" t="s">
        <v>36119</v>
      </c>
      <c r="C35493" s="2">
        <v>26</v>
      </c>
      <c r="D35493" s="2" t="s">
        <v>651</v>
      </c>
      <c r="E35493" s="2"/>
      <c r="F35493" s="2"/>
      <c r="G35493" s="2"/>
      <c r="H35493" s="2"/>
    </row>
    <row r="35494" spans="2:8">
      <c r="B35494" s="2" t="s">
        <v>36120</v>
      </c>
      <c r="C35494" s="2">
        <v>25</v>
      </c>
      <c r="D35494" s="2" t="s">
        <v>651</v>
      </c>
      <c r="E35494" s="2"/>
      <c r="F35494" s="2"/>
      <c r="G35494" s="2"/>
      <c r="H35494" s="2"/>
    </row>
    <row r="35495" spans="2:8">
      <c r="B35495" s="2" t="s">
        <v>36121</v>
      </c>
      <c r="C35495" s="2">
        <v>26</v>
      </c>
      <c r="D35495" s="2" t="s">
        <v>651</v>
      </c>
      <c r="E35495" s="2"/>
      <c r="F35495" s="2"/>
      <c r="G35495" s="2"/>
      <c r="H35495" s="2"/>
    </row>
    <row r="35496" spans="2:8">
      <c r="B35496" s="2" t="s">
        <v>36122</v>
      </c>
      <c r="C35496" s="2">
        <v>26</v>
      </c>
      <c r="D35496" s="2" t="s">
        <v>651</v>
      </c>
      <c r="E35496" s="2"/>
      <c r="F35496" s="2"/>
      <c r="G35496" s="2"/>
      <c r="H35496" s="2"/>
    </row>
    <row r="35497" spans="2:8">
      <c r="B35497" s="2" t="s">
        <v>36123</v>
      </c>
      <c r="C35497" s="2">
        <v>27</v>
      </c>
      <c r="D35497" s="2" t="s">
        <v>651</v>
      </c>
      <c r="E35497" s="2"/>
      <c r="F35497" s="2"/>
      <c r="G35497" s="2"/>
      <c r="H35497" s="2"/>
    </row>
    <row r="35498" spans="2:8">
      <c r="B35498" s="2" t="s">
        <v>36124</v>
      </c>
      <c r="C35498" s="2">
        <v>30</v>
      </c>
      <c r="D35498" s="2" t="s">
        <v>651</v>
      </c>
      <c r="E35498" s="2"/>
      <c r="F35498" s="2"/>
      <c r="G35498" s="2"/>
      <c r="H35498" s="2"/>
    </row>
    <row r="35499" spans="2:8">
      <c r="B35499" s="2" t="s">
        <v>36125</v>
      </c>
      <c r="C35499" s="2">
        <v>30</v>
      </c>
      <c r="D35499" s="2" t="s">
        <v>651</v>
      </c>
      <c r="E35499" s="2"/>
      <c r="F35499" s="2"/>
      <c r="G35499" s="2"/>
      <c r="H35499" s="2"/>
    </row>
    <row r="35500" spans="2:8">
      <c r="B35500" s="2" t="s">
        <v>36126</v>
      </c>
      <c r="C35500" s="2">
        <v>24</v>
      </c>
      <c r="D35500" s="2" t="s">
        <v>651</v>
      </c>
      <c r="E35500" s="2"/>
      <c r="F35500" s="2"/>
      <c r="G35500" s="2"/>
      <c r="H35500" s="2"/>
    </row>
    <row r="35501" spans="2:8">
      <c r="B35501" s="2" t="s">
        <v>36127</v>
      </c>
      <c r="C35501" s="2">
        <v>27</v>
      </c>
      <c r="D35501" s="2" t="s">
        <v>651</v>
      </c>
      <c r="E35501" s="2"/>
      <c r="F35501" s="2"/>
      <c r="G35501" s="2"/>
      <c r="H35501" s="2"/>
    </row>
    <row r="35502" spans="2:8">
      <c r="B35502" s="2" t="s">
        <v>36128</v>
      </c>
      <c r="C35502" s="2">
        <v>31</v>
      </c>
      <c r="D35502" s="2" t="s">
        <v>651</v>
      </c>
      <c r="E35502" s="2"/>
      <c r="F35502" s="2"/>
      <c r="G35502" s="2"/>
      <c r="H35502" s="2"/>
    </row>
    <row r="35503" spans="2:8">
      <c r="B35503" s="2" t="s">
        <v>36129</v>
      </c>
      <c r="C35503" s="2">
        <v>30</v>
      </c>
      <c r="D35503" s="2" t="s">
        <v>651</v>
      </c>
      <c r="E35503" s="2"/>
      <c r="F35503" s="2"/>
      <c r="G35503" s="2"/>
      <c r="H35503" s="2"/>
    </row>
    <row r="35504" spans="2:8">
      <c r="B35504" s="2" t="s">
        <v>36130</v>
      </c>
      <c r="C35504" s="2">
        <v>29</v>
      </c>
      <c r="D35504" s="2" t="s">
        <v>651</v>
      </c>
      <c r="E35504" s="2"/>
      <c r="F35504" s="2"/>
      <c r="G35504" s="2"/>
      <c r="H35504" s="2"/>
    </row>
    <row r="35505" spans="2:8">
      <c r="B35505" s="2" t="s">
        <v>36131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36132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36133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36134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36135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36136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36137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36138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36139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36140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36141</v>
      </c>
      <c r="C35515" s="2">
        <v>28</v>
      </c>
      <c r="D35515" s="2" t="s">
        <v>651</v>
      </c>
      <c r="E35515" s="2"/>
      <c r="F35515" s="2"/>
      <c r="G35515" s="2"/>
      <c r="H35515" s="2"/>
    </row>
    <row r="35516" spans="2:8">
      <c r="B35516" s="2" t="s">
        <v>36142</v>
      </c>
      <c r="C35516" s="2">
        <v>26</v>
      </c>
      <c r="D35516" s="2" t="s">
        <v>651</v>
      </c>
      <c r="E35516" s="2"/>
      <c r="F35516" s="2"/>
      <c r="G35516" s="2"/>
      <c r="H35516" s="2"/>
    </row>
    <row r="35517" spans="2:8">
      <c r="B35517" s="2" t="s">
        <v>36143</v>
      </c>
      <c r="C35517" s="2">
        <v>25</v>
      </c>
      <c r="D35517" s="2" t="s">
        <v>651</v>
      </c>
      <c r="E35517" s="2"/>
      <c r="F35517" s="2"/>
      <c r="G35517" s="2"/>
      <c r="H35517" s="2"/>
    </row>
    <row r="35518" spans="2:8">
      <c r="B35518" s="2" t="s">
        <v>36144</v>
      </c>
      <c r="C35518" s="2">
        <v>24</v>
      </c>
      <c r="D35518" s="2" t="s">
        <v>651</v>
      </c>
      <c r="E35518" s="2"/>
      <c r="F35518" s="2"/>
      <c r="G35518" s="2"/>
      <c r="H35518" s="2"/>
    </row>
    <row r="35519" spans="2:8">
      <c r="B35519" s="2" t="s">
        <v>36145</v>
      </c>
      <c r="C35519" s="2">
        <v>26</v>
      </c>
      <c r="D35519" s="2" t="s">
        <v>651</v>
      </c>
      <c r="E35519" s="2"/>
      <c r="F35519" s="2"/>
      <c r="G35519" s="2"/>
      <c r="H35519" s="2"/>
    </row>
    <row r="35520" spans="2:8">
      <c r="B35520" s="2" t="s">
        <v>36146</v>
      </c>
      <c r="C35520" s="2">
        <v>26</v>
      </c>
      <c r="D35520" s="2" t="s">
        <v>651</v>
      </c>
      <c r="E35520" s="2"/>
      <c r="F35520" s="2"/>
      <c r="G35520" s="2"/>
      <c r="H35520" s="2"/>
    </row>
    <row r="35521" spans="2:8">
      <c r="B35521" s="2" t="s">
        <v>36147</v>
      </c>
      <c r="C35521" s="2">
        <v>26</v>
      </c>
      <c r="D35521" s="2" t="s">
        <v>651</v>
      </c>
      <c r="E35521" s="2"/>
      <c r="F35521" s="2"/>
      <c r="G35521" s="2"/>
      <c r="H35521" s="2"/>
    </row>
    <row r="35522" spans="2:8">
      <c r="B35522" s="2" t="s">
        <v>36148</v>
      </c>
      <c r="C35522" s="2">
        <v>28</v>
      </c>
      <c r="D35522" s="2" t="s">
        <v>651</v>
      </c>
      <c r="E35522" s="2"/>
      <c r="F35522" s="2"/>
      <c r="G35522" s="2"/>
      <c r="H35522" s="2"/>
    </row>
    <row r="35523" spans="2:8">
      <c r="B35523" s="2" t="s">
        <v>36149</v>
      </c>
      <c r="C35523" s="2">
        <v>30</v>
      </c>
      <c r="D35523" s="2" t="s">
        <v>651</v>
      </c>
      <c r="E35523" s="2"/>
      <c r="F35523" s="2"/>
      <c r="G35523" s="2"/>
      <c r="H35523" s="2"/>
    </row>
    <row r="35524" spans="2:8">
      <c r="B35524" s="2" t="s">
        <v>36150</v>
      </c>
      <c r="C35524" s="2">
        <v>31</v>
      </c>
      <c r="D35524" s="2" t="s">
        <v>651</v>
      </c>
      <c r="E35524" s="2"/>
      <c r="F35524" s="2"/>
      <c r="G35524" s="2"/>
      <c r="H35524" s="2"/>
    </row>
    <row r="35525" spans="2:8">
      <c r="B35525" s="2" t="s">
        <v>36151</v>
      </c>
      <c r="C35525" s="2">
        <v>19</v>
      </c>
      <c r="D35525" s="2" t="s">
        <v>651</v>
      </c>
      <c r="E35525" s="2"/>
      <c r="F35525" s="2"/>
      <c r="G35525" s="2"/>
      <c r="H35525" s="2"/>
    </row>
    <row r="35526" spans="2:8">
      <c r="B35526" s="2" t="s">
        <v>36152</v>
      </c>
      <c r="C35526" s="2">
        <v>25</v>
      </c>
      <c r="D35526" s="2" t="s">
        <v>651</v>
      </c>
      <c r="E35526" s="2"/>
      <c r="F35526" s="2"/>
      <c r="G35526" s="2"/>
      <c r="H35526" s="2"/>
    </row>
    <row r="35527" spans="2:8">
      <c r="B35527" s="2" t="s">
        <v>36153</v>
      </c>
      <c r="C35527" s="2">
        <v>26</v>
      </c>
      <c r="D35527" s="2" t="s">
        <v>651</v>
      </c>
      <c r="E35527" s="2"/>
      <c r="F35527" s="2"/>
      <c r="G35527" s="2"/>
      <c r="H35527" s="2"/>
    </row>
    <row r="35528" spans="2:8">
      <c r="B35528" s="2" t="s">
        <v>36154</v>
      </c>
      <c r="C35528" s="2">
        <v>27</v>
      </c>
      <c r="D35528" s="2" t="s">
        <v>651</v>
      </c>
      <c r="E35528" s="2"/>
      <c r="F35528" s="2"/>
      <c r="G35528" s="2"/>
      <c r="H35528" s="2"/>
    </row>
    <row r="35529" spans="2:8">
      <c r="B35529" s="2" t="s">
        <v>36155</v>
      </c>
      <c r="C35529" s="2">
        <v>28</v>
      </c>
      <c r="D35529" s="2" t="s">
        <v>651</v>
      </c>
      <c r="E35529" s="2"/>
      <c r="F35529" s="2"/>
      <c r="G35529" s="2"/>
      <c r="H35529" s="2"/>
    </row>
    <row r="35530" spans="2:8">
      <c r="B35530" s="2" t="s">
        <v>36156</v>
      </c>
      <c r="C35530" s="2">
        <v>29</v>
      </c>
      <c r="D35530" s="2" t="s">
        <v>651</v>
      </c>
      <c r="E35530" s="2"/>
      <c r="F35530" s="2"/>
      <c r="G35530" s="2"/>
      <c r="H35530" s="2"/>
    </row>
    <row r="35531" spans="2:8">
      <c r="B35531" s="2" t="s">
        <v>36157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36158</v>
      </c>
      <c r="C35532" s="2">
        <v>35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36159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36160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36161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36162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36163</v>
      </c>
      <c r="C35537" s="2">
        <v>17</v>
      </c>
      <c r="D35537" s="2" t="s">
        <v>651</v>
      </c>
      <c r="E35537" s="2"/>
      <c r="F35537" s="2"/>
      <c r="G35537" s="2"/>
      <c r="H35537" s="2"/>
    </row>
    <row r="35538" spans="2:8">
      <c r="B35538" s="2" t="s">
        <v>36164</v>
      </c>
      <c r="C35538" s="2">
        <v>27</v>
      </c>
      <c r="D35538" s="2" t="s">
        <v>651</v>
      </c>
      <c r="E35538" s="2"/>
      <c r="F35538" s="2"/>
      <c r="G35538" s="2"/>
      <c r="H35538" s="2"/>
    </row>
    <row r="35539" spans="2:8">
      <c r="B35539" s="2" t="s">
        <v>36165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36166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36167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36168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36169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36170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36171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36172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36173</v>
      </c>
      <c r="C35547" s="2">
        <v>14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36174</v>
      </c>
      <c r="C35548" s="2">
        <v>9</v>
      </c>
      <c r="D35548" s="2" t="s">
        <v>651</v>
      </c>
      <c r="E35548" s="2"/>
      <c r="F35548" s="2"/>
      <c r="G35548" s="2"/>
      <c r="H35548" s="2"/>
    </row>
    <row r="35549" spans="2:8">
      <c r="B35549" s="2" t="s">
        <v>36175</v>
      </c>
      <c r="C35549" s="2">
        <v>12</v>
      </c>
      <c r="D35549" s="2" t="s">
        <v>651</v>
      </c>
      <c r="E35549" s="2"/>
      <c r="F35549" s="2"/>
      <c r="G35549" s="2"/>
      <c r="H35549" s="2"/>
    </row>
    <row r="35550" spans="2:8">
      <c r="B35550" s="2" t="s">
        <v>36176</v>
      </c>
      <c r="C35550" s="2">
        <v>17</v>
      </c>
      <c r="D35550" s="2" t="s">
        <v>651</v>
      </c>
      <c r="E35550" s="2"/>
      <c r="F35550" s="2"/>
      <c r="G35550" s="2"/>
      <c r="H35550" s="2"/>
    </row>
    <row r="35551" spans="2:8">
      <c r="B35551" s="2" t="s">
        <v>36177</v>
      </c>
      <c r="C35551" s="2">
        <v>17</v>
      </c>
      <c r="D35551" s="2" t="s">
        <v>651</v>
      </c>
      <c r="E35551" s="2"/>
      <c r="F35551" s="2"/>
      <c r="G35551" s="2"/>
      <c r="H35551" s="2"/>
    </row>
    <row r="35552" spans="2:8">
      <c r="B35552" s="2" t="s">
        <v>36178</v>
      </c>
      <c r="C35552" s="2">
        <v>17</v>
      </c>
      <c r="D35552" s="2" t="s">
        <v>651</v>
      </c>
      <c r="E35552" s="2"/>
      <c r="F35552" s="2"/>
      <c r="G35552" s="2"/>
      <c r="H35552" s="2"/>
    </row>
    <row r="35553" spans="2:8">
      <c r="B35553" s="2" t="s">
        <v>36179</v>
      </c>
      <c r="C35553" s="2">
        <v>21</v>
      </c>
      <c r="D35553" s="2" t="s">
        <v>651</v>
      </c>
      <c r="E35553" s="2"/>
      <c r="F35553" s="2"/>
      <c r="G35553" s="2"/>
      <c r="H35553" s="2"/>
    </row>
    <row r="35554" spans="2:8">
      <c r="B35554" s="2" t="s">
        <v>36180</v>
      </c>
      <c r="C35554" s="2">
        <v>23</v>
      </c>
      <c r="D35554" s="2" t="s">
        <v>651</v>
      </c>
      <c r="E35554" s="2"/>
      <c r="F35554" s="2"/>
      <c r="G35554" s="2"/>
      <c r="H35554" s="2"/>
    </row>
    <row r="35555" spans="2:8">
      <c r="B35555" s="2" t="s">
        <v>36181</v>
      </c>
      <c r="C35555" s="2">
        <v>22</v>
      </c>
      <c r="D35555" s="2" t="s">
        <v>651</v>
      </c>
      <c r="E35555" s="2"/>
      <c r="F35555" s="2"/>
      <c r="G35555" s="2"/>
      <c r="H35555" s="2"/>
    </row>
    <row r="35556" spans="2:8">
      <c r="B35556" s="2" t="s">
        <v>36182</v>
      </c>
      <c r="C35556" s="2">
        <v>23</v>
      </c>
      <c r="D35556" s="2" t="s">
        <v>651</v>
      </c>
      <c r="E35556" s="2"/>
      <c r="F35556" s="2"/>
      <c r="G35556" s="2"/>
      <c r="H35556" s="2"/>
    </row>
    <row r="35557" spans="2:8">
      <c r="B35557" s="2" t="s">
        <v>36183</v>
      </c>
      <c r="C35557" s="2">
        <v>24</v>
      </c>
      <c r="D35557" s="2" t="s">
        <v>651</v>
      </c>
      <c r="E35557" s="2"/>
      <c r="F35557" s="2"/>
      <c r="G35557" s="2"/>
      <c r="H35557" s="2"/>
    </row>
    <row r="35558" spans="2:8">
      <c r="B35558" s="2" t="s">
        <v>36184</v>
      </c>
      <c r="C35558" s="2">
        <v>18</v>
      </c>
      <c r="D35558" s="2" t="s">
        <v>651</v>
      </c>
      <c r="E35558" s="2"/>
      <c r="F35558" s="2"/>
      <c r="G35558" s="2"/>
      <c r="H35558" s="2"/>
    </row>
    <row r="35559" spans="2:8">
      <c r="B35559" s="2" t="s">
        <v>36185</v>
      </c>
      <c r="C35559" s="2">
        <v>22</v>
      </c>
      <c r="D35559" s="2" t="s">
        <v>651</v>
      </c>
      <c r="E35559" s="2"/>
      <c r="F35559" s="2"/>
      <c r="G35559" s="2"/>
      <c r="H35559" s="2"/>
    </row>
    <row r="35560" spans="2:8">
      <c r="B35560" s="2" t="s">
        <v>36186</v>
      </c>
      <c r="C35560" s="2">
        <v>22</v>
      </c>
      <c r="D35560" s="2" t="s">
        <v>651</v>
      </c>
      <c r="E35560" s="2"/>
      <c r="F35560" s="2"/>
      <c r="G35560" s="2"/>
      <c r="H35560" s="2"/>
    </row>
    <row r="35561" spans="2:8">
      <c r="B35561" s="2" t="s">
        <v>36187</v>
      </c>
      <c r="C35561" s="2">
        <v>23</v>
      </c>
      <c r="D35561" s="2" t="s">
        <v>651</v>
      </c>
      <c r="E35561" s="2"/>
      <c r="F35561" s="2"/>
      <c r="G35561" s="2"/>
      <c r="H35561" s="2"/>
    </row>
    <row r="35562" spans="2:8">
      <c r="B35562" s="2" t="s">
        <v>36188</v>
      </c>
      <c r="C35562" s="2">
        <v>27</v>
      </c>
      <c r="D35562" s="2" t="s">
        <v>651</v>
      </c>
      <c r="E35562" s="2"/>
      <c r="F35562" s="2"/>
      <c r="G35562" s="2"/>
      <c r="H35562" s="2"/>
    </row>
    <row r="35563" spans="2:8">
      <c r="B35563" s="2" t="s">
        <v>36189</v>
      </c>
      <c r="C35563" s="2">
        <v>29</v>
      </c>
      <c r="D35563" s="2" t="s">
        <v>651</v>
      </c>
      <c r="E35563" s="2"/>
      <c r="F35563" s="2"/>
      <c r="G35563" s="2"/>
      <c r="H35563" s="2"/>
    </row>
    <row r="35564" spans="2:8">
      <c r="B35564" s="2" t="s">
        <v>36190</v>
      </c>
      <c r="C35564" s="2">
        <v>26</v>
      </c>
      <c r="D35564" s="2" t="s">
        <v>651</v>
      </c>
      <c r="E35564" s="2"/>
      <c r="F35564" s="2"/>
      <c r="G35564" s="2"/>
      <c r="H35564" s="2"/>
    </row>
    <row r="35565" spans="2:8">
      <c r="B35565" s="2" t="s">
        <v>36191</v>
      </c>
      <c r="C35565" s="2">
        <v>27</v>
      </c>
      <c r="D35565" s="2" t="s">
        <v>651</v>
      </c>
      <c r="E35565" s="2"/>
      <c r="F35565" s="2"/>
      <c r="G35565" s="2"/>
      <c r="H35565" s="2"/>
    </row>
    <row r="35566" spans="2:8">
      <c r="B35566" s="2" t="s">
        <v>36192</v>
      </c>
      <c r="C35566" s="2">
        <v>26</v>
      </c>
      <c r="D35566" s="2" t="s">
        <v>651</v>
      </c>
      <c r="E35566" s="2"/>
      <c r="F35566" s="2"/>
      <c r="G35566" s="2"/>
      <c r="H35566" s="2"/>
    </row>
    <row r="35567" spans="2:8">
      <c r="B35567" s="2" t="s">
        <v>36193</v>
      </c>
      <c r="C35567" s="2">
        <v>26</v>
      </c>
      <c r="D35567" s="2" t="s">
        <v>651</v>
      </c>
      <c r="E35567" s="2"/>
      <c r="F35567" s="2"/>
      <c r="G35567" s="2"/>
      <c r="H35567" s="2"/>
    </row>
    <row r="35568" spans="2:8">
      <c r="B35568" s="2" t="s">
        <v>36194</v>
      </c>
      <c r="C35568" s="2">
        <v>26</v>
      </c>
      <c r="D35568" s="2" t="s">
        <v>651</v>
      </c>
      <c r="E35568" s="2"/>
      <c r="F35568" s="2"/>
      <c r="G35568" s="2"/>
      <c r="H35568" s="2"/>
    </row>
    <row r="35569" spans="2:8">
      <c r="B35569" s="2" t="s">
        <v>36195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36196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36197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36198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36199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36200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36201</v>
      </c>
      <c r="C35575" s="2">
        <v>18</v>
      </c>
      <c r="D35575" s="2" t="s">
        <v>651</v>
      </c>
      <c r="E35575" s="2"/>
      <c r="F35575" s="2"/>
      <c r="G35575" s="2"/>
      <c r="H35575" s="2"/>
    </row>
    <row r="35576" spans="2:8">
      <c r="B35576" s="2" t="s">
        <v>36202</v>
      </c>
      <c r="C35576" s="2">
        <v>24</v>
      </c>
      <c r="D35576" s="2" t="s">
        <v>651</v>
      </c>
      <c r="E35576" s="2"/>
      <c r="F35576" s="2"/>
      <c r="G35576" s="2"/>
      <c r="H35576" s="2"/>
    </row>
    <row r="35577" spans="2:8">
      <c r="B35577" s="2" t="s">
        <v>36203</v>
      </c>
      <c r="C35577" s="2">
        <v>27</v>
      </c>
      <c r="D35577" s="2" t="s">
        <v>651</v>
      </c>
      <c r="E35577" s="2"/>
      <c r="F35577" s="2"/>
      <c r="G35577" s="2"/>
      <c r="H35577" s="2"/>
    </row>
    <row r="35578" spans="2:8">
      <c r="B35578" s="2" t="s">
        <v>36204</v>
      </c>
      <c r="C35578" s="2">
        <v>30</v>
      </c>
      <c r="D35578" s="2" t="s">
        <v>651</v>
      </c>
      <c r="E35578" s="2"/>
      <c r="F35578" s="2"/>
      <c r="G35578" s="2"/>
      <c r="H35578" s="2"/>
    </row>
    <row r="35579" spans="2:8">
      <c r="B35579" s="2" t="s">
        <v>36205</v>
      </c>
      <c r="C35579" s="2">
        <v>33</v>
      </c>
      <c r="D35579" s="2" t="s">
        <v>651</v>
      </c>
      <c r="E35579" s="2"/>
      <c r="F35579" s="2"/>
      <c r="G35579" s="2"/>
      <c r="H35579" s="2"/>
    </row>
    <row r="35580" spans="2:8">
      <c r="B35580" s="2" t="s">
        <v>36206</v>
      </c>
      <c r="C35580" s="2">
        <v>33</v>
      </c>
      <c r="D35580" s="2" t="s">
        <v>651</v>
      </c>
      <c r="E35580" s="2"/>
      <c r="F35580" s="2"/>
      <c r="G35580" s="2"/>
      <c r="H35580" s="2"/>
    </row>
    <row r="35581" spans="2:8">
      <c r="B35581" s="2" t="s">
        <v>36207</v>
      </c>
      <c r="C35581" s="2">
        <v>32</v>
      </c>
      <c r="D35581" s="2" t="s">
        <v>651</v>
      </c>
      <c r="E35581" s="2"/>
      <c r="F35581" s="2"/>
      <c r="G35581" s="2"/>
      <c r="H35581" s="2"/>
    </row>
    <row r="35582" spans="2:8">
      <c r="B35582" s="2" t="s">
        <v>36208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36209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36210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36211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36212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36213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36214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36215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36216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36217</v>
      </c>
      <c r="C35591" s="2">
        <v>23</v>
      </c>
      <c r="D35591" s="2" t="s">
        <v>651</v>
      </c>
      <c r="E35591" s="2"/>
      <c r="F35591" s="2"/>
      <c r="G35591" s="2"/>
      <c r="H35591" s="2"/>
    </row>
    <row r="35592" spans="2:8">
      <c r="B35592" s="2" t="s">
        <v>36218</v>
      </c>
      <c r="C35592" s="2">
        <v>28</v>
      </c>
      <c r="D35592" s="2" t="s">
        <v>651</v>
      </c>
      <c r="E35592" s="2"/>
      <c r="F35592" s="2"/>
      <c r="G35592" s="2"/>
      <c r="H35592" s="2"/>
    </row>
    <row r="35593" spans="2:8">
      <c r="B35593" s="2" t="s">
        <v>36219</v>
      </c>
      <c r="C35593" s="2">
        <v>27</v>
      </c>
      <c r="D35593" s="2" t="s">
        <v>651</v>
      </c>
      <c r="E35593" s="2"/>
      <c r="F35593" s="2"/>
      <c r="G35593" s="2"/>
      <c r="H35593" s="2"/>
    </row>
    <row r="35594" spans="2:8">
      <c r="B35594" s="2" t="s">
        <v>36220</v>
      </c>
      <c r="C35594" s="2">
        <v>28</v>
      </c>
      <c r="D35594" s="2" t="s">
        <v>651</v>
      </c>
      <c r="E35594" s="2"/>
      <c r="F35594" s="2"/>
      <c r="G35594" s="2"/>
      <c r="H35594" s="2"/>
    </row>
    <row r="35595" spans="2:8">
      <c r="B35595" s="2" t="s">
        <v>36221</v>
      </c>
      <c r="C35595" s="2">
        <v>30</v>
      </c>
      <c r="D35595" s="2" t="s">
        <v>651</v>
      </c>
      <c r="E35595" s="2"/>
      <c r="F35595" s="2"/>
      <c r="G35595" s="2"/>
      <c r="H35595" s="2"/>
    </row>
    <row r="35596" spans="2:8">
      <c r="B35596" s="2" t="s">
        <v>36222</v>
      </c>
      <c r="C35596" s="2">
        <v>29</v>
      </c>
      <c r="D35596" s="2" t="s">
        <v>651</v>
      </c>
      <c r="E35596" s="2"/>
      <c r="F35596" s="2"/>
      <c r="G35596" s="2"/>
      <c r="H35596" s="2"/>
    </row>
    <row r="35597" spans="2:8">
      <c r="B35597" s="2" t="s">
        <v>36223</v>
      </c>
      <c r="C35597" s="2">
        <v>28</v>
      </c>
      <c r="D35597" s="2" t="s">
        <v>651</v>
      </c>
      <c r="E35597" s="2"/>
      <c r="F35597" s="2"/>
      <c r="G35597" s="2"/>
      <c r="H35597" s="2"/>
    </row>
    <row r="35598" spans="2:8">
      <c r="B35598" s="2" t="s">
        <v>36224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36225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36226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36227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36228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36229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36230</v>
      </c>
      <c r="C35604" s="2">
        <v>16</v>
      </c>
      <c r="D35604" s="2" t="s">
        <v>651</v>
      </c>
      <c r="E35604" s="2"/>
      <c r="F35604" s="2"/>
      <c r="G35604" s="2"/>
      <c r="H35604" s="2"/>
    </row>
    <row r="35605" spans="2:8">
      <c r="B35605" s="2" t="s">
        <v>36231</v>
      </c>
      <c r="C35605" s="2">
        <v>25</v>
      </c>
      <c r="D35605" s="2" t="s">
        <v>651</v>
      </c>
      <c r="E35605" s="2"/>
      <c r="F35605" s="2"/>
      <c r="G35605" s="2"/>
      <c r="H35605" s="2"/>
    </row>
    <row r="35606" spans="2:8">
      <c r="B35606" s="2" t="s">
        <v>36232</v>
      </c>
      <c r="C35606" s="2">
        <v>26</v>
      </c>
      <c r="D35606" s="2" t="s">
        <v>651</v>
      </c>
      <c r="E35606" s="2"/>
      <c r="F35606" s="2"/>
      <c r="G35606" s="2"/>
      <c r="H35606" s="2"/>
    </row>
    <row r="35607" spans="2:8">
      <c r="B35607" s="2" t="s">
        <v>36233</v>
      </c>
      <c r="C35607" s="2">
        <v>27</v>
      </c>
      <c r="D35607" s="2" t="s">
        <v>651</v>
      </c>
      <c r="E35607" s="2"/>
      <c r="F35607" s="2"/>
      <c r="G35607" s="2"/>
      <c r="H35607" s="2"/>
    </row>
    <row r="35608" spans="2:8">
      <c r="B35608" s="2" t="s">
        <v>36234</v>
      </c>
      <c r="C35608" s="2">
        <v>28</v>
      </c>
      <c r="D35608" s="2" t="s">
        <v>651</v>
      </c>
      <c r="E35608" s="2"/>
      <c r="F35608" s="2"/>
      <c r="G35608" s="2"/>
      <c r="H35608" s="2"/>
    </row>
    <row r="35609" spans="2:8">
      <c r="B35609" s="2" t="s">
        <v>36235</v>
      </c>
      <c r="C35609" s="2">
        <v>28</v>
      </c>
      <c r="D35609" s="2" t="s">
        <v>651</v>
      </c>
      <c r="E35609" s="2"/>
      <c r="F35609" s="2"/>
      <c r="G35609" s="2"/>
      <c r="H35609" s="2"/>
    </row>
    <row r="35610" spans="2:8">
      <c r="B35610" s="2" t="s">
        <v>36236</v>
      </c>
      <c r="C35610" s="2">
        <v>18</v>
      </c>
      <c r="D35610" s="2" t="s">
        <v>651</v>
      </c>
      <c r="E35610" s="2"/>
      <c r="F35610" s="2"/>
      <c r="G35610" s="2"/>
      <c r="H35610" s="2"/>
    </row>
    <row r="35611" spans="2:8">
      <c r="B35611" s="2" t="s">
        <v>36237</v>
      </c>
      <c r="C35611" s="2">
        <v>23</v>
      </c>
      <c r="D35611" s="2" t="s">
        <v>651</v>
      </c>
      <c r="E35611" s="2"/>
      <c r="F35611" s="2"/>
      <c r="G35611" s="2"/>
      <c r="H35611" s="2"/>
    </row>
    <row r="35612" spans="2:8">
      <c r="B35612" s="2" t="s">
        <v>36238</v>
      </c>
      <c r="C35612" s="2">
        <v>23</v>
      </c>
      <c r="D35612" s="2" t="s">
        <v>651</v>
      </c>
      <c r="E35612" s="2"/>
      <c r="F35612" s="2"/>
      <c r="G35612" s="2"/>
      <c r="H35612" s="2"/>
    </row>
    <row r="35613" spans="2:8">
      <c r="B35613" s="2" t="s">
        <v>36239</v>
      </c>
      <c r="C35613" s="2">
        <v>24</v>
      </c>
      <c r="D35613" s="2" t="s">
        <v>651</v>
      </c>
      <c r="E35613" s="2"/>
      <c r="F35613" s="2"/>
      <c r="G35613" s="2"/>
      <c r="H35613" s="2"/>
    </row>
    <row r="35614" spans="2:8">
      <c r="B35614" s="2" t="s">
        <v>36240</v>
      </c>
      <c r="C35614" s="2">
        <v>24</v>
      </c>
      <c r="D35614" s="2" t="s">
        <v>651</v>
      </c>
      <c r="E35614" s="2"/>
      <c r="F35614" s="2"/>
      <c r="G35614" s="2"/>
      <c r="H35614" s="2"/>
    </row>
    <row r="35615" spans="2:8">
      <c r="B35615" s="2" t="s">
        <v>36241</v>
      </c>
      <c r="C35615" s="2">
        <v>25</v>
      </c>
      <c r="D35615" s="2" t="s">
        <v>651</v>
      </c>
      <c r="E35615" s="2"/>
      <c r="F35615" s="2"/>
      <c r="G35615" s="2"/>
      <c r="H35615" s="2"/>
    </row>
    <row r="35616" spans="2:8">
      <c r="B35616" s="2" t="s">
        <v>36242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36243</v>
      </c>
      <c r="C35617" s="2">
        <v>17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36244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36245</v>
      </c>
      <c r="C35619" s="2">
        <v>21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36246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36247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36248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36249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36250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36251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36252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36253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36254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36255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36256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36257</v>
      </c>
      <c r="C35631" s="2">
        <v>19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36258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36259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36260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36261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36262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36263</v>
      </c>
      <c r="C35637" s="2">
        <v>20</v>
      </c>
      <c r="D35637" s="2" t="s">
        <v>651</v>
      </c>
      <c r="E35637" s="2"/>
      <c r="F35637" s="2"/>
      <c r="G35637" s="2"/>
      <c r="H35637" s="2"/>
    </row>
    <row r="35638" spans="2:8">
      <c r="B35638" s="2" t="s">
        <v>36264</v>
      </c>
      <c r="C35638" s="2">
        <v>24</v>
      </c>
      <c r="D35638" s="2" t="s">
        <v>651</v>
      </c>
      <c r="E35638" s="2"/>
      <c r="F35638" s="2"/>
      <c r="G35638" s="2"/>
      <c r="H35638" s="2"/>
    </row>
    <row r="35639" spans="2:8">
      <c r="B35639" s="2" t="s">
        <v>36265</v>
      </c>
      <c r="C35639" s="2">
        <v>25</v>
      </c>
      <c r="D35639" s="2" t="s">
        <v>651</v>
      </c>
      <c r="E35639" s="2"/>
      <c r="F35639" s="2"/>
      <c r="G35639" s="2"/>
      <c r="H35639" s="2"/>
    </row>
    <row r="35640" spans="2:8">
      <c r="B35640" s="2" t="s">
        <v>36266</v>
      </c>
      <c r="C35640" s="2">
        <v>25</v>
      </c>
      <c r="D35640" s="2" t="s">
        <v>651</v>
      </c>
      <c r="E35640" s="2"/>
      <c r="F35640" s="2"/>
      <c r="G35640" s="2"/>
      <c r="H35640" s="2"/>
    </row>
    <row r="35641" spans="2:8">
      <c r="B35641" s="2" t="s">
        <v>36267</v>
      </c>
      <c r="C35641" s="2">
        <v>24</v>
      </c>
      <c r="D35641" s="2" t="s">
        <v>651</v>
      </c>
      <c r="E35641" s="2"/>
      <c r="F35641" s="2"/>
      <c r="G35641" s="2"/>
      <c r="H35641" s="2"/>
    </row>
    <row r="35642" spans="2:8">
      <c r="B35642" s="2" t="s">
        <v>36268</v>
      </c>
      <c r="C35642" s="2">
        <v>24</v>
      </c>
      <c r="D35642" s="2" t="s">
        <v>651</v>
      </c>
      <c r="E35642" s="2"/>
      <c r="F35642" s="2"/>
      <c r="G35642" s="2"/>
      <c r="H35642" s="2"/>
    </row>
    <row r="35643" spans="2:8">
      <c r="B35643" s="2" t="s">
        <v>36269</v>
      </c>
      <c r="C35643" s="2">
        <v>24</v>
      </c>
      <c r="D35643" s="2" t="s">
        <v>651</v>
      </c>
      <c r="E35643" s="2"/>
      <c r="F35643" s="2"/>
      <c r="G35643" s="2"/>
      <c r="H35643" s="2"/>
    </row>
    <row r="35644" spans="2:8">
      <c r="B35644" s="2" t="s">
        <v>36270</v>
      </c>
      <c r="C35644" s="2">
        <v>39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36271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36272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36273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36274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36275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36276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36277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36278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36279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36280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36281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36282</v>
      </c>
      <c r="C35656" s="2">
        <v>19</v>
      </c>
      <c r="D35656" s="2" t="s">
        <v>651</v>
      </c>
      <c r="E35656" s="2"/>
      <c r="F35656" s="2"/>
      <c r="G35656" s="2"/>
      <c r="H35656" s="2"/>
    </row>
    <row r="35657" spans="2:8">
      <c r="B35657" s="2" t="s">
        <v>36283</v>
      </c>
      <c r="C35657" s="2">
        <v>12</v>
      </c>
      <c r="D35657" s="2" t="s">
        <v>651</v>
      </c>
      <c r="E35657" s="2"/>
      <c r="F35657" s="2"/>
      <c r="G35657" s="2"/>
      <c r="H35657" s="2"/>
    </row>
    <row r="35658" spans="2:8">
      <c r="B35658" s="2" t="s">
        <v>36284</v>
      </c>
      <c r="C35658" s="2">
        <v>27</v>
      </c>
      <c r="D35658" s="2" t="s">
        <v>651</v>
      </c>
      <c r="E35658" s="2"/>
      <c r="F35658" s="2"/>
      <c r="G35658" s="2"/>
      <c r="H35658" s="2"/>
    </row>
    <row r="35659" spans="2:8">
      <c r="B35659" s="2" t="s">
        <v>36285</v>
      </c>
      <c r="C35659" s="2">
        <v>48</v>
      </c>
      <c r="D35659" s="2" t="s">
        <v>651</v>
      </c>
      <c r="E35659" s="2"/>
      <c r="F35659" s="2"/>
      <c r="G35659" s="2"/>
      <c r="H35659" s="2"/>
    </row>
    <row r="35660" spans="2:8">
      <c r="B35660" s="2" t="s">
        <v>36286</v>
      </c>
      <c r="C35660" s="2">
        <v>52</v>
      </c>
      <c r="D35660" s="2" t="s">
        <v>651</v>
      </c>
      <c r="E35660" s="2"/>
      <c r="F35660" s="2"/>
      <c r="G35660" s="2"/>
      <c r="H35660" s="2"/>
    </row>
    <row r="35661" spans="2:8">
      <c r="B35661" s="2" t="s">
        <v>36287</v>
      </c>
      <c r="C35661" s="2">
        <v>18</v>
      </c>
      <c r="D35661" s="2" t="s">
        <v>651</v>
      </c>
      <c r="E35661" s="2"/>
      <c r="F35661" s="2"/>
      <c r="G35661" s="2"/>
      <c r="H35661" s="2"/>
    </row>
    <row r="35662" spans="2:8">
      <c r="B35662" s="2" t="s">
        <v>36288</v>
      </c>
      <c r="C35662" s="2">
        <v>15</v>
      </c>
      <c r="D35662" s="2" t="s">
        <v>651</v>
      </c>
      <c r="E35662" s="2"/>
      <c r="F35662" s="2"/>
      <c r="G35662" s="2"/>
      <c r="H35662" s="2"/>
    </row>
    <row r="35663" spans="2:8">
      <c r="B35663" s="2" t="s">
        <v>36289</v>
      </c>
      <c r="C35663" s="2">
        <v>9</v>
      </c>
      <c r="D35663" s="2" t="s">
        <v>651</v>
      </c>
      <c r="E35663" s="2"/>
      <c r="F35663" s="2"/>
      <c r="G35663" s="2"/>
      <c r="H35663" s="2"/>
    </row>
    <row r="35664" spans="2:8">
      <c r="B35664" s="2" t="s">
        <v>36290</v>
      </c>
      <c r="C35664" s="2">
        <v>12</v>
      </c>
      <c r="D35664" s="2" t="s">
        <v>651</v>
      </c>
      <c r="E35664" s="2"/>
      <c r="F35664" s="2"/>
      <c r="G35664" s="2"/>
      <c r="H35664" s="2"/>
    </row>
    <row r="35665" spans="2:8">
      <c r="B35665" s="2" t="s">
        <v>36291</v>
      </c>
      <c r="C35665" s="2">
        <v>19</v>
      </c>
      <c r="D35665" s="2" t="s">
        <v>651</v>
      </c>
      <c r="E35665" s="2"/>
      <c r="F35665" s="2"/>
      <c r="G35665" s="2"/>
      <c r="H35665" s="2"/>
    </row>
    <row r="35666" spans="2:8">
      <c r="B35666" s="2" t="s">
        <v>36292</v>
      </c>
      <c r="C35666" s="2">
        <v>24</v>
      </c>
      <c r="D35666" s="2" t="s">
        <v>651</v>
      </c>
      <c r="E35666" s="2"/>
      <c r="F35666" s="2"/>
      <c r="G35666" s="2"/>
      <c r="H35666" s="2"/>
    </row>
    <row r="35667" spans="2:8">
      <c r="B35667" s="2" t="s">
        <v>36293</v>
      </c>
      <c r="C35667" s="2">
        <v>26</v>
      </c>
      <c r="D35667" s="2" t="s">
        <v>651</v>
      </c>
      <c r="E35667" s="2"/>
      <c r="F35667" s="2"/>
      <c r="G35667" s="2"/>
      <c r="H35667" s="2"/>
    </row>
    <row r="35668" spans="2:8">
      <c r="B35668" s="2" t="s">
        <v>36294</v>
      </c>
      <c r="C35668" s="2">
        <v>28</v>
      </c>
      <c r="D35668" s="2" t="s">
        <v>651</v>
      </c>
      <c r="E35668" s="2"/>
      <c r="F35668" s="2"/>
      <c r="G35668" s="2"/>
      <c r="H35668" s="2"/>
    </row>
    <row r="35669" spans="2:8">
      <c r="B35669" s="2" t="s">
        <v>36295</v>
      </c>
      <c r="C35669" s="2">
        <v>18</v>
      </c>
      <c r="D35669" s="2" t="s">
        <v>651</v>
      </c>
      <c r="E35669" s="2"/>
      <c r="F35669" s="2"/>
      <c r="G35669" s="2"/>
      <c r="H35669" s="2"/>
    </row>
    <row r="35670" spans="2:8">
      <c r="B35670" s="2" t="s">
        <v>36296</v>
      </c>
      <c r="C35670" s="2">
        <v>22</v>
      </c>
      <c r="D35670" s="2" t="s">
        <v>651</v>
      </c>
      <c r="E35670" s="2"/>
      <c r="F35670" s="2"/>
      <c r="G35670" s="2"/>
      <c r="H35670" s="2"/>
    </row>
    <row r="35671" spans="2:8">
      <c r="B35671" s="2" t="s">
        <v>36297</v>
      </c>
      <c r="C35671" s="2">
        <v>25</v>
      </c>
      <c r="D35671" s="2" t="s">
        <v>651</v>
      </c>
      <c r="E35671" s="2"/>
      <c r="F35671" s="2"/>
      <c r="G35671" s="2"/>
      <c r="H35671" s="2"/>
    </row>
    <row r="35672" spans="2:8">
      <c r="B35672" s="2" t="s">
        <v>36298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36299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36300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36301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36302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36303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36304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36305</v>
      </c>
      <c r="C35679" s="2">
        <v>40</v>
      </c>
      <c r="D35679" s="2" t="s">
        <v>651</v>
      </c>
      <c r="E35679" s="2"/>
      <c r="F35679" s="2"/>
      <c r="G35679" s="2"/>
      <c r="H35679" s="2"/>
    </row>
    <row r="35680" spans="2:8">
      <c r="B35680" s="2" t="s">
        <v>36306</v>
      </c>
      <c r="C35680" s="2">
        <v>44</v>
      </c>
      <c r="D35680" s="2" t="s">
        <v>651</v>
      </c>
      <c r="E35680" s="2"/>
      <c r="F35680" s="2"/>
      <c r="G35680" s="2"/>
      <c r="H35680" s="2"/>
    </row>
    <row r="35681" spans="2:8">
      <c r="B35681" s="2" t="s">
        <v>36307</v>
      </c>
      <c r="C35681" s="2">
        <v>42</v>
      </c>
      <c r="D35681" s="2" t="s">
        <v>651</v>
      </c>
      <c r="E35681" s="2"/>
      <c r="F35681" s="2"/>
      <c r="G35681" s="2"/>
      <c r="H35681" s="2"/>
    </row>
    <row r="35682" spans="2:8">
      <c r="B35682" s="2" t="s">
        <v>36308</v>
      </c>
      <c r="C35682" s="2">
        <v>39</v>
      </c>
      <c r="D35682" s="2" t="s">
        <v>651</v>
      </c>
      <c r="E35682" s="2"/>
      <c r="F35682" s="2"/>
      <c r="G35682" s="2"/>
      <c r="H35682" s="2"/>
    </row>
    <row r="35683" spans="2:8">
      <c r="B35683" s="2" t="s">
        <v>36309</v>
      </c>
      <c r="C35683" s="2">
        <v>21</v>
      </c>
      <c r="D35683" s="2" t="s">
        <v>651</v>
      </c>
      <c r="E35683" s="2"/>
      <c r="F35683" s="2"/>
      <c r="G35683" s="2"/>
      <c r="H35683" s="2"/>
    </row>
    <row r="35684" spans="2:8">
      <c r="B35684" s="2" t="s">
        <v>36310</v>
      </c>
      <c r="C35684" s="2">
        <v>23</v>
      </c>
      <c r="D35684" s="2" t="s">
        <v>651</v>
      </c>
      <c r="E35684" s="2"/>
      <c r="F35684" s="2"/>
      <c r="G35684" s="2"/>
      <c r="H35684" s="2"/>
    </row>
    <row r="35685" spans="2:8">
      <c r="B35685" s="2" t="s">
        <v>36311</v>
      </c>
      <c r="C35685" s="2">
        <v>26</v>
      </c>
      <c r="D35685" s="2" t="s">
        <v>651</v>
      </c>
      <c r="E35685" s="2"/>
      <c r="F35685" s="2"/>
      <c r="G35685" s="2"/>
      <c r="H35685" s="2"/>
    </row>
    <row r="35686" spans="2:8">
      <c r="B35686" s="2" t="s">
        <v>36312</v>
      </c>
      <c r="C35686" s="2">
        <v>28</v>
      </c>
      <c r="D35686" s="2" t="s">
        <v>651</v>
      </c>
      <c r="E35686" s="2"/>
      <c r="F35686" s="2"/>
      <c r="G35686" s="2"/>
      <c r="H35686" s="2"/>
    </row>
    <row r="35687" spans="2:8">
      <c r="B35687" s="2" t="s">
        <v>36313</v>
      </c>
      <c r="C35687" s="2">
        <v>29</v>
      </c>
      <c r="D35687" s="2" t="s">
        <v>651</v>
      </c>
      <c r="E35687" s="2"/>
      <c r="F35687" s="2"/>
      <c r="G35687" s="2"/>
      <c r="H35687" s="2"/>
    </row>
    <row r="35688" spans="2:8">
      <c r="B35688" s="2" t="s">
        <v>36314</v>
      </c>
      <c r="C35688" s="2">
        <v>29</v>
      </c>
      <c r="D35688" s="2" t="s">
        <v>651</v>
      </c>
      <c r="E35688" s="2"/>
      <c r="F35688" s="2"/>
      <c r="G35688" s="2"/>
      <c r="H35688" s="2"/>
    </row>
    <row r="35689" spans="2:8">
      <c r="B35689" s="2" t="s">
        <v>36315</v>
      </c>
      <c r="C35689" s="2">
        <v>29</v>
      </c>
      <c r="D35689" s="2" t="s">
        <v>651</v>
      </c>
      <c r="E35689" s="2"/>
      <c r="F35689" s="2"/>
      <c r="G35689" s="2"/>
      <c r="H35689" s="2"/>
    </row>
    <row r="35690" spans="2:8">
      <c r="B35690" s="2" t="s">
        <v>36316</v>
      </c>
      <c r="C35690" s="2">
        <v>23</v>
      </c>
      <c r="D35690" s="2" t="s">
        <v>651</v>
      </c>
      <c r="E35690" s="2"/>
      <c r="F35690" s="2"/>
      <c r="G35690" s="2"/>
      <c r="H35690" s="2"/>
    </row>
    <row r="35691" spans="2:8">
      <c r="B35691" s="2" t="s">
        <v>36317</v>
      </c>
      <c r="C35691" s="2">
        <v>36</v>
      </c>
      <c r="D35691" s="2" t="s">
        <v>651</v>
      </c>
      <c r="E35691" s="2"/>
      <c r="F35691" s="2"/>
      <c r="G35691" s="2"/>
      <c r="H35691" s="2"/>
    </row>
    <row r="35692" spans="2:8">
      <c r="B35692" s="2" t="s">
        <v>36318</v>
      </c>
      <c r="C35692" s="2">
        <v>38</v>
      </c>
      <c r="D35692" s="2" t="s">
        <v>651</v>
      </c>
      <c r="E35692" s="2"/>
      <c r="F35692" s="2"/>
      <c r="G35692" s="2"/>
      <c r="H35692" s="2"/>
    </row>
    <row r="35693" spans="2:8">
      <c r="B35693" s="2" t="s">
        <v>36319</v>
      </c>
      <c r="C35693" s="2">
        <v>31</v>
      </c>
      <c r="D35693" s="2" t="s">
        <v>651</v>
      </c>
      <c r="E35693" s="2"/>
      <c r="F35693" s="2"/>
      <c r="G35693" s="2"/>
      <c r="H35693" s="2"/>
    </row>
    <row r="35694" spans="2:8">
      <c r="B35694" s="2" t="s">
        <v>36320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36321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36322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36323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36324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36325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36326</v>
      </c>
      <c r="C35700" s="2">
        <v>38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36327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36328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36329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36330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36331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36332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36333</v>
      </c>
      <c r="C35707" s="2">
        <v>27</v>
      </c>
      <c r="D35707" s="2" t="s">
        <v>651</v>
      </c>
      <c r="E35707" s="2"/>
      <c r="F35707" s="2"/>
      <c r="G35707" s="2"/>
      <c r="H35707" s="2"/>
    </row>
    <row r="35708" spans="2:8">
      <c r="B35708" s="2" t="s">
        <v>36334</v>
      </c>
      <c r="C35708" s="2">
        <v>30</v>
      </c>
      <c r="D35708" s="2" t="s">
        <v>651</v>
      </c>
      <c r="E35708" s="2"/>
      <c r="F35708" s="2"/>
      <c r="G35708" s="2"/>
      <c r="H35708" s="2"/>
    </row>
    <row r="35709" spans="2:8">
      <c r="B35709" s="2" t="s">
        <v>36335</v>
      </c>
      <c r="C35709" s="2">
        <v>31</v>
      </c>
      <c r="D35709" s="2" t="s">
        <v>651</v>
      </c>
      <c r="E35709" s="2"/>
      <c r="F35709" s="2"/>
      <c r="G35709" s="2"/>
      <c r="H35709" s="2"/>
    </row>
    <row r="35710" spans="2:8">
      <c r="B35710" s="2" t="s">
        <v>36336</v>
      </c>
      <c r="C35710" s="2">
        <v>29</v>
      </c>
      <c r="D35710" s="2" t="s">
        <v>651</v>
      </c>
      <c r="E35710" s="2"/>
      <c r="F35710" s="2"/>
      <c r="G35710" s="2"/>
      <c r="H35710" s="2"/>
    </row>
    <row r="35711" spans="2:8">
      <c r="B35711" s="2" t="s">
        <v>36337</v>
      </c>
      <c r="C35711" s="2">
        <v>24</v>
      </c>
      <c r="D35711" s="2" t="s">
        <v>651</v>
      </c>
      <c r="E35711" s="2"/>
      <c r="F35711" s="2"/>
      <c r="G35711" s="2"/>
      <c r="H35711" s="2"/>
    </row>
    <row r="35712" spans="2:8">
      <c r="B35712" s="2" t="s">
        <v>36338</v>
      </c>
      <c r="C35712" s="2">
        <v>25</v>
      </c>
      <c r="D35712" s="2" t="s">
        <v>651</v>
      </c>
      <c r="E35712" s="2"/>
      <c r="F35712" s="2"/>
      <c r="G35712" s="2"/>
      <c r="H35712" s="2"/>
    </row>
    <row r="35713" spans="2:8">
      <c r="B35713" s="2" t="s">
        <v>36339</v>
      </c>
      <c r="C35713" s="2">
        <v>24</v>
      </c>
      <c r="D35713" s="2" t="s">
        <v>651</v>
      </c>
      <c r="E35713" s="2"/>
      <c r="F35713" s="2"/>
      <c r="G35713" s="2"/>
      <c r="H35713" s="2"/>
    </row>
    <row r="35714" spans="2:8">
      <c r="B35714" s="2" t="s">
        <v>36340</v>
      </c>
      <c r="C35714" s="2">
        <v>24</v>
      </c>
      <c r="D35714" s="2" t="s">
        <v>651</v>
      </c>
      <c r="E35714" s="2"/>
      <c r="F35714" s="2"/>
      <c r="G35714" s="2"/>
      <c r="H35714" s="2"/>
    </row>
    <row r="35715" spans="2:8">
      <c r="B35715" s="2" t="s">
        <v>36341</v>
      </c>
      <c r="C35715" s="2">
        <v>25</v>
      </c>
      <c r="D35715" s="2" t="s">
        <v>651</v>
      </c>
      <c r="E35715" s="2"/>
      <c r="F35715" s="2"/>
      <c r="G35715" s="2"/>
      <c r="H35715" s="2"/>
    </row>
    <row r="35716" spans="2:8">
      <c r="B35716" s="2" t="s">
        <v>36342</v>
      </c>
      <c r="C35716" s="2">
        <v>26</v>
      </c>
      <c r="D35716" s="2" t="s">
        <v>651</v>
      </c>
      <c r="E35716" s="2"/>
      <c r="F35716" s="2"/>
      <c r="G35716" s="2"/>
      <c r="H35716" s="2"/>
    </row>
    <row r="35717" spans="2:8">
      <c r="B35717" s="2" t="s">
        <v>36343</v>
      </c>
      <c r="C35717" s="2">
        <v>26</v>
      </c>
      <c r="D35717" s="2" t="s">
        <v>651</v>
      </c>
      <c r="E35717" s="2"/>
      <c r="F35717" s="2"/>
      <c r="G35717" s="2"/>
      <c r="H35717" s="2"/>
    </row>
    <row r="35718" spans="2:8">
      <c r="B35718" s="2" t="s">
        <v>36344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36345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36346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36347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36348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36349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36350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36351</v>
      </c>
      <c r="C35725" s="2">
        <v>12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36352</v>
      </c>
      <c r="C35726" s="2">
        <v>21</v>
      </c>
      <c r="D35726" s="2" t="s">
        <v>651</v>
      </c>
      <c r="E35726" s="2"/>
      <c r="F35726" s="2"/>
      <c r="G35726" s="2"/>
      <c r="H35726" s="2"/>
    </row>
    <row r="35727" spans="2:8">
      <c r="B35727" s="2" t="s">
        <v>36353</v>
      </c>
      <c r="C35727" s="2">
        <v>27</v>
      </c>
      <c r="D35727" s="2" t="s">
        <v>651</v>
      </c>
      <c r="E35727" s="2"/>
      <c r="F35727" s="2"/>
      <c r="G35727" s="2"/>
      <c r="H35727" s="2"/>
    </row>
    <row r="35728" spans="2:8">
      <c r="B35728" s="2" t="s">
        <v>36354</v>
      </c>
      <c r="C35728" s="2">
        <v>29</v>
      </c>
      <c r="D35728" s="2" t="s">
        <v>651</v>
      </c>
      <c r="E35728" s="2"/>
      <c r="F35728" s="2"/>
      <c r="G35728" s="2"/>
      <c r="H35728" s="2"/>
    </row>
    <row r="35729" spans="2:8">
      <c r="B35729" s="2" t="s">
        <v>36355</v>
      </c>
      <c r="C35729" s="2">
        <v>31</v>
      </c>
      <c r="D35729" s="2" t="s">
        <v>651</v>
      </c>
      <c r="E35729" s="2"/>
      <c r="F35729" s="2"/>
      <c r="G35729" s="2"/>
      <c r="H35729" s="2"/>
    </row>
    <row r="35730" spans="2:8">
      <c r="B35730" s="2" t="s">
        <v>36356</v>
      </c>
      <c r="C35730" s="2">
        <v>31</v>
      </c>
      <c r="D35730" s="2" t="s">
        <v>651</v>
      </c>
      <c r="E35730" s="2"/>
      <c r="F35730" s="2"/>
      <c r="G35730" s="2"/>
      <c r="H35730" s="2"/>
    </row>
    <row r="35731" spans="2:8">
      <c r="B35731" s="2" t="s">
        <v>36357</v>
      </c>
      <c r="C35731" s="2">
        <v>31</v>
      </c>
      <c r="D35731" s="2" t="s">
        <v>651</v>
      </c>
      <c r="E35731" s="2"/>
      <c r="F35731" s="2"/>
      <c r="G35731" s="2"/>
      <c r="H35731" s="2"/>
    </row>
    <row r="35732" spans="2:8">
      <c r="B35732" s="2" t="s">
        <v>36358</v>
      </c>
      <c r="C35732" s="2">
        <v>30</v>
      </c>
      <c r="D35732" s="2" t="s">
        <v>651</v>
      </c>
      <c r="E35732" s="2"/>
      <c r="F35732" s="2"/>
      <c r="G35732" s="2"/>
      <c r="H35732" s="2"/>
    </row>
    <row r="35733" spans="2:8">
      <c r="B35733" s="2" t="s">
        <v>36359</v>
      </c>
      <c r="C35733" s="2">
        <v>30</v>
      </c>
      <c r="D35733" s="2" t="s">
        <v>651</v>
      </c>
      <c r="E35733" s="2"/>
      <c r="F35733" s="2"/>
      <c r="G35733" s="2"/>
      <c r="H35733" s="2"/>
    </row>
    <row r="35734" spans="2:8">
      <c r="B35734" s="2" t="s">
        <v>36360</v>
      </c>
      <c r="C35734" s="2">
        <v>33</v>
      </c>
      <c r="D35734" s="2" t="s">
        <v>651</v>
      </c>
      <c r="E35734" s="2"/>
      <c r="F35734" s="2"/>
      <c r="G35734" s="2"/>
      <c r="H35734" s="2"/>
    </row>
    <row r="35735" spans="2:8">
      <c r="B35735" s="2" t="s">
        <v>36361</v>
      </c>
      <c r="C35735" s="2">
        <v>35</v>
      </c>
      <c r="D35735" s="2" t="s">
        <v>651</v>
      </c>
      <c r="E35735" s="2"/>
      <c r="F35735" s="2"/>
      <c r="G35735" s="2"/>
      <c r="H35735" s="2"/>
    </row>
    <row r="35736" spans="2:8">
      <c r="B35736" s="2" t="s">
        <v>36362</v>
      </c>
      <c r="C35736" s="2">
        <v>33</v>
      </c>
      <c r="D35736" s="2" t="s">
        <v>651</v>
      </c>
      <c r="E35736" s="2"/>
      <c r="F35736" s="2"/>
      <c r="G35736" s="2"/>
      <c r="H35736" s="2"/>
    </row>
    <row r="35737" spans="2:8">
      <c r="B35737" s="2" t="s">
        <v>36363</v>
      </c>
      <c r="C35737" s="2">
        <v>32</v>
      </c>
      <c r="D35737" s="2" t="s">
        <v>651</v>
      </c>
      <c r="E35737" s="2"/>
      <c r="F35737" s="2"/>
      <c r="G35737" s="2"/>
      <c r="H35737" s="2"/>
    </row>
    <row r="35738" spans="2:8">
      <c r="B35738" s="2" t="s">
        <v>36364</v>
      </c>
      <c r="C35738" s="2">
        <v>37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36365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36366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36367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36368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36369</v>
      </c>
      <c r="C35743" s="2">
        <v>20</v>
      </c>
      <c r="D35743" s="2" t="s">
        <v>651</v>
      </c>
      <c r="E35743" s="2"/>
      <c r="F35743" s="2"/>
      <c r="G35743" s="2"/>
      <c r="H35743" s="2"/>
    </row>
    <row r="35744" spans="2:8">
      <c r="B35744" s="2" t="s">
        <v>36370</v>
      </c>
      <c r="C35744" s="2">
        <v>26</v>
      </c>
      <c r="D35744" s="2" t="s">
        <v>651</v>
      </c>
      <c r="E35744" s="2"/>
      <c r="F35744" s="2"/>
      <c r="G35744" s="2"/>
      <c r="H35744" s="2"/>
    </row>
    <row r="35745" spans="2:8">
      <c r="B35745" s="2" t="s">
        <v>36371</v>
      </c>
      <c r="C35745" s="2">
        <v>28</v>
      </c>
      <c r="D35745" s="2" t="s">
        <v>651</v>
      </c>
      <c r="E35745" s="2"/>
      <c r="F35745" s="2"/>
      <c r="G35745" s="2"/>
      <c r="H35745" s="2"/>
    </row>
    <row r="35746" spans="2:8">
      <c r="B35746" s="2" t="s">
        <v>36372</v>
      </c>
      <c r="C35746" s="2">
        <v>27</v>
      </c>
      <c r="D35746" s="2" t="s">
        <v>651</v>
      </c>
      <c r="E35746" s="2"/>
      <c r="F35746" s="2"/>
      <c r="G35746" s="2"/>
      <c r="H35746" s="2"/>
    </row>
    <row r="35747" spans="2:8">
      <c r="B35747" s="2" t="s">
        <v>36373</v>
      </c>
      <c r="C35747" s="2">
        <v>28</v>
      </c>
      <c r="D35747" s="2" t="s">
        <v>651</v>
      </c>
      <c r="E35747" s="2"/>
      <c r="F35747" s="2"/>
      <c r="G35747" s="2"/>
      <c r="H35747" s="2"/>
    </row>
    <row r="35748" spans="2:8">
      <c r="B35748" s="2" t="s">
        <v>36374</v>
      </c>
      <c r="C35748" s="2">
        <v>29</v>
      </c>
      <c r="D35748" s="2" t="s">
        <v>651</v>
      </c>
      <c r="E35748" s="2"/>
      <c r="F35748" s="2"/>
      <c r="G35748" s="2"/>
      <c r="H35748" s="2"/>
    </row>
    <row r="35749" spans="2:8">
      <c r="B35749" s="2" t="s">
        <v>36375</v>
      </c>
      <c r="C35749" s="2">
        <v>29</v>
      </c>
      <c r="D35749" s="2" t="s">
        <v>651</v>
      </c>
      <c r="E35749" s="2"/>
      <c r="F35749" s="2"/>
      <c r="G35749" s="2"/>
      <c r="H35749" s="2"/>
    </row>
    <row r="35750" spans="2:8">
      <c r="B35750" s="2" t="s">
        <v>36376</v>
      </c>
      <c r="C35750" s="2">
        <v>22</v>
      </c>
      <c r="D35750" s="2" t="s">
        <v>651</v>
      </c>
      <c r="E35750" s="2"/>
      <c r="F35750" s="2"/>
      <c r="G35750" s="2"/>
      <c r="H35750" s="2"/>
    </row>
    <row r="35751" spans="2:8">
      <c r="B35751" s="2" t="s">
        <v>36377</v>
      </c>
      <c r="C35751" s="2">
        <v>23</v>
      </c>
      <c r="D35751" s="2" t="s">
        <v>651</v>
      </c>
      <c r="E35751" s="2"/>
      <c r="F35751" s="2"/>
      <c r="G35751" s="2"/>
      <c r="H35751" s="2"/>
    </row>
    <row r="35752" spans="2:8">
      <c r="B35752" s="2" t="s">
        <v>36378</v>
      </c>
      <c r="C35752" s="2">
        <v>26</v>
      </c>
      <c r="D35752" s="2" t="s">
        <v>651</v>
      </c>
      <c r="E35752" s="2"/>
      <c r="F35752" s="2"/>
      <c r="G35752" s="2"/>
      <c r="H35752" s="2"/>
    </row>
    <row r="35753" spans="2:8">
      <c r="B35753" s="2" t="s">
        <v>36379</v>
      </c>
      <c r="C35753" s="2">
        <v>29</v>
      </c>
      <c r="D35753" s="2" t="s">
        <v>651</v>
      </c>
      <c r="E35753" s="2"/>
      <c r="F35753" s="2"/>
      <c r="G35753" s="2"/>
      <c r="H35753" s="2"/>
    </row>
    <row r="35754" spans="2:8">
      <c r="B35754" s="2" t="s">
        <v>36380</v>
      </c>
      <c r="C35754" s="2">
        <v>33</v>
      </c>
      <c r="D35754" s="2" t="s">
        <v>651</v>
      </c>
      <c r="E35754" s="2"/>
      <c r="F35754" s="2"/>
      <c r="G35754" s="2"/>
      <c r="H35754" s="2"/>
    </row>
    <row r="35755" spans="2:8">
      <c r="B35755" s="2" t="s">
        <v>36381</v>
      </c>
      <c r="C35755" s="2">
        <v>32</v>
      </c>
      <c r="D35755" s="2" t="s">
        <v>651</v>
      </c>
      <c r="E35755" s="2"/>
      <c r="F35755" s="2"/>
      <c r="G35755" s="2"/>
      <c r="H35755" s="2"/>
    </row>
    <row r="35756" spans="2:8">
      <c r="B35756" s="2" t="s">
        <v>36382</v>
      </c>
      <c r="C35756" s="2">
        <v>32</v>
      </c>
      <c r="D35756" s="2" t="s">
        <v>651</v>
      </c>
      <c r="E35756" s="2"/>
      <c r="F35756" s="2"/>
      <c r="G35756" s="2"/>
      <c r="H35756" s="2"/>
    </row>
    <row r="35757" spans="2:8">
      <c r="B35757" s="2" t="s">
        <v>36383</v>
      </c>
      <c r="C35757" s="2">
        <v>23</v>
      </c>
      <c r="D35757" s="2" t="s">
        <v>651</v>
      </c>
      <c r="E35757" s="2"/>
      <c r="F35757" s="2"/>
      <c r="G35757" s="2"/>
      <c r="H35757" s="2"/>
    </row>
    <row r="35758" spans="2:8">
      <c r="B35758" s="2" t="s">
        <v>36384</v>
      </c>
      <c r="C35758" s="2">
        <v>27</v>
      </c>
      <c r="D35758" s="2" t="s">
        <v>651</v>
      </c>
      <c r="E35758" s="2"/>
      <c r="F35758" s="2"/>
      <c r="G35758" s="2"/>
      <c r="H35758" s="2"/>
    </row>
    <row r="35759" spans="2:8">
      <c r="B35759" s="2" t="s">
        <v>36385</v>
      </c>
      <c r="C35759" s="2">
        <v>27</v>
      </c>
      <c r="D35759" s="2" t="s">
        <v>651</v>
      </c>
      <c r="E35759" s="2"/>
      <c r="F35759" s="2"/>
      <c r="G35759" s="2"/>
      <c r="H35759" s="2"/>
    </row>
    <row r="35760" spans="2:8">
      <c r="B35760" s="2" t="s">
        <v>36386</v>
      </c>
      <c r="C35760" s="2">
        <v>28</v>
      </c>
      <c r="D35760" s="2" t="s">
        <v>651</v>
      </c>
      <c r="E35760" s="2"/>
      <c r="F35760" s="2"/>
      <c r="G35760" s="2"/>
      <c r="H35760" s="2"/>
    </row>
    <row r="35761" spans="2:8">
      <c r="B35761" s="2" t="s">
        <v>36387</v>
      </c>
      <c r="C35761" s="2">
        <v>29</v>
      </c>
      <c r="D35761" s="2" t="s">
        <v>651</v>
      </c>
      <c r="E35761" s="2"/>
      <c r="F35761" s="2"/>
      <c r="G35761" s="2"/>
      <c r="H35761" s="2"/>
    </row>
    <row r="35762" spans="2:8">
      <c r="B35762" s="2" t="s">
        <v>36388</v>
      </c>
      <c r="C35762" s="2">
        <v>28</v>
      </c>
      <c r="D35762" s="2" t="s">
        <v>651</v>
      </c>
      <c r="E35762" s="2"/>
      <c r="F35762" s="2"/>
      <c r="G35762" s="2"/>
      <c r="H35762" s="2"/>
    </row>
    <row r="35763" spans="2:8">
      <c r="B35763" s="2" t="s">
        <v>36389</v>
      </c>
      <c r="C35763" s="2">
        <v>28</v>
      </c>
      <c r="D35763" s="2" t="s">
        <v>651</v>
      </c>
      <c r="E35763" s="2"/>
      <c r="F35763" s="2"/>
      <c r="G35763" s="2"/>
      <c r="H35763" s="2"/>
    </row>
    <row r="35764" spans="2:8">
      <c r="B35764" s="2" t="s">
        <v>36390</v>
      </c>
      <c r="C35764" s="2">
        <v>27</v>
      </c>
      <c r="D35764" s="2" t="s">
        <v>651</v>
      </c>
      <c r="E35764" s="2"/>
      <c r="F35764" s="2"/>
      <c r="G35764" s="2"/>
      <c r="H35764" s="2"/>
    </row>
    <row r="35765" spans="2:8">
      <c r="B35765" s="2" t="s">
        <v>36391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36392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36393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36394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36395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36396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36397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36398</v>
      </c>
      <c r="C35772" s="2">
        <v>11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36399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36400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36401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36402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36403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36404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36405</v>
      </c>
      <c r="C35779" s="2">
        <v>13</v>
      </c>
      <c r="D35779" s="2" t="s">
        <v>651</v>
      </c>
      <c r="E35779" s="2"/>
      <c r="F35779" s="2"/>
      <c r="G35779" s="2"/>
      <c r="H35779" s="2"/>
    </row>
    <row r="35780" spans="2:8">
      <c r="B35780" s="2" t="s">
        <v>36406</v>
      </c>
      <c r="C35780" s="2">
        <v>17</v>
      </c>
      <c r="D35780" s="2" t="s">
        <v>651</v>
      </c>
      <c r="E35780" s="2"/>
      <c r="F35780" s="2"/>
      <c r="G35780" s="2"/>
      <c r="H35780" s="2"/>
    </row>
    <row r="35781" spans="2:8">
      <c r="B35781" s="2" t="s">
        <v>36407</v>
      </c>
      <c r="C35781" s="2">
        <v>22</v>
      </c>
      <c r="D35781" s="2" t="s">
        <v>651</v>
      </c>
      <c r="E35781" s="2"/>
      <c r="F35781" s="2"/>
      <c r="G35781" s="2"/>
      <c r="H35781" s="2"/>
    </row>
    <row r="35782" spans="2:8">
      <c r="B35782" s="2" t="s">
        <v>36408</v>
      </c>
      <c r="C35782" s="2">
        <v>22</v>
      </c>
      <c r="D35782" s="2" t="s">
        <v>651</v>
      </c>
      <c r="E35782" s="2"/>
      <c r="F35782" s="2"/>
      <c r="G35782" s="2"/>
      <c r="H35782" s="2"/>
    </row>
    <row r="35783" spans="2:8">
      <c r="B35783" s="2" t="s">
        <v>36409</v>
      </c>
      <c r="C35783" s="2">
        <v>23</v>
      </c>
      <c r="D35783" s="2" t="s">
        <v>651</v>
      </c>
      <c r="E35783" s="2"/>
      <c r="F35783" s="2"/>
      <c r="G35783" s="2"/>
      <c r="H35783" s="2"/>
    </row>
    <row r="35784" spans="2:8">
      <c r="B35784" s="2" t="s">
        <v>36410</v>
      </c>
      <c r="C35784" s="2">
        <v>25</v>
      </c>
      <c r="D35784" s="2" t="s">
        <v>651</v>
      </c>
      <c r="E35784" s="2"/>
      <c r="F35784" s="2"/>
      <c r="G35784" s="2"/>
      <c r="H35784" s="2"/>
    </row>
    <row r="35785" spans="2:8">
      <c r="B35785" s="2" t="s">
        <v>36411</v>
      </c>
      <c r="C35785" s="2">
        <v>26</v>
      </c>
      <c r="D35785" s="2" t="s">
        <v>651</v>
      </c>
      <c r="E35785" s="2"/>
      <c r="F35785" s="2"/>
      <c r="G35785" s="2"/>
      <c r="H35785" s="2"/>
    </row>
    <row r="35786" spans="2:8">
      <c r="B35786" s="2" t="s">
        <v>36412</v>
      </c>
      <c r="C35786" s="2">
        <v>26</v>
      </c>
      <c r="D35786" s="2" t="s">
        <v>651</v>
      </c>
      <c r="E35786" s="2"/>
      <c r="F35786" s="2"/>
      <c r="G35786" s="2"/>
      <c r="H35786" s="2"/>
    </row>
    <row r="35787" spans="2:8">
      <c r="B35787" s="2" t="s">
        <v>36413</v>
      </c>
      <c r="C35787" s="2">
        <v>27</v>
      </c>
      <c r="D35787" s="2" t="s">
        <v>651</v>
      </c>
      <c r="E35787" s="2"/>
      <c r="F35787" s="2"/>
      <c r="G35787" s="2"/>
      <c r="H35787" s="2"/>
    </row>
    <row r="35788" spans="2:8">
      <c r="B35788" s="2" t="s">
        <v>36414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36415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36416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36417</v>
      </c>
      <c r="C35791" s="2">
        <v>13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36418</v>
      </c>
      <c r="C35792" s="2">
        <v>18</v>
      </c>
      <c r="D35792" s="2" t="s">
        <v>651</v>
      </c>
      <c r="E35792" s="2"/>
      <c r="F35792" s="2"/>
      <c r="G35792" s="2"/>
      <c r="H35792" s="2"/>
    </row>
    <row r="35793" spans="2:8">
      <c r="B35793" s="2" t="s">
        <v>36419</v>
      </c>
      <c r="C35793" s="2">
        <v>27</v>
      </c>
      <c r="D35793" s="2" t="s">
        <v>651</v>
      </c>
      <c r="E35793" s="2"/>
      <c r="F35793" s="2"/>
      <c r="G35793" s="2"/>
      <c r="H35793" s="2"/>
    </row>
    <row r="35794" spans="2:8">
      <c r="B35794" s="2" t="s">
        <v>36420</v>
      </c>
      <c r="C35794" s="2">
        <v>35</v>
      </c>
      <c r="D35794" s="2" t="s">
        <v>651</v>
      </c>
      <c r="E35794" s="2"/>
      <c r="F35794" s="2"/>
      <c r="G35794" s="2"/>
      <c r="H35794" s="2"/>
    </row>
    <row r="35795" spans="2:8">
      <c r="B35795" s="2" t="s">
        <v>36421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36422</v>
      </c>
      <c r="C35796" s="2">
        <v>24</v>
      </c>
      <c r="D35796" s="2" t="s">
        <v>651</v>
      </c>
      <c r="E35796" s="2"/>
      <c r="F35796" s="2"/>
      <c r="G35796" s="2"/>
      <c r="H35796" s="2"/>
    </row>
    <row r="35797" spans="2:8">
      <c r="B35797" s="2" t="s">
        <v>36423</v>
      </c>
      <c r="C35797" s="2">
        <v>31</v>
      </c>
      <c r="D35797" s="2" t="s">
        <v>651</v>
      </c>
      <c r="E35797" s="2"/>
      <c r="F35797" s="2"/>
      <c r="G35797" s="2"/>
      <c r="H35797" s="2"/>
    </row>
    <row r="35798" spans="2:8">
      <c r="B35798" s="2" t="s">
        <v>36424</v>
      </c>
      <c r="C35798" s="2">
        <v>31</v>
      </c>
      <c r="D35798" s="2" t="s">
        <v>651</v>
      </c>
      <c r="E35798" s="2"/>
      <c r="F35798" s="2"/>
      <c r="G35798" s="2"/>
      <c r="H35798" s="2"/>
    </row>
    <row r="35799" spans="2:8">
      <c r="B35799" s="2" t="s">
        <v>36425</v>
      </c>
      <c r="C35799" s="2">
        <v>29</v>
      </c>
      <c r="D35799" s="2" t="s">
        <v>651</v>
      </c>
      <c r="E35799" s="2"/>
      <c r="F35799" s="2"/>
      <c r="G35799" s="2"/>
      <c r="H35799" s="2"/>
    </row>
    <row r="35800" spans="2:8">
      <c r="B35800" s="2" t="s">
        <v>36426</v>
      </c>
      <c r="C35800" s="2">
        <v>32</v>
      </c>
      <c r="D35800" s="2" t="s">
        <v>651</v>
      </c>
      <c r="E35800" s="2"/>
      <c r="F35800" s="2"/>
      <c r="G35800" s="2"/>
      <c r="H35800" s="2"/>
    </row>
    <row r="35801" spans="2:8">
      <c r="B35801" s="2" t="s">
        <v>36427</v>
      </c>
      <c r="C35801" s="2">
        <v>35</v>
      </c>
      <c r="D35801" s="2" t="s">
        <v>651</v>
      </c>
      <c r="E35801" s="2"/>
      <c r="F35801" s="2"/>
      <c r="G35801" s="2"/>
      <c r="H35801" s="2"/>
    </row>
    <row r="35802" spans="2:8">
      <c r="B35802" s="2" t="s">
        <v>36428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36429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36430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36431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36432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36433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36434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36435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36436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36437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36438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36439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36440</v>
      </c>
      <c r="C35814" s="2">
        <v>21</v>
      </c>
      <c r="D35814" s="2" t="s">
        <v>651</v>
      </c>
      <c r="E35814" s="2"/>
      <c r="F35814" s="2"/>
      <c r="G35814" s="2"/>
      <c r="H35814" s="2"/>
    </row>
    <row r="35815" spans="2:8">
      <c r="B35815" s="2" t="s">
        <v>36441</v>
      </c>
      <c r="C35815" s="2">
        <v>29</v>
      </c>
      <c r="D35815" s="2" t="s">
        <v>651</v>
      </c>
      <c r="E35815" s="2"/>
      <c r="F35815" s="2"/>
      <c r="G35815" s="2"/>
      <c r="H35815" s="2"/>
    </row>
    <row r="35816" spans="2:8">
      <c r="B35816" s="2" t="s">
        <v>36442</v>
      </c>
      <c r="C35816" s="2">
        <v>39</v>
      </c>
      <c r="D35816" s="2" t="s">
        <v>651</v>
      </c>
      <c r="E35816" s="2"/>
      <c r="F35816" s="2"/>
      <c r="G35816" s="2"/>
      <c r="H35816" s="2"/>
    </row>
    <row r="35817" spans="2:8">
      <c r="B35817" s="2" t="s">
        <v>36443</v>
      </c>
      <c r="C35817" s="2">
        <v>39</v>
      </c>
      <c r="D35817" s="2" t="s">
        <v>651</v>
      </c>
      <c r="E35817" s="2"/>
      <c r="F35817" s="2"/>
      <c r="G35817" s="2"/>
      <c r="H35817" s="2"/>
    </row>
    <row r="35818" spans="2:8">
      <c r="B35818" s="2" t="s">
        <v>36444</v>
      </c>
      <c r="C35818" s="2">
        <v>40</v>
      </c>
      <c r="D35818" s="2" t="s">
        <v>651</v>
      </c>
      <c r="E35818" s="2"/>
      <c r="F35818" s="2"/>
      <c r="G35818" s="2"/>
      <c r="H35818" s="2"/>
    </row>
    <row r="35819" spans="2:8">
      <c r="B35819" s="2" t="s">
        <v>36445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36446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36447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36448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36449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36450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36451</v>
      </c>
      <c r="C35825" s="2">
        <v>17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36452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36453</v>
      </c>
      <c r="C35827" s="2">
        <v>16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36454</v>
      </c>
      <c r="C35828" s="2">
        <v>16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36455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36456</v>
      </c>
      <c r="C35830" s="2">
        <v>16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36457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36458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36459</v>
      </c>
      <c r="C35833" s="2">
        <v>18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36460</v>
      </c>
      <c r="C35834" s="2">
        <v>14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36461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36462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36463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36464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36465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36466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36467</v>
      </c>
      <c r="C35841" s="2">
        <v>13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36468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36469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36470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36471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36472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36473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36474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36475</v>
      </c>
      <c r="C35849" s="2">
        <v>41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36476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36477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36478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36479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36480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36481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36482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36483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36484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36485</v>
      </c>
      <c r="C35859" s="2">
        <v>24</v>
      </c>
      <c r="D35859" s="2" t="s">
        <v>651</v>
      </c>
      <c r="E35859" s="2"/>
      <c r="F35859" s="2"/>
      <c r="G35859" s="2"/>
      <c r="H35859" s="2"/>
    </row>
    <row r="35860" spans="2:8">
      <c r="B35860" s="2" t="s">
        <v>36486</v>
      </c>
      <c r="C35860" s="2">
        <v>28</v>
      </c>
      <c r="D35860" s="2" t="s">
        <v>651</v>
      </c>
      <c r="E35860" s="2"/>
      <c r="F35860" s="2"/>
      <c r="G35860" s="2"/>
      <c r="H35860" s="2"/>
    </row>
    <row r="35861" spans="2:8">
      <c r="B35861" s="2" t="s">
        <v>36487</v>
      </c>
      <c r="C35861" s="2">
        <v>33</v>
      </c>
      <c r="D35861" s="2" t="s">
        <v>651</v>
      </c>
      <c r="E35861" s="2"/>
      <c r="F35861" s="2"/>
      <c r="G35861" s="2"/>
      <c r="H35861" s="2"/>
    </row>
    <row r="35862" spans="2:8">
      <c r="B35862" s="2" t="s">
        <v>36488</v>
      </c>
      <c r="C35862" s="2">
        <v>36</v>
      </c>
      <c r="D35862" s="2" t="s">
        <v>651</v>
      </c>
      <c r="E35862" s="2"/>
      <c r="F35862" s="2"/>
      <c r="G35862" s="2"/>
      <c r="H35862" s="2"/>
    </row>
    <row r="35863" spans="2:8">
      <c r="B35863" s="2" t="s">
        <v>36489</v>
      </c>
      <c r="C35863" s="2">
        <v>36</v>
      </c>
      <c r="D35863" s="2" t="s">
        <v>651</v>
      </c>
      <c r="E35863" s="2"/>
      <c r="F35863" s="2"/>
      <c r="G35863" s="2"/>
      <c r="H35863" s="2"/>
    </row>
    <row r="35864" spans="2:8">
      <c r="B35864" s="2" t="s">
        <v>36490</v>
      </c>
      <c r="C35864" s="2">
        <v>21</v>
      </c>
      <c r="D35864" s="2" t="s">
        <v>651</v>
      </c>
      <c r="E35864" s="2"/>
      <c r="F35864" s="2"/>
      <c r="G35864" s="2"/>
      <c r="H35864" s="2"/>
    </row>
    <row r="35865" spans="2:8">
      <c r="B35865" s="2" t="s">
        <v>36491</v>
      </c>
      <c r="C35865" s="2">
        <v>29</v>
      </c>
      <c r="D35865" s="2" t="s">
        <v>651</v>
      </c>
      <c r="E35865" s="2"/>
      <c r="F35865" s="2"/>
      <c r="G35865" s="2"/>
      <c r="H35865" s="2"/>
    </row>
    <row r="35866" spans="2:8">
      <c r="B35866" s="2" t="s">
        <v>36492</v>
      </c>
      <c r="C35866" s="2">
        <v>31</v>
      </c>
      <c r="D35866" s="2" t="s">
        <v>651</v>
      </c>
      <c r="E35866" s="2"/>
      <c r="F35866" s="2"/>
      <c r="G35866" s="2"/>
      <c r="H35866" s="2"/>
    </row>
    <row r="35867" spans="2:8">
      <c r="B35867" s="2" t="s">
        <v>36493</v>
      </c>
      <c r="C35867" s="2">
        <v>33</v>
      </c>
      <c r="D35867" s="2" t="s">
        <v>651</v>
      </c>
      <c r="E35867" s="2"/>
      <c r="F35867" s="2"/>
      <c r="G35867" s="2"/>
      <c r="H35867" s="2"/>
    </row>
    <row r="35868" spans="2:8">
      <c r="B35868" s="2" t="s">
        <v>36494</v>
      </c>
      <c r="C35868" s="2">
        <v>35</v>
      </c>
      <c r="D35868" s="2" t="s">
        <v>651</v>
      </c>
      <c r="E35868" s="2"/>
      <c r="F35868" s="2"/>
      <c r="G35868" s="2"/>
      <c r="H35868" s="2"/>
    </row>
    <row r="35869" spans="2:8">
      <c r="B35869" s="2" t="s">
        <v>36495</v>
      </c>
      <c r="C35869" s="2">
        <v>34</v>
      </c>
      <c r="D35869" s="2" t="s">
        <v>651</v>
      </c>
      <c r="E35869" s="2"/>
      <c r="F35869" s="2"/>
      <c r="G35869" s="2"/>
      <c r="H35869" s="2"/>
    </row>
    <row r="35870" spans="2:8">
      <c r="B35870" s="2" t="s">
        <v>36496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36497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36498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36499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36500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36501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36502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36503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36504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36505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36506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36507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36508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36509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36510</v>
      </c>
      <c r="C35884" s="2">
        <v>28</v>
      </c>
      <c r="D35884" s="2" t="s">
        <v>651</v>
      </c>
      <c r="E35884" s="2"/>
      <c r="F35884" s="2"/>
      <c r="G35884" s="2"/>
      <c r="H35884" s="2"/>
    </row>
    <row r="35885" spans="2:8">
      <c r="B35885" s="2" t="s">
        <v>36511</v>
      </c>
      <c r="C35885" s="2">
        <v>29</v>
      </c>
      <c r="D35885" s="2" t="s">
        <v>651</v>
      </c>
      <c r="E35885" s="2"/>
      <c r="F35885" s="2"/>
      <c r="G35885" s="2"/>
      <c r="H35885" s="2"/>
    </row>
    <row r="35886" spans="2:8">
      <c r="B35886" s="2" t="s">
        <v>36512</v>
      </c>
      <c r="C35886" s="2">
        <v>30</v>
      </c>
      <c r="D35886" s="2" t="s">
        <v>651</v>
      </c>
      <c r="E35886" s="2"/>
      <c r="F35886" s="2"/>
      <c r="G35886" s="2"/>
      <c r="H35886" s="2"/>
    </row>
    <row r="35887" spans="2:8">
      <c r="B35887" s="2" t="s">
        <v>36513</v>
      </c>
      <c r="C35887" s="2">
        <v>31</v>
      </c>
      <c r="D35887" s="2" t="s">
        <v>651</v>
      </c>
      <c r="E35887" s="2"/>
      <c r="F35887" s="2"/>
      <c r="G35887" s="2"/>
      <c r="H35887" s="2"/>
    </row>
    <row r="35888" spans="2:8">
      <c r="B35888" s="2" t="s">
        <v>36514</v>
      </c>
      <c r="C35888" s="2">
        <v>31</v>
      </c>
      <c r="D35888" s="2" t="s">
        <v>651</v>
      </c>
      <c r="E35888" s="2"/>
      <c r="F35888" s="2"/>
      <c r="G35888" s="2"/>
      <c r="H35888" s="2"/>
    </row>
    <row r="35889" spans="2:8">
      <c r="B35889" s="2" t="s">
        <v>36515</v>
      </c>
      <c r="C35889" s="2">
        <v>32</v>
      </c>
      <c r="D35889" s="2" t="s">
        <v>651</v>
      </c>
      <c r="E35889" s="2"/>
      <c r="F35889" s="2"/>
      <c r="G35889" s="2"/>
      <c r="H35889" s="2"/>
    </row>
    <row r="35890" spans="2:8">
      <c r="B35890" s="2" t="s">
        <v>36516</v>
      </c>
      <c r="C35890" s="2">
        <v>34</v>
      </c>
      <c r="D35890" s="2" t="s">
        <v>651</v>
      </c>
      <c r="E35890" s="2"/>
      <c r="F35890" s="2"/>
      <c r="G35890" s="2"/>
      <c r="H35890" s="2"/>
    </row>
    <row r="35891" spans="2:8">
      <c r="B35891" s="2" t="s">
        <v>36517</v>
      </c>
      <c r="C35891" s="2">
        <v>36</v>
      </c>
      <c r="D35891" s="2" t="s">
        <v>651</v>
      </c>
      <c r="E35891" s="2"/>
      <c r="F35891" s="2"/>
      <c r="G35891" s="2"/>
      <c r="H35891" s="2"/>
    </row>
    <row r="35892" spans="2:8">
      <c r="B35892" s="2" t="s">
        <v>36518</v>
      </c>
      <c r="C35892" s="2">
        <v>36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36519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36520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36521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36522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36523</v>
      </c>
      <c r="C35897" s="2">
        <v>30</v>
      </c>
      <c r="D35897" s="2" t="s">
        <v>651</v>
      </c>
      <c r="E35897" s="2"/>
      <c r="F35897" s="2"/>
      <c r="G35897" s="2"/>
      <c r="H35897" s="2"/>
    </row>
    <row r="35898" spans="2:8">
      <c r="B35898" s="2" t="s">
        <v>36524</v>
      </c>
      <c r="C35898" s="2">
        <v>36</v>
      </c>
      <c r="D35898" s="2" t="s">
        <v>651</v>
      </c>
      <c r="E35898" s="2"/>
      <c r="F35898" s="2"/>
      <c r="G35898" s="2"/>
      <c r="H35898" s="2"/>
    </row>
    <row r="35899" spans="2:8">
      <c r="B35899" s="2" t="s">
        <v>36525</v>
      </c>
      <c r="C35899" s="2">
        <v>38</v>
      </c>
      <c r="D35899" s="2" t="s">
        <v>651</v>
      </c>
      <c r="E35899" s="2"/>
      <c r="F35899" s="2"/>
      <c r="G35899" s="2"/>
      <c r="H35899" s="2"/>
    </row>
    <row r="35900" spans="2:8">
      <c r="B35900" s="2" t="s">
        <v>36526</v>
      </c>
      <c r="C35900" s="2">
        <v>42</v>
      </c>
      <c r="D35900" s="2" t="s">
        <v>651</v>
      </c>
      <c r="E35900" s="2"/>
      <c r="F35900" s="2"/>
      <c r="G35900" s="2"/>
      <c r="H35900" s="2"/>
    </row>
    <row r="35901" spans="2:8">
      <c r="B35901" s="2" t="s">
        <v>36527</v>
      </c>
      <c r="C35901" s="2">
        <v>45</v>
      </c>
      <c r="D35901" s="2" t="s">
        <v>651</v>
      </c>
      <c r="E35901" s="2"/>
      <c r="F35901" s="2"/>
      <c r="G35901" s="2"/>
      <c r="H35901" s="2"/>
    </row>
    <row r="35902" spans="2:8">
      <c r="B35902" s="2" t="s">
        <v>36528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36529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36530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36531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36532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36533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36534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36535</v>
      </c>
      <c r="C35909" s="2">
        <v>16</v>
      </c>
      <c r="D35909" s="2" t="s">
        <v>651</v>
      </c>
      <c r="E35909" s="2"/>
      <c r="F35909" s="2"/>
      <c r="G35909" s="2"/>
      <c r="H35909" s="2"/>
    </row>
    <row r="35910" spans="2:8">
      <c r="B35910" s="2" t="s">
        <v>36536</v>
      </c>
      <c r="C35910" s="2">
        <v>19</v>
      </c>
      <c r="D35910" s="2" t="s">
        <v>651</v>
      </c>
      <c r="E35910" s="2"/>
      <c r="F35910" s="2"/>
      <c r="G35910" s="2"/>
      <c r="H35910" s="2"/>
    </row>
    <row r="35911" spans="2:8">
      <c r="B35911" s="2" t="s">
        <v>36537</v>
      </c>
      <c r="C35911" s="2">
        <v>31</v>
      </c>
      <c r="D35911" s="2" t="s">
        <v>651</v>
      </c>
      <c r="E35911" s="2"/>
      <c r="F35911" s="2"/>
      <c r="G35911" s="2"/>
      <c r="H35911" s="2"/>
    </row>
    <row r="35912" spans="2:8">
      <c r="B35912" s="2" t="s">
        <v>36538</v>
      </c>
      <c r="C35912" s="2">
        <v>23</v>
      </c>
      <c r="D35912" s="2" t="s">
        <v>651</v>
      </c>
      <c r="E35912" s="2"/>
      <c r="F35912" s="2"/>
      <c r="G35912" s="2"/>
      <c r="H35912" s="2"/>
    </row>
    <row r="35913" spans="2:8">
      <c r="B35913" s="2" t="s">
        <v>36539</v>
      </c>
      <c r="C35913" s="2">
        <v>23</v>
      </c>
      <c r="D35913" s="2" t="s">
        <v>651</v>
      </c>
      <c r="E35913" s="2"/>
      <c r="F35913" s="2"/>
      <c r="G35913" s="2"/>
      <c r="H35913" s="2"/>
    </row>
    <row r="35914" spans="2:8">
      <c r="B35914" s="2" t="s">
        <v>36540</v>
      </c>
      <c r="C35914" s="2">
        <v>23</v>
      </c>
      <c r="D35914" s="2" t="s">
        <v>651</v>
      </c>
      <c r="E35914" s="2"/>
      <c r="F35914" s="2"/>
      <c r="G35914" s="2"/>
      <c r="H35914" s="2"/>
    </row>
    <row r="35915" spans="2:8">
      <c r="B35915" s="2" t="s">
        <v>36541</v>
      </c>
      <c r="C35915" s="2">
        <v>24</v>
      </c>
      <c r="D35915" s="2" t="s">
        <v>651</v>
      </c>
      <c r="E35915" s="2"/>
      <c r="F35915" s="2"/>
      <c r="G35915" s="2"/>
      <c r="H35915" s="2"/>
    </row>
    <row r="35916" spans="2:8">
      <c r="B35916" s="2" t="s">
        <v>36542</v>
      </c>
      <c r="C35916" s="2">
        <v>27</v>
      </c>
      <c r="D35916" s="2" t="s">
        <v>651</v>
      </c>
      <c r="E35916" s="2"/>
      <c r="F35916" s="2"/>
      <c r="G35916" s="2"/>
      <c r="H35916" s="2"/>
    </row>
    <row r="35917" spans="2:8">
      <c r="B35917" s="2" t="s">
        <v>36543</v>
      </c>
      <c r="C35917" s="2">
        <v>32</v>
      </c>
      <c r="D35917" s="2" t="s">
        <v>651</v>
      </c>
      <c r="E35917" s="2"/>
      <c r="F35917" s="2"/>
      <c r="G35917" s="2"/>
      <c r="H35917" s="2"/>
    </row>
    <row r="35918" spans="2:8">
      <c r="B35918" s="2" t="s">
        <v>36544</v>
      </c>
      <c r="C35918" s="2">
        <v>36</v>
      </c>
      <c r="D35918" s="2" t="s">
        <v>651</v>
      </c>
      <c r="E35918" s="2"/>
      <c r="F35918" s="2"/>
      <c r="G35918" s="2"/>
      <c r="H35918" s="2"/>
    </row>
    <row r="35919" spans="2:8">
      <c r="B35919" s="2" t="s">
        <v>36545</v>
      </c>
      <c r="C35919" s="2">
        <v>37</v>
      </c>
      <c r="D35919" s="2" t="s">
        <v>651</v>
      </c>
      <c r="E35919" s="2"/>
      <c r="F35919" s="2"/>
      <c r="G35919" s="2"/>
      <c r="H35919" s="2"/>
    </row>
    <row r="35920" spans="2:8">
      <c r="B35920" s="2" t="s">
        <v>36546</v>
      </c>
      <c r="C35920" s="2">
        <v>40</v>
      </c>
      <c r="D35920" s="2" t="s">
        <v>651</v>
      </c>
      <c r="E35920" s="2"/>
      <c r="F35920" s="2"/>
      <c r="G35920" s="2"/>
      <c r="H35920" s="2"/>
    </row>
    <row r="35921" spans="2:8">
      <c r="B35921" s="2" t="s">
        <v>36547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36548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36549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36550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36551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36552</v>
      </c>
      <c r="C35926" s="2">
        <v>20</v>
      </c>
      <c r="D35926" s="2" t="s">
        <v>651</v>
      </c>
      <c r="E35926" s="2"/>
      <c r="F35926" s="2"/>
      <c r="G35926" s="2"/>
      <c r="H35926" s="2"/>
    </row>
    <row r="35927" spans="2:8">
      <c r="B35927" s="2" t="s">
        <v>36553</v>
      </c>
      <c r="C35927" s="2">
        <v>28</v>
      </c>
      <c r="D35927" s="2" t="s">
        <v>651</v>
      </c>
      <c r="E35927" s="2"/>
      <c r="F35927" s="2"/>
      <c r="G35927" s="2"/>
      <c r="H35927" s="2"/>
    </row>
    <row r="35928" spans="2:8">
      <c r="B35928" s="2" t="s">
        <v>36554</v>
      </c>
      <c r="C35928" s="2">
        <v>35</v>
      </c>
      <c r="D35928" s="2" t="s">
        <v>651</v>
      </c>
      <c r="E35928" s="2"/>
      <c r="F35928" s="2"/>
      <c r="G35928" s="2"/>
      <c r="H35928" s="2"/>
    </row>
    <row r="35929" spans="2:8">
      <c r="B35929" s="2" t="s">
        <v>36555</v>
      </c>
      <c r="C35929" s="2">
        <v>39</v>
      </c>
      <c r="D35929" s="2" t="s">
        <v>651</v>
      </c>
      <c r="E35929" s="2"/>
      <c r="F35929" s="2"/>
      <c r="G35929" s="2"/>
      <c r="H35929" s="2"/>
    </row>
    <row r="35930" spans="2:8">
      <c r="B35930" s="2" t="s">
        <v>36556</v>
      </c>
      <c r="C35930" s="2">
        <v>38</v>
      </c>
      <c r="D35930" s="2" t="s">
        <v>651</v>
      </c>
      <c r="E35930" s="2"/>
      <c r="F35930" s="2"/>
      <c r="G35930" s="2"/>
      <c r="H35930" s="2"/>
    </row>
    <row r="35931" spans="2:8">
      <c r="B35931" s="2" t="s">
        <v>36557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36558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36559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36560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36561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36562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36563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36564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36565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36566</v>
      </c>
      <c r="C35940" s="2">
        <v>11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36567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36568</v>
      </c>
      <c r="C35942" s="2">
        <v>45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36569</v>
      </c>
      <c r="C35943" s="2">
        <v>43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36570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36571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36572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36573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36574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36575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36576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36577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36578</v>
      </c>
      <c r="C35952" s="2">
        <v>25</v>
      </c>
      <c r="D35952" s="2" t="s">
        <v>651</v>
      </c>
      <c r="E35952" s="2"/>
      <c r="F35952" s="2"/>
      <c r="G35952" s="2"/>
      <c r="H35952" s="2"/>
    </row>
    <row r="35953" spans="2:8">
      <c r="B35953" s="2" t="s">
        <v>36579</v>
      </c>
      <c r="C35953" s="2">
        <v>30</v>
      </c>
      <c r="D35953" s="2" t="s">
        <v>651</v>
      </c>
      <c r="E35953" s="2"/>
      <c r="F35953" s="2"/>
      <c r="G35953" s="2"/>
      <c r="H35953" s="2"/>
    </row>
    <row r="35954" spans="2:8">
      <c r="B35954" s="2" t="s">
        <v>36580</v>
      </c>
      <c r="C35954" s="2">
        <v>35</v>
      </c>
      <c r="D35954" s="2" t="s">
        <v>651</v>
      </c>
      <c r="E35954" s="2"/>
      <c r="F35954" s="2"/>
      <c r="G35954" s="2"/>
      <c r="H35954" s="2"/>
    </row>
    <row r="35955" spans="2:8">
      <c r="B35955" s="2" t="s">
        <v>36581</v>
      </c>
      <c r="C35955" s="2">
        <v>34</v>
      </c>
      <c r="D35955" s="2" t="s">
        <v>651</v>
      </c>
      <c r="E35955" s="2"/>
      <c r="F35955" s="2"/>
      <c r="G35955" s="2"/>
      <c r="H35955" s="2"/>
    </row>
    <row r="35956" spans="2:8">
      <c r="B35956" s="2" t="s">
        <v>36582</v>
      </c>
      <c r="C35956" s="2">
        <v>35</v>
      </c>
      <c r="D35956" s="2" t="s">
        <v>651</v>
      </c>
      <c r="E35956" s="2"/>
      <c r="F35956" s="2"/>
      <c r="G35956" s="2"/>
      <c r="H35956" s="2"/>
    </row>
    <row r="35957" spans="2:8">
      <c r="B35957" s="2" t="s">
        <v>36583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36584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36585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36586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36587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36588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36589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36590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36591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36592</v>
      </c>
      <c r="C35966" s="2">
        <v>28</v>
      </c>
      <c r="D35966" s="2" t="s">
        <v>651</v>
      </c>
      <c r="E35966" s="2"/>
      <c r="F35966" s="2"/>
      <c r="G35966" s="2"/>
      <c r="H35966" s="2"/>
    </row>
    <row r="35967" spans="2:8">
      <c r="B35967" s="2" t="s">
        <v>36593</v>
      </c>
      <c r="C35967" s="2">
        <v>32</v>
      </c>
      <c r="D35967" s="2" t="s">
        <v>651</v>
      </c>
      <c r="E35967" s="2"/>
      <c r="F35967" s="2"/>
      <c r="G35967" s="2"/>
      <c r="H35967" s="2"/>
    </row>
    <row r="35968" spans="2:8">
      <c r="B35968" s="2" t="s">
        <v>36594</v>
      </c>
      <c r="C35968" s="2">
        <v>33</v>
      </c>
      <c r="D35968" s="2" t="s">
        <v>651</v>
      </c>
      <c r="E35968" s="2"/>
      <c r="F35968" s="2"/>
      <c r="G35968" s="2"/>
      <c r="H35968" s="2"/>
    </row>
    <row r="35969" spans="2:8">
      <c r="B35969" s="2" t="s">
        <v>36595</v>
      </c>
      <c r="C35969" s="2">
        <v>34</v>
      </c>
      <c r="D35969" s="2" t="s">
        <v>651</v>
      </c>
      <c r="E35969" s="2"/>
      <c r="F35969" s="2"/>
      <c r="G35969" s="2"/>
      <c r="H35969" s="2"/>
    </row>
    <row r="35970" spans="2:8">
      <c r="B35970" s="2" t="s">
        <v>36596</v>
      </c>
      <c r="C35970" s="2">
        <v>35</v>
      </c>
      <c r="D35970" s="2" t="s">
        <v>651</v>
      </c>
      <c r="E35970" s="2"/>
      <c r="F35970" s="2"/>
      <c r="G35970" s="2"/>
      <c r="H35970" s="2"/>
    </row>
    <row r="35971" spans="2:8">
      <c r="B35971" s="2" t="s">
        <v>36597</v>
      </c>
      <c r="C35971" s="2">
        <v>28</v>
      </c>
      <c r="D35971" s="2" t="s">
        <v>651</v>
      </c>
      <c r="E35971" s="2"/>
      <c r="F35971" s="2"/>
      <c r="G35971" s="2"/>
      <c r="H35971" s="2"/>
    </row>
    <row r="35972" spans="2:8">
      <c r="B35972" s="2" t="s">
        <v>36598</v>
      </c>
      <c r="C35972" s="2">
        <v>34</v>
      </c>
      <c r="D35972" s="2" t="s">
        <v>651</v>
      </c>
      <c r="E35972" s="2"/>
      <c r="F35972" s="2"/>
      <c r="G35972" s="2"/>
      <c r="H35972" s="2"/>
    </row>
    <row r="35973" spans="2:8">
      <c r="B35973" s="2" t="s">
        <v>36599</v>
      </c>
      <c r="C35973" s="2">
        <v>37</v>
      </c>
      <c r="D35973" s="2" t="s">
        <v>651</v>
      </c>
      <c r="E35973" s="2"/>
      <c r="F35973" s="2"/>
      <c r="G35973" s="2"/>
      <c r="H35973" s="2"/>
    </row>
    <row r="35974" spans="2:8">
      <c r="B35974" s="2" t="s">
        <v>36600</v>
      </c>
      <c r="C35974" s="2">
        <v>40</v>
      </c>
      <c r="D35974" s="2" t="s">
        <v>651</v>
      </c>
      <c r="E35974" s="2"/>
      <c r="F35974" s="2"/>
      <c r="G35974" s="2"/>
      <c r="H35974" s="2"/>
    </row>
    <row r="35975" spans="2:8">
      <c r="B35975" s="2" t="s">
        <v>36601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36602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36603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36604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36605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36606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36607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36608</v>
      </c>
      <c r="C35982" s="2">
        <v>16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36609</v>
      </c>
      <c r="C35983" s="2">
        <v>20</v>
      </c>
      <c r="D35983" s="2" t="s">
        <v>651</v>
      </c>
      <c r="E35983" s="2"/>
      <c r="F35983" s="2"/>
      <c r="G35983" s="2"/>
      <c r="H35983" s="2"/>
    </row>
    <row r="35984" spans="2:8">
      <c r="B35984" s="2" t="s">
        <v>36610</v>
      </c>
      <c r="C35984" s="2">
        <v>27</v>
      </c>
      <c r="D35984" s="2" t="s">
        <v>651</v>
      </c>
      <c r="E35984" s="2"/>
      <c r="F35984" s="2"/>
      <c r="G35984" s="2"/>
      <c r="H35984" s="2"/>
    </row>
    <row r="35985" spans="2:8">
      <c r="B35985" s="2" t="s">
        <v>36611</v>
      </c>
      <c r="C35985" s="2">
        <v>31</v>
      </c>
      <c r="D35985" s="2" t="s">
        <v>651</v>
      </c>
      <c r="E35985" s="2"/>
      <c r="F35985" s="2"/>
      <c r="G35985" s="2"/>
      <c r="H35985" s="2"/>
    </row>
    <row r="35986" spans="2:8">
      <c r="B35986" s="2" t="s">
        <v>36612</v>
      </c>
      <c r="C35986" s="2">
        <v>31</v>
      </c>
      <c r="D35986" s="2" t="s">
        <v>651</v>
      </c>
      <c r="E35986" s="2"/>
      <c r="F35986" s="2"/>
      <c r="G35986" s="2"/>
      <c r="H35986" s="2"/>
    </row>
    <row r="35987" spans="2:8">
      <c r="B35987" s="2" t="s">
        <v>36613</v>
      </c>
      <c r="C35987" s="2">
        <v>17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36614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36615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36616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36617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36618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36619</v>
      </c>
      <c r="C35993" s="2">
        <v>11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36620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36621</v>
      </c>
      <c r="C35995" s="2">
        <v>15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36622</v>
      </c>
      <c r="C35996" s="2">
        <v>16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36623</v>
      </c>
      <c r="C35997" s="2">
        <v>18</v>
      </c>
      <c r="D35997" s="2" t="s">
        <v>651</v>
      </c>
      <c r="E35997" s="2"/>
      <c r="F35997" s="2"/>
      <c r="G35997" s="2"/>
      <c r="H35997" s="2"/>
    </row>
    <row r="35998" spans="2:8">
      <c r="B35998" s="2" t="s">
        <v>36624</v>
      </c>
      <c r="C35998" s="2">
        <v>22</v>
      </c>
      <c r="D35998" s="2" t="s">
        <v>651</v>
      </c>
      <c r="E35998" s="2"/>
      <c r="F35998" s="2"/>
      <c r="G35998" s="2"/>
      <c r="H35998" s="2"/>
    </row>
    <row r="35999" spans="2:8">
      <c r="B35999" s="2" t="s">
        <v>36625</v>
      </c>
      <c r="C35999" s="2">
        <v>25</v>
      </c>
      <c r="D35999" s="2" t="s">
        <v>651</v>
      </c>
      <c r="E35999" s="2"/>
      <c r="F35999" s="2"/>
      <c r="G35999" s="2"/>
      <c r="H35999" s="2"/>
    </row>
    <row r="36000" spans="2:8">
      <c r="B36000" s="2" t="s">
        <v>36626</v>
      </c>
      <c r="C36000" s="2">
        <v>27</v>
      </c>
      <c r="D36000" s="2" t="s">
        <v>651</v>
      </c>
      <c r="E36000" s="2"/>
      <c r="F36000" s="2"/>
      <c r="G36000" s="2"/>
      <c r="H36000" s="2"/>
    </row>
    <row r="36001" spans="2:8">
      <c r="B36001" s="2" t="s">
        <v>36627</v>
      </c>
      <c r="C36001" s="2">
        <v>30</v>
      </c>
      <c r="D36001" s="2" t="s">
        <v>651</v>
      </c>
      <c r="E36001" s="2"/>
      <c r="F36001" s="2"/>
      <c r="G36001" s="2"/>
      <c r="H36001" s="2"/>
    </row>
    <row r="36002" spans="2:8">
      <c r="B36002" s="2" t="s">
        <v>36628</v>
      </c>
      <c r="C36002" s="2">
        <v>33</v>
      </c>
      <c r="D36002" s="2" t="s">
        <v>651</v>
      </c>
      <c r="E36002" s="2"/>
      <c r="F36002" s="2"/>
      <c r="G36002" s="2"/>
      <c r="H36002" s="2"/>
    </row>
    <row r="36003" spans="2:8">
      <c r="B36003" s="2" t="s">
        <v>36629</v>
      </c>
      <c r="C36003" s="2">
        <v>34</v>
      </c>
      <c r="D36003" s="2" t="s">
        <v>651</v>
      </c>
      <c r="E36003" s="2"/>
      <c r="F36003" s="2"/>
      <c r="G36003" s="2"/>
      <c r="H36003" s="2"/>
    </row>
    <row r="36004" spans="2:8">
      <c r="B36004" s="2" t="s">
        <v>36630</v>
      </c>
      <c r="C36004" s="2">
        <v>19</v>
      </c>
      <c r="D36004" s="2" t="s">
        <v>651</v>
      </c>
      <c r="E36004" s="2"/>
      <c r="F36004" s="2"/>
      <c r="G36004" s="2"/>
      <c r="H36004" s="2"/>
    </row>
    <row r="36005" spans="2:8">
      <c r="B36005" s="2" t="s">
        <v>36631</v>
      </c>
      <c r="C36005" s="2">
        <v>18</v>
      </c>
      <c r="D36005" s="2" t="s">
        <v>651</v>
      </c>
      <c r="E36005" s="2"/>
      <c r="F36005" s="2"/>
      <c r="G36005" s="2"/>
      <c r="H36005" s="2"/>
    </row>
    <row r="36006" spans="2:8">
      <c r="B36006" s="2" t="s">
        <v>36632</v>
      </c>
      <c r="C36006" s="2">
        <v>18</v>
      </c>
      <c r="D36006" s="2" t="s">
        <v>651</v>
      </c>
      <c r="E36006" s="2"/>
      <c r="F36006" s="2"/>
      <c r="G36006" s="2"/>
      <c r="H36006" s="2"/>
    </row>
    <row r="36007" spans="2:8">
      <c r="B36007" s="2" t="s">
        <v>36633</v>
      </c>
      <c r="C36007" s="2">
        <v>20</v>
      </c>
      <c r="D36007" s="2" t="s">
        <v>651</v>
      </c>
      <c r="E36007" s="2"/>
      <c r="F36007" s="2"/>
      <c r="G36007" s="2"/>
      <c r="H36007" s="2"/>
    </row>
    <row r="36008" spans="2:8">
      <c r="B36008" s="2" t="s">
        <v>36634</v>
      </c>
      <c r="C36008" s="2">
        <v>25</v>
      </c>
      <c r="D36008" s="2" t="s">
        <v>651</v>
      </c>
      <c r="E36008" s="2"/>
      <c r="F36008" s="2"/>
      <c r="G36008" s="2"/>
      <c r="H36008" s="2"/>
    </row>
    <row r="36009" spans="2:8">
      <c r="B36009" s="2" t="s">
        <v>36635</v>
      </c>
      <c r="C36009" s="2">
        <v>26</v>
      </c>
      <c r="D36009" s="2" t="s">
        <v>651</v>
      </c>
      <c r="E36009" s="2"/>
      <c r="F36009" s="2"/>
      <c r="G36009" s="2"/>
      <c r="H36009" s="2"/>
    </row>
    <row r="36010" spans="2:8">
      <c r="B36010" s="2" t="s">
        <v>36636</v>
      </c>
      <c r="C36010" s="2">
        <v>27</v>
      </c>
      <c r="D36010" s="2" t="s">
        <v>651</v>
      </c>
      <c r="E36010" s="2"/>
      <c r="F36010" s="2"/>
      <c r="G36010" s="2"/>
      <c r="H36010" s="2"/>
    </row>
    <row r="36011" spans="2:8">
      <c r="B36011" s="2" t="s">
        <v>36637</v>
      </c>
      <c r="C36011" s="2">
        <v>24</v>
      </c>
      <c r="D36011" s="2" t="s">
        <v>651</v>
      </c>
      <c r="E36011" s="2"/>
      <c r="F36011" s="2"/>
      <c r="G36011" s="2"/>
      <c r="H36011" s="2"/>
    </row>
    <row r="36012" spans="2:8">
      <c r="B36012" s="2" t="s">
        <v>36638</v>
      </c>
      <c r="C36012" s="2">
        <v>25</v>
      </c>
      <c r="D36012" s="2" t="s">
        <v>651</v>
      </c>
      <c r="E36012" s="2"/>
      <c r="F36012" s="2"/>
      <c r="G36012" s="2"/>
      <c r="H36012" s="2"/>
    </row>
    <row r="36013" spans="2:8">
      <c r="B36013" s="2" t="s">
        <v>36639</v>
      </c>
      <c r="C36013" s="2">
        <v>29</v>
      </c>
      <c r="D36013" s="2" t="s">
        <v>651</v>
      </c>
      <c r="E36013" s="2"/>
      <c r="F36013" s="2"/>
      <c r="G36013" s="2"/>
      <c r="H36013" s="2"/>
    </row>
    <row r="36014" spans="2:8">
      <c r="B36014" s="2" t="s">
        <v>36640</v>
      </c>
      <c r="C36014" s="2">
        <v>30</v>
      </c>
      <c r="D36014" s="2" t="s">
        <v>651</v>
      </c>
      <c r="E36014" s="2"/>
      <c r="F36014" s="2"/>
      <c r="G36014" s="2"/>
      <c r="H36014" s="2"/>
    </row>
    <row r="36015" spans="2:8">
      <c r="B36015" s="2" t="s">
        <v>36641</v>
      </c>
      <c r="C36015" s="2">
        <v>31</v>
      </c>
      <c r="D36015" s="2" t="s">
        <v>651</v>
      </c>
      <c r="E36015" s="2"/>
      <c r="F36015" s="2"/>
      <c r="G36015" s="2"/>
      <c r="H36015" s="2"/>
    </row>
    <row r="36016" spans="2:8">
      <c r="B36016" s="2" t="s">
        <v>36642</v>
      </c>
      <c r="C36016" s="2">
        <v>33</v>
      </c>
      <c r="D36016" s="2" t="s">
        <v>651</v>
      </c>
      <c r="E36016" s="2"/>
      <c r="F36016" s="2"/>
      <c r="G36016" s="2"/>
      <c r="H36016" s="2"/>
    </row>
    <row r="36017" spans="2:8">
      <c r="B36017" s="2" t="s">
        <v>36643</v>
      </c>
      <c r="C36017" s="2">
        <v>26</v>
      </c>
      <c r="D36017" s="2" t="s">
        <v>651</v>
      </c>
      <c r="E36017" s="2"/>
      <c r="F36017" s="2"/>
      <c r="G36017" s="2"/>
      <c r="H36017" s="2"/>
    </row>
    <row r="36018" spans="2:8">
      <c r="B36018" s="2" t="s">
        <v>36644</v>
      </c>
      <c r="C36018" s="2">
        <v>36</v>
      </c>
      <c r="D36018" s="2" t="s">
        <v>651</v>
      </c>
      <c r="E36018" s="2"/>
      <c r="F36018" s="2"/>
      <c r="G36018" s="2"/>
      <c r="H36018" s="2"/>
    </row>
    <row r="36019" spans="2:8">
      <c r="B36019" s="2" t="s">
        <v>36645</v>
      </c>
      <c r="C36019" s="2">
        <v>37</v>
      </c>
      <c r="D36019" s="2" t="s">
        <v>651</v>
      </c>
      <c r="E36019" s="2"/>
      <c r="F36019" s="2"/>
      <c r="G36019" s="2"/>
      <c r="H36019" s="2"/>
    </row>
    <row r="36020" spans="2:8">
      <c r="B36020" s="2" t="s">
        <v>36646</v>
      </c>
      <c r="C36020" s="2">
        <v>38</v>
      </c>
      <c r="D36020" s="2" t="s">
        <v>651</v>
      </c>
      <c r="E36020" s="2"/>
      <c r="F36020" s="2"/>
      <c r="G36020" s="2"/>
      <c r="H36020" s="2"/>
    </row>
    <row r="36021" spans="2:8">
      <c r="B36021" s="2" t="s">
        <v>36647</v>
      </c>
      <c r="C36021" s="2">
        <v>38</v>
      </c>
      <c r="D36021" s="2" t="s">
        <v>651</v>
      </c>
      <c r="E36021" s="2"/>
      <c r="F36021" s="2"/>
      <c r="G36021" s="2"/>
      <c r="H36021" s="2"/>
    </row>
    <row r="36022" spans="2:8">
      <c r="B36022" s="2" t="s">
        <v>36648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36649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36650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36651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36652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36653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36654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36655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36656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36657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36658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36659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36660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36661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36662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36663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36664</v>
      </c>
      <c r="C36038" s="2">
        <v>11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36665</v>
      </c>
      <c r="C36039" s="2">
        <v>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36666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36667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36668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36669</v>
      </c>
      <c r="C36043" s="2">
        <v>20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36670</v>
      </c>
      <c r="C36044" s="2">
        <v>24</v>
      </c>
      <c r="D36044" s="2" t="s">
        <v>651</v>
      </c>
      <c r="E36044" s="2"/>
      <c r="F36044" s="2"/>
      <c r="G36044" s="2"/>
      <c r="H36044" s="2"/>
    </row>
    <row r="36045" spans="2:8">
      <c r="B36045" s="2" t="s">
        <v>36671</v>
      </c>
      <c r="C36045" s="2">
        <v>26</v>
      </c>
      <c r="D36045" s="2" t="s">
        <v>651</v>
      </c>
      <c r="E36045" s="2"/>
      <c r="F36045" s="2"/>
      <c r="G36045" s="2"/>
      <c r="H36045" s="2"/>
    </row>
    <row r="36046" spans="2:8">
      <c r="B36046" s="2" t="s">
        <v>36672</v>
      </c>
      <c r="C36046" s="2">
        <v>27</v>
      </c>
      <c r="D36046" s="2" t="s">
        <v>651</v>
      </c>
      <c r="E36046" s="2"/>
      <c r="F36046" s="2"/>
      <c r="G36046" s="2"/>
      <c r="H36046" s="2"/>
    </row>
    <row r="36047" spans="2:8">
      <c r="B36047" s="2" t="s">
        <v>36673</v>
      </c>
      <c r="C36047" s="2">
        <v>28</v>
      </c>
      <c r="D36047" s="2" t="s">
        <v>651</v>
      </c>
      <c r="E36047" s="2"/>
      <c r="F36047" s="2"/>
      <c r="G36047" s="2"/>
      <c r="H36047" s="2"/>
    </row>
    <row r="36048" spans="2:8">
      <c r="B36048" s="2" t="s">
        <v>36674</v>
      </c>
      <c r="C36048" s="2">
        <v>29</v>
      </c>
      <c r="D36048" s="2" t="s">
        <v>651</v>
      </c>
      <c r="E36048" s="2"/>
      <c r="F36048" s="2"/>
      <c r="G36048" s="2"/>
      <c r="H36048" s="2"/>
    </row>
    <row r="36049" spans="2:8">
      <c r="B36049" s="2" t="s">
        <v>36675</v>
      </c>
      <c r="C36049" s="2">
        <v>29</v>
      </c>
      <c r="D36049" s="2" t="s">
        <v>651</v>
      </c>
      <c r="E36049" s="2"/>
      <c r="F36049" s="2"/>
      <c r="G36049" s="2"/>
      <c r="H36049" s="2"/>
    </row>
    <row r="36050" spans="2:8">
      <c r="B36050" s="2" t="s">
        <v>36676</v>
      </c>
      <c r="C36050" s="2">
        <v>27</v>
      </c>
      <c r="D36050" s="2" t="s">
        <v>651</v>
      </c>
      <c r="E36050" s="2"/>
      <c r="F36050" s="2"/>
      <c r="G36050" s="2"/>
      <c r="H36050" s="2"/>
    </row>
    <row r="36051" spans="2:8">
      <c r="B36051" s="2" t="s">
        <v>36677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36678</v>
      </c>
      <c r="C36052" s="2">
        <v>20</v>
      </c>
      <c r="D36052" s="2" t="s">
        <v>651</v>
      </c>
      <c r="E36052" s="2"/>
      <c r="F36052" s="2"/>
      <c r="G36052" s="2"/>
      <c r="H36052" s="2"/>
    </row>
    <row r="36053" spans="2:8">
      <c r="B36053" s="2" t="s">
        <v>36679</v>
      </c>
      <c r="C36053" s="2">
        <v>27</v>
      </c>
      <c r="D36053" s="2" t="s">
        <v>651</v>
      </c>
      <c r="E36053" s="2"/>
      <c r="F36053" s="2"/>
      <c r="G36053" s="2"/>
      <c r="H36053" s="2"/>
    </row>
    <row r="36054" spans="2:8">
      <c r="B36054" s="2" t="s">
        <v>36680</v>
      </c>
      <c r="C36054" s="2">
        <v>35</v>
      </c>
      <c r="D36054" s="2" t="s">
        <v>651</v>
      </c>
      <c r="E36054" s="2"/>
      <c r="F36054" s="2"/>
      <c r="G36054" s="2"/>
      <c r="H36054" s="2"/>
    </row>
    <row r="36055" spans="2:8">
      <c r="B36055" s="2" t="s">
        <v>36681</v>
      </c>
      <c r="C36055" s="2">
        <v>36</v>
      </c>
      <c r="D36055" s="2" t="s">
        <v>651</v>
      </c>
      <c r="E36055" s="2"/>
      <c r="F36055" s="2"/>
      <c r="G36055" s="2"/>
      <c r="H36055" s="2"/>
    </row>
    <row r="36056" spans="2:8">
      <c r="B36056" s="2" t="s">
        <v>36682</v>
      </c>
      <c r="C36056" s="2">
        <v>40</v>
      </c>
      <c r="D36056" s="2" t="s">
        <v>651</v>
      </c>
      <c r="E36056" s="2"/>
      <c r="F36056" s="2"/>
      <c r="G36056" s="2"/>
      <c r="H36056" s="2"/>
    </row>
    <row r="36057" spans="2:8">
      <c r="B36057" s="2" t="s">
        <v>36683</v>
      </c>
      <c r="C36057" s="2">
        <v>44</v>
      </c>
      <c r="D36057" s="2" t="s">
        <v>651</v>
      </c>
      <c r="E36057" s="2"/>
      <c r="F36057" s="2"/>
      <c r="G36057" s="2"/>
      <c r="H36057" s="2"/>
    </row>
    <row r="36058" spans="2:8">
      <c r="B36058" s="2" t="s">
        <v>36684</v>
      </c>
      <c r="C36058" s="2">
        <v>22</v>
      </c>
      <c r="D36058" s="2" t="s">
        <v>651</v>
      </c>
      <c r="E36058" s="2"/>
      <c r="F36058" s="2"/>
      <c r="G36058" s="2"/>
      <c r="H36058" s="2"/>
    </row>
    <row r="36059" spans="2:8">
      <c r="B36059" s="2" t="s">
        <v>36685</v>
      </c>
      <c r="C36059" s="2">
        <v>25</v>
      </c>
      <c r="D36059" s="2" t="s">
        <v>651</v>
      </c>
      <c r="E36059" s="2"/>
      <c r="F36059" s="2"/>
      <c r="G36059" s="2"/>
      <c r="H36059" s="2"/>
    </row>
    <row r="36060" spans="2:8">
      <c r="B36060" s="2" t="s">
        <v>36686</v>
      </c>
      <c r="C36060" s="2">
        <v>23</v>
      </c>
      <c r="D36060" s="2" t="s">
        <v>651</v>
      </c>
      <c r="E36060" s="2"/>
      <c r="F36060" s="2"/>
      <c r="G36060" s="2"/>
      <c r="H36060" s="2"/>
    </row>
    <row r="36061" spans="2:8">
      <c r="B36061" s="2" t="s">
        <v>36687</v>
      </c>
      <c r="C36061" s="2">
        <v>24</v>
      </c>
      <c r="D36061" s="2" t="s">
        <v>651</v>
      </c>
      <c r="E36061" s="2"/>
      <c r="F36061" s="2"/>
      <c r="G36061" s="2"/>
      <c r="H36061" s="2"/>
    </row>
    <row r="36062" spans="2:8">
      <c r="B36062" s="2" t="s">
        <v>36688</v>
      </c>
      <c r="C36062" s="2">
        <v>24</v>
      </c>
      <c r="D36062" s="2" t="s">
        <v>651</v>
      </c>
      <c r="E36062" s="2"/>
      <c r="F36062" s="2"/>
      <c r="G36062" s="2"/>
      <c r="H36062" s="2"/>
    </row>
    <row r="36063" spans="2:8">
      <c r="B36063" s="2" t="s">
        <v>36689</v>
      </c>
      <c r="C36063" s="2">
        <v>23</v>
      </c>
      <c r="D36063" s="2" t="s">
        <v>651</v>
      </c>
      <c r="E36063" s="2"/>
      <c r="F36063" s="2"/>
      <c r="G36063" s="2"/>
      <c r="H36063" s="2"/>
    </row>
    <row r="36064" spans="2:8">
      <c r="B36064" s="2" t="s">
        <v>36690</v>
      </c>
      <c r="C36064" s="2">
        <v>23</v>
      </c>
      <c r="D36064" s="2" t="s">
        <v>651</v>
      </c>
      <c r="E36064" s="2"/>
      <c r="F36064" s="2"/>
      <c r="G36064" s="2"/>
      <c r="H36064" s="2"/>
    </row>
    <row r="36065" spans="2:8">
      <c r="B36065" s="2" t="s">
        <v>36691</v>
      </c>
      <c r="C36065" s="2">
        <v>29</v>
      </c>
      <c r="D36065" s="2" t="s">
        <v>651</v>
      </c>
      <c r="E36065" s="2"/>
      <c r="F36065" s="2"/>
      <c r="G36065" s="2"/>
      <c r="H36065" s="2"/>
    </row>
    <row r="36066" spans="2:8">
      <c r="B36066" s="2" t="s">
        <v>36692</v>
      </c>
      <c r="C36066" s="2">
        <v>29</v>
      </c>
      <c r="D36066" s="2" t="s">
        <v>651</v>
      </c>
      <c r="E36066" s="2"/>
      <c r="F36066" s="2"/>
      <c r="G36066" s="2"/>
      <c r="H36066" s="2"/>
    </row>
    <row r="36067" spans="2:8">
      <c r="B36067" s="2" t="s">
        <v>36693</v>
      </c>
      <c r="C36067" s="2">
        <v>29</v>
      </c>
      <c r="D36067" s="2" t="s">
        <v>651</v>
      </c>
      <c r="E36067" s="2"/>
      <c r="F36067" s="2"/>
      <c r="G36067" s="2"/>
      <c r="H36067" s="2"/>
    </row>
    <row r="36068" spans="2:8">
      <c r="B36068" s="2" t="s">
        <v>36694</v>
      </c>
      <c r="C36068" s="2">
        <v>30</v>
      </c>
      <c r="D36068" s="2" t="s">
        <v>651</v>
      </c>
      <c r="E36068" s="2"/>
      <c r="F36068" s="2"/>
      <c r="G36068" s="2"/>
      <c r="H36068" s="2"/>
    </row>
    <row r="36069" spans="2:8">
      <c r="B36069" s="2" t="s">
        <v>36695</v>
      </c>
      <c r="C36069" s="2">
        <v>30</v>
      </c>
      <c r="D36069" s="2" t="s">
        <v>651</v>
      </c>
      <c r="E36069" s="2"/>
      <c r="F36069" s="2"/>
      <c r="G36069" s="2"/>
      <c r="H36069" s="2"/>
    </row>
    <row r="36070" spans="2:8">
      <c r="B36070" s="2" t="s">
        <v>36696</v>
      </c>
      <c r="C36070" s="2">
        <v>31</v>
      </c>
      <c r="D36070" s="2" t="s">
        <v>651</v>
      </c>
      <c r="E36070" s="2"/>
      <c r="F36070" s="2"/>
      <c r="G36070" s="2"/>
      <c r="H36070" s="2"/>
    </row>
    <row r="36071" spans="2:8">
      <c r="B36071" s="2" t="s">
        <v>36697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36698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36699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36700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36701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36702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36703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36704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36705</v>
      </c>
      <c r="C36079" s="2">
        <v>16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36706</v>
      </c>
      <c r="C36080" s="2">
        <v>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36707</v>
      </c>
      <c r="C36081" s="2">
        <v>19</v>
      </c>
      <c r="D36081" s="2" t="s">
        <v>651</v>
      </c>
      <c r="E36081" s="2"/>
      <c r="F36081" s="2"/>
      <c r="G36081" s="2"/>
      <c r="H36081" s="2"/>
    </row>
    <row r="36082" spans="2:8">
      <c r="B36082" s="2" t="s">
        <v>36708</v>
      </c>
      <c r="C36082" s="2">
        <v>25</v>
      </c>
      <c r="D36082" s="2" t="s">
        <v>651</v>
      </c>
      <c r="E36082" s="2"/>
      <c r="F36082" s="2"/>
      <c r="G36082" s="2"/>
      <c r="H36082" s="2"/>
    </row>
    <row r="36083" spans="2:8">
      <c r="B36083" s="2" t="s">
        <v>36709</v>
      </c>
      <c r="C36083" s="2">
        <v>26</v>
      </c>
      <c r="D36083" s="2" t="s">
        <v>651</v>
      </c>
      <c r="E36083" s="2"/>
      <c r="F36083" s="2"/>
      <c r="G36083" s="2"/>
      <c r="H36083" s="2"/>
    </row>
    <row r="36084" spans="2:8">
      <c r="B36084" s="2" t="s">
        <v>36710</v>
      </c>
      <c r="C36084" s="2">
        <v>26</v>
      </c>
      <c r="D36084" s="2" t="s">
        <v>651</v>
      </c>
      <c r="E36084" s="2"/>
      <c r="F36084" s="2"/>
      <c r="G36084" s="2"/>
      <c r="H36084" s="2"/>
    </row>
    <row r="36085" spans="2:8">
      <c r="B36085" s="2" t="s">
        <v>36711</v>
      </c>
      <c r="C36085" s="2">
        <v>31</v>
      </c>
      <c r="D36085" s="2" t="s">
        <v>651</v>
      </c>
      <c r="E36085" s="2"/>
      <c r="F36085" s="2"/>
      <c r="G36085" s="2"/>
      <c r="H36085" s="2"/>
    </row>
    <row r="36086" spans="2:8">
      <c r="B36086" s="2" t="s">
        <v>36712</v>
      </c>
      <c r="C36086" s="2">
        <v>29</v>
      </c>
      <c r="D36086" s="2" t="s">
        <v>651</v>
      </c>
      <c r="E36086" s="2"/>
      <c r="F36086" s="2"/>
      <c r="G36086" s="2"/>
      <c r="H36086" s="2"/>
    </row>
    <row r="36087" spans="2:8">
      <c r="B36087" s="2" t="s">
        <v>36713</v>
      </c>
      <c r="C36087" s="2">
        <v>31</v>
      </c>
      <c r="D36087" s="2" t="s">
        <v>651</v>
      </c>
      <c r="E36087" s="2"/>
      <c r="F36087" s="2"/>
      <c r="G36087" s="2"/>
      <c r="H36087" s="2"/>
    </row>
    <row r="36088" spans="2:8">
      <c r="B36088" s="2" t="s">
        <v>36714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36715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36716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36717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36718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36719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36720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36721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36722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36723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36724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36725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36726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36727</v>
      </c>
      <c r="C36101" s="2">
        <v>23</v>
      </c>
      <c r="D36101" s="2" t="s">
        <v>651</v>
      </c>
      <c r="E36101" s="2"/>
      <c r="F36101" s="2"/>
      <c r="G36101" s="2"/>
      <c r="H36101" s="2"/>
    </row>
    <row r="36102" spans="2:8">
      <c r="B36102" s="2" t="s">
        <v>36728</v>
      </c>
      <c r="C36102" s="2">
        <v>24</v>
      </c>
      <c r="D36102" s="2" t="s">
        <v>651</v>
      </c>
      <c r="E36102" s="2"/>
      <c r="F36102" s="2"/>
      <c r="G36102" s="2"/>
      <c r="H36102" s="2"/>
    </row>
    <row r="36103" spans="2:8">
      <c r="B36103" s="2" t="s">
        <v>36729</v>
      </c>
      <c r="C36103" s="2">
        <v>29</v>
      </c>
      <c r="D36103" s="2" t="s">
        <v>651</v>
      </c>
      <c r="E36103" s="2"/>
      <c r="F36103" s="2"/>
      <c r="G36103" s="2"/>
      <c r="H36103" s="2"/>
    </row>
    <row r="36104" spans="2:8">
      <c r="B36104" s="2" t="s">
        <v>36730</v>
      </c>
      <c r="C36104" s="2">
        <v>31</v>
      </c>
      <c r="D36104" s="2" t="s">
        <v>651</v>
      </c>
      <c r="E36104" s="2"/>
      <c r="F36104" s="2"/>
      <c r="G36104" s="2"/>
      <c r="H36104" s="2"/>
    </row>
    <row r="36105" spans="2:8">
      <c r="B36105" s="2" t="s">
        <v>36731</v>
      </c>
      <c r="C36105" s="2">
        <v>30</v>
      </c>
      <c r="D36105" s="2" t="s">
        <v>651</v>
      </c>
      <c r="E36105" s="2"/>
      <c r="F36105" s="2"/>
      <c r="G36105" s="2"/>
      <c r="H36105" s="2"/>
    </row>
    <row r="36106" spans="2:8">
      <c r="B36106" s="2" t="s">
        <v>36732</v>
      </c>
      <c r="C36106" s="2">
        <v>30</v>
      </c>
      <c r="D36106" s="2" t="s">
        <v>651</v>
      </c>
      <c r="E36106" s="2"/>
      <c r="F36106" s="2"/>
      <c r="G36106" s="2"/>
      <c r="H36106" s="2"/>
    </row>
    <row r="36107" spans="2:8">
      <c r="B36107" s="2" t="s">
        <v>36733</v>
      </c>
      <c r="C36107" s="2">
        <v>21</v>
      </c>
      <c r="D36107" s="2" t="s">
        <v>651</v>
      </c>
      <c r="E36107" s="2"/>
      <c r="F36107" s="2"/>
      <c r="G36107" s="2"/>
      <c r="H36107" s="2"/>
    </row>
    <row r="36108" spans="2:8">
      <c r="B36108" s="2" t="s">
        <v>36734</v>
      </c>
      <c r="C36108" s="2">
        <v>26</v>
      </c>
      <c r="D36108" s="2" t="s">
        <v>651</v>
      </c>
      <c r="E36108" s="2"/>
      <c r="F36108" s="2"/>
      <c r="G36108" s="2"/>
      <c r="H36108" s="2"/>
    </row>
    <row r="36109" spans="2:8">
      <c r="B36109" s="2" t="s">
        <v>36735</v>
      </c>
      <c r="C36109" s="2">
        <v>31</v>
      </c>
      <c r="D36109" s="2" t="s">
        <v>651</v>
      </c>
      <c r="E36109" s="2"/>
      <c r="F36109" s="2"/>
      <c r="G36109" s="2"/>
      <c r="H36109" s="2"/>
    </row>
    <row r="36110" spans="2:8">
      <c r="B36110" s="2" t="s">
        <v>36736</v>
      </c>
      <c r="C36110" s="2">
        <v>30</v>
      </c>
      <c r="D36110" s="2" t="s">
        <v>651</v>
      </c>
      <c r="E36110" s="2"/>
      <c r="F36110" s="2"/>
      <c r="G36110" s="2"/>
      <c r="H36110" s="2"/>
    </row>
    <row r="36111" spans="2:8">
      <c r="B36111" s="2" t="s">
        <v>36737</v>
      </c>
      <c r="C36111" s="2">
        <v>30</v>
      </c>
      <c r="D36111" s="2" t="s">
        <v>651</v>
      </c>
      <c r="E36111" s="2"/>
      <c r="F36111" s="2"/>
      <c r="G36111" s="2"/>
      <c r="H36111" s="2"/>
    </row>
    <row r="36112" spans="2:8">
      <c r="B36112" s="2" t="s">
        <v>36738</v>
      </c>
      <c r="C36112" s="2">
        <v>27</v>
      </c>
      <c r="D36112" s="2" t="s">
        <v>651</v>
      </c>
      <c r="E36112" s="2"/>
      <c r="F36112" s="2"/>
      <c r="G36112" s="2"/>
      <c r="H36112" s="2"/>
    </row>
    <row r="36113" spans="2:8">
      <c r="B36113" s="2" t="s">
        <v>36739</v>
      </c>
      <c r="C36113" s="2">
        <v>31</v>
      </c>
      <c r="D36113" s="2" t="s">
        <v>651</v>
      </c>
      <c r="E36113" s="2"/>
      <c r="F36113" s="2"/>
      <c r="G36113" s="2"/>
      <c r="H36113" s="2"/>
    </row>
    <row r="36114" spans="2:8">
      <c r="B36114" s="2" t="s">
        <v>36740</v>
      </c>
      <c r="C36114" s="2">
        <v>32</v>
      </c>
      <c r="D36114" s="2" t="s">
        <v>651</v>
      </c>
      <c r="E36114" s="2"/>
      <c r="F36114" s="2"/>
      <c r="G36114" s="2"/>
      <c r="H36114" s="2"/>
    </row>
    <row r="36115" spans="2:8">
      <c r="B36115" s="2" t="s">
        <v>36741</v>
      </c>
      <c r="C36115" s="2">
        <v>32</v>
      </c>
      <c r="D36115" s="2" t="s">
        <v>651</v>
      </c>
      <c r="E36115" s="2"/>
      <c r="F36115" s="2"/>
      <c r="G36115" s="2"/>
      <c r="H36115" s="2"/>
    </row>
    <row r="36116" spans="2:8">
      <c r="B36116" s="2" t="s">
        <v>36742</v>
      </c>
      <c r="C36116" s="2">
        <v>34</v>
      </c>
      <c r="D36116" s="2" t="s">
        <v>651</v>
      </c>
      <c r="E36116" s="2"/>
      <c r="F36116" s="2"/>
      <c r="G36116" s="2"/>
      <c r="H36116" s="2"/>
    </row>
    <row r="36117" spans="2:8">
      <c r="B36117" s="2" t="s">
        <v>36743</v>
      </c>
      <c r="C36117" s="2">
        <v>35</v>
      </c>
      <c r="D36117" s="2" t="s">
        <v>651</v>
      </c>
      <c r="E36117" s="2"/>
      <c r="F36117" s="2"/>
      <c r="G36117" s="2"/>
      <c r="H36117" s="2"/>
    </row>
    <row r="36118" spans="2:8">
      <c r="B36118" s="2" t="s">
        <v>36744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36745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36746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36747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36748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36749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36750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36751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36752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36753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36754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36755</v>
      </c>
      <c r="C36129" s="2">
        <v>26</v>
      </c>
      <c r="D36129" s="2" t="s">
        <v>651</v>
      </c>
      <c r="E36129" s="2"/>
      <c r="F36129" s="2"/>
      <c r="G36129" s="2"/>
      <c r="H36129" s="2"/>
    </row>
    <row r="36130" spans="2:8">
      <c r="B36130" s="2" t="s">
        <v>36756</v>
      </c>
      <c r="C36130" s="2">
        <v>18</v>
      </c>
      <c r="D36130" s="2" t="s">
        <v>651</v>
      </c>
      <c r="E36130" s="2"/>
      <c r="F36130" s="2"/>
      <c r="G36130" s="2"/>
      <c r="H36130" s="2"/>
    </row>
    <row r="36131" spans="2:8">
      <c r="B36131" s="2" t="s">
        <v>36757</v>
      </c>
      <c r="C36131" s="2">
        <v>39</v>
      </c>
      <c r="D36131" s="2" t="s">
        <v>651</v>
      </c>
      <c r="E36131" s="2"/>
      <c r="F36131" s="2"/>
      <c r="G36131" s="2"/>
      <c r="H36131" s="2"/>
    </row>
    <row r="36132" spans="2:8">
      <c r="B36132" s="2" t="s">
        <v>36758</v>
      </c>
      <c r="C36132" s="2">
        <v>27</v>
      </c>
      <c r="D36132" s="2" t="s">
        <v>651</v>
      </c>
      <c r="E36132" s="2"/>
      <c r="F36132" s="2"/>
      <c r="G36132" s="2"/>
      <c r="H36132" s="2"/>
    </row>
    <row r="36133" spans="2:8">
      <c r="B36133" s="2" t="s">
        <v>36759</v>
      </c>
      <c r="C36133" s="2">
        <v>28</v>
      </c>
      <c r="D36133" s="2" t="s">
        <v>651</v>
      </c>
      <c r="E36133" s="2"/>
      <c r="F36133" s="2"/>
      <c r="G36133" s="2"/>
      <c r="H36133" s="2"/>
    </row>
    <row r="36134" spans="2:8">
      <c r="B36134" s="2" t="s">
        <v>36760</v>
      </c>
      <c r="C36134" s="2">
        <v>31</v>
      </c>
      <c r="D36134" s="2" t="s">
        <v>651</v>
      </c>
      <c r="E36134" s="2"/>
      <c r="F36134" s="2"/>
      <c r="G36134" s="2"/>
      <c r="H36134" s="2"/>
    </row>
    <row r="36135" spans="2:8">
      <c r="B36135" s="2" t="s">
        <v>36761</v>
      </c>
      <c r="C36135" s="2">
        <v>32</v>
      </c>
      <c r="D36135" s="2" t="s">
        <v>651</v>
      </c>
      <c r="E36135" s="2"/>
      <c r="F36135" s="2"/>
      <c r="G36135" s="2"/>
      <c r="H36135" s="2"/>
    </row>
    <row r="36136" spans="2:8">
      <c r="B36136" s="2" t="s">
        <v>36762</v>
      </c>
      <c r="C36136" s="2">
        <v>17</v>
      </c>
      <c r="D36136" s="2" t="s">
        <v>651</v>
      </c>
      <c r="E36136" s="2"/>
      <c r="F36136" s="2"/>
      <c r="G36136" s="2"/>
      <c r="H36136" s="2"/>
    </row>
    <row r="36137" spans="2:8">
      <c r="B36137" s="2" t="s">
        <v>36763</v>
      </c>
      <c r="C36137" s="2">
        <v>23</v>
      </c>
      <c r="D36137" s="2" t="s">
        <v>651</v>
      </c>
      <c r="E36137" s="2"/>
      <c r="F36137" s="2"/>
      <c r="G36137" s="2"/>
      <c r="H36137" s="2"/>
    </row>
    <row r="36138" spans="2:8">
      <c r="B36138" s="2" t="s">
        <v>36764</v>
      </c>
      <c r="C36138" s="2">
        <v>27</v>
      </c>
      <c r="D36138" s="2" t="s">
        <v>651</v>
      </c>
      <c r="E36138" s="2"/>
      <c r="F36138" s="2"/>
      <c r="G36138" s="2"/>
      <c r="H36138" s="2"/>
    </row>
    <row r="36139" spans="2:8">
      <c r="B36139" s="2" t="s">
        <v>36765</v>
      </c>
      <c r="C36139" s="2">
        <v>30</v>
      </c>
      <c r="D36139" s="2" t="s">
        <v>651</v>
      </c>
      <c r="E36139" s="2"/>
      <c r="F36139" s="2"/>
      <c r="G36139" s="2"/>
      <c r="H36139" s="2"/>
    </row>
    <row r="36140" spans="2:8">
      <c r="B36140" s="2" t="s">
        <v>36766</v>
      </c>
      <c r="C36140" s="2">
        <v>23</v>
      </c>
      <c r="D36140" s="2" t="s">
        <v>651</v>
      </c>
      <c r="E36140" s="2"/>
      <c r="F36140" s="2"/>
      <c r="G36140" s="2"/>
      <c r="H36140" s="2"/>
    </row>
    <row r="36141" spans="2:8">
      <c r="B36141" s="2" t="s">
        <v>36767</v>
      </c>
      <c r="C36141" s="2">
        <v>15</v>
      </c>
      <c r="D36141" s="2" t="s">
        <v>651</v>
      </c>
      <c r="E36141" s="2"/>
      <c r="F36141" s="2"/>
      <c r="G36141" s="2"/>
      <c r="H36141" s="2"/>
    </row>
    <row r="36142" spans="2:8">
      <c r="B36142" s="2" t="s">
        <v>36768</v>
      </c>
      <c r="C36142" s="2">
        <v>22</v>
      </c>
      <c r="D36142" s="2" t="s">
        <v>651</v>
      </c>
      <c r="E36142" s="2"/>
      <c r="F36142" s="2"/>
      <c r="G36142" s="2"/>
      <c r="H36142" s="2"/>
    </row>
    <row r="36143" spans="2:8">
      <c r="B36143" s="2" t="s">
        <v>36769</v>
      </c>
      <c r="C36143" s="2">
        <v>26</v>
      </c>
      <c r="D36143" s="2" t="s">
        <v>651</v>
      </c>
      <c r="E36143" s="2"/>
      <c r="F36143" s="2"/>
      <c r="G36143" s="2"/>
      <c r="H36143" s="2"/>
    </row>
    <row r="36144" spans="2:8">
      <c r="B36144" s="2" t="s">
        <v>36770</v>
      </c>
      <c r="C36144" s="2">
        <v>23</v>
      </c>
      <c r="D36144" s="2" t="s">
        <v>651</v>
      </c>
      <c r="E36144" s="2"/>
      <c r="F36144" s="2"/>
      <c r="G36144" s="2"/>
      <c r="H36144" s="2"/>
    </row>
    <row r="36145" spans="2:8">
      <c r="B36145" s="2" t="s">
        <v>36771</v>
      </c>
      <c r="C36145" s="2">
        <v>30</v>
      </c>
      <c r="D36145" s="2" t="s">
        <v>651</v>
      </c>
      <c r="E36145" s="2"/>
      <c r="F36145" s="2"/>
      <c r="G36145" s="2"/>
      <c r="H36145" s="2"/>
    </row>
    <row r="36146" spans="2:8">
      <c r="B36146" s="2" t="s">
        <v>36772</v>
      </c>
      <c r="C36146" s="2">
        <v>28</v>
      </c>
      <c r="D36146" s="2" t="s">
        <v>651</v>
      </c>
      <c r="E36146" s="2"/>
      <c r="F36146" s="2"/>
      <c r="G36146" s="2"/>
      <c r="H36146" s="2"/>
    </row>
    <row r="36147" spans="2:8">
      <c r="B36147" s="2" t="s">
        <v>36773</v>
      </c>
      <c r="C36147" s="2">
        <v>27</v>
      </c>
      <c r="D36147" s="2" t="s">
        <v>651</v>
      </c>
      <c r="E36147" s="2"/>
      <c r="F36147" s="2"/>
      <c r="G36147" s="2"/>
      <c r="H36147" s="2"/>
    </row>
    <row r="36148" spans="2:8">
      <c r="B36148" s="2" t="s">
        <v>36774</v>
      </c>
      <c r="C36148" s="2">
        <v>29</v>
      </c>
      <c r="D36148" s="2" t="s">
        <v>651</v>
      </c>
      <c r="E36148" s="2"/>
      <c r="F36148" s="2"/>
      <c r="G36148" s="2"/>
      <c r="H36148" s="2"/>
    </row>
    <row r="36149" spans="2:8">
      <c r="B36149" s="2" t="s">
        <v>36775</v>
      </c>
      <c r="C36149" s="2">
        <v>26</v>
      </c>
      <c r="D36149" s="2" t="s">
        <v>651</v>
      </c>
      <c r="E36149" s="2"/>
      <c r="F36149" s="2"/>
      <c r="G36149" s="2"/>
      <c r="H36149" s="2"/>
    </row>
    <row r="36150" spans="2:8">
      <c r="B36150" s="2" t="s">
        <v>36776</v>
      </c>
      <c r="C36150" s="2">
        <v>24</v>
      </c>
      <c r="D36150" s="2" t="s">
        <v>651</v>
      </c>
      <c r="E36150" s="2"/>
      <c r="F36150" s="2"/>
      <c r="G36150" s="2"/>
      <c r="H36150" s="2"/>
    </row>
    <row r="36151" spans="2:8">
      <c r="B36151" s="2" t="s">
        <v>36777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36778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36779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36780</v>
      </c>
      <c r="C36154" s="2">
        <v>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36781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36782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36783</v>
      </c>
      <c r="C36157" s="2">
        <v>18</v>
      </c>
      <c r="D36157" s="2" t="s">
        <v>651</v>
      </c>
      <c r="E36157" s="2"/>
      <c r="F36157" s="2"/>
      <c r="G36157" s="2"/>
      <c r="H36157" s="2"/>
    </row>
    <row r="36158" spans="2:8">
      <c r="B36158" s="2" t="s">
        <v>36784</v>
      </c>
      <c r="C36158" s="2">
        <v>17</v>
      </c>
      <c r="D36158" s="2" t="s">
        <v>651</v>
      </c>
      <c r="E36158" s="2"/>
      <c r="F36158" s="2"/>
      <c r="G36158" s="2"/>
      <c r="H36158" s="2"/>
    </row>
    <row r="36159" spans="2:8">
      <c r="B36159" s="2" t="s">
        <v>36785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36786</v>
      </c>
      <c r="C36160" s="2">
        <v>23</v>
      </c>
      <c r="D36160" s="2" t="s">
        <v>651</v>
      </c>
      <c r="E36160" s="2"/>
      <c r="F36160" s="2"/>
      <c r="G36160" s="2"/>
      <c r="H36160" s="2"/>
    </row>
    <row r="36161" spans="2:8">
      <c r="B36161" s="2" t="s">
        <v>36787</v>
      </c>
      <c r="C36161" s="2">
        <v>27</v>
      </c>
      <c r="D36161" s="2" t="s">
        <v>651</v>
      </c>
      <c r="E36161" s="2"/>
      <c r="F36161" s="2"/>
      <c r="G36161" s="2"/>
      <c r="H36161" s="2"/>
    </row>
    <row r="36162" spans="2:8">
      <c r="B36162" s="2" t="s">
        <v>36788</v>
      </c>
      <c r="C36162" s="2">
        <v>29</v>
      </c>
      <c r="D36162" s="2" t="s">
        <v>651</v>
      </c>
      <c r="E36162" s="2"/>
      <c r="F36162" s="2"/>
      <c r="G36162" s="2"/>
      <c r="H36162" s="2"/>
    </row>
    <row r="36163" spans="2:8">
      <c r="B36163" s="2" t="s">
        <v>36789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36790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36791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36792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36793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36794</v>
      </c>
      <c r="C36168" s="2">
        <v>17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36795</v>
      </c>
      <c r="C36169" s="2">
        <v>20</v>
      </c>
      <c r="D36169" s="2" t="s">
        <v>651</v>
      </c>
      <c r="E36169" s="2"/>
      <c r="F36169" s="2"/>
      <c r="G36169" s="2"/>
      <c r="H36169" s="2"/>
    </row>
    <row r="36170" spans="2:8">
      <c r="B36170" s="2" t="s">
        <v>36796</v>
      </c>
      <c r="C36170" s="2">
        <v>21</v>
      </c>
      <c r="D36170" s="2" t="s">
        <v>651</v>
      </c>
      <c r="E36170" s="2"/>
      <c r="F36170" s="2"/>
      <c r="G36170" s="2"/>
      <c r="H36170" s="2"/>
    </row>
    <row r="36171" spans="2:8">
      <c r="B36171" s="2" t="s">
        <v>36797</v>
      </c>
      <c r="C36171" s="2">
        <v>20</v>
      </c>
      <c r="D36171" s="2" t="s">
        <v>651</v>
      </c>
      <c r="E36171" s="2"/>
      <c r="F36171" s="2"/>
      <c r="G36171" s="2"/>
      <c r="H36171" s="2"/>
    </row>
    <row r="36172" spans="2:8">
      <c r="B36172" s="2" t="s">
        <v>36798</v>
      </c>
      <c r="C36172" s="2">
        <v>22</v>
      </c>
      <c r="D36172" s="2" t="s">
        <v>651</v>
      </c>
      <c r="E36172" s="2"/>
      <c r="F36172" s="2"/>
      <c r="G36172" s="2"/>
      <c r="H36172" s="2"/>
    </row>
    <row r="36173" spans="2:8">
      <c r="B36173" s="2" t="s">
        <v>36799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36800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36801</v>
      </c>
      <c r="C36175" s="2">
        <v>23</v>
      </c>
      <c r="D36175" s="2" t="s">
        <v>651</v>
      </c>
      <c r="E36175" s="2"/>
      <c r="F36175" s="2"/>
      <c r="G36175" s="2"/>
      <c r="H36175" s="2"/>
    </row>
    <row r="36176" spans="2:8">
      <c r="B36176" s="2" t="s">
        <v>36802</v>
      </c>
      <c r="C36176" s="2">
        <v>22</v>
      </c>
      <c r="D36176" s="2" t="s">
        <v>651</v>
      </c>
      <c r="E36176" s="2"/>
      <c r="F36176" s="2"/>
      <c r="G36176" s="2"/>
      <c r="H36176" s="2"/>
    </row>
    <row r="36177" spans="2:8">
      <c r="B36177" s="2" t="s">
        <v>36803</v>
      </c>
      <c r="C36177" s="2">
        <v>26</v>
      </c>
      <c r="D36177" s="2" t="s">
        <v>651</v>
      </c>
      <c r="E36177" s="2"/>
      <c r="F36177" s="2"/>
      <c r="G36177" s="2"/>
      <c r="H36177" s="2"/>
    </row>
    <row r="36178" spans="2:8">
      <c r="B36178" s="2" t="s">
        <v>36804</v>
      </c>
      <c r="C36178" s="2">
        <v>33</v>
      </c>
      <c r="D36178" s="2" t="s">
        <v>651</v>
      </c>
      <c r="E36178" s="2"/>
      <c r="F36178" s="2"/>
      <c r="G36178" s="2"/>
      <c r="H36178" s="2"/>
    </row>
    <row r="36179" spans="2:8">
      <c r="B36179" s="2" t="s">
        <v>36805</v>
      </c>
      <c r="C36179" s="2">
        <v>38</v>
      </c>
      <c r="D36179" s="2" t="s">
        <v>651</v>
      </c>
      <c r="E36179" s="2"/>
      <c r="F36179" s="2"/>
      <c r="G36179" s="2"/>
      <c r="H36179" s="2"/>
    </row>
    <row r="36180" spans="2:8">
      <c r="B36180" s="2" t="s">
        <v>36806</v>
      </c>
      <c r="C36180" s="2">
        <v>36</v>
      </c>
      <c r="D36180" s="2" t="s">
        <v>651</v>
      </c>
      <c r="E36180" s="2"/>
      <c r="F36180" s="2"/>
      <c r="G36180" s="2"/>
      <c r="H36180" s="2"/>
    </row>
    <row r="36181" spans="2:8">
      <c r="B36181" s="2" t="s">
        <v>36807</v>
      </c>
      <c r="C36181" s="2">
        <v>20</v>
      </c>
      <c r="D36181" s="2" t="s">
        <v>651</v>
      </c>
      <c r="E36181" s="2"/>
      <c r="F36181" s="2"/>
      <c r="G36181" s="2"/>
      <c r="H36181" s="2"/>
    </row>
    <row r="36182" spans="2:8">
      <c r="B36182" s="2" t="s">
        <v>36808</v>
      </c>
      <c r="C36182" s="2">
        <v>30</v>
      </c>
      <c r="D36182" s="2" t="s">
        <v>651</v>
      </c>
      <c r="E36182" s="2"/>
      <c r="F36182" s="2"/>
      <c r="G36182" s="2"/>
      <c r="H36182" s="2"/>
    </row>
    <row r="36183" spans="2:8">
      <c r="B36183" s="2" t="s">
        <v>36809</v>
      </c>
      <c r="C36183" s="2">
        <v>33</v>
      </c>
      <c r="D36183" s="2" t="s">
        <v>651</v>
      </c>
      <c r="E36183" s="2"/>
      <c r="F36183" s="2"/>
      <c r="G36183" s="2"/>
      <c r="H36183" s="2"/>
    </row>
    <row r="36184" spans="2:8">
      <c r="B36184" s="2" t="s">
        <v>36810</v>
      </c>
      <c r="C36184" s="2">
        <v>35</v>
      </c>
      <c r="D36184" s="2" t="s">
        <v>651</v>
      </c>
      <c r="E36184" s="2"/>
      <c r="F36184" s="2"/>
      <c r="G36184" s="2"/>
      <c r="H36184" s="2"/>
    </row>
    <row r="36185" spans="2:8">
      <c r="B36185" s="2" t="s">
        <v>36811</v>
      </c>
      <c r="C36185" s="2">
        <v>27</v>
      </c>
      <c r="D36185" s="2" t="s">
        <v>651</v>
      </c>
      <c r="E36185" s="2"/>
      <c r="F36185" s="2"/>
      <c r="G36185" s="2"/>
      <c r="H36185" s="2"/>
    </row>
    <row r="36186" spans="2:8">
      <c r="B36186" s="2" t="s">
        <v>36812</v>
      </c>
      <c r="C36186" s="2">
        <v>27</v>
      </c>
      <c r="D36186" s="2" t="s">
        <v>651</v>
      </c>
      <c r="E36186" s="2"/>
      <c r="F36186" s="2"/>
      <c r="G36186" s="2"/>
      <c r="H36186" s="2"/>
    </row>
    <row r="36187" spans="2:8">
      <c r="B36187" s="2" t="s">
        <v>36813</v>
      </c>
      <c r="C36187" s="2">
        <v>26</v>
      </c>
      <c r="D36187" s="2" t="s">
        <v>651</v>
      </c>
      <c r="E36187" s="2"/>
      <c r="F36187" s="2"/>
      <c r="G36187" s="2"/>
      <c r="H36187" s="2"/>
    </row>
    <row r="36188" spans="2:8">
      <c r="B36188" s="2" t="s">
        <v>36814</v>
      </c>
      <c r="C36188" s="2">
        <v>20</v>
      </c>
      <c r="D36188" s="2" t="s">
        <v>651</v>
      </c>
      <c r="E36188" s="2"/>
      <c r="F36188" s="2"/>
      <c r="G36188" s="2"/>
      <c r="H36188" s="2"/>
    </row>
    <row r="36189" spans="2:8">
      <c r="B36189" s="2" t="s">
        <v>36815</v>
      </c>
      <c r="C36189" s="2">
        <v>24</v>
      </c>
      <c r="D36189" s="2" t="s">
        <v>651</v>
      </c>
      <c r="E36189" s="2"/>
      <c r="F36189" s="2"/>
      <c r="G36189" s="2"/>
      <c r="H36189" s="2"/>
    </row>
    <row r="36190" spans="2:8">
      <c r="B36190" s="2" t="s">
        <v>36816</v>
      </c>
      <c r="C36190" s="2">
        <v>25</v>
      </c>
      <c r="D36190" s="2" t="s">
        <v>651</v>
      </c>
      <c r="E36190" s="2"/>
      <c r="F36190" s="2"/>
      <c r="G36190" s="2"/>
      <c r="H36190" s="2"/>
    </row>
    <row r="36191" spans="2:8">
      <c r="B36191" s="2" t="s">
        <v>36817</v>
      </c>
      <c r="C36191" s="2">
        <v>22</v>
      </c>
      <c r="D36191" s="2" t="s">
        <v>651</v>
      </c>
      <c r="E36191" s="2"/>
      <c r="F36191" s="2"/>
      <c r="G36191" s="2"/>
      <c r="H36191" s="2"/>
    </row>
    <row r="36192" spans="2:8">
      <c r="B36192" s="2" t="s">
        <v>36818</v>
      </c>
      <c r="C36192" s="2">
        <v>30</v>
      </c>
      <c r="D36192" s="2" t="s">
        <v>651</v>
      </c>
      <c r="E36192" s="2"/>
      <c r="F36192" s="2"/>
      <c r="G36192" s="2"/>
      <c r="H36192" s="2"/>
    </row>
    <row r="36193" spans="2:8">
      <c r="B36193" s="2" t="s">
        <v>36819</v>
      </c>
      <c r="C36193" s="2">
        <v>35</v>
      </c>
      <c r="D36193" s="2" t="s">
        <v>651</v>
      </c>
      <c r="E36193" s="2"/>
      <c r="F36193" s="2"/>
      <c r="G36193" s="2"/>
      <c r="H36193" s="2"/>
    </row>
    <row r="36194" spans="2:8">
      <c r="B36194" s="2" t="s">
        <v>36820</v>
      </c>
      <c r="C36194" s="2">
        <v>20</v>
      </c>
      <c r="D36194" s="2" t="s">
        <v>651</v>
      </c>
      <c r="E36194" s="2"/>
      <c r="F36194" s="2"/>
      <c r="G36194" s="2"/>
      <c r="H36194" s="2"/>
    </row>
    <row r="36195" spans="2:8">
      <c r="B36195" s="2" t="s">
        <v>36821</v>
      </c>
      <c r="C36195" s="2">
        <v>27</v>
      </c>
      <c r="D36195" s="2" t="s">
        <v>651</v>
      </c>
      <c r="E36195" s="2"/>
      <c r="F36195" s="2"/>
      <c r="G36195" s="2"/>
      <c r="H36195" s="2"/>
    </row>
    <row r="36196" spans="2:8">
      <c r="B36196" s="2" t="s">
        <v>36822</v>
      </c>
      <c r="C36196" s="2">
        <v>29</v>
      </c>
      <c r="D36196" s="2" t="s">
        <v>651</v>
      </c>
      <c r="E36196" s="2"/>
      <c r="F36196" s="2"/>
      <c r="G36196" s="2"/>
      <c r="H36196" s="2"/>
    </row>
    <row r="36197" spans="2:8">
      <c r="B36197" s="2" t="s">
        <v>36823</v>
      </c>
      <c r="C36197" s="2">
        <v>22</v>
      </c>
      <c r="D36197" s="2" t="s">
        <v>651</v>
      </c>
      <c r="E36197" s="2"/>
      <c r="F36197" s="2"/>
      <c r="G36197" s="2"/>
      <c r="H36197" s="2"/>
    </row>
    <row r="36198" spans="2:8">
      <c r="B36198" s="2" t="s">
        <v>36824</v>
      </c>
      <c r="C36198" s="2">
        <v>22</v>
      </c>
      <c r="D36198" s="2" t="s">
        <v>651</v>
      </c>
      <c r="E36198" s="2"/>
      <c r="F36198" s="2"/>
      <c r="G36198" s="2"/>
      <c r="H36198" s="2"/>
    </row>
    <row r="36199" spans="2:8">
      <c r="B36199" s="2" t="s">
        <v>36825</v>
      </c>
      <c r="C36199" s="2">
        <v>25</v>
      </c>
      <c r="D36199" s="2" t="s">
        <v>651</v>
      </c>
      <c r="E36199" s="2"/>
      <c r="F36199" s="2"/>
      <c r="G36199" s="2"/>
      <c r="H36199" s="2"/>
    </row>
    <row r="36200" spans="2:8">
      <c r="B36200" s="2" t="s">
        <v>36826</v>
      </c>
      <c r="C36200" s="2">
        <v>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36827</v>
      </c>
      <c r="C36201" s="2">
        <v>14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36828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36829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36830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36831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36832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36833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36834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36835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36836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36837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36838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36839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36840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36841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36842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36843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36844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36845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36846</v>
      </c>
      <c r="C36220" s="2">
        <v>15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36847</v>
      </c>
      <c r="C36221" s="2">
        <v>12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36848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36849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36850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36851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36852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36853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36854</v>
      </c>
      <c r="C36228" s="2">
        <v>26</v>
      </c>
      <c r="D36228" s="2" t="s">
        <v>651</v>
      </c>
      <c r="E36228" s="2"/>
      <c r="F36228" s="2"/>
      <c r="G36228" s="2"/>
      <c r="H36228" s="2"/>
    </row>
    <row r="36229" spans="2:8">
      <c r="B36229" s="2" t="s">
        <v>36855</v>
      </c>
      <c r="C36229" s="2">
        <v>26</v>
      </c>
      <c r="D36229" s="2" t="s">
        <v>651</v>
      </c>
      <c r="E36229" s="2"/>
      <c r="F36229" s="2"/>
      <c r="G36229" s="2"/>
      <c r="H36229" s="2"/>
    </row>
    <row r="36230" spans="2:8">
      <c r="B36230" s="2" t="s">
        <v>36856</v>
      </c>
      <c r="C36230" s="2">
        <v>26</v>
      </c>
      <c r="D36230" s="2" t="s">
        <v>651</v>
      </c>
      <c r="E36230" s="2"/>
      <c r="F36230" s="2"/>
      <c r="G36230" s="2"/>
      <c r="H36230" s="2"/>
    </row>
    <row r="36231" spans="2:8">
      <c r="B36231" s="2" t="s">
        <v>36857</v>
      </c>
      <c r="C36231" s="2">
        <v>26</v>
      </c>
      <c r="D36231" s="2" t="s">
        <v>651</v>
      </c>
      <c r="E36231" s="2"/>
      <c r="F36231" s="2"/>
      <c r="G36231" s="2"/>
      <c r="H36231" s="2"/>
    </row>
    <row r="36232" spans="2:8">
      <c r="B36232" s="2" t="s">
        <v>36858</v>
      </c>
      <c r="C36232" s="2">
        <v>26</v>
      </c>
      <c r="D36232" s="2" t="s">
        <v>651</v>
      </c>
      <c r="E36232" s="2"/>
      <c r="F36232" s="2"/>
      <c r="G36232" s="2"/>
      <c r="H36232" s="2"/>
    </row>
    <row r="36233" spans="2:8">
      <c r="B36233" s="2" t="s">
        <v>36859</v>
      </c>
      <c r="C36233" s="2">
        <v>26</v>
      </c>
      <c r="D36233" s="2" t="s">
        <v>651</v>
      </c>
      <c r="E36233" s="2"/>
      <c r="F36233" s="2"/>
      <c r="G36233" s="2"/>
      <c r="H36233" s="2"/>
    </row>
    <row r="36234" spans="2:8">
      <c r="B36234" s="2" t="s">
        <v>36860</v>
      </c>
      <c r="C36234" s="2">
        <v>27</v>
      </c>
      <c r="D36234" s="2" t="s">
        <v>651</v>
      </c>
      <c r="E36234" s="2"/>
      <c r="F36234" s="2"/>
      <c r="G36234" s="2"/>
      <c r="H36234" s="2"/>
    </row>
    <row r="36235" spans="2:8">
      <c r="B36235" s="2" t="s">
        <v>36861</v>
      </c>
      <c r="C36235" s="2">
        <v>27</v>
      </c>
      <c r="D36235" s="2" t="s">
        <v>651</v>
      </c>
      <c r="E36235" s="2"/>
      <c r="F36235" s="2"/>
      <c r="G36235" s="2"/>
      <c r="H36235" s="2"/>
    </row>
    <row r="36236" spans="2:8">
      <c r="B36236" s="2" t="s">
        <v>36862</v>
      </c>
      <c r="C36236" s="2">
        <v>28</v>
      </c>
      <c r="D36236" s="2" t="s">
        <v>651</v>
      </c>
      <c r="E36236" s="2"/>
      <c r="F36236" s="2"/>
      <c r="G36236" s="2"/>
      <c r="H36236" s="2"/>
    </row>
    <row r="36237" spans="2:8">
      <c r="B36237" s="2" t="s">
        <v>36863</v>
      </c>
      <c r="C36237" s="2">
        <v>30</v>
      </c>
      <c r="D36237" s="2" t="s">
        <v>651</v>
      </c>
      <c r="E36237" s="2"/>
      <c r="F36237" s="2"/>
      <c r="G36237" s="2"/>
      <c r="H36237" s="2"/>
    </row>
    <row r="36238" spans="2:8">
      <c r="B36238" s="2" t="s">
        <v>36864</v>
      </c>
      <c r="C36238" s="2">
        <v>30</v>
      </c>
      <c r="D36238" s="2" t="s">
        <v>651</v>
      </c>
      <c r="E36238" s="2"/>
      <c r="F36238" s="2"/>
      <c r="G36238" s="2"/>
      <c r="H36238" s="2"/>
    </row>
    <row r="36239" spans="2:8">
      <c r="B36239" s="2" t="s">
        <v>36865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36866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36867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36868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36869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36870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36871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36872</v>
      </c>
      <c r="C36246" s="2">
        <v>19</v>
      </c>
      <c r="D36246" s="2" t="s">
        <v>651</v>
      </c>
      <c r="E36246" s="2"/>
      <c r="F36246" s="2"/>
      <c r="G36246" s="2"/>
      <c r="H36246" s="2"/>
    </row>
    <row r="36247" spans="2:8">
      <c r="B36247" s="2" t="s">
        <v>36873</v>
      </c>
      <c r="C36247" s="2">
        <v>24</v>
      </c>
      <c r="D36247" s="2" t="s">
        <v>651</v>
      </c>
      <c r="E36247" s="2"/>
      <c r="F36247" s="2"/>
      <c r="G36247" s="2"/>
      <c r="H36247" s="2"/>
    </row>
    <row r="36248" spans="2:8">
      <c r="B36248" s="2" t="s">
        <v>36874</v>
      </c>
      <c r="C36248" s="2">
        <v>25</v>
      </c>
      <c r="D36248" s="2" t="s">
        <v>651</v>
      </c>
      <c r="E36248" s="2"/>
      <c r="F36248" s="2"/>
      <c r="G36248" s="2"/>
      <c r="H36248" s="2"/>
    </row>
    <row r="36249" spans="2:8">
      <c r="B36249" s="2" t="s">
        <v>36875</v>
      </c>
      <c r="C36249" s="2">
        <v>25</v>
      </c>
      <c r="D36249" s="2" t="s">
        <v>651</v>
      </c>
      <c r="E36249" s="2"/>
      <c r="F36249" s="2"/>
      <c r="G36249" s="2"/>
      <c r="H36249" s="2"/>
    </row>
    <row r="36250" spans="2:8">
      <c r="B36250" s="2" t="s">
        <v>36876</v>
      </c>
      <c r="C36250" s="2">
        <v>27</v>
      </c>
      <c r="D36250" s="2" t="s">
        <v>651</v>
      </c>
      <c r="E36250" s="2"/>
      <c r="F36250" s="2"/>
      <c r="G36250" s="2"/>
      <c r="H36250" s="2"/>
    </row>
    <row r="36251" spans="2:8">
      <c r="B36251" s="2" t="s">
        <v>36877</v>
      </c>
      <c r="C36251" s="2">
        <v>27</v>
      </c>
      <c r="D36251" s="2" t="s">
        <v>651</v>
      </c>
      <c r="E36251" s="2"/>
      <c r="F36251" s="2"/>
      <c r="G36251" s="2"/>
      <c r="H36251" s="2"/>
    </row>
    <row r="36252" spans="2:8">
      <c r="B36252" s="2" t="s">
        <v>36878</v>
      </c>
      <c r="C36252" s="2">
        <v>25</v>
      </c>
      <c r="D36252" s="2" t="s">
        <v>651</v>
      </c>
      <c r="E36252" s="2"/>
      <c r="F36252" s="2"/>
      <c r="G36252" s="2"/>
      <c r="H36252" s="2"/>
    </row>
    <row r="36253" spans="2:8">
      <c r="B36253" s="2" t="s">
        <v>36879</v>
      </c>
      <c r="C36253" s="2">
        <v>28</v>
      </c>
      <c r="D36253" s="2" t="s">
        <v>651</v>
      </c>
      <c r="E36253" s="2"/>
      <c r="F36253" s="2"/>
      <c r="G36253" s="2"/>
      <c r="H36253" s="2"/>
    </row>
    <row r="36254" spans="2:8">
      <c r="B36254" s="2" t="s">
        <v>36880</v>
      </c>
      <c r="C36254" s="2">
        <v>25</v>
      </c>
      <c r="D36254" s="2" t="s">
        <v>651</v>
      </c>
      <c r="E36254" s="2"/>
      <c r="F36254" s="2"/>
      <c r="G36254" s="2"/>
      <c r="H36254" s="2"/>
    </row>
    <row r="36255" spans="2:8">
      <c r="B36255" s="2" t="s">
        <v>36881</v>
      </c>
      <c r="C36255" s="2">
        <v>24</v>
      </c>
      <c r="D36255" s="2" t="s">
        <v>651</v>
      </c>
      <c r="E36255" s="2"/>
      <c r="F36255" s="2"/>
      <c r="G36255" s="2"/>
      <c r="H36255" s="2"/>
    </row>
    <row r="36256" spans="2:8">
      <c r="B36256" s="2" t="s">
        <v>36882</v>
      </c>
      <c r="C36256" s="2">
        <v>31</v>
      </c>
      <c r="D36256" s="2" t="s">
        <v>651</v>
      </c>
      <c r="E36256" s="2"/>
      <c r="F36256" s="2"/>
      <c r="G36256" s="2"/>
      <c r="H36256" s="2"/>
    </row>
    <row r="36257" spans="2:8">
      <c r="B36257" s="2" t="s">
        <v>36883</v>
      </c>
      <c r="C36257" s="2">
        <v>32</v>
      </c>
      <c r="D36257" s="2" t="s">
        <v>651</v>
      </c>
      <c r="E36257" s="2"/>
      <c r="F36257" s="2"/>
      <c r="G36257" s="2"/>
      <c r="H36257" s="2"/>
    </row>
    <row r="36258" spans="2:8">
      <c r="B36258" s="2" t="s">
        <v>36884</v>
      </c>
      <c r="C36258" s="2">
        <v>22</v>
      </c>
      <c r="D36258" s="2" t="s">
        <v>651</v>
      </c>
      <c r="E36258" s="2"/>
      <c r="F36258" s="2"/>
      <c r="G36258" s="2"/>
      <c r="H36258" s="2"/>
    </row>
    <row r="36259" spans="2:8">
      <c r="B36259" s="2" t="s">
        <v>36885</v>
      </c>
      <c r="C36259" s="2">
        <v>28</v>
      </c>
      <c r="D36259" s="2" t="s">
        <v>651</v>
      </c>
      <c r="E36259" s="2"/>
      <c r="F36259" s="2"/>
      <c r="G36259" s="2"/>
      <c r="H36259" s="2"/>
    </row>
    <row r="36260" spans="2:8">
      <c r="B36260" s="2" t="s">
        <v>36886</v>
      </c>
      <c r="C36260" s="2">
        <v>27</v>
      </c>
      <c r="D36260" s="2" t="s">
        <v>651</v>
      </c>
      <c r="E36260" s="2"/>
      <c r="F36260" s="2"/>
      <c r="G36260" s="2"/>
      <c r="H36260" s="2"/>
    </row>
    <row r="36261" spans="2:8">
      <c r="B36261" s="2" t="s">
        <v>36887</v>
      </c>
      <c r="C36261" s="2">
        <v>28</v>
      </c>
      <c r="D36261" s="2" t="s">
        <v>651</v>
      </c>
      <c r="E36261" s="2"/>
      <c r="F36261" s="2"/>
      <c r="G36261" s="2"/>
      <c r="H36261" s="2"/>
    </row>
    <row r="36262" spans="2:8">
      <c r="B36262" s="2" t="s">
        <v>36888</v>
      </c>
      <c r="C36262" s="2">
        <v>30</v>
      </c>
      <c r="D36262" s="2" t="s">
        <v>651</v>
      </c>
      <c r="E36262" s="2"/>
      <c r="F36262" s="2"/>
      <c r="G36262" s="2"/>
      <c r="H36262" s="2"/>
    </row>
    <row r="36263" spans="2:8">
      <c r="B36263" s="2" t="s">
        <v>36889</v>
      </c>
      <c r="C36263" s="2">
        <v>32</v>
      </c>
      <c r="D36263" s="2" t="s">
        <v>651</v>
      </c>
      <c r="E36263" s="2"/>
      <c r="F36263" s="2"/>
      <c r="G36263" s="2"/>
      <c r="H36263" s="2"/>
    </row>
    <row r="36264" spans="2:8">
      <c r="B36264" s="2" t="s">
        <v>36890</v>
      </c>
      <c r="C36264" s="2">
        <v>17</v>
      </c>
      <c r="D36264" s="2" t="s">
        <v>651</v>
      </c>
      <c r="E36264" s="2"/>
      <c r="F36264" s="2"/>
      <c r="G36264" s="2"/>
      <c r="H36264" s="2"/>
    </row>
    <row r="36265" spans="2:8">
      <c r="B36265" s="2" t="s">
        <v>36891</v>
      </c>
      <c r="C36265" s="2">
        <v>24</v>
      </c>
      <c r="D36265" s="2" t="s">
        <v>651</v>
      </c>
      <c r="E36265" s="2"/>
      <c r="F36265" s="2"/>
      <c r="G36265" s="2"/>
      <c r="H36265" s="2"/>
    </row>
    <row r="36266" spans="2:8">
      <c r="B36266" s="2" t="s">
        <v>36892</v>
      </c>
      <c r="C36266" s="2">
        <v>28</v>
      </c>
      <c r="D36266" s="2" t="s">
        <v>651</v>
      </c>
      <c r="E36266" s="2"/>
      <c r="F36266" s="2"/>
      <c r="G36266" s="2"/>
      <c r="H36266" s="2"/>
    </row>
    <row r="36267" spans="2:8">
      <c r="B36267" s="2" t="s">
        <v>36893</v>
      </c>
      <c r="C36267" s="2">
        <v>30</v>
      </c>
      <c r="D36267" s="2" t="s">
        <v>651</v>
      </c>
      <c r="E36267" s="2"/>
      <c r="F36267" s="2"/>
      <c r="G36267" s="2"/>
      <c r="H36267" s="2"/>
    </row>
    <row r="36268" spans="2:8">
      <c r="B36268" s="2" t="s">
        <v>36894</v>
      </c>
      <c r="C36268" s="2">
        <v>31</v>
      </c>
      <c r="D36268" s="2" t="s">
        <v>651</v>
      </c>
      <c r="E36268" s="2"/>
      <c r="F36268" s="2"/>
      <c r="G36268" s="2"/>
      <c r="H36268" s="2"/>
    </row>
    <row r="36269" spans="2:8">
      <c r="B36269" s="2" t="s">
        <v>36895</v>
      </c>
      <c r="C36269" s="2">
        <v>31</v>
      </c>
      <c r="D36269" s="2" t="s">
        <v>651</v>
      </c>
      <c r="E36269" s="2"/>
      <c r="F36269" s="2"/>
      <c r="G36269" s="2"/>
      <c r="H36269" s="2"/>
    </row>
    <row r="36270" spans="2:8">
      <c r="B36270" s="2" t="s">
        <v>36896</v>
      </c>
      <c r="C36270" s="2">
        <v>28</v>
      </c>
      <c r="D36270" s="2" t="s">
        <v>651</v>
      </c>
      <c r="E36270" s="2"/>
      <c r="F36270" s="2"/>
      <c r="G36270" s="2"/>
      <c r="H36270" s="2"/>
    </row>
    <row r="36271" spans="2:8">
      <c r="B36271" s="2" t="s">
        <v>36897</v>
      </c>
      <c r="C36271" s="2">
        <v>18</v>
      </c>
      <c r="D36271" s="2" t="s">
        <v>651</v>
      </c>
      <c r="E36271" s="2"/>
      <c r="F36271" s="2"/>
      <c r="G36271" s="2"/>
      <c r="H36271" s="2"/>
    </row>
    <row r="36272" spans="2:8">
      <c r="B36272" s="2" t="s">
        <v>36898</v>
      </c>
      <c r="C36272" s="2">
        <v>23</v>
      </c>
      <c r="D36272" s="2" t="s">
        <v>651</v>
      </c>
      <c r="E36272" s="2"/>
      <c r="F36272" s="2"/>
      <c r="G36272" s="2"/>
      <c r="H36272" s="2"/>
    </row>
    <row r="36273" spans="2:8">
      <c r="B36273" s="2" t="s">
        <v>36899</v>
      </c>
      <c r="C36273" s="2">
        <v>26</v>
      </c>
      <c r="D36273" s="2" t="s">
        <v>651</v>
      </c>
      <c r="E36273" s="2"/>
      <c r="F36273" s="2"/>
      <c r="G36273" s="2"/>
      <c r="H36273" s="2"/>
    </row>
    <row r="36274" spans="2:8">
      <c r="B36274" s="2" t="s">
        <v>36900</v>
      </c>
      <c r="C36274" s="2">
        <v>26</v>
      </c>
      <c r="D36274" s="2" t="s">
        <v>651</v>
      </c>
      <c r="E36274" s="2"/>
      <c r="F36274" s="2"/>
      <c r="G36274" s="2"/>
      <c r="H36274" s="2"/>
    </row>
    <row r="36275" spans="2:8">
      <c r="B36275" s="2" t="s">
        <v>36901</v>
      </c>
      <c r="C36275" s="2">
        <v>23</v>
      </c>
      <c r="D36275" s="2" t="s">
        <v>651</v>
      </c>
      <c r="E36275" s="2"/>
      <c r="F36275" s="2"/>
      <c r="G36275" s="2"/>
      <c r="H36275" s="2"/>
    </row>
    <row r="36276" spans="2:8">
      <c r="B36276" s="2" t="s">
        <v>36902</v>
      </c>
      <c r="C36276" s="2">
        <v>21</v>
      </c>
      <c r="D36276" s="2" t="s">
        <v>651</v>
      </c>
      <c r="E36276" s="2"/>
      <c r="F36276" s="2"/>
      <c r="G36276" s="2"/>
      <c r="H36276" s="2"/>
    </row>
    <row r="36277" spans="2:8">
      <c r="B36277" s="2" t="s">
        <v>36903</v>
      </c>
      <c r="C36277" s="2">
        <v>19</v>
      </c>
      <c r="D36277" s="2" t="s">
        <v>651</v>
      </c>
      <c r="E36277" s="2"/>
      <c r="F36277" s="2"/>
      <c r="G36277" s="2"/>
      <c r="H36277" s="2"/>
    </row>
    <row r="36278" spans="2:8">
      <c r="B36278" s="2" t="s">
        <v>36904</v>
      </c>
      <c r="C36278" s="2">
        <v>15</v>
      </c>
      <c r="D36278" s="2" t="s">
        <v>651</v>
      </c>
      <c r="E36278" s="2"/>
      <c r="F36278" s="2"/>
      <c r="G36278" s="2"/>
      <c r="H36278" s="2"/>
    </row>
    <row r="36279" spans="2:8">
      <c r="B36279" s="2" t="s">
        <v>36905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36906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36907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36908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36909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36910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36911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36912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36913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36914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36915</v>
      </c>
      <c r="C36289" s="2">
        <v>16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36916</v>
      </c>
      <c r="C36290" s="2">
        <v>27</v>
      </c>
      <c r="D36290" s="2" t="s">
        <v>651</v>
      </c>
      <c r="E36290" s="2"/>
      <c r="F36290" s="2"/>
      <c r="G36290" s="2"/>
      <c r="H36290" s="2"/>
    </row>
    <row r="36291" spans="2:8">
      <c r="B36291" s="2" t="s">
        <v>36917</v>
      </c>
      <c r="C36291" s="2">
        <v>31</v>
      </c>
      <c r="D36291" s="2" t="s">
        <v>651</v>
      </c>
      <c r="E36291" s="2"/>
      <c r="F36291" s="2"/>
      <c r="G36291" s="2"/>
      <c r="H36291" s="2"/>
    </row>
    <row r="36292" spans="2:8">
      <c r="B36292" s="2" t="s">
        <v>36918</v>
      </c>
      <c r="C36292" s="2">
        <v>30</v>
      </c>
      <c r="D36292" s="2" t="s">
        <v>651</v>
      </c>
      <c r="E36292" s="2"/>
      <c r="F36292" s="2"/>
      <c r="G36292" s="2"/>
      <c r="H36292" s="2"/>
    </row>
    <row r="36293" spans="2:8">
      <c r="B36293" s="2" t="s">
        <v>36919</v>
      </c>
      <c r="C36293" s="2">
        <v>29</v>
      </c>
      <c r="D36293" s="2" t="s">
        <v>651</v>
      </c>
      <c r="E36293" s="2"/>
      <c r="F36293" s="2"/>
      <c r="G36293" s="2"/>
      <c r="H36293" s="2"/>
    </row>
    <row r="36294" spans="2:8">
      <c r="B36294" s="2" t="s">
        <v>36920</v>
      </c>
      <c r="C36294" s="2">
        <v>32</v>
      </c>
      <c r="D36294" s="2" t="s">
        <v>651</v>
      </c>
      <c r="E36294" s="2"/>
      <c r="F36294" s="2"/>
      <c r="G36294" s="2"/>
      <c r="H36294" s="2"/>
    </row>
    <row r="36295" spans="2:8">
      <c r="B36295" s="2" t="s">
        <v>36921</v>
      </c>
      <c r="C36295" s="2">
        <v>33</v>
      </c>
      <c r="D36295" s="2" t="s">
        <v>651</v>
      </c>
      <c r="E36295" s="2"/>
      <c r="F36295" s="2"/>
      <c r="G36295" s="2"/>
      <c r="H36295" s="2"/>
    </row>
    <row r="36296" spans="2:8">
      <c r="B36296" s="2" t="s">
        <v>36922</v>
      </c>
      <c r="C36296" s="2">
        <v>15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36923</v>
      </c>
      <c r="C36297" s="2">
        <v>15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36924</v>
      </c>
      <c r="C36298" s="2">
        <v>23</v>
      </c>
      <c r="D36298" s="2" t="s">
        <v>651</v>
      </c>
      <c r="E36298" s="2"/>
      <c r="F36298" s="2"/>
      <c r="G36298" s="2"/>
      <c r="H36298" s="2"/>
    </row>
    <row r="36299" spans="2:8">
      <c r="B36299" s="2" t="s">
        <v>36925</v>
      </c>
      <c r="C36299" s="2">
        <v>26</v>
      </c>
      <c r="D36299" s="2" t="s">
        <v>651</v>
      </c>
      <c r="E36299" s="2"/>
      <c r="F36299" s="2"/>
      <c r="G36299" s="2"/>
      <c r="H36299" s="2"/>
    </row>
    <row r="36300" spans="2:8">
      <c r="B36300" s="2" t="s">
        <v>36926</v>
      </c>
      <c r="C36300" s="2">
        <v>24</v>
      </c>
      <c r="D36300" s="2" t="s">
        <v>651</v>
      </c>
      <c r="E36300" s="2"/>
      <c r="F36300" s="2"/>
      <c r="G36300" s="2"/>
      <c r="H36300" s="2"/>
    </row>
    <row r="36301" spans="2:8">
      <c r="B36301" s="2" t="s">
        <v>36927</v>
      </c>
      <c r="C36301" s="2">
        <v>20</v>
      </c>
      <c r="D36301" s="2" t="s">
        <v>651</v>
      </c>
      <c r="E36301" s="2"/>
      <c r="F36301" s="2"/>
      <c r="G36301" s="2"/>
      <c r="H36301" s="2"/>
    </row>
    <row r="36302" spans="2:8">
      <c r="B36302" s="2" t="s">
        <v>36928</v>
      </c>
      <c r="C36302" s="2">
        <v>21</v>
      </c>
      <c r="D36302" s="2" t="s">
        <v>651</v>
      </c>
      <c r="E36302" s="2"/>
      <c r="F36302" s="2"/>
      <c r="G36302" s="2"/>
      <c r="H36302" s="2"/>
    </row>
    <row r="36303" spans="2:8">
      <c r="B36303" s="2" t="s">
        <v>36929</v>
      </c>
      <c r="C36303" s="2">
        <v>24</v>
      </c>
      <c r="D36303" s="2" t="s">
        <v>651</v>
      </c>
      <c r="E36303" s="2"/>
      <c r="F36303" s="2"/>
      <c r="G36303" s="2"/>
      <c r="H36303" s="2"/>
    </row>
    <row r="36304" spans="2:8">
      <c r="B36304" s="2" t="s">
        <v>36930</v>
      </c>
      <c r="C36304" s="2">
        <v>26</v>
      </c>
      <c r="D36304" s="2" t="s">
        <v>651</v>
      </c>
      <c r="E36304" s="2"/>
      <c r="F36304" s="2"/>
      <c r="G36304" s="2"/>
      <c r="H36304" s="2"/>
    </row>
    <row r="36305" spans="2:8">
      <c r="B36305" s="2" t="s">
        <v>36931</v>
      </c>
      <c r="C36305" s="2">
        <v>26</v>
      </c>
      <c r="D36305" s="2" t="s">
        <v>651</v>
      </c>
      <c r="E36305" s="2"/>
      <c r="F36305" s="2"/>
      <c r="G36305" s="2"/>
      <c r="H36305" s="2"/>
    </row>
    <row r="36306" spans="2:8">
      <c r="B36306" s="2" t="s">
        <v>36932</v>
      </c>
      <c r="C36306" s="2">
        <v>23</v>
      </c>
      <c r="D36306" s="2" t="s">
        <v>651</v>
      </c>
      <c r="E36306" s="2"/>
      <c r="F36306" s="2"/>
      <c r="G36306" s="2"/>
      <c r="H36306" s="2"/>
    </row>
    <row r="36307" spans="2:8">
      <c r="B36307" s="2" t="s">
        <v>36933</v>
      </c>
      <c r="C36307" s="2">
        <v>29</v>
      </c>
      <c r="D36307" s="2" t="s">
        <v>651</v>
      </c>
      <c r="E36307" s="2"/>
      <c r="F36307" s="2"/>
      <c r="G36307" s="2"/>
      <c r="H36307" s="2"/>
    </row>
    <row r="36308" spans="2:8">
      <c r="B36308" s="2" t="s">
        <v>36934</v>
      </c>
      <c r="C36308" s="2">
        <v>32</v>
      </c>
      <c r="D36308" s="2" t="s">
        <v>651</v>
      </c>
      <c r="E36308" s="2"/>
      <c r="F36308" s="2"/>
      <c r="G36308" s="2"/>
      <c r="H36308" s="2"/>
    </row>
    <row r="36309" spans="2:8">
      <c r="B36309" s="2" t="s">
        <v>36935</v>
      </c>
      <c r="C36309" s="2">
        <v>34</v>
      </c>
      <c r="D36309" s="2" t="s">
        <v>651</v>
      </c>
      <c r="E36309" s="2"/>
      <c r="F36309" s="2"/>
      <c r="G36309" s="2"/>
      <c r="H36309" s="2"/>
    </row>
    <row r="36310" spans="2:8">
      <c r="B36310" s="2" t="s">
        <v>36936</v>
      </c>
      <c r="C36310" s="2">
        <v>35</v>
      </c>
      <c r="D36310" s="2" t="s">
        <v>651</v>
      </c>
      <c r="E36310" s="2"/>
      <c r="F36310" s="2"/>
      <c r="G36310" s="2"/>
      <c r="H36310" s="2"/>
    </row>
    <row r="36311" spans="2:8">
      <c r="B36311" s="2" t="s">
        <v>36937</v>
      </c>
      <c r="C36311" s="2">
        <v>33</v>
      </c>
      <c r="D36311" s="2" t="s">
        <v>651</v>
      </c>
      <c r="E36311" s="2"/>
      <c r="F36311" s="2"/>
      <c r="G36311" s="2"/>
      <c r="H36311" s="2"/>
    </row>
    <row r="36312" spans="2:8">
      <c r="B36312" s="2" t="s">
        <v>36938</v>
      </c>
      <c r="C36312" s="2">
        <v>20</v>
      </c>
      <c r="D36312" s="2" t="s">
        <v>651</v>
      </c>
      <c r="E36312" s="2"/>
      <c r="F36312" s="2"/>
      <c r="G36312" s="2"/>
      <c r="H36312" s="2"/>
    </row>
    <row r="36313" spans="2:8">
      <c r="B36313" s="2" t="s">
        <v>36939</v>
      </c>
      <c r="C36313" s="2">
        <v>25</v>
      </c>
      <c r="D36313" s="2" t="s">
        <v>651</v>
      </c>
      <c r="E36313" s="2"/>
      <c r="F36313" s="2"/>
      <c r="G36313" s="2"/>
      <c r="H36313" s="2"/>
    </row>
    <row r="36314" spans="2:8">
      <c r="B36314" s="2" t="s">
        <v>36940</v>
      </c>
      <c r="C36314" s="2">
        <v>28</v>
      </c>
      <c r="D36314" s="2" t="s">
        <v>651</v>
      </c>
      <c r="E36314" s="2"/>
      <c r="F36314" s="2"/>
      <c r="G36314" s="2"/>
      <c r="H36314" s="2"/>
    </row>
    <row r="36315" spans="2:8">
      <c r="B36315" s="2" t="s">
        <v>36941</v>
      </c>
      <c r="C36315" s="2">
        <v>30</v>
      </c>
      <c r="D36315" s="2" t="s">
        <v>651</v>
      </c>
      <c r="E36315" s="2"/>
      <c r="F36315" s="2"/>
      <c r="G36315" s="2"/>
      <c r="H36315" s="2"/>
    </row>
    <row r="36316" spans="2:8">
      <c r="B36316" s="2" t="s">
        <v>36942</v>
      </c>
      <c r="C36316" s="2">
        <v>31</v>
      </c>
      <c r="D36316" s="2" t="s">
        <v>651</v>
      </c>
      <c r="E36316" s="2"/>
      <c r="F36316" s="2"/>
      <c r="G36316" s="2"/>
      <c r="H36316" s="2"/>
    </row>
    <row r="36317" spans="2:8">
      <c r="B36317" s="2" t="s">
        <v>36943</v>
      </c>
      <c r="C36317" s="2">
        <v>30</v>
      </c>
      <c r="D36317" s="2" t="s">
        <v>651</v>
      </c>
      <c r="E36317" s="2"/>
      <c r="F36317" s="2"/>
      <c r="G36317" s="2"/>
      <c r="H36317" s="2"/>
    </row>
    <row r="36318" spans="2:8">
      <c r="B36318" s="2" t="s">
        <v>36944</v>
      </c>
      <c r="C36318" s="2">
        <v>29</v>
      </c>
      <c r="D36318" s="2" t="s">
        <v>651</v>
      </c>
      <c r="E36318" s="2"/>
      <c r="F36318" s="2"/>
      <c r="G36318" s="2"/>
      <c r="H36318" s="2"/>
    </row>
    <row r="36319" spans="2:8">
      <c r="B36319" s="2" t="s">
        <v>36945</v>
      </c>
      <c r="C36319" s="2">
        <v>27</v>
      </c>
      <c r="D36319" s="2" t="s">
        <v>651</v>
      </c>
      <c r="E36319" s="2"/>
      <c r="F36319" s="2"/>
      <c r="G36319" s="2"/>
      <c r="H36319" s="2"/>
    </row>
    <row r="36320" spans="2:8">
      <c r="B36320" s="2" t="s">
        <v>36946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36947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36948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36949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36950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36951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36952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36953</v>
      </c>
      <c r="C36327" s="2">
        <v>17</v>
      </c>
      <c r="D36327" s="2" t="s">
        <v>651</v>
      </c>
      <c r="E36327" s="2"/>
      <c r="F36327" s="2"/>
      <c r="G36327" s="2"/>
      <c r="H36327" s="2"/>
    </row>
    <row r="36328" spans="2:8">
      <c r="B36328" s="2" t="s">
        <v>36954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36955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36956</v>
      </c>
      <c r="C36330" s="2">
        <v>43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36957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36958</v>
      </c>
      <c r="C36332" s="2">
        <v>39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36959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36960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36961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36962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36963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36964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36965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36966</v>
      </c>
      <c r="C36340" s="2">
        <v>36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36967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36968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36969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36970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36971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36972</v>
      </c>
      <c r="C36346" s="2">
        <v>13</v>
      </c>
      <c r="D36346" s="2" t="s">
        <v>651</v>
      </c>
      <c r="E36346" s="2"/>
      <c r="F36346" s="2"/>
      <c r="G36346" s="2"/>
      <c r="H36346" s="2"/>
    </row>
    <row r="36347" spans="2:8">
      <c r="B36347" s="2" t="s">
        <v>36973</v>
      </c>
      <c r="C36347" s="2">
        <v>17</v>
      </c>
      <c r="D36347" s="2" t="s">
        <v>651</v>
      </c>
      <c r="E36347" s="2"/>
      <c r="F36347" s="2"/>
      <c r="G36347" s="2"/>
      <c r="H36347" s="2"/>
    </row>
    <row r="36348" spans="2:8">
      <c r="B36348" s="2" t="s">
        <v>36974</v>
      </c>
      <c r="C36348" s="2">
        <v>23</v>
      </c>
      <c r="D36348" s="2" t="s">
        <v>651</v>
      </c>
      <c r="E36348" s="2"/>
      <c r="F36348" s="2"/>
      <c r="G36348" s="2"/>
      <c r="H36348" s="2"/>
    </row>
    <row r="36349" spans="2:8">
      <c r="B36349" s="2" t="s">
        <v>36975</v>
      </c>
      <c r="C36349" s="2">
        <v>27</v>
      </c>
      <c r="D36349" s="2" t="s">
        <v>651</v>
      </c>
      <c r="E36349" s="2"/>
      <c r="F36349" s="2"/>
      <c r="G36349" s="2"/>
      <c r="H36349" s="2"/>
    </row>
    <row r="36350" spans="2:8">
      <c r="B36350" s="2" t="s">
        <v>36976</v>
      </c>
      <c r="C36350" s="2">
        <v>28</v>
      </c>
      <c r="D36350" s="2" t="s">
        <v>651</v>
      </c>
      <c r="E36350" s="2"/>
      <c r="F36350" s="2"/>
      <c r="G36350" s="2"/>
      <c r="H36350" s="2"/>
    </row>
    <row r="36351" spans="2:8">
      <c r="B36351" s="2" t="s">
        <v>36977</v>
      </c>
      <c r="C36351" s="2">
        <v>29</v>
      </c>
      <c r="D36351" s="2" t="s">
        <v>651</v>
      </c>
      <c r="E36351" s="2"/>
      <c r="F36351" s="2"/>
      <c r="G36351" s="2"/>
      <c r="H36351" s="2"/>
    </row>
    <row r="36352" spans="2:8">
      <c r="B36352" s="2" t="s">
        <v>36978</v>
      </c>
      <c r="C36352" s="2">
        <v>26</v>
      </c>
      <c r="D36352" s="2" t="s">
        <v>651</v>
      </c>
      <c r="E36352" s="2"/>
      <c r="F36352" s="2"/>
      <c r="G36352" s="2"/>
      <c r="H36352" s="2"/>
    </row>
    <row r="36353" spans="2:8">
      <c r="B36353" s="2" t="s">
        <v>36979</v>
      </c>
      <c r="C36353" s="2">
        <v>29</v>
      </c>
      <c r="D36353" s="2" t="s">
        <v>651</v>
      </c>
      <c r="E36353" s="2"/>
      <c r="F36353" s="2"/>
      <c r="G36353" s="2"/>
      <c r="H36353" s="2"/>
    </row>
    <row r="36354" spans="2:8">
      <c r="B36354" s="2" t="s">
        <v>36980</v>
      </c>
      <c r="C36354" s="2">
        <v>31</v>
      </c>
      <c r="D36354" s="2" t="s">
        <v>651</v>
      </c>
      <c r="E36354" s="2"/>
      <c r="F36354" s="2"/>
      <c r="G36354" s="2"/>
      <c r="H36354" s="2"/>
    </row>
    <row r="36355" spans="2:8">
      <c r="B36355" s="2" t="s">
        <v>36981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36982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36983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36984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36985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36986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36987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36988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36989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36990</v>
      </c>
      <c r="C36364" s="2">
        <v>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36991</v>
      </c>
      <c r="C36365" s="2">
        <v>24</v>
      </c>
      <c r="D36365" s="2" t="s">
        <v>651</v>
      </c>
      <c r="E36365" s="2"/>
      <c r="F36365" s="2"/>
      <c r="G36365" s="2"/>
      <c r="H36365" s="2"/>
    </row>
    <row r="36366" spans="2:8">
      <c r="B36366" s="2" t="s">
        <v>36992</v>
      </c>
      <c r="C36366" s="2">
        <v>34</v>
      </c>
      <c r="D36366" s="2" t="s">
        <v>651</v>
      </c>
      <c r="E36366" s="2"/>
      <c r="F36366" s="2"/>
      <c r="G36366" s="2"/>
      <c r="H36366" s="2"/>
    </row>
    <row r="36367" spans="2:8">
      <c r="B36367" s="2" t="s">
        <v>36993</v>
      </c>
      <c r="C36367" s="2">
        <v>36</v>
      </c>
      <c r="D36367" s="2" t="s">
        <v>651</v>
      </c>
      <c r="E36367" s="2"/>
      <c r="F36367" s="2"/>
      <c r="G36367" s="2"/>
      <c r="H36367" s="2"/>
    </row>
    <row r="36368" spans="2:8">
      <c r="B36368" s="2" t="s">
        <v>36994</v>
      </c>
      <c r="C36368" s="2">
        <v>35</v>
      </c>
      <c r="D36368" s="2" t="s">
        <v>651</v>
      </c>
      <c r="E36368" s="2"/>
      <c r="F36368" s="2"/>
      <c r="G36368" s="2"/>
      <c r="H36368" s="2"/>
    </row>
    <row r="36369" spans="2:8">
      <c r="B36369" s="2" t="s">
        <v>36995</v>
      </c>
      <c r="C36369" s="2">
        <v>31</v>
      </c>
      <c r="D36369" s="2" t="s">
        <v>651</v>
      </c>
      <c r="E36369" s="2"/>
      <c r="F36369" s="2"/>
      <c r="G36369" s="2"/>
      <c r="H36369" s="2"/>
    </row>
    <row r="36370" spans="2:8">
      <c r="B36370" s="2" t="s">
        <v>36996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36997</v>
      </c>
      <c r="C36371" s="2">
        <v>16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36998</v>
      </c>
      <c r="C36372" s="2">
        <v>15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36999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37000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37001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37002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37003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37004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37005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37006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37007</v>
      </c>
      <c r="C36381" s="2">
        <v>15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37008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37009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37010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37011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37012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37013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37014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37015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37016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37017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37018</v>
      </c>
      <c r="C36392" s="2">
        <v>17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37019</v>
      </c>
      <c r="C36393" s="2">
        <v>10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37020</v>
      </c>
      <c r="C36394" s="2">
        <v>9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37021</v>
      </c>
      <c r="C36395" s="2">
        <v>12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37022</v>
      </c>
      <c r="C36396" s="2">
        <v>12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37023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37024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37025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37026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37027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37028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37029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37030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37031</v>
      </c>
      <c r="C36405" s="2">
        <v>19</v>
      </c>
      <c r="D36405" s="2" t="s">
        <v>651</v>
      </c>
      <c r="E36405" s="2"/>
      <c r="F36405" s="2"/>
      <c r="G36405" s="2"/>
      <c r="H36405" s="2"/>
    </row>
    <row r="36406" spans="2:8">
      <c r="B36406" s="2" t="s">
        <v>37032</v>
      </c>
      <c r="C36406" s="2">
        <v>24</v>
      </c>
      <c r="D36406" s="2" t="s">
        <v>651</v>
      </c>
      <c r="E36406" s="2"/>
      <c r="F36406" s="2"/>
      <c r="G36406" s="2"/>
      <c r="H36406" s="2"/>
    </row>
    <row r="36407" spans="2:8">
      <c r="B36407" s="2" t="s">
        <v>37033</v>
      </c>
      <c r="C36407" s="2">
        <v>31</v>
      </c>
      <c r="D36407" s="2" t="s">
        <v>651</v>
      </c>
      <c r="E36407" s="2"/>
      <c r="F36407" s="2"/>
      <c r="G36407" s="2"/>
      <c r="H36407" s="2"/>
    </row>
    <row r="36408" spans="2:8">
      <c r="B36408" s="2" t="s">
        <v>37034</v>
      </c>
      <c r="C36408" s="2">
        <v>31</v>
      </c>
      <c r="D36408" s="2" t="s">
        <v>651</v>
      </c>
      <c r="E36408" s="2"/>
      <c r="F36408" s="2"/>
      <c r="G36408" s="2"/>
      <c r="H36408" s="2"/>
    </row>
    <row r="36409" spans="2:8">
      <c r="B36409" s="2" t="s">
        <v>37035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37036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37037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37038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37039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37040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37041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37042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37043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37044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37045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37046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37047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37048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37049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37050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37051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37052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37053</v>
      </c>
      <c r="C36427" s="2">
        <v>20</v>
      </c>
      <c r="D36427" s="2" t="s">
        <v>651</v>
      </c>
      <c r="E36427" s="2"/>
      <c r="F36427" s="2"/>
      <c r="G36427" s="2"/>
      <c r="H36427" s="2"/>
    </row>
    <row r="36428" spans="2:8">
      <c r="B36428" s="2" t="s">
        <v>37054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37055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37056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37057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37058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37059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37060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37061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37062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37063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37064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37065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37066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37067</v>
      </c>
      <c r="C36441" s="2">
        <v>18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37068</v>
      </c>
      <c r="C36442" s="2">
        <v>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37069</v>
      </c>
      <c r="C36443" s="2">
        <v>20</v>
      </c>
      <c r="D36443" s="2" t="s">
        <v>651</v>
      </c>
      <c r="E36443" s="2"/>
      <c r="F36443" s="2"/>
      <c r="G36443" s="2"/>
      <c r="H36443" s="2"/>
    </row>
    <row r="36444" spans="2:8">
      <c r="B36444" s="2" t="s">
        <v>37070</v>
      </c>
      <c r="C36444" s="2">
        <v>21</v>
      </c>
      <c r="D36444" s="2" t="s">
        <v>651</v>
      </c>
      <c r="E36444" s="2"/>
      <c r="F36444" s="2"/>
      <c r="G36444" s="2"/>
      <c r="H36444" s="2"/>
    </row>
    <row r="36445" spans="2:8">
      <c r="B36445" s="2" t="s">
        <v>37071</v>
      </c>
      <c r="C36445" s="2">
        <v>20</v>
      </c>
      <c r="D36445" s="2" t="s">
        <v>651</v>
      </c>
      <c r="E36445" s="2"/>
      <c r="F36445" s="2"/>
      <c r="G36445" s="2"/>
      <c r="H36445" s="2"/>
    </row>
    <row r="36446" spans="2:8">
      <c r="B36446" s="2" t="s">
        <v>37072</v>
      </c>
      <c r="C36446" s="2">
        <v>22</v>
      </c>
      <c r="D36446" s="2" t="s">
        <v>651</v>
      </c>
      <c r="E36446" s="2"/>
      <c r="F36446" s="2"/>
      <c r="G36446" s="2"/>
      <c r="H36446" s="2"/>
    </row>
    <row r="36447" spans="2:8">
      <c r="B36447" s="2" t="s">
        <v>37073</v>
      </c>
      <c r="C36447" s="2">
        <v>24</v>
      </c>
      <c r="D36447" s="2" t="s">
        <v>651</v>
      </c>
      <c r="E36447" s="2"/>
      <c r="F36447" s="2"/>
      <c r="G36447" s="2"/>
      <c r="H36447" s="2"/>
    </row>
    <row r="36448" spans="2:8">
      <c r="B36448" s="2" t="s">
        <v>37074</v>
      </c>
      <c r="C36448" s="2">
        <v>27</v>
      </c>
      <c r="D36448" s="2" t="s">
        <v>651</v>
      </c>
      <c r="E36448" s="2"/>
      <c r="F36448" s="2"/>
      <c r="G36448" s="2"/>
      <c r="H36448" s="2"/>
    </row>
    <row r="36449" spans="2:8">
      <c r="B36449" s="2" t="s">
        <v>37075</v>
      </c>
      <c r="C36449" s="2">
        <v>26</v>
      </c>
      <c r="D36449" s="2" t="s">
        <v>651</v>
      </c>
      <c r="E36449" s="2"/>
      <c r="F36449" s="2"/>
      <c r="G36449" s="2"/>
      <c r="H36449" s="2"/>
    </row>
    <row r="36450" spans="2:8">
      <c r="B36450" s="2" t="s">
        <v>37076</v>
      </c>
      <c r="C36450" s="2">
        <v>21</v>
      </c>
      <c r="D36450" s="2" t="s">
        <v>651</v>
      </c>
      <c r="E36450" s="2"/>
      <c r="F36450" s="2"/>
      <c r="G36450" s="2"/>
      <c r="H36450" s="2"/>
    </row>
    <row r="36451" spans="2:8">
      <c r="B36451" s="2" t="s">
        <v>37077</v>
      </c>
      <c r="C36451" s="2">
        <v>25</v>
      </c>
      <c r="D36451" s="2" t="s">
        <v>651</v>
      </c>
      <c r="E36451" s="2"/>
      <c r="F36451" s="2"/>
      <c r="G36451" s="2"/>
      <c r="H36451" s="2"/>
    </row>
    <row r="36452" spans="2:8">
      <c r="B36452" s="2" t="s">
        <v>37078</v>
      </c>
      <c r="C36452" s="2">
        <v>39</v>
      </c>
      <c r="D36452" s="2" t="s">
        <v>651</v>
      </c>
      <c r="E36452" s="2"/>
      <c r="F36452" s="2"/>
      <c r="G36452" s="2"/>
      <c r="H36452" s="2"/>
    </row>
    <row r="36453" spans="2:8">
      <c r="B36453" s="2" t="s">
        <v>37079</v>
      </c>
      <c r="C36453" s="2">
        <v>44</v>
      </c>
      <c r="D36453" s="2" t="s">
        <v>651</v>
      </c>
      <c r="E36453" s="2"/>
      <c r="F36453" s="2"/>
      <c r="G36453" s="2"/>
      <c r="H36453" s="2"/>
    </row>
    <row r="36454" spans="2:8">
      <c r="B36454" s="2" t="s">
        <v>37080</v>
      </c>
      <c r="C36454" s="2">
        <v>42</v>
      </c>
      <c r="D36454" s="2" t="s">
        <v>651</v>
      </c>
      <c r="E36454" s="2"/>
      <c r="F36454" s="2"/>
      <c r="G36454" s="2"/>
      <c r="H36454" s="2"/>
    </row>
    <row r="36455" spans="2:8">
      <c r="B36455" s="2" t="s">
        <v>37081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37082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37083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37084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37085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37086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37087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37088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37089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37090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37091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37092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37093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37094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37095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37096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37097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37098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37099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37100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37101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37102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37103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37104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37105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37106</v>
      </c>
      <c r="C36480" s="2">
        <v>17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37107</v>
      </c>
      <c r="C36481" s="2">
        <v>23</v>
      </c>
      <c r="D36481" s="2" t="s">
        <v>651</v>
      </c>
      <c r="E36481" s="2"/>
      <c r="F36481" s="2"/>
      <c r="G36481" s="2"/>
      <c r="H36481" s="2"/>
    </row>
    <row r="36482" spans="2:8">
      <c r="B36482" s="2" t="s">
        <v>37108</v>
      </c>
      <c r="C36482" s="2">
        <v>27</v>
      </c>
      <c r="D36482" s="2" t="s">
        <v>651</v>
      </c>
      <c r="E36482" s="2"/>
      <c r="F36482" s="2"/>
      <c r="G36482" s="2"/>
      <c r="H36482" s="2"/>
    </row>
    <row r="36483" spans="2:8">
      <c r="B36483" s="2" t="s">
        <v>37109</v>
      </c>
      <c r="C36483" s="2">
        <v>28</v>
      </c>
      <c r="D36483" s="2" t="s">
        <v>651</v>
      </c>
      <c r="E36483" s="2"/>
      <c r="F36483" s="2"/>
      <c r="G36483" s="2"/>
      <c r="H36483" s="2"/>
    </row>
    <row r="36484" spans="2:8">
      <c r="B36484" s="2" t="s">
        <v>37110</v>
      </c>
      <c r="C36484" s="2">
        <v>28</v>
      </c>
      <c r="D36484" s="2" t="s">
        <v>651</v>
      </c>
      <c r="E36484" s="2"/>
      <c r="F36484" s="2"/>
      <c r="G36484" s="2"/>
      <c r="H36484" s="2"/>
    </row>
    <row r="36485" spans="2:8">
      <c r="B36485" s="2" t="s">
        <v>37111</v>
      </c>
      <c r="C36485" s="2">
        <v>30</v>
      </c>
      <c r="D36485" s="2" t="s">
        <v>651</v>
      </c>
      <c r="E36485" s="2"/>
      <c r="F36485" s="2"/>
      <c r="G36485" s="2"/>
      <c r="H36485" s="2"/>
    </row>
    <row r="36486" spans="2:8">
      <c r="B36486" s="2" t="s">
        <v>37112</v>
      </c>
      <c r="C36486" s="2">
        <v>32</v>
      </c>
      <c r="D36486" s="2" t="s">
        <v>651</v>
      </c>
      <c r="E36486" s="2"/>
      <c r="F36486" s="2"/>
      <c r="G36486" s="2"/>
      <c r="H36486" s="2"/>
    </row>
    <row r="36487" spans="2:8">
      <c r="B36487" s="2" t="s">
        <v>37113</v>
      </c>
      <c r="C36487" s="2">
        <v>34</v>
      </c>
      <c r="D36487" s="2" t="s">
        <v>651</v>
      </c>
      <c r="E36487" s="2"/>
      <c r="F36487" s="2"/>
      <c r="G36487" s="2"/>
      <c r="H36487" s="2"/>
    </row>
    <row r="36488" spans="2:8">
      <c r="B36488" s="2" t="s">
        <v>37114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37115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37116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37117</v>
      </c>
      <c r="C36491" s="2">
        <v>36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37118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37119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37120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37121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37122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37123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37124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37125</v>
      </c>
      <c r="C36499" s="2">
        <v>20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37126</v>
      </c>
      <c r="C36500" s="2">
        <v>18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37127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37128</v>
      </c>
      <c r="C36502" s="2">
        <v>17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37129</v>
      </c>
      <c r="C36503" s="2">
        <v>17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37130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37131</v>
      </c>
      <c r="C36505" s="2">
        <v>10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37132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37133</v>
      </c>
      <c r="C36507" s="2">
        <v>19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37134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37135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37136</v>
      </c>
      <c r="C36510" s="2">
        <v>17</v>
      </c>
      <c r="D36510" s="2" t="s">
        <v>651</v>
      </c>
      <c r="E36510" s="2"/>
      <c r="F36510" s="2"/>
      <c r="G36510" s="2"/>
      <c r="H36510" s="2"/>
    </row>
    <row r="36511" spans="2:8">
      <c r="B36511" s="2" t="s">
        <v>37137</v>
      </c>
      <c r="C36511" s="2">
        <v>23</v>
      </c>
      <c r="D36511" s="2" t="s">
        <v>651</v>
      </c>
      <c r="E36511" s="2"/>
      <c r="F36511" s="2"/>
      <c r="G36511" s="2"/>
      <c r="H36511" s="2"/>
    </row>
    <row r="36512" spans="2:8">
      <c r="B36512" s="2" t="s">
        <v>37138</v>
      </c>
      <c r="C36512" s="2">
        <v>28</v>
      </c>
      <c r="D36512" s="2" t="s">
        <v>651</v>
      </c>
      <c r="E36512" s="2"/>
      <c r="F36512" s="2"/>
      <c r="G36512" s="2"/>
      <c r="H36512" s="2"/>
    </row>
    <row r="36513" spans="2:8">
      <c r="B36513" s="2" t="s">
        <v>37139</v>
      </c>
      <c r="C36513" s="2">
        <v>30</v>
      </c>
      <c r="D36513" s="2" t="s">
        <v>651</v>
      </c>
      <c r="E36513" s="2"/>
      <c r="F36513" s="2"/>
      <c r="G36513" s="2"/>
      <c r="H36513" s="2"/>
    </row>
    <row r="36514" spans="2:8">
      <c r="B36514" s="2" t="s">
        <v>37140</v>
      </c>
      <c r="C36514" s="2">
        <v>32</v>
      </c>
      <c r="D36514" s="2" t="s">
        <v>651</v>
      </c>
      <c r="E36514" s="2"/>
      <c r="F36514" s="2"/>
      <c r="G36514" s="2"/>
      <c r="H36514" s="2"/>
    </row>
    <row r="36515" spans="2:8">
      <c r="B36515" s="2" t="s">
        <v>37141</v>
      </c>
      <c r="C36515" s="2">
        <v>32</v>
      </c>
      <c r="D36515" s="2" t="s">
        <v>651</v>
      </c>
      <c r="E36515" s="2"/>
      <c r="F36515" s="2"/>
      <c r="G36515" s="2"/>
      <c r="H36515" s="2"/>
    </row>
    <row r="36516" spans="2:8">
      <c r="B36516" s="2" t="s">
        <v>37142</v>
      </c>
      <c r="C36516" s="2">
        <v>34</v>
      </c>
      <c r="D36516" s="2" t="s">
        <v>651</v>
      </c>
      <c r="E36516" s="2"/>
      <c r="F36516" s="2"/>
      <c r="G36516" s="2"/>
      <c r="H36516" s="2"/>
    </row>
    <row r="36517" spans="2:8">
      <c r="B36517" s="2" t="s">
        <v>37143</v>
      </c>
      <c r="C36517" s="2">
        <v>17</v>
      </c>
      <c r="D36517" s="2" t="s">
        <v>651</v>
      </c>
      <c r="E36517" s="2"/>
      <c r="F36517" s="2"/>
      <c r="G36517" s="2"/>
      <c r="H36517" s="2"/>
    </row>
    <row r="36518" spans="2:8">
      <c r="B36518" s="2" t="s">
        <v>37144</v>
      </c>
      <c r="C36518" s="2">
        <v>24</v>
      </c>
      <c r="D36518" s="2" t="s">
        <v>651</v>
      </c>
      <c r="E36518" s="2"/>
      <c r="F36518" s="2"/>
      <c r="G36518" s="2"/>
      <c r="H36518" s="2"/>
    </row>
    <row r="36519" spans="2:8">
      <c r="B36519" s="2" t="s">
        <v>37145</v>
      </c>
      <c r="C36519" s="2">
        <v>26</v>
      </c>
      <c r="D36519" s="2" t="s">
        <v>651</v>
      </c>
      <c r="E36519" s="2"/>
      <c r="F36519" s="2"/>
      <c r="G36519" s="2"/>
      <c r="H36519" s="2"/>
    </row>
    <row r="36520" spans="2:8">
      <c r="B36520" s="2" t="s">
        <v>37146</v>
      </c>
      <c r="C36520" s="2">
        <v>24</v>
      </c>
      <c r="D36520" s="2" t="s">
        <v>651</v>
      </c>
      <c r="E36520" s="2"/>
      <c r="F36520" s="2"/>
      <c r="G36520" s="2"/>
      <c r="H36520" s="2"/>
    </row>
    <row r="36521" spans="2:8">
      <c r="B36521" s="2" t="s">
        <v>37147</v>
      </c>
      <c r="C36521" s="2">
        <v>27</v>
      </c>
      <c r="D36521" s="2" t="s">
        <v>651</v>
      </c>
      <c r="E36521" s="2"/>
      <c r="F36521" s="2"/>
      <c r="G36521" s="2"/>
      <c r="H36521" s="2"/>
    </row>
    <row r="36522" spans="2:8">
      <c r="B36522" s="2" t="s">
        <v>37148</v>
      </c>
      <c r="C36522" s="2">
        <v>31</v>
      </c>
      <c r="D36522" s="2" t="s">
        <v>651</v>
      </c>
      <c r="E36522" s="2"/>
      <c r="F36522" s="2"/>
      <c r="G36522" s="2"/>
      <c r="H36522" s="2"/>
    </row>
    <row r="36523" spans="2:8">
      <c r="B36523" s="2" t="s">
        <v>37149</v>
      </c>
      <c r="C36523" s="2">
        <v>35</v>
      </c>
      <c r="D36523" s="2" t="s">
        <v>651</v>
      </c>
      <c r="E36523" s="2"/>
      <c r="F36523" s="2"/>
      <c r="G36523" s="2"/>
      <c r="H36523" s="2"/>
    </row>
    <row r="36524" spans="2:8">
      <c r="B36524" s="2" t="s">
        <v>37150</v>
      </c>
      <c r="C36524" s="2">
        <v>34</v>
      </c>
      <c r="D36524" s="2" t="s">
        <v>651</v>
      </c>
      <c r="E36524" s="2"/>
      <c r="F36524" s="2"/>
      <c r="G36524" s="2"/>
      <c r="H36524" s="2"/>
    </row>
    <row r="36525" spans="2:8">
      <c r="B36525" s="2" t="s">
        <v>37151</v>
      </c>
      <c r="C36525" s="2">
        <v>19</v>
      </c>
      <c r="D36525" s="2" t="s">
        <v>651</v>
      </c>
      <c r="E36525" s="2"/>
      <c r="F36525" s="2"/>
      <c r="G36525" s="2"/>
      <c r="H36525" s="2"/>
    </row>
    <row r="36526" spans="2:8">
      <c r="B36526" s="2" t="s">
        <v>37152</v>
      </c>
      <c r="C36526" s="2">
        <v>21</v>
      </c>
      <c r="D36526" s="2" t="s">
        <v>651</v>
      </c>
      <c r="E36526" s="2"/>
      <c r="F36526" s="2"/>
      <c r="G36526" s="2"/>
      <c r="H36526" s="2"/>
    </row>
    <row r="36527" spans="2:8">
      <c r="B36527" s="2" t="s">
        <v>37153</v>
      </c>
      <c r="C36527" s="2">
        <v>24</v>
      </c>
      <c r="D36527" s="2" t="s">
        <v>651</v>
      </c>
      <c r="E36527" s="2"/>
      <c r="F36527" s="2"/>
      <c r="G36527" s="2"/>
      <c r="H36527" s="2"/>
    </row>
    <row r="36528" spans="2:8">
      <c r="B36528" s="2" t="s">
        <v>37154</v>
      </c>
      <c r="C36528" s="2">
        <v>30</v>
      </c>
      <c r="D36528" s="2" t="s">
        <v>651</v>
      </c>
      <c r="E36528" s="2"/>
      <c r="F36528" s="2"/>
      <c r="G36528" s="2"/>
      <c r="H36528" s="2"/>
    </row>
    <row r="36529" spans="2:8">
      <c r="B36529" s="2" t="s">
        <v>37155</v>
      </c>
      <c r="C36529" s="2">
        <v>33</v>
      </c>
      <c r="D36529" s="2" t="s">
        <v>651</v>
      </c>
      <c r="E36529" s="2"/>
      <c r="F36529" s="2"/>
      <c r="G36529" s="2"/>
      <c r="H36529" s="2"/>
    </row>
    <row r="36530" spans="2:8">
      <c r="B36530" s="2" t="s">
        <v>37156</v>
      </c>
      <c r="C36530" s="2">
        <v>31</v>
      </c>
      <c r="D36530" s="2" t="s">
        <v>651</v>
      </c>
      <c r="E36530" s="2"/>
      <c r="F36530" s="2"/>
      <c r="G36530" s="2"/>
      <c r="H36530" s="2"/>
    </row>
    <row r="36531" spans="2:8">
      <c r="B36531" s="2" t="s">
        <v>37157</v>
      </c>
      <c r="C36531" s="2">
        <v>19</v>
      </c>
      <c r="D36531" s="2" t="s">
        <v>651</v>
      </c>
      <c r="E36531" s="2"/>
      <c r="F36531" s="2"/>
      <c r="G36531" s="2"/>
      <c r="H36531" s="2"/>
    </row>
    <row r="36532" spans="2:8">
      <c r="B36532" s="2" t="s">
        <v>37158</v>
      </c>
      <c r="C36532" s="2">
        <v>24</v>
      </c>
      <c r="D36532" s="2" t="s">
        <v>651</v>
      </c>
      <c r="E36532" s="2"/>
      <c r="F36532" s="2"/>
      <c r="G36532" s="2"/>
      <c r="H36532" s="2"/>
    </row>
    <row r="36533" spans="2:8">
      <c r="B36533" s="2" t="s">
        <v>37159</v>
      </c>
      <c r="C36533" s="2">
        <v>28</v>
      </c>
      <c r="D36533" s="2" t="s">
        <v>651</v>
      </c>
      <c r="E36533" s="2"/>
      <c r="F36533" s="2"/>
      <c r="G36533" s="2"/>
      <c r="H36533" s="2"/>
    </row>
    <row r="36534" spans="2:8">
      <c r="B36534" s="2" t="s">
        <v>37160</v>
      </c>
      <c r="C36534" s="2">
        <v>31</v>
      </c>
      <c r="D36534" s="2" t="s">
        <v>651</v>
      </c>
      <c r="E36534" s="2"/>
      <c r="F36534" s="2"/>
      <c r="G36534" s="2"/>
      <c r="H36534" s="2"/>
    </row>
    <row r="36535" spans="2:8">
      <c r="B36535" s="2" t="s">
        <v>37161</v>
      </c>
      <c r="C36535" s="2">
        <v>31</v>
      </c>
      <c r="D36535" s="2" t="s">
        <v>651</v>
      </c>
      <c r="E36535" s="2"/>
      <c r="F36535" s="2"/>
      <c r="G36535" s="2"/>
      <c r="H36535" s="2"/>
    </row>
    <row r="36536" spans="2:8">
      <c r="B36536" s="2" t="s">
        <v>37162</v>
      </c>
      <c r="C36536" s="2">
        <v>32</v>
      </c>
      <c r="D36536" s="2" t="s">
        <v>651</v>
      </c>
      <c r="E36536" s="2"/>
      <c r="F36536" s="2"/>
      <c r="G36536" s="2"/>
      <c r="H36536" s="2"/>
    </row>
    <row r="36537" spans="2:8">
      <c r="B36537" s="2" t="s">
        <v>37163</v>
      </c>
      <c r="C36537" s="2">
        <v>33</v>
      </c>
      <c r="D36537" s="2" t="s">
        <v>651</v>
      </c>
      <c r="E36537" s="2"/>
      <c r="F36537" s="2"/>
      <c r="G36537" s="2"/>
      <c r="H36537" s="2"/>
    </row>
    <row r="36538" spans="2:8">
      <c r="B36538" s="2" t="s">
        <v>37164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37165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37166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37167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37168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37169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37170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37171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37172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37173</v>
      </c>
      <c r="C36547" s="2">
        <v>15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37174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37175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37176</v>
      </c>
      <c r="C36550" s="2">
        <v>21</v>
      </c>
      <c r="D36550" s="2" t="s">
        <v>651</v>
      </c>
      <c r="E36550" s="2"/>
      <c r="F36550" s="2"/>
      <c r="G36550" s="2"/>
      <c r="H36550" s="2"/>
    </row>
    <row r="36551" spans="2:8">
      <c r="B36551" s="2" t="s">
        <v>37177</v>
      </c>
      <c r="C36551" s="2">
        <v>26</v>
      </c>
      <c r="D36551" s="2" t="s">
        <v>651</v>
      </c>
      <c r="E36551" s="2"/>
      <c r="F36551" s="2"/>
      <c r="G36551" s="2"/>
      <c r="H36551" s="2"/>
    </row>
    <row r="36552" spans="2:8">
      <c r="B36552" s="2" t="s">
        <v>37178</v>
      </c>
      <c r="C36552" s="2">
        <v>34</v>
      </c>
      <c r="D36552" s="2" t="s">
        <v>651</v>
      </c>
      <c r="E36552" s="2"/>
      <c r="F36552" s="2"/>
      <c r="G36552" s="2"/>
      <c r="H36552" s="2"/>
    </row>
    <row r="36553" spans="2:8">
      <c r="B36553" s="2" t="s">
        <v>37179</v>
      </c>
      <c r="C36553" s="2">
        <v>34</v>
      </c>
      <c r="D36553" s="2" t="s">
        <v>651</v>
      </c>
      <c r="E36553" s="2"/>
      <c r="F36553" s="2"/>
      <c r="G36553" s="2"/>
      <c r="H36553" s="2"/>
    </row>
    <row r="36554" spans="2:8">
      <c r="B36554" s="2" t="s">
        <v>37180</v>
      </c>
      <c r="C36554" s="2">
        <v>33</v>
      </c>
      <c r="D36554" s="2" t="s">
        <v>651</v>
      </c>
      <c r="E36554" s="2"/>
      <c r="F36554" s="2"/>
      <c r="G36554" s="2"/>
      <c r="H36554" s="2"/>
    </row>
    <row r="36555" spans="2:8">
      <c r="B36555" s="2" t="s">
        <v>37181</v>
      </c>
      <c r="C36555" s="2">
        <v>29</v>
      </c>
      <c r="D36555" s="2" t="s">
        <v>651</v>
      </c>
      <c r="E36555" s="2"/>
      <c r="F36555" s="2"/>
      <c r="G36555" s="2"/>
      <c r="H36555" s="2"/>
    </row>
    <row r="36556" spans="2:8">
      <c r="B36556" s="2" t="s">
        <v>37182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37183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37184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37185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37186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37187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37188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37189</v>
      </c>
      <c r="C36563" s="2">
        <v>19</v>
      </c>
      <c r="D36563" s="2" t="s">
        <v>651</v>
      </c>
      <c r="E36563" s="2"/>
      <c r="F36563" s="2"/>
      <c r="G36563" s="2"/>
      <c r="H36563" s="2"/>
    </row>
    <row r="36564" spans="2:8">
      <c r="B36564" s="2" t="s">
        <v>37190</v>
      </c>
      <c r="C36564" s="2">
        <v>25</v>
      </c>
      <c r="D36564" s="2" t="s">
        <v>651</v>
      </c>
      <c r="E36564" s="2"/>
      <c r="F36564" s="2"/>
      <c r="G36564" s="2"/>
      <c r="H36564" s="2"/>
    </row>
    <row r="36565" spans="2:8">
      <c r="B36565" s="2" t="s">
        <v>37191</v>
      </c>
      <c r="C36565" s="2">
        <v>27</v>
      </c>
      <c r="D36565" s="2" t="s">
        <v>651</v>
      </c>
      <c r="E36565" s="2"/>
      <c r="F36565" s="2"/>
      <c r="G36565" s="2"/>
      <c r="H36565" s="2"/>
    </row>
    <row r="36566" spans="2:8">
      <c r="B36566" s="2" t="s">
        <v>37192</v>
      </c>
      <c r="C36566" s="2">
        <v>27</v>
      </c>
      <c r="D36566" s="2" t="s">
        <v>651</v>
      </c>
      <c r="E36566" s="2"/>
      <c r="F36566" s="2"/>
      <c r="G36566" s="2"/>
      <c r="H36566" s="2"/>
    </row>
    <row r="36567" spans="2:8">
      <c r="B36567" s="2" t="s">
        <v>37193</v>
      </c>
      <c r="C36567" s="2">
        <v>28</v>
      </c>
      <c r="D36567" s="2" t="s">
        <v>651</v>
      </c>
      <c r="E36567" s="2"/>
      <c r="F36567" s="2"/>
      <c r="G36567" s="2"/>
      <c r="H36567" s="2"/>
    </row>
    <row r="36568" spans="2:8">
      <c r="B36568" s="2" t="s">
        <v>37194</v>
      </c>
      <c r="C36568" s="2">
        <v>29</v>
      </c>
      <c r="D36568" s="2" t="s">
        <v>651</v>
      </c>
      <c r="E36568" s="2"/>
      <c r="F36568" s="2"/>
      <c r="G36568" s="2"/>
      <c r="H36568" s="2"/>
    </row>
    <row r="36569" spans="2:8">
      <c r="B36569" s="2" t="s">
        <v>37195</v>
      </c>
      <c r="C36569" s="2">
        <v>18</v>
      </c>
      <c r="D36569" s="2" t="s">
        <v>651</v>
      </c>
      <c r="E36569" s="2"/>
      <c r="F36569" s="2"/>
      <c r="G36569" s="2"/>
      <c r="H36569" s="2"/>
    </row>
    <row r="36570" spans="2:8">
      <c r="B36570" s="2" t="s">
        <v>37196</v>
      </c>
      <c r="C36570" s="2">
        <v>22</v>
      </c>
      <c r="D36570" s="2" t="s">
        <v>651</v>
      </c>
      <c r="E36570" s="2"/>
      <c r="F36570" s="2"/>
      <c r="G36570" s="2"/>
      <c r="H36570" s="2"/>
    </row>
    <row r="36571" spans="2:8">
      <c r="B36571" s="2" t="s">
        <v>37197</v>
      </c>
      <c r="C36571" s="2">
        <v>24</v>
      </c>
      <c r="D36571" s="2" t="s">
        <v>651</v>
      </c>
      <c r="E36571" s="2"/>
      <c r="F36571" s="2"/>
      <c r="G36571" s="2"/>
      <c r="H36571" s="2"/>
    </row>
    <row r="36572" spans="2:8">
      <c r="B36572" s="2" t="s">
        <v>37198</v>
      </c>
      <c r="C36572" s="2">
        <v>25</v>
      </c>
      <c r="D36572" s="2" t="s">
        <v>651</v>
      </c>
      <c r="E36572" s="2"/>
      <c r="F36572" s="2"/>
      <c r="G36572" s="2"/>
      <c r="H36572" s="2"/>
    </row>
    <row r="36573" spans="2:8">
      <c r="B36573" s="2" t="s">
        <v>37199</v>
      </c>
      <c r="C36573" s="2">
        <v>25</v>
      </c>
      <c r="D36573" s="2" t="s">
        <v>651</v>
      </c>
      <c r="E36573" s="2"/>
      <c r="F36573" s="2"/>
      <c r="G36573" s="2"/>
      <c r="H36573" s="2"/>
    </row>
    <row r="36574" spans="2:8">
      <c r="B36574" s="2" t="s">
        <v>37200</v>
      </c>
      <c r="C36574" s="2">
        <v>24</v>
      </c>
      <c r="D36574" s="2" t="s">
        <v>651</v>
      </c>
      <c r="E36574" s="2"/>
      <c r="F36574" s="2"/>
      <c r="G36574" s="2"/>
      <c r="H36574" s="2"/>
    </row>
    <row r="36575" spans="2:8">
      <c r="B36575" s="2" t="s">
        <v>37201</v>
      </c>
      <c r="C36575" s="2">
        <v>26</v>
      </c>
      <c r="D36575" s="2" t="s">
        <v>651</v>
      </c>
      <c r="E36575" s="2"/>
      <c r="F36575" s="2"/>
      <c r="G36575" s="2"/>
      <c r="H36575" s="2"/>
    </row>
    <row r="36576" spans="2:8">
      <c r="B36576" s="2" t="s">
        <v>37202</v>
      </c>
      <c r="C36576" s="2">
        <v>25</v>
      </c>
      <c r="D36576" s="2" t="s">
        <v>651</v>
      </c>
      <c r="E36576" s="2"/>
      <c r="F36576" s="2"/>
      <c r="G36576" s="2"/>
      <c r="H36576" s="2"/>
    </row>
    <row r="36577" spans="2:8">
      <c r="B36577" s="2" t="s">
        <v>37203</v>
      </c>
      <c r="C36577" s="2">
        <v>27</v>
      </c>
      <c r="D36577" s="2" t="s">
        <v>651</v>
      </c>
      <c r="E36577" s="2"/>
      <c r="F36577" s="2"/>
      <c r="G36577" s="2"/>
      <c r="H36577" s="2"/>
    </row>
    <row r="36578" spans="2:8">
      <c r="B36578" s="2" t="s">
        <v>37204</v>
      </c>
      <c r="C36578" s="2">
        <v>30</v>
      </c>
      <c r="D36578" s="2" t="s">
        <v>651</v>
      </c>
      <c r="E36578" s="2"/>
      <c r="F36578" s="2"/>
      <c r="G36578" s="2"/>
      <c r="H36578" s="2"/>
    </row>
    <row r="36579" spans="2:8">
      <c r="B36579" s="2" t="s">
        <v>37205</v>
      </c>
      <c r="C36579" s="2">
        <v>27</v>
      </c>
      <c r="D36579" s="2" t="s">
        <v>651</v>
      </c>
      <c r="E36579" s="2"/>
      <c r="F36579" s="2"/>
      <c r="G36579" s="2"/>
      <c r="H36579" s="2"/>
    </row>
    <row r="36580" spans="2:8">
      <c r="B36580" s="2" t="s">
        <v>37206</v>
      </c>
      <c r="C36580" s="2">
        <v>28</v>
      </c>
      <c r="D36580" s="2" t="s">
        <v>651</v>
      </c>
      <c r="E36580" s="2"/>
      <c r="F36580" s="2"/>
      <c r="G36580" s="2"/>
      <c r="H36580" s="2"/>
    </row>
    <row r="36581" spans="2:8">
      <c r="B36581" s="2" t="s">
        <v>37207</v>
      </c>
      <c r="C36581" s="2">
        <v>29</v>
      </c>
      <c r="D36581" s="2" t="s">
        <v>651</v>
      </c>
      <c r="E36581" s="2"/>
      <c r="F36581" s="2"/>
      <c r="G36581" s="2"/>
      <c r="H36581" s="2"/>
    </row>
    <row r="36582" spans="2:8">
      <c r="B36582" s="2" t="s">
        <v>37208</v>
      </c>
      <c r="C36582" s="2">
        <v>30</v>
      </c>
      <c r="D36582" s="2" t="s">
        <v>651</v>
      </c>
      <c r="E36582" s="2"/>
      <c r="F36582" s="2"/>
      <c r="G36582" s="2"/>
      <c r="H36582" s="2"/>
    </row>
    <row r="36583" spans="2:8">
      <c r="B36583" s="2" t="s">
        <v>37209</v>
      </c>
      <c r="C36583" s="2">
        <v>17</v>
      </c>
      <c r="D36583" s="2" t="s">
        <v>651</v>
      </c>
      <c r="E36583" s="2"/>
      <c r="F36583" s="2"/>
      <c r="G36583" s="2"/>
      <c r="H36583" s="2"/>
    </row>
    <row r="36584" spans="2:8">
      <c r="B36584" s="2" t="s">
        <v>37210</v>
      </c>
      <c r="C36584" s="2">
        <v>18</v>
      </c>
      <c r="D36584" s="2" t="s">
        <v>651</v>
      </c>
      <c r="E36584" s="2"/>
      <c r="F36584" s="2"/>
      <c r="G36584" s="2"/>
      <c r="H36584" s="2"/>
    </row>
    <row r="36585" spans="2:8">
      <c r="B36585" s="2" t="s">
        <v>37211</v>
      </c>
      <c r="C36585" s="2">
        <v>19</v>
      </c>
      <c r="D36585" s="2" t="s">
        <v>651</v>
      </c>
      <c r="E36585" s="2"/>
      <c r="F36585" s="2"/>
      <c r="G36585" s="2"/>
      <c r="H36585" s="2"/>
    </row>
    <row r="36586" spans="2:8">
      <c r="B36586" s="2" t="s">
        <v>37212</v>
      </c>
      <c r="C36586" s="2">
        <v>20</v>
      </c>
      <c r="D36586" s="2" t="s">
        <v>651</v>
      </c>
      <c r="E36586" s="2"/>
      <c r="F36586" s="2"/>
      <c r="G36586" s="2"/>
      <c r="H36586" s="2"/>
    </row>
    <row r="36587" spans="2:8">
      <c r="B36587" s="2" t="s">
        <v>37213</v>
      </c>
      <c r="C36587" s="2">
        <v>22</v>
      </c>
      <c r="D36587" s="2" t="s">
        <v>651</v>
      </c>
      <c r="E36587" s="2"/>
      <c r="F36587" s="2"/>
      <c r="G36587" s="2"/>
      <c r="H36587" s="2"/>
    </row>
    <row r="36588" spans="2:8">
      <c r="B36588" s="2" t="s">
        <v>37214</v>
      </c>
      <c r="C36588" s="2">
        <v>23</v>
      </c>
      <c r="D36588" s="2" t="s">
        <v>651</v>
      </c>
      <c r="E36588" s="2"/>
      <c r="F36588" s="2"/>
      <c r="G36588" s="2"/>
      <c r="H36588" s="2"/>
    </row>
    <row r="36589" spans="2:8">
      <c r="B36589" s="2" t="s">
        <v>37215</v>
      </c>
      <c r="C36589" s="2">
        <v>24</v>
      </c>
      <c r="D36589" s="2" t="s">
        <v>651</v>
      </c>
      <c r="E36589" s="2"/>
      <c r="F36589" s="2"/>
      <c r="G36589" s="2"/>
      <c r="H36589" s="2"/>
    </row>
    <row r="36590" spans="2:8">
      <c r="B36590" s="2" t="s">
        <v>37216</v>
      </c>
      <c r="C36590" s="2">
        <v>25</v>
      </c>
      <c r="D36590" s="2" t="s">
        <v>651</v>
      </c>
      <c r="E36590" s="2"/>
      <c r="F36590" s="2"/>
      <c r="G36590" s="2"/>
      <c r="H36590" s="2"/>
    </row>
    <row r="36591" spans="2:8">
      <c r="B36591" s="2" t="s">
        <v>37217</v>
      </c>
      <c r="C36591" s="2">
        <v>25</v>
      </c>
      <c r="D36591" s="2" t="s">
        <v>651</v>
      </c>
      <c r="E36591" s="2"/>
      <c r="F36591" s="2"/>
      <c r="G36591" s="2"/>
      <c r="H36591" s="2"/>
    </row>
    <row r="36592" spans="2:8">
      <c r="B36592" s="2" t="s">
        <v>37218</v>
      </c>
      <c r="C36592" s="2">
        <v>45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37219</v>
      </c>
      <c r="C36593" s="2">
        <v>48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37220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37221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37222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37223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37224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37225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37226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37227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37228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37229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37230</v>
      </c>
      <c r="C36604" s="2">
        <v>11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37231</v>
      </c>
      <c r="C36605" s="2">
        <v>11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37232</v>
      </c>
      <c r="C36606" s="2">
        <v>11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37233</v>
      </c>
      <c r="C36607" s="2">
        <v>10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37234</v>
      </c>
      <c r="C36608" s="2">
        <v>10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37235</v>
      </c>
      <c r="C36609" s="2">
        <v>10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37236</v>
      </c>
      <c r="C36610" s="2">
        <v>10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37237</v>
      </c>
      <c r="C36611" s="2">
        <v>11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37238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37239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37240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37241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37242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37243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37244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37245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37246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37247</v>
      </c>
      <c r="C36621" s="2">
        <v>15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37248</v>
      </c>
      <c r="C36622" s="2">
        <v>25</v>
      </c>
      <c r="D36622" s="2" t="s">
        <v>651</v>
      </c>
      <c r="E36622" s="2"/>
      <c r="F36622" s="2"/>
      <c r="G36622" s="2"/>
      <c r="H36622" s="2"/>
    </row>
    <row r="36623" spans="2:8">
      <c r="B36623" s="2" t="s">
        <v>37249</v>
      </c>
      <c r="C36623" s="2">
        <v>29</v>
      </c>
      <c r="D36623" s="2" t="s">
        <v>651</v>
      </c>
      <c r="E36623" s="2"/>
      <c r="F36623" s="2"/>
      <c r="G36623" s="2"/>
      <c r="H36623" s="2"/>
    </row>
    <row r="36624" spans="2:8">
      <c r="B36624" s="2" t="s">
        <v>37250</v>
      </c>
      <c r="C36624" s="2">
        <v>35</v>
      </c>
      <c r="D36624" s="2" t="s">
        <v>651</v>
      </c>
      <c r="E36624" s="2"/>
      <c r="F36624" s="2"/>
      <c r="G36624" s="2"/>
      <c r="H36624" s="2"/>
    </row>
    <row r="36625" spans="2:8">
      <c r="B36625" s="2" t="s">
        <v>37251</v>
      </c>
      <c r="C36625" s="2">
        <v>39</v>
      </c>
      <c r="D36625" s="2" t="s">
        <v>651</v>
      </c>
      <c r="E36625" s="2"/>
      <c r="F36625" s="2"/>
      <c r="G36625" s="2"/>
      <c r="H36625" s="2"/>
    </row>
    <row r="36626" spans="2:8">
      <c r="B36626" s="2" t="s">
        <v>37252</v>
      </c>
      <c r="C36626" s="2">
        <v>42</v>
      </c>
      <c r="D36626" s="2" t="s">
        <v>651</v>
      </c>
      <c r="E36626" s="2"/>
      <c r="F36626" s="2"/>
      <c r="G36626" s="2"/>
      <c r="H36626" s="2"/>
    </row>
    <row r="36627" spans="2:8">
      <c r="B36627" s="2" t="s">
        <v>37253</v>
      </c>
      <c r="C36627" s="2">
        <v>41</v>
      </c>
      <c r="D36627" s="2" t="s">
        <v>651</v>
      </c>
      <c r="E36627" s="2"/>
      <c r="F36627" s="2"/>
      <c r="G36627" s="2"/>
      <c r="H36627" s="2"/>
    </row>
    <row r="36628" spans="2:8">
      <c r="B36628" s="2" t="s">
        <v>37254</v>
      </c>
      <c r="C36628" s="2">
        <v>19</v>
      </c>
      <c r="D36628" s="2" t="s">
        <v>651</v>
      </c>
      <c r="E36628" s="2"/>
      <c r="F36628" s="2"/>
      <c r="G36628" s="2"/>
      <c r="H36628" s="2"/>
    </row>
    <row r="36629" spans="2:8">
      <c r="B36629" s="2" t="s">
        <v>37255</v>
      </c>
      <c r="C36629" s="2">
        <v>24</v>
      </c>
      <c r="D36629" s="2" t="s">
        <v>651</v>
      </c>
      <c r="E36629" s="2"/>
      <c r="F36629" s="2"/>
      <c r="G36629" s="2"/>
      <c r="H36629" s="2"/>
    </row>
    <row r="36630" spans="2:8">
      <c r="B36630" s="2" t="s">
        <v>37256</v>
      </c>
      <c r="C36630" s="2">
        <v>27</v>
      </c>
      <c r="D36630" s="2" t="s">
        <v>651</v>
      </c>
      <c r="E36630" s="2"/>
      <c r="F36630" s="2"/>
      <c r="G36630" s="2"/>
      <c r="H36630" s="2"/>
    </row>
    <row r="36631" spans="2:8">
      <c r="B36631" s="2" t="s">
        <v>37257</v>
      </c>
      <c r="C36631" s="2">
        <v>31</v>
      </c>
      <c r="D36631" s="2" t="s">
        <v>651</v>
      </c>
      <c r="E36631" s="2"/>
      <c r="F36631" s="2"/>
      <c r="G36631" s="2"/>
      <c r="H36631" s="2"/>
    </row>
    <row r="36632" spans="2:8">
      <c r="B36632" s="2" t="s">
        <v>37258</v>
      </c>
      <c r="C36632" s="2">
        <v>31</v>
      </c>
      <c r="D36632" s="2" t="s">
        <v>651</v>
      </c>
      <c r="E36632" s="2"/>
      <c r="F36632" s="2"/>
      <c r="G36632" s="2"/>
      <c r="H36632" s="2"/>
    </row>
    <row r="36633" spans="2:8">
      <c r="B36633" s="2" t="s">
        <v>37259</v>
      </c>
      <c r="C36633" s="2">
        <v>32</v>
      </c>
      <c r="D36633" s="2" t="s">
        <v>651</v>
      </c>
      <c r="E36633" s="2"/>
      <c r="F36633" s="2"/>
      <c r="G36633" s="2"/>
      <c r="H36633" s="2"/>
    </row>
    <row r="36634" spans="2:8">
      <c r="B36634" s="2" t="s">
        <v>37260</v>
      </c>
      <c r="C36634" s="2">
        <v>31</v>
      </c>
      <c r="D36634" s="2" t="s">
        <v>651</v>
      </c>
      <c r="E36634" s="2"/>
      <c r="F36634" s="2"/>
      <c r="G36634" s="2"/>
      <c r="H36634" s="2"/>
    </row>
    <row r="36635" spans="2:8">
      <c r="B36635" s="2" t="s">
        <v>37261</v>
      </c>
      <c r="C36635" s="2">
        <v>31</v>
      </c>
      <c r="D36635" s="2" t="s">
        <v>651</v>
      </c>
      <c r="E36635" s="2"/>
      <c r="F36635" s="2"/>
      <c r="G36635" s="2"/>
      <c r="H36635" s="2"/>
    </row>
    <row r="36636" spans="2:8">
      <c r="B36636" s="2" t="s">
        <v>37262</v>
      </c>
      <c r="C36636" s="2">
        <v>14</v>
      </c>
      <c r="D36636" s="2" t="s">
        <v>651</v>
      </c>
      <c r="E36636" s="2"/>
      <c r="F36636" s="2"/>
      <c r="G36636" s="2"/>
      <c r="H36636" s="2"/>
    </row>
    <row r="36637" spans="2:8">
      <c r="B36637" s="2" t="s">
        <v>37263</v>
      </c>
      <c r="C36637" s="2">
        <v>16</v>
      </c>
      <c r="D36637" s="2" t="s">
        <v>651</v>
      </c>
      <c r="E36637" s="2"/>
      <c r="F36637" s="2"/>
      <c r="G36637" s="2"/>
      <c r="H36637" s="2"/>
    </row>
    <row r="36638" spans="2:8">
      <c r="B36638" s="2" t="s">
        <v>37264</v>
      </c>
      <c r="C36638" s="2">
        <v>20</v>
      </c>
      <c r="D36638" s="2" t="s">
        <v>651</v>
      </c>
      <c r="E36638" s="2"/>
      <c r="F36638" s="2"/>
      <c r="G36638" s="2"/>
      <c r="H36638" s="2"/>
    </row>
    <row r="36639" spans="2:8">
      <c r="B36639" s="2" t="s">
        <v>37265</v>
      </c>
      <c r="C36639" s="2">
        <v>24</v>
      </c>
      <c r="D36639" s="2" t="s">
        <v>651</v>
      </c>
      <c r="E36639" s="2"/>
      <c r="F36639" s="2"/>
      <c r="G36639" s="2"/>
      <c r="H36639" s="2"/>
    </row>
    <row r="36640" spans="2:8">
      <c r="B36640" s="2" t="s">
        <v>37266</v>
      </c>
      <c r="C36640" s="2">
        <v>26</v>
      </c>
      <c r="D36640" s="2" t="s">
        <v>651</v>
      </c>
      <c r="E36640" s="2"/>
      <c r="F36640" s="2"/>
      <c r="G36640" s="2"/>
      <c r="H36640" s="2"/>
    </row>
    <row r="36641" spans="2:8">
      <c r="B36641" s="2" t="s">
        <v>37267</v>
      </c>
      <c r="C36641" s="2">
        <v>27</v>
      </c>
      <c r="D36641" s="2" t="s">
        <v>651</v>
      </c>
      <c r="E36641" s="2"/>
      <c r="F36641" s="2"/>
      <c r="G36641" s="2"/>
      <c r="H36641" s="2"/>
    </row>
    <row r="36642" spans="2:8">
      <c r="B36642" s="2" t="s">
        <v>37268</v>
      </c>
      <c r="C36642" s="2">
        <v>26</v>
      </c>
      <c r="D36642" s="2" t="s">
        <v>651</v>
      </c>
      <c r="E36642" s="2"/>
      <c r="F36642" s="2"/>
      <c r="G36642" s="2"/>
      <c r="H36642" s="2"/>
    </row>
    <row r="36643" spans="2:8">
      <c r="B36643" s="2" t="s">
        <v>37269</v>
      </c>
      <c r="C36643" s="2">
        <v>25</v>
      </c>
      <c r="D36643" s="2" t="s">
        <v>651</v>
      </c>
      <c r="E36643" s="2"/>
      <c r="F36643" s="2"/>
      <c r="G36643" s="2"/>
      <c r="H36643" s="2"/>
    </row>
    <row r="36644" spans="2:8">
      <c r="B36644" s="2" t="s">
        <v>37270</v>
      </c>
      <c r="C36644" s="2">
        <v>24</v>
      </c>
      <c r="D36644" s="2" t="s">
        <v>651</v>
      </c>
      <c r="E36644" s="2"/>
      <c r="F36644" s="2"/>
      <c r="G36644" s="2"/>
      <c r="H36644" s="2"/>
    </row>
    <row r="36645" spans="2:8">
      <c r="B36645" s="2" t="s">
        <v>37271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37272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37273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37274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37275</v>
      </c>
      <c r="C36649" s="2">
        <v>20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37276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37277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37278</v>
      </c>
      <c r="C36652" s="2">
        <v>19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37279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37280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37281</v>
      </c>
      <c r="C36655" s="2">
        <v>37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37282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37283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37284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37285</v>
      </c>
      <c r="C36659" s="2">
        <v>17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37286</v>
      </c>
      <c r="C36660" s="2">
        <v>24</v>
      </c>
      <c r="D36660" s="2" t="s">
        <v>651</v>
      </c>
      <c r="E36660" s="2"/>
      <c r="F36660" s="2"/>
      <c r="G36660" s="2"/>
      <c r="H36660" s="2"/>
    </row>
    <row r="36661" spans="2:8">
      <c r="B36661" s="2" t="s">
        <v>37287</v>
      </c>
      <c r="C36661" s="2">
        <v>29</v>
      </c>
      <c r="D36661" s="2" t="s">
        <v>651</v>
      </c>
      <c r="E36661" s="2"/>
      <c r="F36661" s="2"/>
      <c r="G36661" s="2"/>
      <c r="H36661" s="2"/>
    </row>
    <row r="36662" spans="2:8">
      <c r="B36662" s="2" t="s">
        <v>37288</v>
      </c>
      <c r="C36662" s="2">
        <v>32</v>
      </c>
      <c r="D36662" s="2" t="s">
        <v>651</v>
      </c>
      <c r="E36662" s="2"/>
      <c r="F36662" s="2"/>
      <c r="G36662" s="2"/>
      <c r="H36662" s="2"/>
    </row>
    <row r="36663" spans="2:8">
      <c r="B36663" s="2" t="s">
        <v>37289</v>
      </c>
      <c r="C36663" s="2">
        <v>38</v>
      </c>
      <c r="D36663" s="2" t="s">
        <v>651</v>
      </c>
      <c r="E36663" s="2"/>
      <c r="F36663" s="2"/>
      <c r="G36663" s="2"/>
      <c r="H36663" s="2"/>
    </row>
    <row r="36664" spans="2:8">
      <c r="B36664" s="2" t="s">
        <v>37290</v>
      </c>
      <c r="C36664" s="2">
        <v>40</v>
      </c>
      <c r="D36664" s="2" t="s">
        <v>651</v>
      </c>
      <c r="E36664" s="2"/>
      <c r="F36664" s="2"/>
      <c r="G36664" s="2"/>
      <c r="H36664" s="2"/>
    </row>
    <row r="36665" spans="2:8">
      <c r="B36665" s="2" t="s">
        <v>37291</v>
      </c>
      <c r="C36665" s="2">
        <v>39</v>
      </c>
      <c r="D36665" s="2" t="s">
        <v>651</v>
      </c>
      <c r="E36665" s="2"/>
      <c r="F36665" s="2"/>
      <c r="G36665" s="2"/>
      <c r="H36665" s="2"/>
    </row>
    <row r="36666" spans="2:8">
      <c r="B36666" s="2" t="s">
        <v>37292</v>
      </c>
      <c r="C36666" s="2">
        <v>25</v>
      </c>
      <c r="D36666" s="2" t="s">
        <v>651</v>
      </c>
      <c r="E36666" s="2"/>
      <c r="F36666" s="2"/>
      <c r="G36666" s="2"/>
      <c r="H36666" s="2"/>
    </row>
    <row r="36667" spans="2:8">
      <c r="B36667" s="2" t="s">
        <v>37293</v>
      </c>
      <c r="C36667" s="2">
        <v>29</v>
      </c>
      <c r="D36667" s="2" t="s">
        <v>651</v>
      </c>
      <c r="E36667" s="2"/>
      <c r="F36667" s="2"/>
      <c r="G36667" s="2"/>
      <c r="H36667" s="2"/>
    </row>
    <row r="36668" spans="2:8">
      <c r="B36668" s="2" t="s">
        <v>37294</v>
      </c>
      <c r="C36668" s="2">
        <v>30</v>
      </c>
      <c r="D36668" s="2" t="s">
        <v>651</v>
      </c>
      <c r="E36668" s="2"/>
      <c r="F36668" s="2"/>
      <c r="G36668" s="2"/>
      <c r="H36668" s="2"/>
    </row>
    <row r="36669" spans="2:8">
      <c r="B36669" s="2" t="s">
        <v>37295</v>
      </c>
      <c r="C36669" s="2">
        <v>32</v>
      </c>
      <c r="D36669" s="2" t="s">
        <v>651</v>
      </c>
      <c r="E36669" s="2"/>
      <c r="F36669" s="2"/>
      <c r="G36669" s="2"/>
      <c r="H36669" s="2"/>
    </row>
    <row r="36670" spans="2:8">
      <c r="B36670" s="2" t="s">
        <v>37296</v>
      </c>
      <c r="C36670" s="2">
        <v>32</v>
      </c>
      <c r="D36670" s="2" t="s">
        <v>651</v>
      </c>
      <c r="E36670" s="2"/>
      <c r="F36670" s="2"/>
      <c r="G36670" s="2"/>
      <c r="H36670" s="2"/>
    </row>
    <row r="36671" spans="2:8">
      <c r="B36671" s="2" t="s">
        <v>37297</v>
      </c>
      <c r="C36671" s="2">
        <v>31</v>
      </c>
      <c r="D36671" s="2" t="s">
        <v>651</v>
      </c>
      <c r="E36671" s="2"/>
      <c r="F36671" s="2"/>
      <c r="G36671" s="2"/>
      <c r="H36671" s="2"/>
    </row>
    <row r="36672" spans="2:8">
      <c r="B36672" s="2" t="s">
        <v>37298</v>
      </c>
      <c r="C36672" s="2">
        <v>19</v>
      </c>
      <c r="D36672" s="2" t="s">
        <v>651</v>
      </c>
      <c r="E36672" s="2"/>
      <c r="F36672" s="2"/>
      <c r="G36672" s="2"/>
      <c r="H36672" s="2"/>
    </row>
    <row r="36673" spans="2:8">
      <c r="B36673" s="2" t="s">
        <v>37299</v>
      </c>
      <c r="C36673" s="2">
        <v>25</v>
      </c>
      <c r="D36673" s="2" t="s">
        <v>651</v>
      </c>
      <c r="E36673" s="2"/>
      <c r="F36673" s="2"/>
      <c r="G36673" s="2"/>
      <c r="H36673" s="2"/>
    </row>
    <row r="36674" spans="2:8">
      <c r="B36674" s="2" t="s">
        <v>37300</v>
      </c>
      <c r="C36674" s="2">
        <v>29</v>
      </c>
      <c r="D36674" s="2" t="s">
        <v>651</v>
      </c>
      <c r="E36674" s="2"/>
      <c r="F36674" s="2"/>
      <c r="G36674" s="2"/>
      <c r="H36674" s="2"/>
    </row>
    <row r="36675" spans="2:8">
      <c r="B36675" s="2" t="s">
        <v>37301</v>
      </c>
      <c r="C36675" s="2">
        <v>32</v>
      </c>
      <c r="D36675" s="2" t="s">
        <v>651</v>
      </c>
      <c r="E36675" s="2"/>
      <c r="F36675" s="2"/>
      <c r="G36675" s="2"/>
      <c r="H36675" s="2"/>
    </row>
    <row r="36676" spans="2:8">
      <c r="B36676" s="2" t="s">
        <v>37302</v>
      </c>
      <c r="C36676" s="2">
        <v>37</v>
      </c>
      <c r="D36676" s="2" t="s">
        <v>651</v>
      </c>
      <c r="E36676" s="2"/>
      <c r="F36676" s="2"/>
      <c r="G36676" s="2"/>
      <c r="H36676" s="2"/>
    </row>
    <row r="36677" spans="2:8">
      <c r="B36677" s="2" t="s">
        <v>37303</v>
      </c>
      <c r="C36677" s="2">
        <v>39</v>
      </c>
      <c r="D36677" s="2" t="s">
        <v>651</v>
      </c>
      <c r="E36677" s="2"/>
      <c r="F36677" s="2"/>
      <c r="G36677" s="2"/>
      <c r="H36677" s="2"/>
    </row>
    <row r="36678" spans="2:8">
      <c r="B36678" s="2" t="s">
        <v>37304</v>
      </c>
      <c r="C36678" s="2">
        <v>38</v>
      </c>
      <c r="D36678" s="2" t="s">
        <v>651</v>
      </c>
      <c r="E36678" s="2"/>
      <c r="F36678" s="2"/>
      <c r="G36678" s="2"/>
      <c r="H36678" s="2"/>
    </row>
    <row r="36679" spans="2:8">
      <c r="B36679" s="2" t="s">
        <v>37305</v>
      </c>
      <c r="C36679" s="2">
        <v>22</v>
      </c>
      <c r="D36679" s="2" t="s">
        <v>651</v>
      </c>
      <c r="E36679" s="2"/>
      <c r="F36679" s="2"/>
      <c r="G36679" s="2"/>
      <c r="H36679" s="2"/>
    </row>
    <row r="36680" spans="2:8">
      <c r="B36680" s="2" t="s">
        <v>37306</v>
      </c>
      <c r="C36680" s="2">
        <v>24</v>
      </c>
      <c r="D36680" s="2" t="s">
        <v>651</v>
      </c>
      <c r="E36680" s="2"/>
      <c r="F36680" s="2"/>
      <c r="G36680" s="2"/>
      <c r="H36680" s="2"/>
    </row>
    <row r="36681" spans="2:8">
      <c r="B36681" s="2" t="s">
        <v>37307</v>
      </c>
      <c r="C36681" s="2">
        <v>29</v>
      </c>
      <c r="D36681" s="2" t="s">
        <v>651</v>
      </c>
      <c r="E36681" s="2"/>
      <c r="F36681" s="2"/>
      <c r="G36681" s="2"/>
      <c r="H36681" s="2"/>
    </row>
    <row r="36682" spans="2:8">
      <c r="B36682" s="2" t="s">
        <v>37308</v>
      </c>
      <c r="C36682" s="2">
        <v>31</v>
      </c>
      <c r="D36682" s="2" t="s">
        <v>651</v>
      </c>
      <c r="E36682" s="2"/>
      <c r="F36682" s="2"/>
      <c r="G36682" s="2"/>
      <c r="H36682" s="2"/>
    </row>
    <row r="36683" spans="2:8">
      <c r="B36683" s="2" t="s">
        <v>37309</v>
      </c>
      <c r="C36683" s="2">
        <v>32</v>
      </c>
      <c r="D36683" s="2" t="s">
        <v>651</v>
      </c>
      <c r="E36683" s="2"/>
      <c r="F36683" s="2"/>
      <c r="G36683" s="2"/>
      <c r="H36683" s="2"/>
    </row>
    <row r="36684" spans="2:8">
      <c r="B36684" s="2" t="s">
        <v>37310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37311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37312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37313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37314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37315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37316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37317</v>
      </c>
      <c r="C36691" s="2">
        <v>14</v>
      </c>
      <c r="D36691" s="2" t="s">
        <v>651</v>
      </c>
      <c r="E36691" s="2"/>
      <c r="F36691" s="2"/>
      <c r="G36691" s="2"/>
      <c r="H36691" s="2"/>
    </row>
    <row r="36692" spans="2:8">
      <c r="B36692" s="2" t="s">
        <v>37318</v>
      </c>
      <c r="C36692" s="2">
        <v>20</v>
      </c>
      <c r="D36692" s="2" t="s">
        <v>651</v>
      </c>
      <c r="E36692" s="2"/>
      <c r="F36692" s="2"/>
      <c r="G36692" s="2"/>
      <c r="H36692" s="2"/>
    </row>
    <row r="36693" spans="2:8">
      <c r="B36693" s="2" t="s">
        <v>37319</v>
      </c>
      <c r="C36693" s="2">
        <v>23</v>
      </c>
      <c r="D36693" s="2" t="s">
        <v>651</v>
      </c>
      <c r="E36693" s="2"/>
      <c r="F36693" s="2"/>
      <c r="G36693" s="2"/>
      <c r="H36693" s="2"/>
    </row>
    <row r="36694" spans="2:8">
      <c r="B36694" s="2" t="s">
        <v>37320</v>
      </c>
      <c r="C36694" s="2">
        <v>25</v>
      </c>
      <c r="D36694" s="2" t="s">
        <v>651</v>
      </c>
      <c r="E36694" s="2"/>
      <c r="F36694" s="2"/>
      <c r="G36694" s="2"/>
      <c r="H36694" s="2"/>
    </row>
    <row r="36695" spans="2:8">
      <c r="B36695" s="2" t="s">
        <v>37321</v>
      </c>
      <c r="C36695" s="2">
        <v>25</v>
      </c>
      <c r="D36695" s="2" t="s">
        <v>651</v>
      </c>
      <c r="E36695" s="2"/>
      <c r="F36695" s="2"/>
      <c r="G36695" s="2"/>
      <c r="H36695" s="2"/>
    </row>
    <row r="36696" spans="2:8">
      <c r="B36696" s="2" t="s">
        <v>37322</v>
      </c>
      <c r="C36696" s="2">
        <v>25</v>
      </c>
      <c r="D36696" s="2" t="s">
        <v>651</v>
      </c>
      <c r="E36696" s="2"/>
      <c r="F36696" s="2"/>
      <c r="G36696" s="2"/>
      <c r="H36696" s="2"/>
    </row>
    <row r="36697" spans="2:8">
      <c r="B36697" s="2" t="s">
        <v>37323</v>
      </c>
      <c r="C36697" s="2">
        <v>27</v>
      </c>
      <c r="D36697" s="2" t="s">
        <v>651</v>
      </c>
      <c r="E36697" s="2"/>
      <c r="F36697" s="2"/>
      <c r="G36697" s="2"/>
      <c r="H36697" s="2"/>
    </row>
    <row r="36698" spans="2:8">
      <c r="B36698" s="2" t="s">
        <v>37324</v>
      </c>
      <c r="C36698" s="2">
        <v>27</v>
      </c>
      <c r="D36698" s="2" t="s">
        <v>651</v>
      </c>
      <c r="E36698" s="2"/>
      <c r="F36698" s="2"/>
      <c r="G36698" s="2"/>
      <c r="H36698" s="2"/>
    </row>
    <row r="36699" spans="2:8">
      <c r="B36699" s="2" t="s">
        <v>37325</v>
      </c>
      <c r="C36699" s="2">
        <v>19</v>
      </c>
      <c r="D36699" s="2" t="s">
        <v>651</v>
      </c>
      <c r="E36699" s="2"/>
      <c r="F36699" s="2"/>
      <c r="G36699" s="2"/>
      <c r="H36699" s="2"/>
    </row>
    <row r="36700" spans="2:8">
      <c r="B36700" s="2" t="s">
        <v>37326</v>
      </c>
      <c r="C36700" s="2">
        <v>18</v>
      </c>
      <c r="D36700" s="2" t="s">
        <v>651</v>
      </c>
      <c r="E36700" s="2"/>
      <c r="F36700" s="2"/>
      <c r="G36700" s="2"/>
      <c r="H36700" s="2"/>
    </row>
    <row r="36701" spans="2:8">
      <c r="B36701" s="2" t="s">
        <v>37327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37328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37329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37330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37331</v>
      </c>
      <c r="C36705" s="2">
        <v>25</v>
      </c>
      <c r="D36705" s="2" t="s">
        <v>651</v>
      </c>
      <c r="E36705" s="2"/>
      <c r="F36705" s="2"/>
      <c r="G36705" s="2"/>
      <c r="H36705" s="2"/>
    </row>
    <row r="36706" spans="2:8">
      <c r="B36706" s="2" t="s">
        <v>37332</v>
      </c>
      <c r="C36706" s="2">
        <v>29</v>
      </c>
      <c r="D36706" s="2" t="s">
        <v>651</v>
      </c>
      <c r="E36706" s="2"/>
      <c r="F36706" s="2"/>
      <c r="G36706" s="2"/>
      <c r="H36706" s="2"/>
    </row>
    <row r="36707" spans="2:8">
      <c r="B36707" s="2" t="s">
        <v>37333</v>
      </c>
      <c r="C36707" s="2">
        <v>29</v>
      </c>
      <c r="D36707" s="2" t="s">
        <v>651</v>
      </c>
      <c r="E36707" s="2"/>
      <c r="F36707" s="2"/>
      <c r="G36707" s="2"/>
      <c r="H36707" s="2"/>
    </row>
    <row r="36708" spans="2:8">
      <c r="B36708" s="2" t="s">
        <v>37334</v>
      </c>
      <c r="C36708" s="2">
        <v>30</v>
      </c>
      <c r="D36708" s="2" t="s">
        <v>651</v>
      </c>
      <c r="E36708" s="2"/>
      <c r="F36708" s="2"/>
      <c r="G36708" s="2"/>
      <c r="H36708" s="2"/>
    </row>
    <row r="36709" spans="2:8">
      <c r="B36709" s="2" t="s">
        <v>37335</v>
      </c>
      <c r="C36709" s="2">
        <v>30</v>
      </c>
      <c r="D36709" s="2" t="s">
        <v>651</v>
      </c>
      <c r="E36709" s="2"/>
      <c r="F36709" s="2"/>
      <c r="G36709" s="2"/>
      <c r="H36709" s="2"/>
    </row>
    <row r="36710" spans="2:8">
      <c r="B36710" s="2" t="s">
        <v>37336</v>
      </c>
      <c r="C36710" s="2">
        <v>31</v>
      </c>
      <c r="D36710" s="2" t="s">
        <v>651</v>
      </c>
      <c r="E36710" s="2"/>
      <c r="F36710" s="2"/>
      <c r="G36710" s="2"/>
      <c r="H36710" s="2"/>
    </row>
    <row r="36711" spans="2:8">
      <c r="B36711" s="2" t="s">
        <v>37337</v>
      </c>
      <c r="C36711" s="2">
        <v>32</v>
      </c>
      <c r="D36711" s="2" t="s">
        <v>651</v>
      </c>
      <c r="E36711" s="2"/>
      <c r="F36711" s="2"/>
      <c r="G36711" s="2"/>
      <c r="H36711" s="2"/>
    </row>
    <row r="36712" spans="2:8">
      <c r="B36712" s="2" t="s">
        <v>37338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37339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37340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37341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37342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37343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37344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37345</v>
      </c>
      <c r="C36719" s="2">
        <v>11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37346</v>
      </c>
      <c r="C36720" s="2">
        <v>12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37347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37348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37349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37350</v>
      </c>
      <c r="C36724" s="2">
        <v>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37351</v>
      </c>
      <c r="C36725" s="2">
        <v>24</v>
      </c>
      <c r="D36725" s="2" t="s">
        <v>651</v>
      </c>
      <c r="E36725" s="2"/>
      <c r="F36725" s="2"/>
      <c r="G36725" s="2"/>
      <c r="H36725" s="2"/>
    </row>
    <row r="36726" spans="2:8">
      <c r="B36726" s="2" t="s">
        <v>37352</v>
      </c>
      <c r="C36726" s="2">
        <v>25</v>
      </c>
      <c r="D36726" s="2" t="s">
        <v>651</v>
      </c>
      <c r="E36726" s="2"/>
      <c r="F36726" s="2"/>
      <c r="G36726" s="2"/>
      <c r="H36726" s="2"/>
    </row>
    <row r="36727" spans="2:8">
      <c r="B36727" s="2" t="s">
        <v>37353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37354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37355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37356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37357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37358</v>
      </c>
      <c r="C36732" s="2">
        <v>18</v>
      </c>
      <c r="D36732" s="2" t="s">
        <v>651</v>
      </c>
      <c r="E36732" s="2"/>
      <c r="F36732" s="2"/>
      <c r="G36732" s="2"/>
      <c r="H36732" s="2"/>
    </row>
    <row r="36733" spans="2:8">
      <c r="B36733" s="2" t="s">
        <v>37359</v>
      </c>
      <c r="C36733" s="2">
        <v>22</v>
      </c>
      <c r="D36733" s="2" t="s">
        <v>651</v>
      </c>
      <c r="E36733" s="2"/>
      <c r="F36733" s="2"/>
      <c r="G36733" s="2"/>
      <c r="H36733" s="2"/>
    </row>
    <row r="36734" spans="2:8">
      <c r="B36734" s="2" t="s">
        <v>37360</v>
      </c>
      <c r="C36734" s="2">
        <v>26</v>
      </c>
      <c r="D36734" s="2" t="s">
        <v>651</v>
      </c>
      <c r="E36734" s="2"/>
      <c r="F36734" s="2"/>
      <c r="G36734" s="2"/>
      <c r="H36734" s="2"/>
    </row>
    <row r="36735" spans="2:8">
      <c r="B36735" s="2" t="s">
        <v>37361</v>
      </c>
      <c r="C36735" s="2">
        <v>30</v>
      </c>
      <c r="D36735" s="2" t="s">
        <v>651</v>
      </c>
      <c r="E36735" s="2"/>
      <c r="F36735" s="2"/>
      <c r="G36735" s="2"/>
      <c r="H36735" s="2"/>
    </row>
    <row r="36736" spans="2:8">
      <c r="B36736" s="2" t="s">
        <v>37362</v>
      </c>
      <c r="C36736" s="2">
        <v>30</v>
      </c>
      <c r="D36736" s="2" t="s">
        <v>651</v>
      </c>
      <c r="E36736" s="2"/>
      <c r="F36736" s="2"/>
      <c r="G36736" s="2"/>
      <c r="H36736" s="2"/>
    </row>
    <row r="36737" spans="2:8">
      <c r="B36737" s="2" t="s">
        <v>37363</v>
      </c>
      <c r="C36737" s="2">
        <v>29</v>
      </c>
      <c r="D36737" s="2" t="s">
        <v>651</v>
      </c>
      <c r="E36737" s="2"/>
      <c r="F36737" s="2"/>
      <c r="G36737" s="2"/>
      <c r="H36737" s="2"/>
    </row>
    <row r="36738" spans="2:8">
      <c r="B36738" s="2" t="s">
        <v>37364</v>
      </c>
      <c r="C36738" s="2">
        <v>30</v>
      </c>
      <c r="D36738" s="2" t="s">
        <v>651</v>
      </c>
      <c r="E36738" s="2"/>
      <c r="F36738" s="2"/>
      <c r="G36738" s="2"/>
      <c r="H36738" s="2"/>
    </row>
    <row r="36739" spans="2:8">
      <c r="B36739" s="2" t="s">
        <v>37365</v>
      </c>
      <c r="C36739" s="2">
        <v>31</v>
      </c>
      <c r="D36739" s="2" t="s">
        <v>651</v>
      </c>
      <c r="E36739" s="2"/>
      <c r="F36739" s="2"/>
      <c r="G36739" s="2"/>
      <c r="H36739" s="2"/>
    </row>
    <row r="36740" spans="2:8">
      <c r="B36740" s="2" t="s">
        <v>37366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37367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37368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37369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37370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37371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37372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37373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37374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37375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37376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37377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37378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37379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37380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37381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37382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37383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37384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37385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37386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37387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37388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37389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37390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37391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37392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37393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37394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37395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37396</v>
      </c>
      <c r="C36770" s="2">
        <v>11</v>
      </c>
      <c r="D36770" s="2" t="s">
        <v>651</v>
      </c>
      <c r="E36770" s="2"/>
      <c r="F36770" s="2"/>
      <c r="G36770" s="2"/>
      <c r="H36770" s="2"/>
    </row>
    <row r="36771" spans="2:8">
      <c r="B36771" s="2" t="s">
        <v>37397</v>
      </c>
      <c r="C36771" s="2">
        <v>12</v>
      </c>
      <c r="D36771" s="2" t="s">
        <v>651</v>
      </c>
      <c r="E36771" s="2"/>
      <c r="F36771" s="2"/>
      <c r="G36771" s="2"/>
      <c r="H36771" s="2"/>
    </row>
    <row r="36772" spans="2:8">
      <c r="B36772" s="2" t="s">
        <v>37398</v>
      </c>
      <c r="C36772" s="2">
        <v>14</v>
      </c>
      <c r="D36772" s="2" t="s">
        <v>651</v>
      </c>
      <c r="E36772" s="2"/>
      <c r="F36772" s="2"/>
      <c r="G36772" s="2"/>
      <c r="H36772" s="2"/>
    </row>
    <row r="36773" spans="2:8">
      <c r="B36773" s="2" t="s">
        <v>37399</v>
      </c>
      <c r="C36773" s="2">
        <v>14</v>
      </c>
      <c r="D36773" s="2" t="s">
        <v>651</v>
      </c>
      <c r="E36773" s="2"/>
      <c r="F36773" s="2"/>
      <c r="G36773" s="2"/>
      <c r="H36773" s="2"/>
    </row>
    <row r="36774" spans="2:8">
      <c r="B36774" s="2" t="s">
        <v>37400</v>
      </c>
      <c r="C36774" s="2">
        <v>13</v>
      </c>
      <c r="D36774" s="2" t="s">
        <v>651</v>
      </c>
      <c r="E36774" s="2"/>
      <c r="F36774" s="2"/>
      <c r="G36774" s="2"/>
      <c r="H36774" s="2"/>
    </row>
    <row r="36775" spans="2:8">
      <c r="B36775" s="2" t="s">
        <v>37401</v>
      </c>
      <c r="C36775" s="2">
        <v>14</v>
      </c>
      <c r="D36775" s="2" t="s">
        <v>651</v>
      </c>
      <c r="E36775" s="2"/>
      <c r="F36775" s="2"/>
      <c r="G36775" s="2"/>
      <c r="H36775" s="2"/>
    </row>
    <row r="36776" spans="2:8">
      <c r="B36776" s="2" t="s">
        <v>37402</v>
      </c>
      <c r="C36776" s="2">
        <v>15</v>
      </c>
      <c r="D36776" s="2" t="s">
        <v>651</v>
      </c>
      <c r="E36776" s="2"/>
      <c r="F36776" s="2"/>
      <c r="G36776" s="2"/>
      <c r="H36776" s="2"/>
    </row>
    <row r="36777" spans="2:8">
      <c r="B36777" s="2" t="s">
        <v>37403</v>
      </c>
      <c r="C36777" s="2">
        <v>18</v>
      </c>
      <c r="D36777" s="2" t="s">
        <v>651</v>
      </c>
      <c r="E36777" s="2"/>
      <c r="F36777" s="2"/>
      <c r="G36777" s="2"/>
      <c r="H36777" s="2"/>
    </row>
    <row r="36778" spans="2:8">
      <c r="B36778" s="2" t="s">
        <v>37404</v>
      </c>
      <c r="C36778" s="2">
        <v>19</v>
      </c>
      <c r="D36778" s="2" t="s">
        <v>651</v>
      </c>
      <c r="E36778" s="2"/>
      <c r="F36778" s="2"/>
      <c r="G36778" s="2"/>
      <c r="H36778" s="2"/>
    </row>
    <row r="36779" spans="2:8">
      <c r="B36779" s="2" t="s">
        <v>37405</v>
      </c>
      <c r="C36779" s="2">
        <v>20</v>
      </c>
      <c r="D36779" s="2" t="s">
        <v>651</v>
      </c>
      <c r="E36779" s="2"/>
      <c r="F36779" s="2"/>
      <c r="G36779" s="2"/>
      <c r="H36779" s="2"/>
    </row>
    <row r="36780" spans="2:8">
      <c r="B36780" s="2" t="s">
        <v>37406</v>
      </c>
      <c r="C36780" s="2">
        <v>20</v>
      </c>
      <c r="D36780" s="2" t="s">
        <v>651</v>
      </c>
      <c r="E36780" s="2"/>
      <c r="F36780" s="2"/>
      <c r="G36780" s="2"/>
      <c r="H36780" s="2"/>
    </row>
    <row r="36781" spans="2:8">
      <c r="B36781" s="2" t="s">
        <v>37407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37408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37409</v>
      </c>
      <c r="C36783" s="2">
        <v>35</v>
      </c>
      <c r="D36783" s="2" t="s">
        <v>651</v>
      </c>
      <c r="E36783" s="2"/>
      <c r="F36783" s="2"/>
      <c r="G36783" s="2"/>
      <c r="H36783" s="2"/>
    </row>
    <row r="36784" spans="2:8">
      <c r="B36784" s="2" t="s">
        <v>37410</v>
      </c>
      <c r="C36784" s="2">
        <v>36</v>
      </c>
      <c r="D36784" s="2" t="s">
        <v>651</v>
      </c>
      <c r="E36784" s="2"/>
      <c r="F36784" s="2"/>
      <c r="G36784" s="2"/>
      <c r="H36784" s="2"/>
    </row>
    <row r="36785" spans="2:8">
      <c r="B36785" s="2" t="s">
        <v>37411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37412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37413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37414</v>
      </c>
      <c r="C36788" s="2">
        <v>12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37415</v>
      </c>
      <c r="C36789" s="2">
        <v>14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37416</v>
      </c>
      <c r="C36790" s="2">
        <v>13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37417</v>
      </c>
      <c r="C36791" s="2">
        <v>12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37418</v>
      </c>
      <c r="C36792" s="2">
        <v>11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37419</v>
      </c>
      <c r="C36793" s="2">
        <v>15</v>
      </c>
      <c r="D36793" s="2" t="s">
        <v>651</v>
      </c>
      <c r="E36793" s="2"/>
      <c r="F36793" s="2"/>
      <c r="G36793" s="2"/>
      <c r="H36793" s="2"/>
    </row>
    <row r="36794" spans="2:8">
      <c r="B36794" s="2" t="s">
        <v>37420</v>
      </c>
      <c r="C36794" s="2">
        <v>20</v>
      </c>
      <c r="D36794" s="2" t="s">
        <v>651</v>
      </c>
      <c r="E36794" s="2"/>
      <c r="F36794" s="2"/>
      <c r="G36794" s="2"/>
      <c r="H36794" s="2"/>
    </row>
    <row r="36795" spans="2:8">
      <c r="B36795" s="2" t="s">
        <v>37421</v>
      </c>
      <c r="C36795" s="2">
        <v>24</v>
      </c>
      <c r="D36795" s="2" t="s">
        <v>651</v>
      </c>
      <c r="E36795" s="2"/>
      <c r="F36795" s="2"/>
      <c r="G36795" s="2"/>
      <c r="H36795" s="2"/>
    </row>
    <row r="36796" spans="2:8">
      <c r="B36796" s="2" t="s">
        <v>37422</v>
      </c>
      <c r="C36796" s="2">
        <v>26</v>
      </c>
      <c r="D36796" s="2" t="s">
        <v>651</v>
      </c>
      <c r="E36796" s="2"/>
      <c r="F36796" s="2"/>
      <c r="G36796" s="2"/>
      <c r="H36796" s="2"/>
    </row>
    <row r="36797" spans="2:8">
      <c r="B36797" s="2" t="s">
        <v>37423</v>
      </c>
      <c r="C36797" s="2">
        <v>28</v>
      </c>
      <c r="D36797" s="2" t="s">
        <v>651</v>
      </c>
      <c r="E36797" s="2"/>
      <c r="F36797" s="2"/>
      <c r="G36797" s="2"/>
      <c r="H36797" s="2"/>
    </row>
    <row r="36798" spans="2:8">
      <c r="B36798" s="2" t="s">
        <v>37424</v>
      </c>
      <c r="C36798" s="2">
        <v>20</v>
      </c>
      <c r="D36798" s="2" t="s">
        <v>651</v>
      </c>
      <c r="E36798" s="2"/>
      <c r="F36798" s="2"/>
      <c r="G36798" s="2"/>
      <c r="H36798" s="2"/>
    </row>
    <row r="36799" spans="2:8">
      <c r="B36799" s="2" t="s">
        <v>37425</v>
      </c>
      <c r="C36799" s="2">
        <v>26</v>
      </c>
      <c r="D36799" s="2" t="s">
        <v>651</v>
      </c>
      <c r="E36799" s="2"/>
      <c r="F36799" s="2"/>
      <c r="G36799" s="2"/>
      <c r="H36799" s="2"/>
    </row>
    <row r="36800" spans="2:8">
      <c r="B36800" s="2" t="s">
        <v>37426</v>
      </c>
      <c r="C36800" s="2">
        <v>29</v>
      </c>
      <c r="D36800" s="2" t="s">
        <v>651</v>
      </c>
      <c r="E36800" s="2"/>
      <c r="F36800" s="2"/>
      <c r="G36800" s="2"/>
      <c r="H36800" s="2"/>
    </row>
    <row r="36801" spans="2:8">
      <c r="B36801" s="2" t="s">
        <v>37427</v>
      </c>
      <c r="C36801" s="2">
        <v>30</v>
      </c>
      <c r="D36801" s="2" t="s">
        <v>651</v>
      </c>
      <c r="E36801" s="2"/>
      <c r="F36801" s="2"/>
      <c r="G36801" s="2"/>
      <c r="H36801" s="2"/>
    </row>
    <row r="36802" spans="2:8">
      <c r="B36802" s="2" t="s">
        <v>37428</v>
      </c>
      <c r="C36802" s="2">
        <v>31</v>
      </c>
      <c r="D36802" s="2" t="s">
        <v>651</v>
      </c>
      <c r="E36802" s="2"/>
      <c r="F36802" s="2"/>
      <c r="G36802" s="2"/>
      <c r="H36802" s="2"/>
    </row>
    <row r="36803" spans="2:8">
      <c r="B36803" s="2" t="s">
        <v>37429</v>
      </c>
      <c r="C36803" s="2">
        <v>32</v>
      </c>
      <c r="D36803" s="2" t="s">
        <v>651</v>
      </c>
      <c r="E36803" s="2"/>
      <c r="F36803" s="2"/>
      <c r="G36803" s="2"/>
      <c r="H36803" s="2"/>
    </row>
    <row r="36804" spans="2:8">
      <c r="B36804" s="2" t="s">
        <v>37430</v>
      </c>
      <c r="C36804" s="2">
        <v>30</v>
      </c>
      <c r="D36804" s="2" t="s">
        <v>651</v>
      </c>
      <c r="E36804" s="2"/>
      <c r="F36804" s="2"/>
      <c r="G36804" s="2"/>
      <c r="H36804" s="2"/>
    </row>
    <row r="36805" spans="2:8">
      <c r="B36805" s="2" t="s">
        <v>37431</v>
      </c>
      <c r="C36805" s="2">
        <v>20</v>
      </c>
      <c r="D36805" s="2" t="s">
        <v>651</v>
      </c>
      <c r="E36805" s="2"/>
      <c r="F36805" s="2"/>
      <c r="G36805" s="2"/>
      <c r="H36805" s="2"/>
    </row>
    <row r="36806" spans="2:8">
      <c r="B36806" s="2" t="s">
        <v>37432</v>
      </c>
      <c r="C36806" s="2">
        <v>29</v>
      </c>
      <c r="D36806" s="2" t="s">
        <v>651</v>
      </c>
      <c r="E36806" s="2"/>
      <c r="F36806" s="2"/>
      <c r="G36806" s="2"/>
      <c r="H36806" s="2"/>
    </row>
    <row r="36807" spans="2:8">
      <c r="B36807" s="2" t="s">
        <v>37433</v>
      </c>
      <c r="C36807" s="2">
        <v>31</v>
      </c>
      <c r="D36807" s="2" t="s">
        <v>651</v>
      </c>
      <c r="E36807" s="2"/>
      <c r="F36807" s="2"/>
      <c r="G36807" s="2"/>
      <c r="H36807" s="2"/>
    </row>
    <row r="36808" spans="2:8">
      <c r="B36808" s="2" t="s">
        <v>37434</v>
      </c>
      <c r="C36808" s="2">
        <v>34</v>
      </c>
      <c r="D36808" s="2" t="s">
        <v>651</v>
      </c>
      <c r="E36808" s="2"/>
      <c r="F36808" s="2"/>
      <c r="G36808" s="2"/>
      <c r="H36808" s="2"/>
    </row>
    <row r="36809" spans="2:8">
      <c r="B36809" s="2" t="s">
        <v>37435</v>
      </c>
      <c r="C36809" s="2">
        <v>34</v>
      </c>
      <c r="D36809" s="2" t="s">
        <v>651</v>
      </c>
      <c r="E36809" s="2"/>
      <c r="F36809" s="2"/>
      <c r="G36809" s="2"/>
      <c r="H36809" s="2"/>
    </row>
    <row r="36810" spans="2:8">
      <c r="B36810" s="2" t="s">
        <v>37436</v>
      </c>
      <c r="C36810" s="2">
        <v>34</v>
      </c>
      <c r="D36810" s="2" t="s">
        <v>651</v>
      </c>
      <c r="E36810" s="2"/>
      <c r="F36810" s="2"/>
      <c r="G36810" s="2"/>
      <c r="H36810" s="2"/>
    </row>
    <row r="36811" spans="2:8">
      <c r="B36811" s="2" t="s">
        <v>37437</v>
      </c>
      <c r="C36811" s="2">
        <v>32</v>
      </c>
      <c r="D36811" s="2" t="s">
        <v>651</v>
      </c>
      <c r="E36811" s="2"/>
      <c r="F36811" s="2"/>
      <c r="G36811" s="2"/>
      <c r="H36811" s="2"/>
    </row>
    <row r="36812" spans="2:8">
      <c r="B36812" s="2" t="s">
        <v>37438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37439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37440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37441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37442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37443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37444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37445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37446</v>
      </c>
      <c r="C36820" s="2">
        <v>17</v>
      </c>
      <c r="D36820" s="2" t="s">
        <v>651</v>
      </c>
      <c r="E36820" s="2"/>
      <c r="F36820" s="2"/>
      <c r="G36820" s="2"/>
      <c r="H36820" s="2"/>
    </row>
    <row r="36821" spans="2:8">
      <c r="B36821" s="2" t="s">
        <v>37447</v>
      </c>
      <c r="C36821" s="2">
        <v>18</v>
      </c>
      <c r="D36821" s="2" t="s">
        <v>651</v>
      </c>
      <c r="E36821" s="2"/>
      <c r="F36821" s="2"/>
      <c r="G36821" s="2"/>
      <c r="H36821" s="2"/>
    </row>
    <row r="36822" spans="2:8">
      <c r="B36822" s="2" t="s">
        <v>37448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37449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37450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37451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37452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37453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37454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37455</v>
      </c>
      <c r="C36829" s="2">
        <v>13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37456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37457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37458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37459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37460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37461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37462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37463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37464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37465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37466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37467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37468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37469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37470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37471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37472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37473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37474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37475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37476</v>
      </c>
      <c r="C36850" s="2">
        <v>24</v>
      </c>
      <c r="D36850" s="2" t="s">
        <v>651</v>
      </c>
      <c r="E36850" s="2"/>
      <c r="F36850" s="2"/>
      <c r="G36850" s="2"/>
      <c r="H36850" s="2"/>
    </row>
    <row r="36851" spans="2:8">
      <c r="B36851" s="2" t="s">
        <v>37477</v>
      </c>
      <c r="C36851" s="2">
        <v>28</v>
      </c>
      <c r="D36851" s="2" t="s">
        <v>651</v>
      </c>
      <c r="E36851" s="2"/>
      <c r="F36851" s="2"/>
      <c r="G36851" s="2"/>
      <c r="H36851" s="2"/>
    </row>
    <row r="36852" spans="2:8">
      <c r="B36852" s="2" t="s">
        <v>37478</v>
      </c>
      <c r="C36852" s="2">
        <v>28</v>
      </c>
      <c r="D36852" s="2" t="s">
        <v>651</v>
      </c>
      <c r="E36852" s="2"/>
      <c r="F36852" s="2"/>
      <c r="G36852" s="2"/>
      <c r="H36852" s="2"/>
    </row>
    <row r="36853" spans="2:8">
      <c r="B36853" s="2" t="s">
        <v>37479</v>
      </c>
      <c r="C36853" s="2">
        <v>27</v>
      </c>
      <c r="D36853" s="2" t="s">
        <v>651</v>
      </c>
      <c r="E36853" s="2"/>
      <c r="F36853" s="2"/>
      <c r="G36853" s="2"/>
      <c r="H36853" s="2"/>
    </row>
    <row r="36854" spans="2:8">
      <c r="B36854" s="2" t="s">
        <v>37480</v>
      </c>
      <c r="C36854" s="2">
        <v>27</v>
      </c>
      <c r="D36854" s="2" t="s">
        <v>651</v>
      </c>
      <c r="E36854" s="2"/>
      <c r="F36854" s="2"/>
      <c r="G36854" s="2"/>
      <c r="H36854" s="2"/>
    </row>
    <row r="36855" spans="2:8">
      <c r="B36855" s="2" t="s">
        <v>37481</v>
      </c>
      <c r="C36855" s="2">
        <v>28</v>
      </c>
      <c r="D36855" s="2" t="s">
        <v>651</v>
      </c>
      <c r="E36855" s="2"/>
      <c r="F36855" s="2"/>
      <c r="G36855" s="2"/>
      <c r="H36855" s="2"/>
    </row>
    <row r="36856" spans="2:8">
      <c r="B36856" s="2" t="s">
        <v>37482</v>
      </c>
      <c r="C36856" s="2">
        <v>28</v>
      </c>
      <c r="D36856" s="2" t="s">
        <v>651</v>
      </c>
      <c r="E36856" s="2"/>
      <c r="F36856" s="2"/>
      <c r="G36856" s="2"/>
      <c r="H36856" s="2"/>
    </row>
    <row r="36857" spans="2:8">
      <c r="B36857" s="2" t="s">
        <v>37483</v>
      </c>
      <c r="C36857" s="2">
        <v>18</v>
      </c>
      <c r="D36857" s="2" t="s">
        <v>651</v>
      </c>
      <c r="E36857" s="2"/>
      <c r="F36857" s="2"/>
      <c r="G36857" s="2"/>
      <c r="H36857" s="2"/>
    </row>
    <row r="36858" spans="2:8">
      <c r="B36858" s="2" t="s">
        <v>37484</v>
      </c>
      <c r="C36858" s="2">
        <v>23</v>
      </c>
      <c r="D36858" s="2" t="s">
        <v>651</v>
      </c>
      <c r="E36858" s="2"/>
      <c r="F36858" s="2"/>
      <c r="G36858" s="2"/>
      <c r="H36858" s="2"/>
    </row>
    <row r="36859" spans="2:8">
      <c r="B36859" s="2" t="s">
        <v>37485</v>
      </c>
      <c r="C36859" s="2">
        <v>26</v>
      </c>
      <c r="D36859" s="2" t="s">
        <v>651</v>
      </c>
      <c r="E36859" s="2"/>
      <c r="F36859" s="2"/>
      <c r="G36859" s="2"/>
      <c r="H36859" s="2"/>
    </row>
    <row r="36860" spans="2:8">
      <c r="B36860" s="2" t="s">
        <v>37486</v>
      </c>
      <c r="C36860" s="2">
        <v>26</v>
      </c>
      <c r="D36860" s="2" t="s">
        <v>651</v>
      </c>
      <c r="E36860" s="2"/>
      <c r="F36860" s="2"/>
      <c r="G36860" s="2"/>
      <c r="H36860" s="2"/>
    </row>
    <row r="36861" spans="2:8">
      <c r="B36861" s="2" t="s">
        <v>37487</v>
      </c>
      <c r="C36861" s="2">
        <v>26</v>
      </c>
      <c r="D36861" s="2" t="s">
        <v>651</v>
      </c>
      <c r="E36861" s="2"/>
      <c r="F36861" s="2"/>
      <c r="G36861" s="2"/>
      <c r="H36861" s="2"/>
    </row>
    <row r="36862" spans="2:8">
      <c r="B36862" s="2" t="s">
        <v>37488</v>
      </c>
      <c r="C36862" s="2">
        <v>25</v>
      </c>
      <c r="D36862" s="2" t="s">
        <v>651</v>
      </c>
      <c r="E36862" s="2"/>
      <c r="F36862" s="2"/>
      <c r="G36862" s="2"/>
      <c r="H36862" s="2"/>
    </row>
    <row r="36863" spans="2:8">
      <c r="B36863" s="2" t="s">
        <v>37489</v>
      </c>
      <c r="C36863" s="2">
        <v>25</v>
      </c>
      <c r="D36863" s="2" t="s">
        <v>651</v>
      </c>
      <c r="E36863" s="2"/>
      <c r="F36863" s="2"/>
      <c r="G36863" s="2"/>
      <c r="H36863" s="2"/>
    </row>
    <row r="36864" spans="2:8">
      <c r="B36864" s="2" t="s">
        <v>37490</v>
      </c>
      <c r="C36864" s="2">
        <v>25</v>
      </c>
      <c r="D36864" s="2" t="s">
        <v>651</v>
      </c>
      <c r="E36864" s="2"/>
      <c r="F36864" s="2"/>
      <c r="G36864" s="2"/>
      <c r="H36864" s="2"/>
    </row>
    <row r="36865" spans="2:8">
      <c r="B36865" s="2" t="s">
        <v>37491</v>
      </c>
      <c r="C36865" s="2">
        <v>30</v>
      </c>
      <c r="D36865" s="2" t="s">
        <v>651</v>
      </c>
      <c r="E36865" s="2"/>
      <c r="F36865" s="2"/>
      <c r="G36865" s="2"/>
      <c r="H36865" s="2"/>
    </row>
    <row r="36866" spans="2:8">
      <c r="B36866" s="2" t="s">
        <v>37492</v>
      </c>
      <c r="C36866" s="2">
        <v>35</v>
      </c>
      <c r="D36866" s="2" t="s">
        <v>651</v>
      </c>
      <c r="E36866" s="2"/>
      <c r="F36866" s="2"/>
      <c r="G36866" s="2"/>
      <c r="H36866" s="2"/>
    </row>
    <row r="36867" spans="2:8">
      <c r="B36867" s="2" t="s">
        <v>37493</v>
      </c>
      <c r="C36867" s="2">
        <v>38</v>
      </c>
      <c r="D36867" s="2" t="s">
        <v>651</v>
      </c>
      <c r="E36867" s="2"/>
      <c r="F36867" s="2"/>
      <c r="G36867" s="2"/>
      <c r="H36867" s="2"/>
    </row>
    <row r="36868" spans="2:8">
      <c r="B36868" s="2" t="s">
        <v>37494</v>
      </c>
      <c r="C36868" s="2">
        <v>38</v>
      </c>
      <c r="D36868" s="2" t="s">
        <v>651</v>
      </c>
      <c r="E36868" s="2"/>
      <c r="F36868" s="2"/>
      <c r="G36868" s="2"/>
      <c r="H36868" s="2"/>
    </row>
    <row r="36869" spans="2:8">
      <c r="B36869" s="2" t="s">
        <v>37495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37496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37497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37498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37499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37500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37501</v>
      </c>
      <c r="C36875" s="2">
        <v>14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37502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37503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37504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37505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37506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37507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37508</v>
      </c>
      <c r="C36882" s="2">
        <v>39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37509</v>
      </c>
      <c r="C36883" s="2">
        <v>41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37510</v>
      </c>
      <c r="C36884" s="2">
        <v>39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37511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37512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37513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37514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37515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37516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37517</v>
      </c>
      <c r="C36891" s="2">
        <v>14</v>
      </c>
      <c r="D36891" s="2" t="s">
        <v>651</v>
      </c>
      <c r="E36891" s="2"/>
      <c r="F36891" s="2"/>
      <c r="G36891" s="2"/>
      <c r="H36891" s="2"/>
    </row>
    <row r="36892" spans="2:8">
      <c r="B36892" s="2" t="s">
        <v>37518</v>
      </c>
      <c r="C36892" s="2">
        <v>22</v>
      </c>
      <c r="D36892" s="2" t="s">
        <v>651</v>
      </c>
      <c r="E36892" s="2"/>
      <c r="F36892" s="2"/>
      <c r="G36892" s="2"/>
      <c r="H36892" s="2"/>
    </row>
    <row r="36893" spans="2:8">
      <c r="B36893" s="2" t="s">
        <v>37519</v>
      </c>
      <c r="C36893" s="2">
        <v>29</v>
      </c>
      <c r="D36893" s="2" t="s">
        <v>651</v>
      </c>
      <c r="E36893" s="2"/>
      <c r="F36893" s="2"/>
      <c r="G36893" s="2"/>
      <c r="H36893" s="2"/>
    </row>
    <row r="36894" spans="2:8">
      <c r="B36894" s="2" t="s">
        <v>37520</v>
      </c>
      <c r="C36894" s="2">
        <v>31</v>
      </c>
      <c r="D36894" s="2" t="s">
        <v>651</v>
      </c>
      <c r="E36894" s="2"/>
      <c r="F36894" s="2"/>
      <c r="G36894" s="2"/>
      <c r="H36894" s="2"/>
    </row>
    <row r="36895" spans="2:8">
      <c r="B36895" s="2" t="s">
        <v>37521</v>
      </c>
      <c r="C36895" s="2">
        <v>33</v>
      </c>
      <c r="D36895" s="2" t="s">
        <v>651</v>
      </c>
      <c r="E36895" s="2"/>
      <c r="F36895" s="2"/>
      <c r="G36895" s="2"/>
      <c r="H36895" s="2"/>
    </row>
    <row r="36896" spans="2:8">
      <c r="B36896" s="2" t="s">
        <v>37522</v>
      </c>
      <c r="C36896" s="2">
        <v>34</v>
      </c>
      <c r="D36896" s="2" t="s">
        <v>651</v>
      </c>
      <c r="E36896" s="2"/>
      <c r="F36896" s="2"/>
      <c r="G36896" s="2"/>
      <c r="H36896" s="2"/>
    </row>
    <row r="36897" spans="2:8">
      <c r="B36897" s="2" t="s">
        <v>37523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37524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37525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37526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37527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37528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37529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37530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37531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37532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37533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37534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37535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37536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37537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37538</v>
      </c>
      <c r="C36912" s="2">
        <v>23</v>
      </c>
      <c r="D36912" s="2" t="s">
        <v>651</v>
      </c>
      <c r="E36912" s="2"/>
      <c r="F36912" s="2"/>
      <c r="G36912" s="2"/>
      <c r="H36912" s="2"/>
    </row>
    <row r="36913" spans="2:8">
      <c r="B36913" s="2" t="s">
        <v>37539</v>
      </c>
      <c r="C36913" s="2">
        <v>27</v>
      </c>
      <c r="D36913" s="2" t="s">
        <v>651</v>
      </c>
      <c r="E36913" s="2"/>
      <c r="F36913" s="2"/>
      <c r="G36913" s="2"/>
      <c r="H36913" s="2"/>
    </row>
    <row r="36914" spans="2:8">
      <c r="B36914" s="2" t="s">
        <v>37540</v>
      </c>
      <c r="C36914" s="2">
        <v>30</v>
      </c>
      <c r="D36914" s="2" t="s">
        <v>651</v>
      </c>
      <c r="E36914" s="2"/>
      <c r="F36914" s="2"/>
      <c r="G36914" s="2"/>
      <c r="H36914" s="2"/>
    </row>
    <row r="36915" spans="2:8">
      <c r="B36915" s="2" t="s">
        <v>37541</v>
      </c>
      <c r="C36915" s="2">
        <v>30</v>
      </c>
      <c r="D36915" s="2" t="s">
        <v>651</v>
      </c>
      <c r="E36915" s="2"/>
      <c r="F36915" s="2"/>
      <c r="G36915" s="2"/>
      <c r="H36915" s="2"/>
    </row>
    <row r="36916" spans="2:8">
      <c r="B36916" s="2" t="s">
        <v>37542</v>
      </c>
      <c r="C36916" s="2">
        <v>29</v>
      </c>
      <c r="D36916" s="2" t="s">
        <v>651</v>
      </c>
      <c r="E36916" s="2"/>
      <c r="F36916" s="2"/>
      <c r="G36916" s="2"/>
      <c r="H36916" s="2"/>
    </row>
    <row r="36917" spans="2:8">
      <c r="B36917" s="2" t="s">
        <v>37543</v>
      </c>
      <c r="C36917" s="2">
        <v>39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37544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37545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37546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37547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37548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37549</v>
      </c>
      <c r="C36923" s="2">
        <v>18</v>
      </c>
      <c r="D36923" s="2" t="s">
        <v>651</v>
      </c>
      <c r="E36923" s="2"/>
      <c r="F36923" s="2"/>
      <c r="G36923" s="2"/>
      <c r="H36923" s="2"/>
    </row>
    <row r="36924" spans="2:8">
      <c r="B36924" s="2" t="s">
        <v>37550</v>
      </c>
      <c r="C36924" s="2">
        <v>22</v>
      </c>
      <c r="D36924" s="2" t="s">
        <v>651</v>
      </c>
      <c r="E36924" s="2"/>
      <c r="F36924" s="2"/>
      <c r="G36924" s="2"/>
      <c r="H36924" s="2"/>
    </row>
    <row r="36925" spans="2:8">
      <c r="B36925" s="2" t="s">
        <v>37551</v>
      </c>
      <c r="C36925" s="2">
        <v>24</v>
      </c>
      <c r="D36925" s="2" t="s">
        <v>651</v>
      </c>
      <c r="E36925" s="2"/>
      <c r="F36925" s="2"/>
      <c r="G36925" s="2"/>
      <c r="H36925" s="2"/>
    </row>
    <row r="36926" spans="2:8">
      <c r="B36926" s="2" t="s">
        <v>37552</v>
      </c>
      <c r="C36926" s="2">
        <v>23</v>
      </c>
      <c r="D36926" s="2" t="s">
        <v>651</v>
      </c>
      <c r="E36926" s="2"/>
      <c r="F36926" s="2"/>
      <c r="G36926" s="2"/>
      <c r="H36926" s="2"/>
    </row>
    <row r="36927" spans="2:8">
      <c r="B36927" s="2" t="s">
        <v>37553</v>
      </c>
      <c r="C36927" s="2">
        <v>25</v>
      </c>
      <c r="D36927" s="2" t="s">
        <v>651</v>
      </c>
      <c r="E36927" s="2"/>
      <c r="F36927" s="2"/>
      <c r="G36927" s="2"/>
      <c r="H36927" s="2"/>
    </row>
    <row r="36928" spans="2:8">
      <c r="B36928" s="2" t="s">
        <v>37554</v>
      </c>
      <c r="C36928" s="2">
        <v>26</v>
      </c>
      <c r="D36928" s="2" t="s">
        <v>651</v>
      </c>
      <c r="E36928" s="2"/>
      <c r="F36928" s="2"/>
      <c r="G36928" s="2"/>
      <c r="H36928" s="2"/>
    </row>
    <row r="36929" spans="2:8">
      <c r="B36929" s="2" t="s">
        <v>37555</v>
      </c>
      <c r="C36929" s="2">
        <v>29</v>
      </c>
      <c r="D36929" s="2" t="s">
        <v>651</v>
      </c>
      <c r="E36929" s="2"/>
      <c r="F36929" s="2"/>
      <c r="G36929" s="2"/>
      <c r="H36929" s="2"/>
    </row>
    <row r="36930" spans="2:8">
      <c r="B36930" s="2" t="s">
        <v>37556</v>
      </c>
      <c r="C36930" s="2">
        <v>31</v>
      </c>
      <c r="D36930" s="2" t="s">
        <v>651</v>
      </c>
      <c r="E36930" s="2"/>
      <c r="F36930" s="2"/>
      <c r="G36930" s="2"/>
      <c r="H36930" s="2"/>
    </row>
    <row r="36931" spans="2:8">
      <c r="B36931" s="2" t="s">
        <v>37557</v>
      </c>
      <c r="C36931" s="2">
        <v>23</v>
      </c>
      <c r="D36931" s="2" t="s">
        <v>651</v>
      </c>
      <c r="E36931" s="2"/>
      <c r="F36931" s="2"/>
      <c r="G36931" s="2"/>
      <c r="H36931" s="2"/>
    </row>
    <row r="36932" spans="2:8">
      <c r="B36932" s="2" t="s">
        <v>37558</v>
      </c>
      <c r="C36932" s="2">
        <v>22</v>
      </c>
      <c r="D36932" s="2" t="s">
        <v>651</v>
      </c>
      <c r="E36932" s="2"/>
      <c r="F36932" s="2"/>
      <c r="G36932" s="2"/>
      <c r="H36932" s="2"/>
    </row>
    <row r="36933" spans="2:8">
      <c r="B36933" s="2" t="s">
        <v>37559</v>
      </c>
      <c r="C36933" s="2">
        <v>23</v>
      </c>
      <c r="D36933" s="2" t="s">
        <v>651</v>
      </c>
      <c r="E36933" s="2"/>
      <c r="F36933" s="2"/>
      <c r="G36933" s="2"/>
      <c r="H36933" s="2"/>
    </row>
    <row r="36934" spans="2:8">
      <c r="B36934" s="2" t="s">
        <v>37560</v>
      </c>
      <c r="C36934" s="2">
        <v>23</v>
      </c>
      <c r="D36934" s="2" t="s">
        <v>651</v>
      </c>
      <c r="E36934" s="2"/>
      <c r="F36934" s="2"/>
      <c r="G36934" s="2"/>
      <c r="H36934" s="2"/>
    </row>
    <row r="36935" spans="2:8">
      <c r="B36935" s="2" t="s">
        <v>37561</v>
      </c>
      <c r="C36935" s="2">
        <v>24</v>
      </c>
      <c r="D36935" s="2" t="s">
        <v>651</v>
      </c>
      <c r="E36935" s="2"/>
      <c r="F36935" s="2"/>
      <c r="G36935" s="2"/>
      <c r="H36935" s="2"/>
    </row>
    <row r="36936" spans="2:8">
      <c r="B36936" s="2" t="s">
        <v>37562</v>
      </c>
      <c r="C36936" s="2">
        <v>24</v>
      </c>
      <c r="D36936" s="2" t="s">
        <v>651</v>
      </c>
      <c r="E36936" s="2"/>
      <c r="F36936" s="2"/>
      <c r="G36936" s="2"/>
      <c r="H36936" s="2"/>
    </row>
    <row r="36937" spans="2:8">
      <c r="B36937" s="2" t="s">
        <v>37563</v>
      </c>
      <c r="C36937" s="2">
        <v>21</v>
      </c>
      <c r="D36937" s="2" t="s">
        <v>651</v>
      </c>
      <c r="E36937" s="2"/>
      <c r="F36937" s="2"/>
      <c r="G36937" s="2"/>
      <c r="H36937" s="2"/>
    </row>
    <row r="36938" spans="2:8">
      <c r="B36938" s="2" t="s">
        <v>37564</v>
      </c>
      <c r="C36938" s="2">
        <v>26</v>
      </c>
      <c r="D36938" s="2" t="s">
        <v>651</v>
      </c>
      <c r="E36938" s="2"/>
      <c r="F36938" s="2"/>
      <c r="G36938" s="2"/>
      <c r="H36938" s="2"/>
    </row>
    <row r="36939" spans="2:8">
      <c r="B36939" s="2" t="s">
        <v>37565</v>
      </c>
      <c r="C36939" s="2">
        <v>27</v>
      </c>
      <c r="D36939" s="2" t="s">
        <v>651</v>
      </c>
      <c r="E36939" s="2"/>
      <c r="F36939" s="2"/>
      <c r="G36939" s="2"/>
      <c r="H36939" s="2"/>
    </row>
    <row r="36940" spans="2:8">
      <c r="B36940" s="2" t="s">
        <v>37566</v>
      </c>
      <c r="C36940" s="2">
        <v>29</v>
      </c>
      <c r="D36940" s="2" t="s">
        <v>651</v>
      </c>
      <c r="E36940" s="2"/>
      <c r="F36940" s="2"/>
      <c r="G36940" s="2"/>
      <c r="H36940" s="2"/>
    </row>
    <row r="36941" spans="2:8">
      <c r="B36941" s="2" t="s">
        <v>37567</v>
      </c>
      <c r="C36941" s="2">
        <v>30</v>
      </c>
      <c r="D36941" s="2" t="s">
        <v>651</v>
      </c>
      <c r="E36941" s="2"/>
      <c r="F36941" s="2"/>
      <c r="G36941" s="2"/>
      <c r="H36941" s="2"/>
    </row>
    <row r="36942" spans="2:8">
      <c r="B36942" s="2" t="s">
        <v>37568</v>
      </c>
      <c r="C36942" s="2">
        <v>30</v>
      </c>
      <c r="D36942" s="2" t="s">
        <v>651</v>
      </c>
      <c r="E36942" s="2"/>
      <c r="F36942" s="2"/>
      <c r="G36942" s="2"/>
      <c r="H36942" s="2"/>
    </row>
    <row r="36943" spans="2:8">
      <c r="B36943" s="2" t="s">
        <v>37569</v>
      </c>
      <c r="C36943" s="2">
        <v>30</v>
      </c>
      <c r="D36943" s="2" t="s">
        <v>651</v>
      </c>
      <c r="E36943" s="2"/>
      <c r="F36943" s="2"/>
      <c r="G36943" s="2"/>
      <c r="H36943" s="2"/>
    </row>
    <row r="36944" spans="2:8">
      <c r="B36944" s="2" t="s">
        <v>37570</v>
      </c>
      <c r="C36944" s="2">
        <v>13</v>
      </c>
      <c r="D36944" s="2" t="s">
        <v>651</v>
      </c>
      <c r="E36944" s="2"/>
      <c r="F36944" s="2"/>
      <c r="G36944" s="2"/>
      <c r="H36944" s="2"/>
    </row>
    <row r="36945" spans="2:8">
      <c r="B36945" s="2" t="s">
        <v>37571</v>
      </c>
      <c r="C36945" s="2">
        <v>13</v>
      </c>
      <c r="D36945" s="2" t="s">
        <v>651</v>
      </c>
      <c r="E36945" s="2"/>
      <c r="F36945" s="2"/>
      <c r="G36945" s="2"/>
      <c r="H36945" s="2"/>
    </row>
    <row r="36946" spans="2:8">
      <c r="B36946" s="2" t="s">
        <v>37572</v>
      </c>
      <c r="C36946" s="2">
        <v>13</v>
      </c>
      <c r="D36946" s="2" t="s">
        <v>651</v>
      </c>
      <c r="E36946" s="2"/>
      <c r="F36946" s="2"/>
      <c r="G36946" s="2"/>
      <c r="H36946" s="2"/>
    </row>
    <row r="36947" spans="2:8">
      <c r="B36947" s="2" t="s">
        <v>37573</v>
      </c>
      <c r="C36947" s="2">
        <v>12</v>
      </c>
      <c r="D36947" s="2" t="s">
        <v>651</v>
      </c>
      <c r="E36947" s="2"/>
      <c r="F36947" s="2"/>
      <c r="G36947" s="2"/>
      <c r="H36947" s="2"/>
    </row>
    <row r="36948" spans="2:8">
      <c r="B36948" s="2" t="s">
        <v>37574</v>
      </c>
      <c r="C36948" s="2">
        <v>11</v>
      </c>
      <c r="D36948" s="2" t="s">
        <v>651</v>
      </c>
      <c r="E36948" s="2"/>
      <c r="F36948" s="2"/>
      <c r="G36948" s="2"/>
      <c r="H36948" s="2"/>
    </row>
    <row r="36949" spans="2:8">
      <c r="B36949" s="2" t="s">
        <v>37575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37576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37577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37578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37579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37580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37581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37582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37583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37584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37585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37586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37587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37588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37589</v>
      </c>
      <c r="C36963" s="2">
        <v>24</v>
      </c>
      <c r="D36963" s="2" t="s">
        <v>651</v>
      </c>
      <c r="E36963" s="2"/>
      <c r="F36963" s="2"/>
      <c r="G36963" s="2"/>
      <c r="H36963" s="2"/>
    </row>
    <row r="36964" spans="2:8">
      <c r="B36964" s="2" t="s">
        <v>37590</v>
      </c>
      <c r="C36964" s="2">
        <v>15</v>
      </c>
      <c r="D36964" s="2" t="s">
        <v>651</v>
      </c>
      <c r="E36964" s="2"/>
      <c r="F36964" s="2"/>
      <c r="G36964" s="2"/>
      <c r="H36964" s="2"/>
    </row>
    <row r="36965" spans="2:8">
      <c r="B36965" s="2" t="s">
        <v>37591</v>
      </c>
      <c r="C36965" s="2">
        <v>13</v>
      </c>
      <c r="D36965" s="2" t="s">
        <v>651</v>
      </c>
      <c r="E36965" s="2"/>
      <c r="F36965" s="2"/>
      <c r="G36965" s="2"/>
      <c r="H36965" s="2"/>
    </row>
    <row r="36966" spans="2:8">
      <c r="B36966" s="2" t="s">
        <v>37592</v>
      </c>
      <c r="C36966" s="2">
        <v>21</v>
      </c>
      <c r="D36966" s="2" t="s">
        <v>651</v>
      </c>
      <c r="E36966" s="2"/>
      <c r="F36966" s="2"/>
      <c r="G36966" s="2"/>
      <c r="H36966" s="2"/>
    </row>
    <row r="36967" spans="2:8">
      <c r="B36967" s="2" t="s">
        <v>37593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37594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37595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37596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37597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37598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37599</v>
      </c>
      <c r="C36973" s="2">
        <v>18</v>
      </c>
      <c r="D36973" s="2" t="s">
        <v>651</v>
      </c>
      <c r="E36973" s="2"/>
      <c r="F36973" s="2"/>
      <c r="G36973" s="2"/>
      <c r="H36973" s="2"/>
    </row>
    <row r="36974" spans="2:8">
      <c r="B36974" s="2" t="s">
        <v>37600</v>
      </c>
      <c r="C36974" s="2">
        <v>19</v>
      </c>
      <c r="D36974" s="2" t="s">
        <v>651</v>
      </c>
      <c r="E36974" s="2"/>
      <c r="F36974" s="2"/>
      <c r="G36974" s="2"/>
      <c r="H36974" s="2"/>
    </row>
    <row r="36975" spans="2:8">
      <c r="B36975" s="2" t="s">
        <v>37601</v>
      </c>
      <c r="C36975" s="2">
        <v>19</v>
      </c>
      <c r="D36975" s="2" t="s">
        <v>651</v>
      </c>
      <c r="E36975" s="2"/>
      <c r="F36975" s="2"/>
      <c r="G36975" s="2"/>
      <c r="H36975" s="2"/>
    </row>
    <row r="36976" spans="2:8">
      <c r="B36976" s="2" t="s">
        <v>37602</v>
      </c>
      <c r="C36976" s="2">
        <v>20</v>
      </c>
      <c r="D36976" s="2" t="s">
        <v>651</v>
      </c>
      <c r="E36976" s="2"/>
      <c r="F36976" s="2"/>
      <c r="G36976" s="2"/>
      <c r="H36976" s="2"/>
    </row>
    <row r="36977" spans="2:8">
      <c r="B36977" s="2" t="s">
        <v>37603</v>
      </c>
      <c r="C36977" s="2">
        <v>21</v>
      </c>
      <c r="D36977" s="2" t="s">
        <v>651</v>
      </c>
      <c r="E36977" s="2"/>
      <c r="F36977" s="2"/>
      <c r="G36977" s="2"/>
      <c r="H36977" s="2"/>
    </row>
    <row r="36978" spans="2:8">
      <c r="B36978" s="2" t="s">
        <v>37604</v>
      </c>
      <c r="C36978" s="2">
        <v>21</v>
      </c>
      <c r="D36978" s="2" t="s">
        <v>651</v>
      </c>
      <c r="E36978" s="2"/>
      <c r="F36978" s="2"/>
      <c r="G36978" s="2"/>
      <c r="H36978" s="2"/>
    </row>
    <row r="36979" spans="2:8">
      <c r="B36979" s="2" t="s">
        <v>37605</v>
      </c>
      <c r="C36979" s="2">
        <v>22</v>
      </c>
      <c r="D36979" s="2" t="s">
        <v>651</v>
      </c>
      <c r="E36979" s="2"/>
      <c r="F36979" s="2"/>
      <c r="G36979" s="2"/>
      <c r="H36979" s="2"/>
    </row>
    <row r="36980" spans="2:8">
      <c r="B36980" s="2" t="s">
        <v>37606</v>
      </c>
      <c r="C36980" s="2">
        <v>23</v>
      </c>
      <c r="D36980" s="2" t="s">
        <v>651</v>
      </c>
      <c r="E36980" s="2"/>
      <c r="F36980" s="2"/>
      <c r="G36980" s="2"/>
      <c r="H36980" s="2"/>
    </row>
    <row r="36981" spans="2:8">
      <c r="B36981" s="2" t="s">
        <v>37607</v>
      </c>
      <c r="C36981" s="2">
        <v>23</v>
      </c>
      <c r="D36981" s="2" t="s">
        <v>651</v>
      </c>
      <c r="E36981" s="2"/>
      <c r="F36981" s="2"/>
      <c r="G36981" s="2"/>
      <c r="H36981" s="2"/>
    </row>
    <row r="36982" spans="2:8">
      <c r="B36982" s="2" t="s">
        <v>37608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37609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37610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37611</v>
      </c>
      <c r="C36985" s="2">
        <v>15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37612</v>
      </c>
      <c r="C36986" s="2">
        <v>16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37613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37614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37615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37616</v>
      </c>
      <c r="C36990" s="2">
        <v>17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37617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37618</v>
      </c>
      <c r="C36992" s="2">
        <v>16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37619</v>
      </c>
      <c r="C36993" s="2">
        <v>33</v>
      </c>
      <c r="D36993" s="2" t="s">
        <v>651</v>
      </c>
      <c r="E36993" s="2"/>
      <c r="F36993" s="2"/>
      <c r="G36993" s="2"/>
      <c r="H36993" s="2"/>
    </row>
    <row r="36994" spans="2:8">
      <c r="B36994" s="2" t="s">
        <v>37620</v>
      </c>
      <c r="C36994" s="2">
        <v>36</v>
      </c>
      <c r="D36994" s="2" t="s">
        <v>651</v>
      </c>
      <c r="E36994" s="2"/>
      <c r="F36994" s="2"/>
      <c r="G36994" s="2"/>
      <c r="H36994" s="2"/>
    </row>
    <row r="36995" spans="2:8">
      <c r="B36995" s="2" t="s">
        <v>37621</v>
      </c>
      <c r="C36995" s="2">
        <v>40</v>
      </c>
      <c r="D36995" s="2" t="s">
        <v>651</v>
      </c>
      <c r="E36995" s="2"/>
      <c r="F36995" s="2"/>
      <c r="G36995" s="2"/>
      <c r="H36995" s="2"/>
    </row>
    <row r="36996" spans="2:8">
      <c r="B36996" s="2" t="s">
        <v>37622</v>
      </c>
      <c r="C36996" s="2">
        <v>39</v>
      </c>
      <c r="D36996" s="2" t="s">
        <v>651</v>
      </c>
      <c r="E36996" s="2"/>
      <c r="F36996" s="2"/>
      <c r="G36996" s="2"/>
      <c r="H36996" s="2"/>
    </row>
    <row r="36997" spans="2:8">
      <c r="B36997" s="2" t="s">
        <v>37623</v>
      </c>
      <c r="C36997" s="2">
        <v>36</v>
      </c>
      <c r="D36997" s="2" t="s">
        <v>651</v>
      </c>
      <c r="E36997" s="2"/>
      <c r="F36997" s="2"/>
      <c r="G36997" s="2"/>
      <c r="H36997" s="2"/>
    </row>
    <row r="36998" spans="2:8">
      <c r="B36998" s="2" t="s">
        <v>37624</v>
      </c>
      <c r="C36998" s="2">
        <v>35</v>
      </c>
      <c r="D36998" s="2" t="s">
        <v>651</v>
      </c>
      <c r="E36998" s="2"/>
      <c r="F36998" s="2"/>
      <c r="G36998" s="2"/>
      <c r="H36998" s="2"/>
    </row>
    <row r="36999" spans="2:8">
      <c r="B36999" s="2" t="s">
        <v>37625</v>
      </c>
      <c r="C36999" s="2">
        <v>16</v>
      </c>
      <c r="D36999" s="2" t="s">
        <v>651</v>
      </c>
      <c r="E36999" s="2"/>
      <c r="F36999" s="2"/>
      <c r="G36999" s="2"/>
      <c r="H36999" s="2"/>
    </row>
    <row r="37000" spans="2:8">
      <c r="B37000" s="2" t="s">
        <v>37626</v>
      </c>
      <c r="C37000" s="2">
        <v>23</v>
      </c>
      <c r="D37000" s="2" t="s">
        <v>651</v>
      </c>
      <c r="E37000" s="2"/>
      <c r="F37000" s="2"/>
      <c r="G37000" s="2"/>
      <c r="H37000" s="2"/>
    </row>
    <row r="37001" spans="2:8">
      <c r="B37001" s="2" t="s">
        <v>37627</v>
      </c>
      <c r="C37001" s="2">
        <v>25</v>
      </c>
      <c r="D37001" s="2" t="s">
        <v>651</v>
      </c>
      <c r="E37001" s="2"/>
      <c r="F37001" s="2"/>
      <c r="G37001" s="2"/>
      <c r="H37001" s="2"/>
    </row>
    <row r="37002" spans="2:8">
      <c r="B37002" s="2" t="s">
        <v>37628</v>
      </c>
      <c r="C37002" s="2">
        <v>26</v>
      </c>
      <c r="D37002" s="2" t="s">
        <v>651</v>
      </c>
      <c r="E37002" s="2"/>
      <c r="F37002" s="2"/>
      <c r="G37002" s="2"/>
      <c r="H37002" s="2"/>
    </row>
    <row r="37003" spans="2:8">
      <c r="B37003" s="2" t="s">
        <v>37629</v>
      </c>
      <c r="C37003" s="2">
        <v>27</v>
      </c>
      <c r="D37003" s="2" t="s">
        <v>651</v>
      </c>
      <c r="E37003" s="2"/>
      <c r="F37003" s="2"/>
      <c r="G37003" s="2"/>
      <c r="H37003" s="2"/>
    </row>
    <row r="37004" spans="2:8">
      <c r="B37004" s="2" t="s">
        <v>37630</v>
      </c>
      <c r="C37004" s="2">
        <v>29</v>
      </c>
      <c r="D37004" s="2" t="s">
        <v>651</v>
      </c>
      <c r="E37004" s="2"/>
      <c r="F37004" s="2"/>
      <c r="G37004" s="2"/>
      <c r="H37004" s="2"/>
    </row>
    <row r="37005" spans="2:8">
      <c r="B37005" s="2" t="s">
        <v>37631</v>
      </c>
      <c r="C37005" s="2">
        <v>31</v>
      </c>
      <c r="D37005" s="2" t="s">
        <v>651</v>
      </c>
      <c r="E37005" s="2"/>
      <c r="F37005" s="2"/>
      <c r="G37005" s="2"/>
      <c r="H37005" s="2"/>
    </row>
    <row r="37006" spans="2:8">
      <c r="B37006" s="2" t="s">
        <v>37632</v>
      </c>
      <c r="C37006" s="2">
        <v>31</v>
      </c>
      <c r="D37006" s="2" t="s">
        <v>651</v>
      </c>
      <c r="E37006" s="2"/>
      <c r="F37006" s="2"/>
      <c r="G37006" s="2"/>
      <c r="H37006" s="2"/>
    </row>
    <row r="37007" spans="2:8">
      <c r="B37007" s="2" t="s">
        <v>37633</v>
      </c>
      <c r="C37007" s="2">
        <v>19</v>
      </c>
      <c r="D37007" s="2" t="s">
        <v>651</v>
      </c>
      <c r="E37007" s="2"/>
      <c r="F37007" s="2"/>
      <c r="G37007" s="2"/>
      <c r="H37007" s="2"/>
    </row>
    <row r="37008" spans="2:8">
      <c r="B37008" s="2" t="s">
        <v>37634</v>
      </c>
      <c r="C37008" s="2">
        <v>27</v>
      </c>
      <c r="D37008" s="2" t="s">
        <v>651</v>
      </c>
      <c r="E37008" s="2"/>
      <c r="F37008" s="2"/>
      <c r="G37008" s="2"/>
      <c r="H37008" s="2"/>
    </row>
    <row r="37009" spans="2:8">
      <c r="B37009" s="2" t="s">
        <v>37635</v>
      </c>
      <c r="C37009" s="2">
        <v>30</v>
      </c>
      <c r="D37009" s="2" t="s">
        <v>651</v>
      </c>
      <c r="E37009" s="2"/>
      <c r="F37009" s="2"/>
      <c r="G37009" s="2"/>
      <c r="H37009" s="2"/>
    </row>
    <row r="37010" spans="2:8">
      <c r="B37010" s="2" t="s">
        <v>37636</v>
      </c>
      <c r="C37010" s="2">
        <v>31</v>
      </c>
      <c r="D37010" s="2" t="s">
        <v>651</v>
      </c>
      <c r="E37010" s="2"/>
      <c r="F37010" s="2"/>
      <c r="G37010" s="2"/>
      <c r="H37010" s="2"/>
    </row>
    <row r="37011" spans="2:8">
      <c r="B37011" s="2" t="s">
        <v>37637</v>
      </c>
      <c r="C37011" s="2">
        <v>30</v>
      </c>
      <c r="D37011" s="2" t="s">
        <v>651</v>
      </c>
      <c r="E37011" s="2"/>
      <c r="F37011" s="2"/>
      <c r="G37011" s="2"/>
      <c r="H37011" s="2"/>
    </row>
    <row r="37012" spans="2:8">
      <c r="B37012" s="2" t="s">
        <v>37638</v>
      </c>
      <c r="C37012" s="2">
        <v>30</v>
      </c>
      <c r="D37012" s="2" t="s">
        <v>651</v>
      </c>
      <c r="E37012" s="2"/>
      <c r="F37012" s="2"/>
      <c r="G37012" s="2"/>
      <c r="H37012" s="2"/>
    </row>
    <row r="37013" spans="2:8">
      <c r="B37013" s="2" t="s">
        <v>37639</v>
      </c>
      <c r="C37013" s="2">
        <v>28</v>
      </c>
      <c r="D37013" s="2" t="s">
        <v>651</v>
      </c>
      <c r="E37013" s="2"/>
      <c r="F37013" s="2"/>
      <c r="G37013" s="2"/>
      <c r="H37013" s="2"/>
    </row>
    <row r="37014" spans="2:8">
      <c r="B37014" s="2" t="s">
        <v>37640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37641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37642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37643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37644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37645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37646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37647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37648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37649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37650</v>
      </c>
      <c r="C37024" s="2">
        <v>21</v>
      </c>
      <c r="D37024" s="2" t="s">
        <v>651</v>
      </c>
      <c r="E37024" s="2"/>
      <c r="F37024" s="2"/>
      <c r="G37024" s="2"/>
      <c r="H37024" s="2"/>
    </row>
    <row r="37025" spans="2:8">
      <c r="B37025" s="2" t="s">
        <v>37651</v>
      </c>
      <c r="C37025" s="2">
        <v>25</v>
      </c>
      <c r="D37025" s="2" t="s">
        <v>651</v>
      </c>
      <c r="E37025" s="2"/>
      <c r="F37025" s="2"/>
      <c r="G37025" s="2"/>
      <c r="H37025" s="2"/>
    </row>
    <row r="37026" spans="2:8">
      <c r="B37026" s="2" t="s">
        <v>37652</v>
      </c>
      <c r="C37026" s="2">
        <v>25</v>
      </c>
      <c r="D37026" s="2" t="s">
        <v>651</v>
      </c>
      <c r="E37026" s="2"/>
      <c r="F37026" s="2"/>
      <c r="G37026" s="2"/>
      <c r="H37026" s="2"/>
    </row>
    <row r="37027" spans="2:8">
      <c r="B37027" s="2" t="s">
        <v>37653</v>
      </c>
      <c r="C37027" s="2">
        <v>24</v>
      </c>
      <c r="D37027" s="2" t="s">
        <v>651</v>
      </c>
      <c r="E37027" s="2"/>
      <c r="F37027" s="2"/>
      <c r="G37027" s="2"/>
      <c r="H37027" s="2"/>
    </row>
    <row r="37028" spans="2:8">
      <c r="B37028" s="2" t="s">
        <v>37654</v>
      </c>
      <c r="C37028" s="2">
        <v>24</v>
      </c>
      <c r="D37028" s="2" t="s">
        <v>651</v>
      </c>
      <c r="E37028" s="2"/>
      <c r="F37028" s="2"/>
      <c r="G37028" s="2"/>
      <c r="H37028" s="2"/>
    </row>
    <row r="37029" spans="2:8">
      <c r="B37029" s="2" t="s">
        <v>37655</v>
      </c>
      <c r="C37029" s="2">
        <v>24</v>
      </c>
      <c r="D37029" s="2" t="s">
        <v>651</v>
      </c>
      <c r="E37029" s="2"/>
      <c r="F37029" s="2"/>
      <c r="G37029" s="2"/>
      <c r="H37029" s="2"/>
    </row>
    <row r="37030" spans="2:8">
      <c r="B37030" s="2" t="s">
        <v>37656</v>
      </c>
      <c r="C37030" s="2">
        <v>23</v>
      </c>
      <c r="D37030" s="2" t="s">
        <v>651</v>
      </c>
      <c r="E37030" s="2"/>
      <c r="F37030" s="2"/>
      <c r="G37030" s="2"/>
      <c r="H37030" s="2"/>
    </row>
    <row r="37031" spans="2:8">
      <c r="B37031" s="2" t="s">
        <v>37657</v>
      </c>
      <c r="C37031" s="2">
        <v>18</v>
      </c>
      <c r="D37031" s="2" t="s">
        <v>651</v>
      </c>
      <c r="E37031" s="2"/>
      <c r="F37031" s="2"/>
      <c r="G37031" s="2"/>
      <c r="H37031" s="2"/>
    </row>
    <row r="37032" spans="2:8">
      <c r="B37032" s="2" t="s">
        <v>37658</v>
      </c>
      <c r="C37032" s="2">
        <v>23</v>
      </c>
      <c r="D37032" s="2" t="s">
        <v>651</v>
      </c>
      <c r="E37032" s="2"/>
      <c r="F37032" s="2"/>
      <c r="G37032" s="2"/>
      <c r="H37032" s="2"/>
    </row>
    <row r="37033" spans="2:8">
      <c r="B37033" s="2" t="s">
        <v>37659</v>
      </c>
      <c r="C37033" s="2">
        <v>23</v>
      </c>
      <c r="D37033" s="2" t="s">
        <v>651</v>
      </c>
      <c r="E37033" s="2"/>
      <c r="F37033" s="2"/>
      <c r="G37033" s="2"/>
      <c r="H37033" s="2"/>
    </row>
    <row r="37034" spans="2:8">
      <c r="B37034" s="2" t="s">
        <v>37660</v>
      </c>
      <c r="C37034" s="2">
        <v>24</v>
      </c>
      <c r="D37034" s="2" t="s">
        <v>651</v>
      </c>
      <c r="E37034" s="2"/>
      <c r="F37034" s="2"/>
      <c r="G37034" s="2"/>
      <c r="H37034" s="2"/>
    </row>
    <row r="37035" spans="2:8">
      <c r="B37035" s="2" t="s">
        <v>37661</v>
      </c>
      <c r="C37035" s="2">
        <v>25</v>
      </c>
      <c r="D37035" s="2" t="s">
        <v>651</v>
      </c>
      <c r="E37035" s="2"/>
      <c r="F37035" s="2"/>
      <c r="G37035" s="2"/>
      <c r="H37035" s="2"/>
    </row>
    <row r="37036" spans="2:8">
      <c r="B37036" s="2" t="s">
        <v>37662</v>
      </c>
      <c r="C37036" s="2">
        <v>25</v>
      </c>
      <c r="D37036" s="2" t="s">
        <v>651</v>
      </c>
      <c r="E37036" s="2"/>
      <c r="F37036" s="2"/>
      <c r="G37036" s="2"/>
      <c r="H37036" s="2"/>
    </row>
    <row r="37037" spans="2:8">
      <c r="B37037" s="2" t="s">
        <v>37663</v>
      </c>
      <c r="C37037" s="2">
        <v>23</v>
      </c>
      <c r="D37037" s="2" t="s">
        <v>651</v>
      </c>
      <c r="E37037" s="2"/>
      <c r="F37037" s="2"/>
      <c r="G37037" s="2"/>
      <c r="H37037" s="2"/>
    </row>
    <row r="37038" spans="2:8">
      <c r="B37038" s="2" t="s">
        <v>37664</v>
      </c>
      <c r="C37038" s="2">
        <v>22</v>
      </c>
      <c r="D37038" s="2" t="s">
        <v>651</v>
      </c>
      <c r="E37038" s="2"/>
      <c r="F37038" s="2"/>
      <c r="G37038" s="2"/>
      <c r="H37038" s="2"/>
    </row>
    <row r="37039" spans="2:8">
      <c r="B37039" s="2" t="s">
        <v>37665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37666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37667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37668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37669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37670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37671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37672</v>
      </c>
      <c r="C37046" s="2">
        <v>30</v>
      </c>
      <c r="D37046" s="2" t="s">
        <v>651</v>
      </c>
      <c r="E37046" s="2"/>
      <c r="F37046" s="2"/>
      <c r="G37046" s="2"/>
      <c r="H37046" s="2"/>
    </row>
    <row r="37047" spans="2:8">
      <c r="B37047" s="2" t="s">
        <v>37673</v>
      </c>
      <c r="C37047" s="2">
        <v>42</v>
      </c>
      <c r="D37047" s="2" t="s">
        <v>651</v>
      </c>
      <c r="E37047" s="2"/>
      <c r="F37047" s="2"/>
      <c r="G37047" s="2"/>
      <c r="H37047" s="2"/>
    </row>
    <row r="37048" spans="2:8">
      <c r="B37048" s="2" t="s">
        <v>37674</v>
      </c>
      <c r="C37048" s="2">
        <v>45</v>
      </c>
      <c r="D37048" s="2" t="s">
        <v>651</v>
      </c>
      <c r="E37048" s="2"/>
      <c r="F37048" s="2"/>
      <c r="G37048" s="2"/>
      <c r="H37048" s="2"/>
    </row>
    <row r="37049" spans="2:8">
      <c r="B37049" s="2" t="s">
        <v>37675</v>
      </c>
      <c r="C37049" s="2">
        <v>46</v>
      </c>
      <c r="D37049" s="2" t="s">
        <v>651</v>
      </c>
      <c r="E37049" s="2"/>
      <c r="F37049" s="2"/>
      <c r="G37049" s="2"/>
      <c r="H37049" s="2"/>
    </row>
    <row r="37050" spans="2:8">
      <c r="B37050" s="2" t="s">
        <v>37676</v>
      </c>
      <c r="C37050" s="2">
        <v>47</v>
      </c>
      <c r="D37050" s="2" t="s">
        <v>651</v>
      </c>
      <c r="E37050" s="2"/>
      <c r="F37050" s="2"/>
      <c r="G37050" s="2"/>
      <c r="H37050" s="2"/>
    </row>
    <row r="37051" spans="2:8">
      <c r="B37051" s="2" t="s">
        <v>37677</v>
      </c>
      <c r="C37051" s="2">
        <v>20</v>
      </c>
      <c r="D37051" s="2" t="s">
        <v>651</v>
      </c>
      <c r="E37051" s="2"/>
      <c r="F37051" s="2"/>
      <c r="G37051" s="2"/>
      <c r="H37051" s="2"/>
    </row>
    <row r="37052" spans="2:8">
      <c r="B37052" s="2" t="s">
        <v>37678</v>
      </c>
      <c r="C37052" s="2">
        <v>22</v>
      </c>
      <c r="D37052" s="2" t="s">
        <v>651</v>
      </c>
      <c r="E37052" s="2"/>
      <c r="F37052" s="2"/>
      <c r="G37052" s="2"/>
      <c r="H37052" s="2"/>
    </row>
    <row r="37053" spans="2:8">
      <c r="B37053" s="2" t="s">
        <v>37679</v>
      </c>
      <c r="C37053" s="2">
        <v>24</v>
      </c>
      <c r="D37053" s="2" t="s">
        <v>651</v>
      </c>
      <c r="E37053" s="2"/>
      <c r="F37053" s="2"/>
      <c r="G37053" s="2"/>
      <c r="H37053" s="2"/>
    </row>
    <row r="37054" spans="2:8">
      <c r="B37054" s="2" t="s">
        <v>37680</v>
      </c>
      <c r="C37054" s="2">
        <v>25</v>
      </c>
      <c r="D37054" s="2" t="s">
        <v>651</v>
      </c>
      <c r="E37054" s="2"/>
      <c r="F37054" s="2"/>
      <c r="G37054" s="2"/>
      <c r="H37054" s="2"/>
    </row>
    <row r="37055" spans="2:8">
      <c r="B37055" s="2" t="s">
        <v>37681</v>
      </c>
      <c r="C37055" s="2">
        <v>26</v>
      </c>
      <c r="D37055" s="2" t="s">
        <v>651</v>
      </c>
      <c r="E37055" s="2"/>
      <c r="F37055" s="2"/>
      <c r="G37055" s="2"/>
      <c r="H37055" s="2"/>
    </row>
    <row r="37056" spans="2:8">
      <c r="B37056" s="2" t="s">
        <v>37682</v>
      </c>
      <c r="C37056" s="2">
        <v>26</v>
      </c>
      <c r="D37056" s="2" t="s">
        <v>651</v>
      </c>
      <c r="E37056" s="2"/>
      <c r="F37056" s="2"/>
      <c r="G37056" s="2"/>
      <c r="H37056" s="2"/>
    </row>
    <row r="37057" spans="2:8">
      <c r="B37057" s="2" t="s">
        <v>37683</v>
      </c>
      <c r="C37057" s="2">
        <v>26</v>
      </c>
      <c r="D37057" s="2" t="s">
        <v>651</v>
      </c>
      <c r="E37057" s="2"/>
      <c r="F37057" s="2"/>
      <c r="G37057" s="2"/>
      <c r="H37057" s="2"/>
    </row>
    <row r="37058" spans="2:8">
      <c r="B37058" s="2" t="s">
        <v>37684</v>
      </c>
      <c r="C37058" s="2">
        <v>26</v>
      </c>
      <c r="D37058" s="2" t="s">
        <v>651</v>
      </c>
      <c r="E37058" s="2"/>
      <c r="F37058" s="2"/>
      <c r="G37058" s="2"/>
      <c r="H37058" s="2"/>
    </row>
    <row r="37059" spans="2:8">
      <c r="B37059" s="2" t="s">
        <v>37685</v>
      </c>
      <c r="C37059" s="2">
        <v>23</v>
      </c>
      <c r="D37059" s="2" t="s">
        <v>651</v>
      </c>
      <c r="E37059" s="2"/>
      <c r="F37059" s="2"/>
      <c r="G37059" s="2"/>
      <c r="H37059" s="2"/>
    </row>
    <row r="37060" spans="2:8">
      <c r="B37060" s="2" t="s">
        <v>37686</v>
      </c>
      <c r="C37060" s="2">
        <v>23</v>
      </c>
      <c r="D37060" s="2" t="s">
        <v>651</v>
      </c>
      <c r="E37060" s="2"/>
      <c r="F37060" s="2"/>
      <c r="G37060" s="2"/>
      <c r="H37060" s="2"/>
    </row>
    <row r="37061" spans="2:8">
      <c r="B37061" s="2" t="s">
        <v>37687</v>
      </c>
      <c r="C37061" s="2">
        <v>16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37688</v>
      </c>
      <c r="C37062" s="2">
        <v>16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37689</v>
      </c>
      <c r="C37063" s="2">
        <v>16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37690</v>
      </c>
      <c r="C37064" s="2">
        <v>15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37691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37692</v>
      </c>
      <c r="C37066" s="2">
        <v>13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37693</v>
      </c>
      <c r="C37067" s="2">
        <v>12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37694</v>
      </c>
      <c r="C37068" s="2">
        <v>12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37695</v>
      </c>
      <c r="C37069" s="2">
        <v>12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37696</v>
      </c>
      <c r="C37070" s="2">
        <v>12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37697</v>
      </c>
      <c r="C37071" s="2">
        <v>21</v>
      </c>
      <c r="D37071" s="2" t="s">
        <v>651</v>
      </c>
      <c r="E37071" s="2"/>
      <c r="F37071" s="2"/>
      <c r="G37071" s="2"/>
      <c r="H37071" s="2"/>
    </row>
    <row r="37072" spans="2:8">
      <c r="B37072" s="2" t="s">
        <v>37698</v>
      </c>
      <c r="C37072" s="2">
        <v>22</v>
      </c>
      <c r="D37072" s="2" t="s">
        <v>651</v>
      </c>
      <c r="E37072" s="2"/>
      <c r="F37072" s="2"/>
      <c r="G37072" s="2"/>
      <c r="H37072" s="2"/>
    </row>
    <row r="37073" spans="2:8">
      <c r="B37073" s="2" t="s">
        <v>37699</v>
      </c>
      <c r="C37073" s="2">
        <v>21</v>
      </c>
      <c r="D37073" s="2" t="s">
        <v>651</v>
      </c>
      <c r="E37073" s="2"/>
      <c r="F37073" s="2"/>
      <c r="G37073" s="2"/>
      <c r="H37073" s="2"/>
    </row>
    <row r="37074" spans="2:8">
      <c r="B37074" s="2" t="s">
        <v>37700</v>
      </c>
      <c r="C37074" s="2">
        <v>20</v>
      </c>
      <c r="D37074" s="2" t="s">
        <v>651</v>
      </c>
      <c r="E37074" s="2"/>
      <c r="F37074" s="2"/>
      <c r="G37074" s="2"/>
      <c r="H37074" s="2"/>
    </row>
    <row r="37075" spans="2:8">
      <c r="B37075" s="2" t="s">
        <v>37701</v>
      </c>
      <c r="C37075" s="2">
        <v>25</v>
      </c>
      <c r="D37075" s="2" t="s">
        <v>651</v>
      </c>
      <c r="E37075" s="2"/>
      <c r="F37075" s="2"/>
      <c r="G37075" s="2"/>
      <c r="H37075" s="2"/>
    </row>
    <row r="37076" spans="2:8">
      <c r="B37076" s="2" t="s">
        <v>37702</v>
      </c>
      <c r="C37076" s="2">
        <v>27</v>
      </c>
      <c r="D37076" s="2" t="s">
        <v>651</v>
      </c>
      <c r="E37076" s="2"/>
      <c r="F37076" s="2"/>
      <c r="G37076" s="2"/>
      <c r="H37076" s="2"/>
    </row>
    <row r="37077" spans="2:8">
      <c r="B37077" s="2" t="s">
        <v>37703</v>
      </c>
      <c r="C37077" s="2">
        <v>31</v>
      </c>
      <c r="D37077" s="2" t="s">
        <v>651</v>
      </c>
      <c r="E37077" s="2"/>
      <c r="F37077" s="2"/>
      <c r="G37077" s="2"/>
      <c r="H37077" s="2"/>
    </row>
    <row r="37078" spans="2:8">
      <c r="B37078" s="2" t="s">
        <v>37704</v>
      </c>
      <c r="C37078" s="2">
        <v>30</v>
      </c>
      <c r="D37078" s="2" t="s">
        <v>651</v>
      </c>
      <c r="E37078" s="2"/>
      <c r="F37078" s="2"/>
      <c r="G37078" s="2"/>
      <c r="H37078" s="2"/>
    </row>
    <row r="37079" spans="2:8">
      <c r="B37079" s="2" t="s">
        <v>37705</v>
      </c>
      <c r="C37079" s="2">
        <v>30</v>
      </c>
      <c r="D37079" s="2" t="s">
        <v>651</v>
      </c>
      <c r="E37079" s="2"/>
      <c r="F37079" s="2"/>
      <c r="G37079" s="2"/>
      <c r="H37079" s="2"/>
    </row>
    <row r="37080" spans="2:8">
      <c r="B37080" s="2" t="s">
        <v>37706</v>
      </c>
      <c r="C37080" s="2">
        <v>32</v>
      </c>
      <c r="D37080" s="2" t="s">
        <v>651</v>
      </c>
      <c r="E37080" s="2"/>
      <c r="F37080" s="2"/>
      <c r="G37080" s="2"/>
      <c r="H37080" s="2"/>
    </row>
    <row r="37081" spans="2:8">
      <c r="B37081" s="2" t="s">
        <v>37707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37708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37709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37710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37711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37712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37713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37714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37715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37716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37717</v>
      </c>
      <c r="C37091" s="2">
        <v>14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37718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37719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37720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37721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37722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37723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37724</v>
      </c>
      <c r="C37098" s="2">
        <v>11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37725</v>
      </c>
      <c r="C37099" s="2">
        <v>25</v>
      </c>
      <c r="D37099" s="2" t="s">
        <v>651</v>
      </c>
      <c r="E37099" s="2"/>
      <c r="F37099" s="2"/>
      <c r="G37099" s="2"/>
      <c r="H37099" s="2"/>
    </row>
    <row r="37100" spans="2:8">
      <c r="B37100" s="2" t="s">
        <v>37726</v>
      </c>
      <c r="C37100" s="2">
        <v>28</v>
      </c>
      <c r="D37100" s="2" t="s">
        <v>651</v>
      </c>
      <c r="E37100" s="2"/>
      <c r="F37100" s="2"/>
      <c r="G37100" s="2"/>
      <c r="H37100" s="2"/>
    </row>
    <row r="37101" spans="2:8">
      <c r="B37101" s="2" t="s">
        <v>37727</v>
      </c>
      <c r="C37101" s="2">
        <v>30</v>
      </c>
      <c r="D37101" s="2" t="s">
        <v>651</v>
      </c>
      <c r="E37101" s="2"/>
      <c r="F37101" s="2"/>
      <c r="G37101" s="2"/>
      <c r="H37101" s="2"/>
    </row>
    <row r="37102" spans="2:8">
      <c r="B37102" s="2" t="s">
        <v>37728</v>
      </c>
      <c r="C37102" s="2">
        <v>30</v>
      </c>
      <c r="D37102" s="2" t="s">
        <v>651</v>
      </c>
      <c r="E37102" s="2"/>
      <c r="F37102" s="2"/>
      <c r="G37102" s="2"/>
      <c r="H37102" s="2"/>
    </row>
    <row r="37103" spans="2:8">
      <c r="B37103" s="2" t="s">
        <v>37729</v>
      </c>
      <c r="C37103" s="2">
        <v>29</v>
      </c>
      <c r="D37103" s="2" t="s">
        <v>651</v>
      </c>
      <c r="E37103" s="2"/>
      <c r="F37103" s="2"/>
      <c r="G37103" s="2"/>
      <c r="H37103" s="2"/>
    </row>
    <row r="37104" spans="2:8">
      <c r="B37104" s="2" t="s">
        <v>37730</v>
      </c>
      <c r="C37104" s="2">
        <v>28</v>
      </c>
      <c r="D37104" s="2" t="s">
        <v>651</v>
      </c>
      <c r="E37104" s="2"/>
      <c r="F37104" s="2"/>
      <c r="G37104" s="2"/>
      <c r="H37104" s="2"/>
    </row>
    <row r="37105" spans="2:8">
      <c r="B37105" s="2" t="s">
        <v>37731</v>
      </c>
      <c r="C37105" s="2">
        <v>24</v>
      </c>
      <c r="D37105" s="2" t="s">
        <v>651</v>
      </c>
      <c r="E37105" s="2"/>
      <c r="F37105" s="2"/>
      <c r="G37105" s="2"/>
      <c r="H37105" s="2"/>
    </row>
    <row r="37106" spans="2:8">
      <c r="B37106" s="2" t="s">
        <v>37732</v>
      </c>
      <c r="C37106" s="2">
        <v>31</v>
      </c>
      <c r="D37106" s="2" t="s">
        <v>651</v>
      </c>
      <c r="E37106" s="2"/>
      <c r="F37106" s="2"/>
      <c r="G37106" s="2"/>
      <c r="H37106" s="2"/>
    </row>
    <row r="37107" spans="2:8">
      <c r="B37107" s="2" t="s">
        <v>37733</v>
      </c>
      <c r="C37107" s="2">
        <v>31</v>
      </c>
      <c r="D37107" s="2" t="s">
        <v>651</v>
      </c>
      <c r="E37107" s="2"/>
      <c r="F37107" s="2"/>
      <c r="G37107" s="2"/>
      <c r="H37107" s="2"/>
    </row>
    <row r="37108" spans="2:8">
      <c r="B37108" s="2" t="s">
        <v>37734</v>
      </c>
      <c r="C37108" s="2">
        <v>33</v>
      </c>
      <c r="D37108" s="2" t="s">
        <v>651</v>
      </c>
      <c r="E37108" s="2"/>
      <c r="F37108" s="2"/>
      <c r="G37108" s="2"/>
      <c r="H37108" s="2"/>
    </row>
    <row r="37109" spans="2:8">
      <c r="B37109" s="2" t="s">
        <v>37735</v>
      </c>
      <c r="C37109" s="2">
        <v>33</v>
      </c>
      <c r="D37109" s="2" t="s">
        <v>651</v>
      </c>
      <c r="E37109" s="2"/>
      <c r="F37109" s="2"/>
      <c r="G37109" s="2"/>
      <c r="H37109" s="2"/>
    </row>
    <row r="37110" spans="2:8">
      <c r="B37110" s="2" t="s">
        <v>37736</v>
      </c>
      <c r="C37110" s="2">
        <v>31</v>
      </c>
      <c r="D37110" s="2" t="s">
        <v>651</v>
      </c>
      <c r="E37110" s="2"/>
      <c r="F37110" s="2"/>
      <c r="G37110" s="2"/>
      <c r="H37110" s="2"/>
    </row>
    <row r="37111" spans="2:8">
      <c r="B37111" s="2" t="s">
        <v>37737</v>
      </c>
      <c r="C37111" s="2">
        <v>29</v>
      </c>
      <c r="D37111" s="2" t="s">
        <v>651</v>
      </c>
      <c r="E37111" s="2"/>
      <c r="F37111" s="2"/>
      <c r="G37111" s="2"/>
      <c r="H37111" s="2"/>
    </row>
    <row r="37112" spans="2:8">
      <c r="B37112" s="2" t="s">
        <v>37738</v>
      </c>
      <c r="C37112" s="2">
        <v>13</v>
      </c>
      <c r="D37112" s="2" t="s">
        <v>651</v>
      </c>
      <c r="E37112" s="2"/>
      <c r="F37112" s="2"/>
      <c r="G37112" s="2"/>
      <c r="H37112" s="2"/>
    </row>
    <row r="37113" spans="2:8">
      <c r="B37113" s="2" t="s">
        <v>37739</v>
      </c>
      <c r="C37113" s="2">
        <v>24</v>
      </c>
      <c r="D37113" s="2" t="s">
        <v>651</v>
      </c>
      <c r="E37113" s="2"/>
      <c r="F37113" s="2"/>
      <c r="G37113" s="2"/>
      <c r="H37113" s="2"/>
    </row>
    <row r="37114" spans="2:8">
      <c r="B37114" s="2" t="s">
        <v>37740</v>
      </c>
      <c r="C37114" s="2">
        <v>27</v>
      </c>
      <c r="D37114" s="2" t="s">
        <v>651</v>
      </c>
      <c r="E37114" s="2"/>
      <c r="F37114" s="2"/>
      <c r="G37114" s="2"/>
      <c r="H37114" s="2"/>
    </row>
    <row r="37115" spans="2:8">
      <c r="B37115" s="2" t="s">
        <v>37741</v>
      </c>
      <c r="C37115" s="2">
        <v>30</v>
      </c>
      <c r="D37115" s="2" t="s">
        <v>651</v>
      </c>
      <c r="E37115" s="2"/>
      <c r="F37115" s="2"/>
      <c r="G37115" s="2"/>
      <c r="H37115" s="2"/>
    </row>
    <row r="37116" spans="2:8">
      <c r="B37116" s="2" t="s">
        <v>37742</v>
      </c>
      <c r="C37116" s="2">
        <v>32</v>
      </c>
      <c r="D37116" s="2" t="s">
        <v>651</v>
      </c>
      <c r="E37116" s="2"/>
      <c r="F37116" s="2"/>
      <c r="G37116" s="2"/>
      <c r="H37116" s="2"/>
    </row>
    <row r="37117" spans="2:8">
      <c r="B37117" s="2" t="s">
        <v>37743</v>
      </c>
      <c r="C37117" s="2">
        <v>32</v>
      </c>
      <c r="D37117" s="2" t="s">
        <v>651</v>
      </c>
      <c r="E37117" s="2"/>
      <c r="F37117" s="2"/>
      <c r="G37117" s="2"/>
      <c r="H37117" s="2"/>
    </row>
    <row r="37118" spans="2:8">
      <c r="B37118" s="2" t="s">
        <v>37744</v>
      </c>
      <c r="C37118" s="2">
        <v>32</v>
      </c>
      <c r="D37118" s="2" t="s">
        <v>651</v>
      </c>
      <c r="E37118" s="2"/>
      <c r="F37118" s="2"/>
      <c r="G37118" s="2"/>
      <c r="H37118" s="2"/>
    </row>
    <row r="37119" spans="2:8">
      <c r="B37119" s="2" t="s">
        <v>37745</v>
      </c>
      <c r="C37119" s="2">
        <v>29</v>
      </c>
      <c r="D37119" s="2" t="s">
        <v>651</v>
      </c>
      <c r="E37119" s="2"/>
      <c r="F37119" s="2"/>
      <c r="G37119" s="2"/>
      <c r="H37119" s="2"/>
    </row>
    <row r="37120" spans="2:8">
      <c r="B37120" s="2" t="s">
        <v>37746</v>
      </c>
      <c r="C37120" s="2">
        <v>27</v>
      </c>
      <c r="D37120" s="2" t="s">
        <v>651</v>
      </c>
      <c r="E37120" s="2"/>
      <c r="F37120" s="2"/>
      <c r="G37120" s="2"/>
      <c r="H37120" s="2"/>
    </row>
    <row r="37121" spans="2:8">
      <c r="B37121" s="2" t="s">
        <v>37747</v>
      </c>
      <c r="C37121" s="2">
        <v>26</v>
      </c>
      <c r="D37121" s="2" t="s">
        <v>651</v>
      </c>
      <c r="E37121" s="2"/>
      <c r="F37121" s="2"/>
      <c r="G37121" s="2"/>
      <c r="H37121" s="2"/>
    </row>
    <row r="37122" spans="2:8">
      <c r="B37122" s="2" t="s">
        <v>37748</v>
      </c>
      <c r="C37122" s="2">
        <v>30</v>
      </c>
      <c r="D37122" s="2" t="s">
        <v>651</v>
      </c>
      <c r="E37122" s="2"/>
      <c r="F37122" s="2"/>
      <c r="G37122" s="2"/>
      <c r="H37122" s="2"/>
    </row>
    <row r="37123" spans="2:8">
      <c r="B37123" s="2" t="s">
        <v>37749</v>
      </c>
      <c r="C37123" s="2">
        <v>30</v>
      </c>
      <c r="D37123" s="2" t="s">
        <v>651</v>
      </c>
      <c r="E37123" s="2"/>
      <c r="F37123" s="2"/>
      <c r="G37123" s="2"/>
      <c r="H37123" s="2"/>
    </row>
    <row r="37124" spans="2:8">
      <c r="B37124" s="2" t="s">
        <v>37750</v>
      </c>
      <c r="C37124" s="2">
        <v>32</v>
      </c>
      <c r="D37124" s="2" t="s">
        <v>651</v>
      </c>
      <c r="E37124" s="2"/>
      <c r="F37124" s="2"/>
      <c r="G37124" s="2"/>
      <c r="H37124" s="2"/>
    </row>
    <row r="37125" spans="2:8">
      <c r="B37125" s="2" t="s">
        <v>37751</v>
      </c>
      <c r="C37125" s="2">
        <v>33</v>
      </c>
      <c r="D37125" s="2" t="s">
        <v>651</v>
      </c>
      <c r="E37125" s="2"/>
      <c r="F37125" s="2"/>
      <c r="G37125" s="2"/>
      <c r="H37125" s="2"/>
    </row>
    <row r="37126" spans="2:8">
      <c r="B37126" s="2" t="s">
        <v>37752</v>
      </c>
      <c r="C37126" s="2">
        <v>31</v>
      </c>
      <c r="D37126" s="2" t="s">
        <v>651</v>
      </c>
      <c r="E37126" s="2"/>
      <c r="F37126" s="2"/>
      <c r="G37126" s="2"/>
      <c r="H37126" s="2"/>
    </row>
    <row r="37127" spans="2:8">
      <c r="B37127" s="2" t="s">
        <v>37753</v>
      </c>
      <c r="C37127" s="2">
        <v>18</v>
      </c>
      <c r="D37127" s="2" t="s">
        <v>651</v>
      </c>
      <c r="E37127" s="2"/>
      <c r="F37127" s="2"/>
      <c r="G37127" s="2"/>
      <c r="H37127" s="2"/>
    </row>
    <row r="37128" spans="2:8">
      <c r="B37128" s="2" t="s">
        <v>37754</v>
      </c>
      <c r="C37128" s="2">
        <v>23</v>
      </c>
      <c r="D37128" s="2" t="s">
        <v>651</v>
      </c>
      <c r="E37128" s="2"/>
      <c r="F37128" s="2"/>
      <c r="G37128" s="2"/>
      <c r="H37128" s="2"/>
    </row>
    <row r="37129" spans="2:8">
      <c r="B37129" s="2" t="s">
        <v>37755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37756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37757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37758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37759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37760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37761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37762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37763</v>
      </c>
      <c r="C37137" s="2">
        <v>10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37764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37765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37766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37767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37768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37769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37770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37771</v>
      </c>
      <c r="C37145" s="2">
        <v>19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37772</v>
      </c>
      <c r="C37146" s="2">
        <v>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37773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37774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37775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37776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37777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37778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37779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37780</v>
      </c>
      <c r="C37154" s="2">
        <v>15</v>
      </c>
      <c r="D37154" s="2" t="s">
        <v>651</v>
      </c>
      <c r="E37154" s="2"/>
      <c r="F37154" s="2"/>
      <c r="G37154" s="2"/>
      <c r="H37154" s="2"/>
    </row>
    <row r="37155" spans="2:8">
      <c r="B37155" s="2" t="s">
        <v>37781</v>
      </c>
      <c r="C37155" s="2">
        <v>17</v>
      </c>
      <c r="D37155" s="2" t="s">
        <v>651</v>
      </c>
      <c r="E37155" s="2"/>
      <c r="F37155" s="2"/>
      <c r="G37155" s="2"/>
      <c r="H37155" s="2"/>
    </row>
    <row r="37156" spans="2:8">
      <c r="B37156" s="2" t="s">
        <v>37782</v>
      </c>
      <c r="C37156" s="2">
        <v>17</v>
      </c>
      <c r="D37156" s="2" t="s">
        <v>651</v>
      </c>
      <c r="E37156" s="2"/>
      <c r="F37156" s="2"/>
      <c r="G37156" s="2"/>
      <c r="H37156" s="2"/>
    </row>
    <row r="37157" spans="2:8">
      <c r="B37157" s="2" t="s">
        <v>37783</v>
      </c>
      <c r="C37157" s="2">
        <v>16</v>
      </c>
      <c r="D37157" s="2" t="s">
        <v>651</v>
      </c>
      <c r="E37157" s="2"/>
      <c r="F37157" s="2"/>
      <c r="G37157" s="2"/>
      <c r="H37157" s="2"/>
    </row>
    <row r="37158" spans="2:8">
      <c r="B37158" s="2" t="s">
        <v>37784</v>
      </c>
      <c r="C37158" s="2">
        <v>18</v>
      </c>
      <c r="D37158" s="2" t="s">
        <v>651</v>
      </c>
      <c r="E37158" s="2"/>
      <c r="F37158" s="2"/>
      <c r="G37158" s="2"/>
      <c r="H37158" s="2"/>
    </row>
    <row r="37159" spans="2:8">
      <c r="B37159" s="2" t="s">
        <v>37785</v>
      </c>
      <c r="C37159" s="2">
        <v>19</v>
      </c>
      <c r="D37159" s="2" t="s">
        <v>651</v>
      </c>
      <c r="E37159" s="2"/>
      <c r="F37159" s="2"/>
      <c r="G37159" s="2"/>
      <c r="H37159" s="2"/>
    </row>
    <row r="37160" spans="2:8">
      <c r="B37160" s="2" t="s">
        <v>37786</v>
      </c>
      <c r="C37160" s="2">
        <v>20</v>
      </c>
      <c r="D37160" s="2" t="s">
        <v>651</v>
      </c>
      <c r="E37160" s="2"/>
      <c r="F37160" s="2"/>
      <c r="G37160" s="2"/>
      <c r="H37160" s="2"/>
    </row>
    <row r="37161" spans="2:8">
      <c r="B37161" s="2" t="s">
        <v>37787</v>
      </c>
      <c r="C37161" s="2">
        <v>22</v>
      </c>
      <c r="D37161" s="2" t="s">
        <v>651</v>
      </c>
      <c r="E37161" s="2"/>
      <c r="F37161" s="2"/>
      <c r="G37161" s="2"/>
      <c r="H37161" s="2"/>
    </row>
    <row r="37162" spans="2:8">
      <c r="B37162" s="2" t="s">
        <v>37788</v>
      </c>
      <c r="C37162" s="2">
        <v>22</v>
      </c>
      <c r="D37162" s="2" t="s">
        <v>651</v>
      </c>
      <c r="E37162" s="2"/>
      <c r="F37162" s="2"/>
      <c r="G37162" s="2"/>
      <c r="H37162" s="2"/>
    </row>
    <row r="37163" spans="2:8">
      <c r="B37163" s="2" t="s">
        <v>37789</v>
      </c>
      <c r="C37163" s="2">
        <v>21</v>
      </c>
      <c r="D37163" s="2" t="s">
        <v>651</v>
      </c>
      <c r="E37163" s="2"/>
      <c r="F37163" s="2"/>
      <c r="G37163" s="2"/>
      <c r="H37163" s="2"/>
    </row>
    <row r="37164" spans="2:8">
      <c r="B37164" s="2" t="s">
        <v>37790</v>
      </c>
      <c r="C37164" s="2">
        <v>17</v>
      </c>
      <c r="D37164" s="2" t="s">
        <v>651</v>
      </c>
      <c r="E37164" s="2"/>
      <c r="F37164" s="2"/>
      <c r="G37164" s="2"/>
      <c r="H37164" s="2"/>
    </row>
    <row r="37165" spans="2:8">
      <c r="B37165" s="2" t="s">
        <v>37791</v>
      </c>
      <c r="C37165" s="2">
        <v>19</v>
      </c>
      <c r="D37165" s="2" t="s">
        <v>651</v>
      </c>
      <c r="E37165" s="2"/>
      <c r="F37165" s="2"/>
      <c r="G37165" s="2"/>
      <c r="H37165" s="2"/>
    </row>
    <row r="37166" spans="2:8">
      <c r="B37166" s="2" t="s">
        <v>37792</v>
      </c>
      <c r="C37166" s="2">
        <v>20</v>
      </c>
      <c r="D37166" s="2" t="s">
        <v>651</v>
      </c>
      <c r="E37166" s="2"/>
      <c r="F37166" s="2"/>
      <c r="G37166" s="2"/>
      <c r="H37166" s="2"/>
    </row>
    <row r="37167" spans="2:8">
      <c r="B37167" s="2" t="s">
        <v>37793</v>
      </c>
      <c r="C37167" s="2">
        <v>22</v>
      </c>
      <c r="D37167" s="2" t="s">
        <v>651</v>
      </c>
      <c r="E37167" s="2"/>
      <c r="F37167" s="2"/>
      <c r="G37167" s="2"/>
      <c r="H37167" s="2"/>
    </row>
    <row r="37168" spans="2:8">
      <c r="B37168" s="2" t="s">
        <v>37794</v>
      </c>
      <c r="C37168" s="2">
        <v>21</v>
      </c>
      <c r="D37168" s="2" t="s">
        <v>651</v>
      </c>
      <c r="E37168" s="2"/>
      <c r="F37168" s="2"/>
      <c r="G37168" s="2"/>
      <c r="H37168" s="2"/>
    </row>
    <row r="37169" spans="2:8">
      <c r="B37169" s="2" t="s">
        <v>37795</v>
      </c>
      <c r="C37169" s="2">
        <v>22</v>
      </c>
      <c r="D37169" s="2" t="s">
        <v>651</v>
      </c>
      <c r="E37169" s="2"/>
      <c r="F37169" s="2"/>
      <c r="G37169" s="2"/>
      <c r="H37169" s="2"/>
    </row>
    <row r="37170" spans="2:8">
      <c r="B37170" s="2" t="s">
        <v>37796</v>
      </c>
      <c r="C37170" s="2">
        <v>22</v>
      </c>
      <c r="D37170" s="2" t="s">
        <v>651</v>
      </c>
      <c r="E37170" s="2"/>
      <c r="F37170" s="2"/>
      <c r="G37170" s="2"/>
      <c r="H37170" s="2"/>
    </row>
    <row r="37171" spans="2:8">
      <c r="B37171" s="2" t="s">
        <v>37797</v>
      </c>
      <c r="C37171" s="2">
        <v>23</v>
      </c>
      <c r="D37171" s="2" t="s">
        <v>651</v>
      </c>
      <c r="E37171" s="2"/>
      <c r="F37171" s="2"/>
      <c r="G37171" s="2"/>
      <c r="H37171" s="2"/>
    </row>
    <row r="37172" spans="2:8">
      <c r="B37172" s="2" t="s">
        <v>37798</v>
      </c>
      <c r="C37172" s="2">
        <v>22</v>
      </c>
      <c r="D37172" s="2" t="s">
        <v>651</v>
      </c>
      <c r="E37172" s="2"/>
      <c r="F37172" s="2"/>
      <c r="G37172" s="2"/>
      <c r="H37172" s="2"/>
    </row>
    <row r="37173" spans="2:8">
      <c r="B37173" s="2" t="s">
        <v>37799</v>
      </c>
      <c r="C37173" s="2">
        <v>15</v>
      </c>
      <c r="D37173" s="2" t="s">
        <v>651</v>
      </c>
      <c r="E37173" s="2"/>
      <c r="F37173" s="2"/>
      <c r="G37173" s="2"/>
      <c r="H37173" s="2"/>
    </row>
    <row r="37174" spans="2:8">
      <c r="B37174" s="2" t="s">
        <v>37800</v>
      </c>
      <c r="C37174" s="2">
        <v>20</v>
      </c>
      <c r="D37174" s="2" t="s">
        <v>651</v>
      </c>
      <c r="E37174" s="2"/>
      <c r="F37174" s="2"/>
      <c r="G37174" s="2"/>
      <c r="H37174" s="2"/>
    </row>
    <row r="37175" spans="2:8">
      <c r="B37175" s="2" t="s">
        <v>37801</v>
      </c>
      <c r="C37175" s="2">
        <v>27</v>
      </c>
      <c r="D37175" s="2" t="s">
        <v>651</v>
      </c>
      <c r="E37175" s="2"/>
      <c r="F37175" s="2"/>
      <c r="G37175" s="2"/>
      <c r="H37175" s="2"/>
    </row>
    <row r="37176" spans="2:8">
      <c r="B37176" s="2" t="s">
        <v>37802</v>
      </c>
      <c r="C37176" s="2">
        <v>31</v>
      </c>
      <c r="D37176" s="2" t="s">
        <v>651</v>
      </c>
      <c r="E37176" s="2"/>
      <c r="F37176" s="2"/>
      <c r="G37176" s="2"/>
      <c r="H37176" s="2"/>
    </row>
    <row r="37177" spans="2:8">
      <c r="B37177" s="2" t="s">
        <v>37803</v>
      </c>
      <c r="C37177" s="2">
        <v>35</v>
      </c>
      <c r="D37177" s="2" t="s">
        <v>651</v>
      </c>
      <c r="E37177" s="2"/>
      <c r="F37177" s="2"/>
      <c r="G37177" s="2"/>
      <c r="H37177" s="2"/>
    </row>
    <row r="37178" spans="2:8">
      <c r="B37178" s="2" t="s">
        <v>37804</v>
      </c>
      <c r="C37178" s="2">
        <v>37</v>
      </c>
      <c r="D37178" s="2" t="s">
        <v>651</v>
      </c>
      <c r="E37178" s="2"/>
      <c r="F37178" s="2"/>
      <c r="G37178" s="2"/>
      <c r="H37178" s="2"/>
    </row>
    <row r="37179" spans="2:8">
      <c r="B37179" s="2" t="s">
        <v>37805</v>
      </c>
      <c r="C37179" s="2">
        <v>37</v>
      </c>
      <c r="D37179" s="2" t="s">
        <v>651</v>
      </c>
      <c r="E37179" s="2"/>
      <c r="F37179" s="2"/>
      <c r="G37179" s="2"/>
      <c r="H37179" s="2"/>
    </row>
    <row r="37180" spans="2:8">
      <c r="B37180" s="2" t="s">
        <v>37806</v>
      </c>
      <c r="C37180" s="2">
        <v>28</v>
      </c>
      <c r="D37180" s="2" t="s">
        <v>651</v>
      </c>
      <c r="E37180" s="2"/>
      <c r="F37180" s="2"/>
      <c r="G37180" s="2"/>
      <c r="H37180" s="2"/>
    </row>
    <row r="37181" spans="2:8">
      <c r="B37181" s="2" t="s">
        <v>37807</v>
      </c>
      <c r="C37181" s="2">
        <v>33</v>
      </c>
      <c r="D37181" s="2" t="s">
        <v>651</v>
      </c>
      <c r="E37181" s="2"/>
      <c r="F37181" s="2"/>
      <c r="G37181" s="2"/>
      <c r="H37181" s="2"/>
    </row>
    <row r="37182" spans="2:8">
      <c r="B37182" s="2" t="s">
        <v>37808</v>
      </c>
      <c r="C37182" s="2">
        <v>33</v>
      </c>
      <c r="D37182" s="2" t="s">
        <v>651</v>
      </c>
      <c r="E37182" s="2"/>
      <c r="F37182" s="2"/>
      <c r="G37182" s="2"/>
      <c r="H37182" s="2"/>
    </row>
    <row r="37183" spans="2:8">
      <c r="B37183" s="2" t="s">
        <v>37809</v>
      </c>
      <c r="C37183" s="2">
        <v>34</v>
      </c>
      <c r="D37183" s="2" t="s">
        <v>651</v>
      </c>
      <c r="E37183" s="2"/>
      <c r="F37183" s="2"/>
      <c r="G37183" s="2"/>
      <c r="H37183" s="2"/>
    </row>
    <row r="37184" spans="2:8">
      <c r="B37184" s="2" t="s">
        <v>37810</v>
      </c>
      <c r="C37184" s="2">
        <v>35</v>
      </c>
      <c r="D37184" s="2" t="s">
        <v>651</v>
      </c>
      <c r="E37184" s="2"/>
      <c r="F37184" s="2"/>
      <c r="G37184" s="2"/>
      <c r="H37184" s="2"/>
    </row>
    <row r="37185" spans="2:8">
      <c r="B37185" s="2" t="s">
        <v>37811</v>
      </c>
      <c r="C37185" s="2">
        <v>35</v>
      </c>
      <c r="D37185" s="2" t="s">
        <v>651</v>
      </c>
      <c r="E37185" s="2"/>
      <c r="F37185" s="2"/>
      <c r="G37185" s="2"/>
      <c r="H37185" s="2"/>
    </row>
    <row r="37186" spans="2:8">
      <c r="B37186" s="2" t="s">
        <v>37812</v>
      </c>
      <c r="C37186" s="2">
        <v>17</v>
      </c>
      <c r="D37186" s="2" t="s">
        <v>651</v>
      </c>
      <c r="E37186" s="2"/>
      <c r="F37186" s="2"/>
      <c r="G37186" s="2"/>
      <c r="H37186" s="2"/>
    </row>
    <row r="37187" spans="2:8">
      <c r="B37187" s="2" t="s">
        <v>37813</v>
      </c>
      <c r="C37187" s="2">
        <v>23</v>
      </c>
      <c r="D37187" s="2" t="s">
        <v>651</v>
      </c>
      <c r="E37187" s="2"/>
      <c r="F37187" s="2"/>
      <c r="G37187" s="2"/>
      <c r="H37187" s="2"/>
    </row>
    <row r="37188" spans="2:8">
      <c r="B37188" s="2" t="s">
        <v>37814</v>
      </c>
      <c r="C37188" s="2">
        <v>28</v>
      </c>
      <c r="D37188" s="2" t="s">
        <v>651</v>
      </c>
      <c r="E37188" s="2"/>
      <c r="F37188" s="2"/>
      <c r="G37188" s="2"/>
      <c r="H37188" s="2"/>
    </row>
    <row r="37189" spans="2:8">
      <c r="B37189" s="2" t="s">
        <v>37815</v>
      </c>
      <c r="C37189" s="2">
        <v>27</v>
      </c>
      <c r="D37189" s="2" t="s">
        <v>651</v>
      </c>
      <c r="E37189" s="2"/>
      <c r="F37189" s="2"/>
      <c r="G37189" s="2"/>
      <c r="H37189" s="2"/>
    </row>
    <row r="37190" spans="2:8">
      <c r="B37190" s="2" t="s">
        <v>37816</v>
      </c>
      <c r="C37190" s="2">
        <v>27</v>
      </c>
      <c r="D37190" s="2" t="s">
        <v>651</v>
      </c>
      <c r="E37190" s="2"/>
      <c r="F37190" s="2"/>
      <c r="G37190" s="2"/>
      <c r="H37190" s="2"/>
    </row>
    <row r="37191" spans="2:8">
      <c r="B37191" s="2" t="s">
        <v>37817</v>
      </c>
      <c r="C37191" s="2">
        <v>29</v>
      </c>
      <c r="D37191" s="2" t="s">
        <v>651</v>
      </c>
      <c r="E37191" s="2"/>
      <c r="F37191" s="2"/>
      <c r="G37191" s="2"/>
      <c r="H37191" s="2"/>
    </row>
    <row r="37192" spans="2:8">
      <c r="B37192" s="2" t="s">
        <v>37818</v>
      </c>
      <c r="C37192" s="2">
        <v>28</v>
      </c>
      <c r="D37192" s="2" t="s">
        <v>651</v>
      </c>
      <c r="E37192" s="2"/>
      <c r="F37192" s="2"/>
      <c r="G37192" s="2"/>
      <c r="H37192" s="2"/>
    </row>
    <row r="37193" spans="2:8">
      <c r="B37193" s="2" t="s">
        <v>37819</v>
      </c>
      <c r="C37193" s="2">
        <v>28</v>
      </c>
      <c r="D37193" s="2" t="s">
        <v>651</v>
      </c>
      <c r="E37193" s="2"/>
      <c r="F37193" s="2"/>
      <c r="G37193" s="2"/>
      <c r="H37193" s="2"/>
    </row>
    <row r="37194" spans="2:8">
      <c r="B37194" s="2" t="s">
        <v>37820</v>
      </c>
      <c r="C37194" s="2">
        <v>23</v>
      </c>
      <c r="D37194" s="2" t="s">
        <v>651</v>
      </c>
      <c r="E37194" s="2"/>
      <c r="F37194" s="2"/>
      <c r="G37194" s="2"/>
      <c r="H37194" s="2"/>
    </row>
    <row r="37195" spans="2:8">
      <c r="B37195" s="2" t="s">
        <v>37821</v>
      </c>
      <c r="C37195" s="2">
        <v>26</v>
      </c>
      <c r="D37195" s="2" t="s">
        <v>651</v>
      </c>
      <c r="E37195" s="2"/>
      <c r="F37195" s="2"/>
      <c r="G37195" s="2"/>
      <c r="H37195" s="2"/>
    </row>
    <row r="37196" spans="2:8">
      <c r="B37196" s="2" t="s">
        <v>37822</v>
      </c>
      <c r="C37196" s="2">
        <v>27</v>
      </c>
      <c r="D37196" s="2" t="s">
        <v>651</v>
      </c>
      <c r="E37196" s="2"/>
      <c r="F37196" s="2"/>
      <c r="G37196" s="2"/>
      <c r="H37196" s="2"/>
    </row>
    <row r="37197" spans="2:8">
      <c r="B37197" s="2" t="s">
        <v>37823</v>
      </c>
      <c r="C37197" s="2">
        <v>27</v>
      </c>
      <c r="D37197" s="2" t="s">
        <v>651</v>
      </c>
      <c r="E37197" s="2"/>
      <c r="F37197" s="2"/>
      <c r="G37197" s="2"/>
      <c r="H37197" s="2"/>
    </row>
    <row r="37198" spans="2:8">
      <c r="B37198" s="2" t="s">
        <v>37824</v>
      </c>
      <c r="C37198" s="2">
        <v>26</v>
      </c>
      <c r="D37198" s="2" t="s">
        <v>651</v>
      </c>
      <c r="E37198" s="2"/>
      <c r="F37198" s="2"/>
      <c r="G37198" s="2"/>
      <c r="H37198" s="2"/>
    </row>
    <row r="37199" spans="2:8">
      <c r="B37199" s="2" t="s">
        <v>37825</v>
      </c>
      <c r="C37199" s="2">
        <v>26</v>
      </c>
      <c r="D37199" s="2" t="s">
        <v>651</v>
      </c>
      <c r="E37199" s="2"/>
      <c r="F37199" s="2"/>
      <c r="G37199" s="2"/>
      <c r="H37199" s="2"/>
    </row>
    <row r="37200" spans="2:8">
      <c r="B37200" s="2" t="s">
        <v>37826</v>
      </c>
      <c r="C37200" s="2">
        <v>25</v>
      </c>
      <c r="D37200" s="2" t="s">
        <v>651</v>
      </c>
      <c r="E37200" s="2"/>
      <c r="F37200" s="2"/>
      <c r="G37200" s="2"/>
      <c r="H37200" s="2"/>
    </row>
    <row r="37201" spans="2:8">
      <c r="B37201" s="2" t="s">
        <v>37827</v>
      </c>
      <c r="C37201" s="2">
        <v>24</v>
      </c>
      <c r="D37201" s="2" t="s">
        <v>651</v>
      </c>
      <c r="E37201" s="2"/>
      <c r="F37201" s="2"/>
      <c r="G37201" s="2"/>
      <c r="H37201" s="2"/>
    </row>
    <row r="37202" spans="2:8">
      <c r="B37202" s="2" t="s">
        <v>37828</v>
      </c>
      <c r="C37202" s="2">
        <v>24</v>
      </c>
      <c r="D37202" s="2" t="s">
        <v>651</v>
      </c>
      <c r="E37202" s="2"/>
      <c r="F37202" s="2"/>
      <c r="G37202" s="2"/>
      <c r="H37202" s="2"/>
    </row>
    <row r="37203" spans="2:8">
      <c r="B37203" s="2" t="s">
        <v>37829</v>
      </c>
      <c r="C37203" s="2">
        <v>21</v>
      </c>
      <c r="D37203" s="2" t="s">
        <v>651</v>
      </c>
      <c r="E37203" s="2"/>
      <c r="F37203" s="2"/>
      <c r="G37203" s="2"/>
      <c r="H37203" s="2"/>
    </row>
    <row r="37204" spans="2:8">
      <c r="B37204" s="2" t="s">
        <v>37830</v>
      </c>
      <c r="C37204" s="2">
        <v>24</v>
      </c>
      <c r="D37204" s="2" t="s">
        <v>651</v>
      </c>
      <c r="E37204" s="2"/>
      <c r="F37204" s="2"/>
      <c r="G37204" s="2"/>
      <c r="H37204" s="2"/>
    </row>
    <row r="37205" spans="2:8">
      <c r="B37205" s="2" t="s">
        <v>37831</v>
      </c>
      <c r="C37205" s="2">
        <v>27</v>
      </c>
      <c r="D37205" s="2" t="s">
        <v>651</v>
      </c>
      <c r="E37205" s="2"/>
      <c r="F37205" s="2"/>
      <c r="G37205" s="2"/>
      <c r="H37205" s="2"/>
    </row>
    <row r="37206" spans="2:8">
      <c r="B37206" s="2" t="s">
        <v>37832</v>
      </c>
      <c r="C37206" s="2">
        <v>27</v>
      </c>
      <c r="D37206" s="2" t="s">
        <v>651</v>
      </c>
      <c r="E37206" s="2"/>
      <c r="F37206" s="2"/>
      <c r="G37206" s="2"/>
      <c r="H37206" s="2"/>
    </row>
    <row r="37207" spans="2:8">
      <c r="B37207" s="2" t="s">
        <v>37833</v>
      </c>
      <c r="C37207" s="2">
        <v>27</v>
      </c>
      <c r="D37207" s="2" t="s">
        <v>651</v>
      </c>
      <c r="E37207" s="2"/>
      <c r="F37207" s="2"/>
      <c r="G37207" s="2"/>
      <c r="H37207" s="2"/>
    </row>
    <row r="37208" spans="2:8">
      <c r="B37208" s="2" t="s">
        <v>37834</v>
      </c>
      <c r="C37208" s="2">
        <v>27</v>
      </c>
      <c r="D37208" s="2" t="s">
        <v>651</v>
      </c>
      <c r="E37208" s="2"/>
      <c r="F37208" s="2"/>
      <c r="G37208" s="2"/>
      <c r="H37208" s="2"/>
    </row>
    <row r="37209" spans="2:8">
      <c r="B37209" s="2" t="s">
        <v>37835</v>
      </c>
      <c r="C37209" s="2">
        <v>26</v>
      </c>
      <c r="D37209" s="2" t="s">
        <v>651</v>
      </c>
      <c r="E37209" s="2"/>
      <c r="F37209" s="2"/>
      <c r="G37209" s="2"/>
      <c r="H37209" s="2"/>
    </row>
    <row r="37210" spans="2:8">
      <c r="B37210" s="2" t="s">
        <v>37836</v>
      </c>
      <c r="C37210" s="2">
        <v>24</v>
      </c>
      <c r="D37210" s="2" t="s">
        <v>651</v>
      </c>
      <c r="E37210" s="2"/>
      <c r="F37210" s="2"/>
      <c r="G37210" s="2"/>
      <c r="H37210" s="2"/>
    </row>
    <row r="37211" spans="2:8">
      <c r="B37211" s="2" t="s">
        <v>37837</v>
      </c>
      <c r="C37211" s="2">
        <v>22</v>
      </c>
      <c r="D37211" s="2" t="s">
        <v>651</v>
      </c>
      <c r="E37211" s="2"/>
      <c r="F37211" s="2"/>
      <c r="G37211" s="2"/>
      <c r="H37211" s="2"/>
    </row>
    <row r="37212" spans="2:8">
      <c r="B37212" s="2" t="s">
        <v>37838</v>
      </c>
      <c r="C37212" s="2">
        <v>21</v>
      </c>
      <c r="D37212" s="2" t="s">
        <v>651</v>
      </c>
      <c r="E37212" s="2"/>
      <c r="F37212" s="2"/>
      <c r="G37212" s="2"/>
      <c r="H37212" s="2"/>
    </row>
    <row r="37213" spans="2:8">
      <c r="B37213" s="2" t="s">
        <v>37839</v>
      </c>
      <c r="C37213" s="2">
        <v>15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37840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37841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37842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37843</v>
      </c>
      <c r="C37217" s="2">
        <v>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37844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37845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37846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37847</v>
      </c>
      <c r="C37221" s="2">
        <v>19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37848</v>
      </c>
      <c r="C37222" s="2">
        <v>19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37849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37850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37851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37852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37853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37854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37855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37856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37857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37858</v>
      </c>
      <c r="C37232" s="2">
        <v>14</v>
      </c>
      <c r="D37232" s="2" t="s">
        <v>651</v>
      </c>
      <c r="E37232" s="2"/>
      <c r="F37232" s="2"/>
      <c r="G37232" s="2"/>
      <c r="H37232" s="2"/>
    </row>
    <row r="37233" spans="2:8">
      <c r="B37233" s="2" t="s">
        <v>37859</v>
      </c>
      <c r="C37233" s="2">
        <v>13</v>
      </c>
      <c r="D37233" s="2" t="s">
        <v>651</v>
      </c>
      <c r="E37233" s="2"/>
      <c r="F37233" s="2"/>
      <c r="G37233" s="2"/>
      <c r="H37233" s="2"/>
    </row>
    <row r="37234" spans="2:8">
      <c r="B37234" s="2" t="s">
        <v>37860</v>
      </c>
      <c r="C37234" s="2">
        <v>12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37861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37862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37863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37864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37865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37866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37867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37868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37869</v>
      </c>
      <c r="C37243" s="2">
        <v>17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37870</v>
      </c>
      <c r="C37244" s="2">
        <v>16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37871</v>
      </c>
      <c r="C37245" s="2">
        <v>15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37872</v>
      </c>
      <c r="C37246" s="2">
        <v>13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37873</v>
      </c>
      <c r="C37247" s="2">
        <v>15</v>
      </c>
      <c r="D37247" s="2" t="s">
        <v>651</v>
      </c>
      <c r="E37247" s="2"/>
      <c r="F37247" s="2"/>
      <c r="G37247" s="2"/>
      <c r="H37247" s="2"/>
    </row>
    <row r="37248" spans="2:8">
      <c r="B37248" s="2" t="s">
        <v>37874</v>
      </c>
      <c r="C37248" s="2">
        <v>18</v>
      </c>
      <c r="D37248" s="2" t="s">
        <v>651</v>
      </c>
      <c r="E37248" s="2"/>
      <c r="F37248" s="2"/>
      <c r="G37248" s="2"/>
      <c r="H37248" s="2"/>
    </row>
    <row r="37249" spans="2:8">
      <c r="B37249" s="2" t="s">
        <v>37875</v>
      </c>
      <c r="C37249" s="2">
        <v>19</v>
      </c>
      <c r="D37249" s="2" t="s">
        <v>651</v>
      </c>
      <c r="E37249" s="2"/>
      <c r="F37249" s="2"/>
      <c r="G37249" s="2"/>
      <c r="H37249" s="2"/>
    </row>
    <row r="37250" spans="2:8">
      <c r="B37250" s="2" t="s">
        <v>37876</v>
      </c>
      <c r="C37250" s="2">
        <v>19</v>
      </c>
      <c r="D37250" s="2" t="s">
        <v>651</v>
      </c>
      <c r="E37250" s="2"/>
      <c r="F37250" s="2"/>
      <c r="G37250" s="2"/>
      <c r="H37250" s="2"/>
    </row>
    <row r="37251" spans="2:8">
      <c r="B37251" s="2" t="s">
        <v>37877</v>
      </c>
      <c r="C37251" s="2">
        <v>18</v>
      </c>
      <c r="D37251" s="2" t="s">
        <v>651</v>
      </c>
      <c r="E37251" s="2"/>
      <c r="F37251" s="2"/>
      <c r="G37251" s="2"/>
      <c r="H37251" s="2"/>
    </row>
    <row r="37252" spans="2:8">
      <c r="B37252" s="2" t="s">
        <v>37878</v>
      </c>
      <c r="C37252" s="2">
        <v>18</v>
      </c>
      <c r="D37252" s="2" t="s">
        <v>651</v>
      </c>
      <c r="E37252" s="2"/>
      <c r="F37252" s="2"/>
      <c r="G37252" s="2"/>
      <c r="H37252" s="2"/>
    </row>
    <row r="37253" spans="2:8">
      <c r="B37253" s="2" t="s">
        <v>37879</v>
      </c>
      <c r="C37253" s="2">
        <v>20</v>
      </c>
      <c r="D37253" s="2" t="s">
        <v>651</v>
      </c>
      <c r="E37253" s="2"/>
      <c r="F37253" s="2"/>
      <c r="G37253" s="2"/>
      <c r="H37253" s="2"/>
    </row>
    <row r="37254" spans="2:8">
      <c r="B37254" s="2" t="s">
        <v>37880</v>
      </c>
      <c r="C37254" s="2">
        <v>22</v>
      </c>
      <c r="D37254" s="2" t="s">
        <v>651</v>
      </c>
      <c r="E37254" s="2"/>
      <c r="F37254" s="2"/>
      <c r="G37254" s="2"/>
      <c r="H37254" s="2"/>
    </row>
    <row r="37255" spans="2:8">
      <c r="B37255" s="2" t="s">
        <v>37881</v>
      </c>
      <c r="C37255" s="2">
        <v>22</v>
      </c>
      <c r="D37255" s="2" t="s">
        <v>651</v>
      </c>
      <c r="E37255" s="2"/>
      <c r="F37255" s="2"/>
      <c r="G37255" s="2"/>
      <c r="H37255" s="2"/>
    </row>
    <row r="37256" spans="2:8">
      <c r="B37256" s="2" t="s">
        <v>37882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37883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37884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37885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37886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37887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37888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37889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37890</v>
      </c>
      <c r="C37264" s="2">
        <v>16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37891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37892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37893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37894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37895</v>
      </c>
      <c r="C37269" s="2">
        <v>15</v>
      </c>
      <c r="D37269" s="2" t="s">
        <v>651</v>
      </c>
      <c r="E37269" s="2"/>
      <c r="F37269" s="2"/>
      <c r="G37269" s="2"/>
      <c r="H37269" s="2"/>
    </row>
    <row r="37270" spans="2:8">
      <c r="B37270" s="2" t="s">
        <v>37896</v>
      </c>
      <c r="C37270" s="2">
        <v>20</v>
      </c>
      <c r="D37270" s="2" t="s">
        <v>651</v>
      </c>
      <c r="E37270" s="2"/>
      <c r="F37270" s="2"/>
      <c r="G37270" s="2"/>
      <c r="H37270" s="2"/>
    </row>
    <row r="37271" spans="2:8">
      <c r="B37271" s="2" t="s">
        <v>37897</v>
      </c>
      <c r="C37271" s="2">
        <v>23</v>
      </c>
      <c r="D37271" s="2" t="s">
        <v>651</v>
      </c>
      <c r="E37271" s="2"/>
      <c r="F37271" s="2"/>
      <c r="G37271" s="2"/>
      <c r="H37271" s="2"/>
    </row>
    <row r="37272" spans="2:8">
      <c r="B37272" s="2" t="s">
        <v>37898</v>
      </c>
      <c r="C37272" s="2">
        <v>25</v>
      </c>
      <c r="D37272" s="2" t="s">
        <v>651</v>
      </c>
      <c r="E37272" s="2"/>
      <c r="F37272" s="2"/>
      <c r="G37272" s="2"/>
      <c r="H37272" s="2"/>
    </row>
    <row r="37273" spans="2:8">
      <c r="B37273" s="2" t="s">
        <v>37899</v>
      </c>
      <c r="C37273" s="2">
        <v>27</v>
      </c>
      <c r="D37273" s="2" t="s">
        <v>651</v>
      </c>
      <c r="E37273" s="2"/>
      <c r="F37273" s="2"/>
      <c r="G37273" s="2"/>
      <c r="H37273" s="2"/>
    </row>
    <row r="37274" spans="2:8">
      <c r="B37274" s="2" t="s">
        <v>37900</v>
      </c>
      <c r="C37274" s="2">
        <v>29</v>
      </c>
      <c r="D37274" s="2" t="s">
        <v>651</v>
      </c>
      <c r="E37274" s="2"/>
      <c r="F37274" s="2"/>
      <c r="G37274" s="2"/>
      <c r="H37274" s="2"/>
    </row>
    <row r="37275" spans="2:8">
      <c r="B37275" s="2" t="s">
        <v>37901</v>
      </c>
      <c r="C37275" s="2">
        <v>30</v>
      </c>
      <c r="D37275" s="2" t="s">
        <v>651</v>
      </c>
      <c r="E37275" s="2"/>
      <c r="F37275" s="2"/>
      <c r="G37275" s="2"/>
      <c r="H37275" s="2"/>
    </row>
    <row r="37276" spans="2:8">
      <c r="B37276" s="2" t="s">
        <v>37902</v>
      </c>
      <c r="C37276" s="2">
        <v>31</v>
      </c>
      <c r="D37276" s="2" t="s">
        <v>651</v>
      </c>
      <c r="E37276" s="2"/>
      <c r="F37276" s="2"/>
      <c r="G37276" s="2"/>
      <c r="H37276" s="2"/>
    </row>
    <row r="37277" spans="2:8">
      <c r="B37277" s="2" t="s">
        <v>37903</v>
      </c>
      <c r="C37277" s="2">
        <v>29</v>
      </c>
      <c r="D37277" s="2" t="s">
        <v>651</v>
      </c>
      <c r="E37277" s="2"/>
      <c r="F37277" s="2"/>
      <c r="G37277" s="2"/>
      <c r="H37277" s="2"/>
    </row>
    <row r="37278" spans="2:8">
      <c r="B37278" s="2" t="s">
        <v>37904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37905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37906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37907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37908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37909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37910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37911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37912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37913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37914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37915</v>
      </c>
      <c r="C37289" s="2">
        <v>13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37916</v>
      </c>
      <c r="C37290" s="2">
        <v>13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37917</v>
      </c>
      <c r="C37291" s="2">
        <v>24</v>
      </c>
      <c r="D37291" s="2" t="s">
        <v>651</v>
      </c>
      <c r="E37291" s="2"/>
      <c r="F37291" s="2"/>
      <c r="G37291" s="2"/>
      <c r="H37291" s="2"/>
    </row>
    <row r="37292" spans="2:8">
      <c r="B37292" s="2" t="s">
        <v>37918</v>
      </c>
      <c r="C37292" s="2">
        <v>29</v>
      </c>
      <c r="D37292" s="2" t="s">
        <v>651</v>
      </c>
      <c r="E37292" s="2"/>
      <c r="F37292" s="2"/>
      <c r="G37292" s="2"/>
      <c r="H37292" s="2"/>
    </row>
    <row r="37293" spans="2:8">
      <c r="B37293" s="2" t="s">
        <v>37919</v>
      </c>
      <c r="C37293" s="2">
        <v>30</v>
      </c>
      <c r="D37293" s="2" t="s">
        <v>651</v>
      </c>
      <c r="E37293" s="2"/>
      <c r="F37293" s="2"/>
      <c r="G37293" s="2"/>
      <c r="H37293" s="2"/>
    </row>
    <row r="37294" spans="2:8">
      <c r="B37294" s="2" t="s">
        <v>37920</v>
      </c>
      <c r="C37294" s="2">
        <v>33</v>
      </c>
      <c r="D37294" s="2" t="s">
        <v>651</v>
      </c>
      <c r="E37294" s="2"/>
      <c r="F37294" s="2"/>
      <c r="G37294" s="2"/>
      <c r="H37294" s="2"/>
    </row>
    <row r="37295" spans="2:8">
      <c r="B37295" s="2" t="s">
        <v>37921</v>
      </c>
      <c r="C37295" s="2">
        <v>35</v>
      </c>
      <c r="D37295" s="2" t="s">
        <v>651</v>
      </c>
      <c r="E37295" s="2"/>
      <c r="F37295" s="2"/>
      <c r="G37295" s="2"/>
      <c r="H37295" s="2"/>
    </row>
    <row r="37296" spans="2:8">
      <c r="B37296" s="2" t="s">
        <v>37922</v>
      </c>
      <c r="C37296" s="2">
        <v>36</v>
      </c>
      <c r="D37296" s="2" t="s">
        <v>651</v>
      </c>
      <c r="E37296" s="2"/>
      <c r="F37296" s="2"/>
      <c r="G37296" s="2"/>
      <c r="H37296" s="2"/>
    </row>
    <row r="37297" spans="2:8">
      <c r="B37297" s="2" t="s">
        <v>37923</v>
      </c>
      <c r="C37297" s="2">
        <v>36</v>
      </c>
      <c r="D37297" s="2" t="s">
        <v>651</v>
      </c>
      <c r="E37297" s="2"/>
      <c r="F37297" s="2"/>
      <c r="G37297" s="2"/>
      <c r="H37297" s="2"/>
    </row>
    <row r="37298" spans="2:8">
      <c r="B37298" s="2" t="s">
        <v>37924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37925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37926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37927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37928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37929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37930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37931</v>
      </c>
      <c r="C37305" s="2">
        <v>17</v>
      </c>
      <c r="D37305" s="2" t="s">
        <v>651</v>
      </c>
      <c r="E37305" s="2"/>
      <c r="F37305" s="2"/>
      <c r="G37305" s="2"/>
      <c r="H37305" s="2"/>
    </row>
    <row r="37306" spans="2:8">
      <c r="B37306" s="2" t="s">
        <v>37932</v>
      </c>
      <c r="C37306" s="2">
        <v>20</v>
      </c>
      <c r="D37306" s="2" t="s">
        <v>651</v>
      </c>
      <c r="E37306" s="2"/>
      <c r="F37306" s="2"/>
      <c r="G37306" s="2"/>
      <c r="H37306" s="2"/>
    </row>
    <row r="37307" spans="2:8">
      <c r="B37307" s="2" t="s">
        <v>37933</v>
      </c>
      <c r="C37307" s="2">
        <v>22</v>
      </c>
      <c r="D37307" s="2" t="s">
        <v>651</v>
      </c>
      <c r="E37307" s="2"/>
      <c r="F37307" s="2"/>
      <c r="G37307" s="2"/>
      <c r="H37307" s="2"/>
    </row>
    <row r="37308" spans="2:8">
      <c r="B37308" s="2" t="s">
        <v>37934</v>
      </c>
      <c r="C37308" s="2">
        <v>23</v>
      </c>
      <c r="D37308" s="2" t="s">
        <v>651</v>
      </c>
      <c r="E37308" s="2"/>
      <c r="F37308" s="2"/>
      <c r="G37308" s="2"/>
      <c r="H37308" s="2"/>
    </row>
    <row r="37309" spans="2:8">
      <c r="B37309" s="2" t="s">
        <v>37935</v>
      </c>
      <c r="C37309" s="2">
        <v>24</v>
      </c>
      <c r="D37309" s="2" t="s">
        <v>651</v>
      </c>
      <c r="E37309" s="2"/>
      <c r="F37309" s="2"/>
      <c r="G37309" s="2"/>
      <c r="H37309" s="2"/>
    </row>
    <row r="37310" spans="2:8">
      <c r="B37310" s="2" t="s">
        <v>37936</v>
      </c>
      <c r="C37310" s="2">
        <v>24</v>
      </c>
      <c r="D37310" s="2" t="s">
        <v>651</v>
      </c>
      <c r="E37310" s="2"/>
      <c r="F37310" s="2"/>
      <c r="G37310" s="2"/>
      <c r="H37310" s="2"/>
    </row>
    <row r="37311" spans="2:8">
      <c r="B37311" s="2" t="s">
        <v>37937</v>
      </c>
      <c r="C37311" s="2">
        <v>25</v>
      </c>
      <c r="D37311" s="2" t="s">
        <v>651</v>
      </c>
      <c r="E37311" s="2"/>
      <c r="F37311" s="2"/>
      <c r="G37311" s="2"/>
      <c r="H37311" s="2"/>
    </row>
    <row r="37312" spans="2:8">
      <c r="B37312" s="2" t="s">
        <v>37938</v>
      </c>
      <c r="C37312" s="2">
        <v>25</v>
      </c>
      <c r="D37312" s="2" t="s">
        <v>651</v>
      </c>
      <c r="E37312" s="2"/>
      <c r="F37312" s="2"/>
      <c r="G37312" s="2"/>
      <c r="H37312" s="2"/>
    </row>
    <row r="37313" spans="2:8">
      <c r="B37313" s="2" t="s">
        <v>37939</v>
      </c>
      <c r="C37313" s="2">
        <v>15</v>
      </c>
      <c r="D37313" s="2" t="s">
        <v>651</v>
      </c>
      <c r="E37313" s="2"/>
      <c r="F37313" s="2"/>
      <c r="G37313" s="2"/>
      <c r="H37313" s="2"/>
    </row>
    <row r="37314" spans="2:8">
      <c r="B37314" s="2" t="s">
        <v>37940</v>
      </c>
      <c r="C37314" s="2">
        <v>15</v>
      </c>
      <c r="D37314" s="2" t="s">
        <v>651</v>
      </c>
      <c r="E37314" s="2"/>
      <c r="F37314" s="2"/>
      <c r="G37314" s="2"/>
      <c r="H37314" s="2"/>
    </row>
    <row r="37315" spans="2:8">
      <c r="B37315" s="2" t="s">
        <v>37941</v>
      </c>
      <c r="C37315" s="2">
        <v>14</v>
      </c>
      <c r="D37315" s="2" t="s">
        <v>651</v>
      </c>
      <c r="E37315" s="2"/>
      <c r="F37315" s="2"/>
      <c r="G37315" s="2"/>
      <c r="H37315" s="2"/>
    </row>
    <row r="37316" spans="2:8">
      <c r="B37316" s="2" t="s">
        <v>37942</v>
      </c>
      <c r="C37316" s="2">
        <v>15</v>
      </c>
      <c r="D37316" s="2" t="s">
        <v>651</v>
      </c>
      <c r="E37316" s="2"/>
      <c r="F37316" s="2"/>
      <c r="G37316" s="2"/>
      <c r="H37316" s="2"/>
    </row>
    <row r="37317" spans="2:8">
      <c r="B37317" s="2" t="s">
        <v>37943</v>
      </c>
      <c r="C37317" s="2">
        <v>16</v>
      </c>
      <c r="D37317" s="2" t="s">
        <v>651</v>
      </c>
      <c r="E37317" s="2"/>
      <c r="F37317" s="2"/>
      <c r="G37317" s="2"/>
      <c r="H37317" s="2"/>
    </row>
    <row r="37318" spans="2:8">
      <c r="B37318" s="2" t="s">
        <v>37944</v>
      </c>
      <c r="C37318" s="2">
        <v>13</v>
      </c>
      <c r="D37318" s="2" t="s">
        <v>651</v>
      </c>
      <c r="E37318" s="2"/>
      <c r="F37318" s="2"/>
      <c r="G37318" s="2"/>
      <c r="H37318" s="2"/>
    </row>
    <row r="37319" spans="2:8">
      <c r="B37319" s="2" t="s">
        <v>37945</v>
      </c>
      <c r="C37319" s="2">
        <v>14</v>
      </c>
      <c r="D37319" s="2" t="s">
        <v>651</v>
      </c>
      <c r="E37319" s="2"/>
      <c r="F37319" s="2"/>
      <c r="G37319" s="2"/>
      <c r="H37319" s="2"/>
    </row>
    <row r="37320" spans="2:8">
      <c r="B37320" s="2" t="s">
        <v>37946</v>
      </c>
      <c r="C37320" s="2">
        <v>12</v>
      </c>
      <c r="D37320" s="2" t="s">
        <v>651</v>
      </c>
      <c r="E37320" s="2"/>
      <c r="F37320" s="2"/>
      <c r="G37320" s="2"/>
      <c r="H37320" s="2"/>
    </row>
    <row r="37321" spans="2:8">
      <c r="B37321" s="2" t="s">
        <v>37947</v>
      </c>
      <c r="C37321" s="2">
        <v>12</v>
      </c>
      <c r="D37321" s="2" t="s">
        <v>651</v>
      </c>
      <c r="E37321" s="2"/>
      <c r="F37321" s="2"/>
      <c r="G37321" s="2"/>
      <c r="H37321" s="2"/>
    </row>
    <row r="37322" spans="2:8">
      <c r="B37322" s="2" t="s">
        <v>37948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37949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37950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37951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37952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37953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37954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37955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37956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37957</v>
      </c>
      <c r="C37331" s="2">
        <v>16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37958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37959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37960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37961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37962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37963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37964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37965</v>
      </c>
      <c r="C37339" s="2">
        <v>13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37966</v>
      </c>
      <c r="C37340" s="2">
        <v>36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37967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37968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37969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37970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37971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37972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37973</v>
      </c>
      <c r="C37347" s="2">
        <v>21</v>
      </c>
      <c r="D37347" s="2" t="s">
        <v>651</v>
      </c>
      <c r="E37347" s="2"/>
      <c r="F37347" s="2"/>
      <c r="G37347" s="2"/>
      <c r="H37347" s="2"/>
    </row>
    <row r="37348" spans="2:8">
      <c r="B37348" s="2" t="s">
        <v>37974</v>
      </c>
      <c r="C37348" s="2">
        <v>29</v>
      </c>
      <c r="D37348" s="2" t="s">
        <v>651</v>
      </c>
      <c r="E37348" s="2"/>
      <c r="F37348" s="2"/>
      <c r="G37348" s="2"/>
      <c r="H37348" s="2"/>
    </row>
    <row r="37349" spans="2:8">
      <c r="B37349" s="2" t="s">
        <v>37975</v>
      </c>
      <c r="C37349" s="2">
        <v>38</v>
      </c>
      <c r="D37349" s="2" t="s">
        <v>651</v>
      </c>
      <c r="E37349" s="2"/>
      <c r="F37349" s="2"/>
      <c r="G37349" s="2"/>
      <c r="H37349" s="2"/>
    </row>
    <row r="37350" spans="2:8">
      <c r="B37350" s="2" t="s">
        <v>37976</v>
      </c>
      <c r="C37350" s="2">
        <v>44</v>
      </c>
      <c r="D37350" s="2" t="s">
        <v>651</v>
      </c>
      <c r="E37350" s="2"/>
      <c r="F37350" s="2"/>
      <c r="G37350" s="2"/>
      <c r="H37350" s="2"/>
    </row>
    <row r="37351" spans="2:8">
      <c r="B37351" s="2" t="s">
        <v>37977</v>
      </c>
      <c r="C37351" s="2">
        <v>44</v>
      </c>
      <c r="D37351" s="2" t="s">
        <v>651</v>
      </c>
      <c r="E37351" s="2"/>
      <c r="F37351" s="2"/>
      <c r="G37351" s="2"/>
      <c r="H37351" s="2"/>
    </row>
    <row r="37352" spans="2:8">
      <c r="B37352" s="2" t="s">
        <v>37978</v>
      </c>
      <c r="C37352" s="2">
        <v>49</v>
      </c>
      <c r="D37352" s="2" t="s">
        <v>651</v>
      </c>
      <c r="E37352" s="2"/>
      <c r="F37352" s="2"/>
      <c r="G37352" s="2"/>
      <c r="H37352" s="2"/>
    </row>
    <row r="37353" spans="2:8">
      <c r="B37353" s="2" t="s">
        <v>37979</v>
      </c>
      <c r="C37353" s="2">
        <v>20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37980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37981</v>
      </c>
      <c r="C37355" s="2">
        <v>10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37982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37983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37984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37985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37986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37987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37988</v>
      </c>
      <c r="C37362" s="2">
        <v>13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37989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37990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37991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37992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37993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37994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37995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37996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37997</v>
      </c>
      <c r="C37371" s="2">
        <v>10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37998</v>
      </c>
      <c r="C37372" s="2">
        <v>22</v>
      </c>
      <c r="D37372" s="2" t="s">
        <v>651</v>
      </c>
      <c r="E37372" s="2"/>
      <c r="F37372" s="2"/>
      <c r="G37372" s="2"/>
      <c r="H37372" s="2"/>
    </row>
    <row r="37373" spans="2:8">
      <c r="B37373" s="2" t="s">
        <v>37999</v>
      </c>
      <c r="C37373" s="2">
        <v>26</v>
      </c>
      <c r="D37373" s="2" t="s">
        <v>651</v>
      </c>
      <c r="E37373" s="2"/>
      <c r="F37373" s="2"/>
      <c r="G37373" s="2"/>
      <c r="H37373" s="2"/>
    </row>
    <row r="37374" spans="2:8">
      <c r="B37374" s="2" t="s">
        <v>38000</v>
      </c>
      <c r="C37374" s="2">
        <v>31</v>
      </c>
      <c r="D37374" s="2" t="s">
        <v>651</v>
      </c>
      <c r="E37374" s="2"/>
      <c r="F37374" s="2"/>
      <c r="G37374" s="2"/>
      <c r="H37374" s="2"/>
    </row>
    <row r="37375" spans="2:8">
      <c r="B37375" s="2" t="s">
        <v>38001</v>
      </c>
      <c r="C37375" s="2">
        <v>32</v>
      </c>
      <c r="D37375" s="2" t="s">
        <v>651</v>
      </c>
      <c r="E37375" s="2"/>
      <c r="F37375" s="2"/>
      <c r="G37375" s="2"/>
      <c r="H37375" s="2"/>
    </row>
    <row r="37376" spans="2:8">
      <c r="B37376" s="2" t="s">
        <v>38002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38003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38004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38005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38006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38007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38008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38009</v>
      </c>
      <c r="C37383" s="2">
        <v>15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38010</v>
      </c>
      <c r="C37384" s="2">
        <v>43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38011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38012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38013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38014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38015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38016</v>
      </c>
      <c r="C37390" s="2">
        <v>20</v>
      </c>
      <c r="D37390" s="2" t="s">
        <v>651</v>
      </c>
      <c r="E37390" s="2"/>
      <c r="F37390" s="2"/>
      <c r="G37390" s="2"/>
      <c r="H37390" s="2"/>
    </row>
    <row r="37391" spans="2:8">
      <c r="B37391" s="2" t="s">
        <v>38017</v>
      </c>
      <c r="C37391" s="2">
        <v>21</v>
      </c>
      <c r="D37391" s="2" t="s">
        <v>651</v>
      </c>
      <c r="E37391" s="2"/>
      <c r="F37391" s="2"/>
      <c r="G37391" s="2"/>
      <c r="H37391" s="2"/>
    </row>
    <row r="37392" spans="2:8">
      <c r="B37392" s="2" t="s">
        <v>38018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38019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38020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38021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38022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38023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38024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38025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38026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38027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38028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38029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38030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38031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38032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38033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38034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38035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38036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38037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38038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38039</v>
      </c>
      <c r="C37413" s="2">
        <v>19</v>
      </c>
      <c r="D37413" s="2" t="s">
        <v>651</v>
      </c>
      <c r="E37413" s="2"/>
      <c r="F37413" s="2"/>
      <c r="G37413" s="2"/>
      <c r="H37413" s="2"/>
    </row>
    <row r="37414" spans="2:8">
      <c r="B37414" s="2" t="s">
        <v>38040</v>
      </c>
      <c r="C37414" s="2">
        <v>28</v>
      </c>
      <c r="D37414" s="2" t="s">
        <v>651</v>
      </c>
      <c r="E37414" s="2"/>
      <c r="F37414" s="2"/>
      <c r="G37414" s="2"/>
      <c r="H37414" s="2"/>
    </row>
    <row r="37415" spans="2:8">
      <c r="B37415" s="2" t="s">
        <v>38041</v>
      </c>
      <c r="C37415" s="2">
        <v>32</v>
      </c>
      <c r="D37415" s="2" t="s">
        <v>651</v>
      </c>
      <c r="E37415" s="2"/>
      <c r="F37415" s="2"/>
      <c r="G37415" s="2"/>
      <c r="H37415" s="2"/>
    </row>
    <row r="37416" spans="2:8">
      <c r="B37416" s="2" t="s">
        <v>38042</v>
      </c>
      <c r="C37416" s="2">
        <v>32</v>
      </c>
      <c r="D37416" s="2" t="s">
        <v>651</v>
      </c>
      <c r="E37416" s="2"/>
      <c r="F37416" s="2"/>
      <c r="G37416" s="2"/>
      <c r="H37416" s="2"/>
    </row>
    <row r="37417" spans="2:8">
      <c r="B37417" s="2" t="s">
        <v>38043</v>
      </c>
      <c r="C37417" s="2">
        <v>31</v>
      </c>
      <c r="D37417" s="2" t="s">
        <v>651</v>
      </c>
      <c r="E37417" s="2"/>
      <c r="F37417" s="2"/>
      <c r="G37417" s="2"/>
      <c r="H37417" s="2"/>
    </row>
    <row r="37418" spans="2:8">
      <c r="B37418" s="2" t="s">
        <v>38044</v>
      </c>
      <c r="C37418" s="2">
        <v>29</v>
      </c>
      <c r="D37418" s="2" t="s">
        <v>651</v>
      </c>
      <c r="E37418" s="2"/>
      <c r="F37418" s="2"/>
      <c r="G37418" s="2"/>
      <c r="H37418" s="2"/>
    </row>
    <row r="37419" spans="2:8">
      <c r="B37419" s="2" t="s">
        <v>38045</v>
      </c>
      <c r="C37419" s="2">
        <v>28</v>
      </c>
      <c r="D37419" s="2" t="s">
        <v>651</v>
      </c>
      <c r="E37419" s="2"/>
      <c r="F37419" s="2"/>
      <c r="G37419" s="2"/>
      <c r="H37419" s="2"/>
    </row>
    <row r="37420" spans="2:8">
      <c r="B37420" s="2" t="s">
        <v>38046</v>
      </c>
      <c r="C37420" s="2">
        <v>23</v>
      </c>
      <c r="D37420" s="2" t="s">
        <v>651</v>
      </c>
      <c r="E37420" s="2"/>
      <c r="F37420" s="2"/>
      <c r="G37420" s="2"/>
      <c r="H37420" s="2"/>
    </row>
    <row r="37421" spans="2:8">
      <c r="B37421" s="2" t="s">
        <v>38047</v>
      </c>
      <c r="C37421" s="2">
        <v>27</v>
      </c>
      <c r="D37421" s="2" t="s">
        <v>651</v>
      </c>
      <c r="E37421" s="2"/>
      <c r="F37421" s="2"/>
      <c r="G37421" s="2"/>
      <c r="H37421" s="2"/>
    </row>
    <row r="37422" spans="2:8">
      <c r="B37422" s="2" t="s">
        <v>38048</v>
      </c>
      <c r="C37422" s="2">
        <v>28</v>
      </c>
      <c r="D37422" s="2" t="s">
        <v>651</v>
      </c>
      <c r="E37422" s="2"/>
      <c r="F37422" s="2"/>
      <c r="G37422" s="2"/>
      <c r="H37422" s="2"/>
    </row>
    <row r="37423" spans="2:8">
      <c r="B37423" s="2" t="s">
        <v>38049</v>
      </c>
      <c r="C37423" s="2">
        <v>28</v>
      </c>
      <c r="D37423" s="2" t="s">
        <v>651</v>
      </c>
      <c r="E37423" s="2"/>
      <c r="F37423" s="2"/>
      <c r="G37423" s="2"/>
      <c r="H37423" s="2"/>
    </row>
    <row r="37424" spans="2:8">
      <c r="B37424" s="2" t="s">
        <v>38050</v>
      </c>
      <c r="C37424" s="2">
        <v>29</v>
      </c>
      <c r="D37424" s="2" t="s">
        <v>651</v>
      </c>
      <c r="E37424" s="2"/>
      <c r="F37424" s="2"/>
      <c r="G37424" s="2"/>
      <c r="H37424" s="2"/>
    </row>
    <row r="37425" spans="2:8">
      <c r="B37425" s="2" t="s">
        <v>38051</v>
      </c>
      <c r="C37425" s="2">
        <v>30</v>
      </c>
      <c r="D37425" s="2" t="s">
        <v>651</v>
      </c>
      <c r="E37425" s="2"/>
      <c r="F37425" s="2"/>
      <c r="G37425" s="2"/>
      <c r="H37425" s="2"/>
    </row>
    <row r="37426" spans="2:8">
      <c r="B37426" s="2" t="s">
        <v>38052</v>
      </c>
      <c r="C37426" s="2">
        <v>30</v>
      </c>
      <c r="D37426" s="2" t="s">
        <v>651</v>
      </c>
      <c r="E37426" s="2"/>
      <c r="F37426" s="2"/>
      <c r="G37426" s="2"/>
      <c r="H37426" s="2"/>
    </row>
    <row r="37427" spans="2:8">
      <c r="B37427" s="2" t="s">
        <v>38053</v>
      </c>
      <c r="C37427" s="2">
        <v>19</v>
      </c>
      <c r="D37427" s="2" t="s">
        <v>651</v>
      </c>
      <c r="E37427" s="2"/>
      <c r="F37427" s="2"/>
      <c r="G37427" s="2"/>
      <c r="H37427" s="2"/>
    </row>
    <row r="37428" spans="2:8">
      <c r="B37428" s="2" t="s">
        <v>38054</v>
      </c>
      <c r="C37428" s="2">
        <v>25</v>
      </c>
      <c r="D37428" s="2" t="s">
        <v>651</v>
      </c>
      <c r="E37428" s="2"/>
      <c r="F37428" s="2"/>
      <c r="G37428" s="2"/>
      <c r="H37428" s="2"/>
    </row>
    <row r="37429" spans="2:8">
      <c r="B37429" s="2" t="s">
        <v>38055</v>
      </c>
      <c r="C37429" s="2">
        <v>26</v>
      </c>
      <c r="D37429" s="2" t="s">
        <v>651</v>
      </c>
      <c r="E37429" s="2"/>
      <c r="F37429" s="2"/>
      <c r="G37429" s="2"/>
      <c r="H37429" s="2"/>
    </row>
    <row r="37430" spans="2:8">
      <c r="B37430" s="2" t="s">
        <v>38056</v>
      </c>
      <c r="C37430" s="2">
        <v>24</v>
      </c>
      <c r="D37430" s="2" t="s">
        <v>651</v>
      </c>
      <c r="E37430" s="2"/>
      <c r="F37430" s="2"/>
      <c r="G37430" s="2"/>
      <c r="H37430" s="2"/>
    </row>
    <row r="37431" spans="2:8">
      <c r="B37431" s="2" t="s">
        <v>38057</v>
      </c>
      <c r="C37431" s="2">
        <v>25</v>
      </c>
      <c r="D37431" s="2" t="s">
        <v>651</v>
      </c>
      <c r="E37431" s="2"/>
      <c r="F37431" s="2"/>
      <c r="G37431" s="2"/>
      <c r="H37431" s="2"/>
    </row>
    <row r="37432" spans="2:8">
      <c r="B37432" s="2" t="s">
        <v>38058</v>
      </c>
      <c r="C37432" s="2">
        <v>27</v>
      </c>
      <c r="D37432" s="2" t="s">
        <v>651</v>
      </c>
      <c r="E37432" s="2"/>
      <c r="F37432" s="2"/>
      <c r="G37432" s="2"/>
      <c r="H37432" s="2"/>
    </row>
    <row r="37433" spans="2:8">
      <c r="B37433" s="2" t="s">
        <v>38059</v>
      </c>
      <c r="C37433" s="2">
        <v>27</v>
      </c>
      <c r="D37433" s="2" t="s">
        <v>651</v>
      </c>
      <c r="E37433" s="2"/>
      <c r="F37433" s="2"/>
      <c r="G37433" s="2"/>
      <c r="H37433" s="2"/>
    </row>
    <row r="37434" spans="2:8">
      <c r="B37434" s="2" t="s">
        <v>38060</v>
      </c>
      <c r="C37434" s="2">
        <v>26</v>
      </c>
      <c r="D37434" s="2" t="s">
        <v>651</v>
      </c>
      <c r="E37434" s="2"/>
      <c r="F37434" s="2"/>
      <c r="G37434" s="2"/>
      <c r="H37434" s="2"/>
    </row>
    <row r="37435" spans="2:8">
      <c r="B37435" s="2" t="s">
        <v>38061</v>
      </c>
      <c r="C37435" s="2">
        <v>26</v>
      </c>
      <c r="D37435" s="2" t="s">
        <v>651</v>
      </c>
      <c r="E37435" s="2"/>
      <c r="F37435" s="2"/>
      <c r="G37435" s="2"/>
      <c r="H37435" s="2"/>
    </row>
    <row r="37436" spans="2:8">
      <c r="B37436" s="2" t="s">
        <v>38062</v>
      </c>
      <c r="C37436" s="2">
        <v>16</v>
      </c>
      <c r="D37436" s="2" t="s">
        <v>651</v>
      </c>
      <c r="E37436" s="2"/>
      <c r="F37436" s="2"/>
      <c r="G37436" s="2"/>
      <c r="H37436" s="2"/>
    </row>
    <row r="37437" spans="2:8">
      <c r="B37437" s="2" t="s">
        <v>38063</v>
      </c>
      <c r="C37437" s="2">
        <v>24</v>
      </c>
      <c r="D37437" s="2" t="s">
        <v>651</v>
      </c>
      <c r="E37437" s="2"/>
      <c r="F37437" s="2"/>
      <c r="G37437" s="2"/>
      <c r="H37437" s="2"/>
    </row>
    <row r="37438" spans="2:8">
      <c r="B37438" s="2" t="s">
        <v>38064</v>
      </c>
      <c r="C37438" s="2">
        <v>33</v>
      </c>
      <c r="D37438" s="2" t="s">
        <v>651</v>
      </c>
      <c r="E37438" s="2"/>
      <c r="F37438" s="2"/>
      <c r="G37438" s="2"/>
      <c r="H37438" s="2"/>
    </row>
    <row r="37439" spans="2:8">
      <c r="B37439" s="2" t="s">
        <v>38065</v>
      </c>
      <c r="C37439" s="2">
        <v>35</v>
      </c>
      <c r="D37439" s="2" t="s">
        <v>651</v>
      </c>
      <c r="E37439" s="2"/>
      <c r="F37439" s="2"/>
      <c r="G37439" s="2"/>
      <c r="H37439" s="2"/>
    </row>
    <row r="37440" spans="2:8">
      <c r="B37440" s="2" t="s">
        <v>38066</v>
      </c>
      <c r="C37440" s="2">
        <v>35</v>
      </c>
      <c r="D37440" s="2" t="s">
        <v>651</v>
      </c>
      <c r="E37440" s="2"/>
      <c r="F37440" s="2"/>
      <c r="G37440" s="2"/>
      <c r="H37440" s="2"/>
    </row>
    <row r="37441" spans="2:8">
      <c r="B37441" s="2" t="s">
        <v>38067</v>
      </c>
      <c r="C37441" s="2">
        <v>31</v>
      </c>
      <c r="D37441" s="2" t="s">
        <v>651</v>
      </c>
      <c r="E37441" s="2"/>
      <c r="F37441" s="2"/>
      <c r="G37441" s="2"/>
      <c r="H37441" s="2"/>
    </row>
    <row r="37442" spans="2:8">
      <c r="B37442" s="2" t="s">
        <v>38068</v>
      </c>
      <c r="C37442" s="2">
        <v>29</v>
      </c>
      <c r="D37442" s="2" t="s">
        <v>651</v>
      </c>
      <c r="E37442" s="2"/>
      <c r="F37442" s="2"/>
      <c r="G37442" s="2"/>
      <c r="H37442" s="2"/>
    </row>
    <row r="37443" spans="2:8">
      <c r="B37443" s="2" t="s">
        <v>38069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38070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38071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38072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38073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38074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38075</v>
      </c>
      <c r="C37449" s="2">
        <v>14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38076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38077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38078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38079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38080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38081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38082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38083</v>
      </c>
      <c r="C37457" s="2">
        <v>39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38084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38085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38086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38087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38088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38089</v>
      </c>
      <c r="C37463" s="2">
        <v>13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38090</v>
      </c>
      <c r="C37464" s="2">
        <v>31</v>
      </c>
      <c r="D37464" s="2" t="s">
        <v>651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651</v>
      </c>
      <c r="E37465" s="2"/>
      <c r="F37465" s="2"/>
      <c r="G37465" s="2"/>
      <c r="H37465" s="2"/>
    </row>
    <row r="37466" spans="2:8">
      <c r="B37466" s="2" t="s">
        <v>38092</v>
      </c>
      <c r="C37466" s="2">
        <v>36</v>
      </c>
      <c r="D37466" s="2" t="s">
        <v>651</v>
      </c>
      <c r="E37466" s="2"/>
      <c r="F37466" s="2"/>
      <c r="G37466" s="2"/>
      <c r="H37466" s="2"/>
    </row>
    <row r="37467" spans="2:8">
      <c r="B37467" s="2" t="s">
        <v>38093</v>
      </c>
      <c r="C37467" s="2">
        <v>37</v>
      </c>
      <c r="D37467" s="2" t="s">
        <v>651</v>
      </c>
      <c r="E37467" s="2"/>
      <c r="F37467" s="2"/>
      <c r="G37467" s="2"/>
      <c r="H37467" s="2"/>
    </row>
    <row r="37468" spans="2:8">
      <c r="B37468" s="2" t="s">
        <v>38094</v>
      </c>
      <c r="C37468" s="2">
        <v>33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38095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38096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38097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38098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38099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38100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38101</v>
      </c>
      <c r="C37475" s="2">
        <v>11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38102</v>
      </c>
      <c r="C37476" s="2">
        <v>11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38103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38104</v>
      </c>
      <c r="C37478" s="2">
        <v>33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38105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38106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38107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38108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38109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38110</v>
      </c>
      <c r="C37484" s="2">
        <v>15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38111</v>
      </c>
      <c r="C37485" s="2">
        <v>21</v>
      </c>
      <c r="D37485" s="2" t="s">
        <v>651</v>
      </c>
      <c r="E37485" s="2"/>
      <c r="F37485" s="2"/>
      <c r="G37485" s="2"/>
      <c r="H37485" s="2"/>
    </row>
    <row r="37486" spans="2:8">
      <c r="B37486" s="2" t="s">
        <v>38112</v>
      </c>
      <c r="C37486" s="2">
        <v>29</v>
      </c>
      <c r="D37486" s="2" t="s">
        <v>651</v>
      </c>
      <c r="E37486" s="2"/>
      <c r="F37486" s="2"/>
      <c r="G37486" s="2"/>
      <c r="H37486" s="2"/>
    </row>
    <row r="37487" spans="2:8">
      <c r="B37487" s="2" t="s">
        <v>38113</v>
      </c>
      <c r="C37487" s="2">
        <v>31</v>
      </c>
      <c r="D37487" s="2" t="s">
        <v>651</v>
      </c>
      <c r="E37487" s="2"/>
      <c r="F37487" s="2"/>
      <c r="G37487" s="2"/>
      <c r="H37487" s="2"/>
    </row>
    <row r="37488" spans="2:8">
      <c r="B37488" s="2" t="s">
        <v>38114</v>
      </c>
      <c r="C37488" s="2">
        <v>32</v>
      </c>
      <c r="D37488" s="2" t="s">
        <v>651</v>
      </c>
      <c r="E37488" s="2"/>
      <c r="F37488" s="2"/>
      <c r="G37488" s="2"/>
      <c r="H37488" s="2"/>
    </row>
    <row r="37489" spans="2:8">
      <c r="B37489" s="2" t="s">
        <v>38115</v>
      </c>
      <c r="C37489" s="2">
        <v>31</v>
      </c>
      <c r="D37489" s="2" t="s">
        <v>651</v>
      </c>
      <c r="E37489" s="2"/>
      <c r="F37489" s="2"/>
      <c r="G37489" s="2"/>
      <c r="H37489" s="2"/>
    </row>
    <row r="37490" spans="2:8">
      <c r="B37490" s="2" t="s">
        <v>38116</v>
      </c>
      <c r="C37490" s="2">
        <v>30</v>
      </c>
      <c r="D37490" s="2" t="s">
        <v>651</v>
      </c>
      <c r="E37490" s="2"/>
      <c r="F37490" s="2"/>
      <c r="G37490" s="2"/>
      <c r="H37490" s="2"/>
    </row>
    <row r="37491" spans="2:8">
      <c r="B37491" s="2" t="s">
        <v>38117</v>
      </c>
      <c r="C37491" s="2">
        <v>30</v>
      </c>
      <c r="D37491" s="2" t="s">
        <v>651</v>
      </c>
      <c r="E37491" s="2"/>
      <c r="F37491" s="2"/>
      <c r="G37491" s="2"/>
      <c r="H37491" s="2"/>
    </row>
    <row r="37492" spans="2:8">
      <c r="B37492" s="2" t="s">
        <v>38118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38119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38120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38121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38122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38123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38124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38125</v>
      </c>
      <c r="C37499" s="2">
        <v>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38126</v>
      </c>
      <c r="C37500" s="2">
        <v>14</v>
      </c>
      <c r="D37500" s="2" t="s">
        <v>651</v>
      </c>
      <c r="E37500" s="2"/>
      <c r="F37500" s="2"/>
      <c r="G37500" s="2"/>
      <c r="H37500" s="2"/>
    </row>
    <row r="37501" spans="2:8">
      <c r="B37501" s="2" t="s">
        <v>38127</v>
      </c>
      <c r="C37501" s="2">
        <v>19</v>
      </c>
      <c r="D37501" s="2" t="s">
        <v>651</v>
      </c>
      <c r="E37501" s="2"/>
      <c r="F37501" s="2"/>
      <c r="G37501" s="2"/>
      <c r="H37501" s="2"/>
    </row>
    <row r="37502" spans="2:8">
      <c r="B37502" s="2" t="s">
        <v>38128</v>
      </c>
      <c r="C37502" s="2">
        <v>23</v>
      </c>
      <c r="D37502" s="2" t="s">
        <v>651</v>
      </c>
      <c r="E37502" s="2"/>
      <c r="F37502" s="2"/>
      <c r="G37502" s="2"/>
      <c r="H37502" s="2"/>
    </row>
    <row r="37503" spans="2:8">
      <c r="B37503" s="2" t="s">
        <v>38129</v>
      </c>
      <c r="C37503" s="2">
        <v>23</v>
      </c>
      <c r="D37503" s="2" t="s">
        <v>651</v>
      </c>
      <c r="E37503" s="2"/>
      <c r="F37503" s="2"/>
      <c r="G37503" s="2"/>
      <c r="H37503" s="2"/>
    </row>
    <row r="37504" spans="2:8">
      <c r="B37504" s="2" t="s">
        <v>38130</v>
      </c>
      <c r="C37504" s="2">
        <v>23</v>
      </c>
      <c r="D37504" s="2" t="s">
        <v>651</v>
      </c>
      <c r="E37504" s="2"/>
      <c r="F37504" s="2"/>
      <c r="G37504" s="2"/>
      <c r="H37504" s="2"/>
    </row>
    <row r="37505" spans="2:8">
      <c r="B37505" s="2" t="s">
        <v>38131</v>
      </c>
      <c r="C37505" s="2">
        <v>23</v>
      </c>
      <c r="D37505" s="2" t="s">
        <v>651</v>
      </c>
      <c r="E37505" s="2"/>
      <c r="F37505" s="2"/>
      <c r="G37505" s="2"/>
      <c r="H37505" s="2"/>
    </row>
    <row r="37506" spans="2:8">
      <c r="B37506" s="2" t="s">
        <v>38132</v>
      </c>
      <c r="C37506" s="2">
        <v>23</v>
      </c>
      <c r="D37506" s="2" t="s">
        <v>651</v>
      </c>
      <c r="E37506" s="2"/>
      <c r="F37506" s="2"/>
      <c r="G37506" s="2"/>
      <c r="H37506" s="2"/>
    </row>
    <row r="37507" spans="2:8">
      <c r="B37507" s="2" t="s">
        <v>38133</v>
      </c>
      <c r="C37507" s="2">
        <v>24</v>
      </c>
      <c r="D37507" s="2" t="s">
        <v>651</v>
      </c>
      <c r="E37507" s="2"/>
      <c r="F37507" s="2"/>
      <c r="G37507" s="2"/>
      <c r="H37507" s="2"/>
    </row>
    <row r="37508" spans="2:8">
      <c r="B37508" s="2" t="s">
        <v>38134</v>
      </c>
      <c r="C37508" s="2">
        <v>26</v>
      </c>
      <c r="D37508" s="2" t="s">
        <v>651</v>
      </c>
      <c r="E37508" s="2"/>
      <c r="F37508" s="2"/>
      <c r="G37508" s="2"/>
      <c r="H37508" s="2"/>
    </row>
    <row r="37509" spans="2:8">
      <c r="B37509" s="2" t="s">
        <v>38135</v>
      </c>
      <c r="C37509" s="2">
        <v>20</v>
      </c>
      <c r="D37509" s="2" t="s">
        <v>651</v>
      </c>
      <c r="E37509" s="2"/>
      <c r="F37509" s="2"/>
      <c r="G37509" s="2"/>
      <c r="H37509" s="2"/>
    </row>
    <row r="37510" spans="2:8">
      <c r="B37510" s="2" t="s">
        <v>38136</v>
      </c>
      <c r="C37510" s="2">
        <v>24</v>
      </c>
      <c r="D37510" s="2" t="s">
        <v>651</v>
      </c>
      <c r="E37510" s="2"/>
      <c r="F37510" s="2"/>
      <c r="G37510" s="2"/>
      <c r="H37510" s="2"/>
    </row>
    <row r="37511" spans="2:8">
      <c r="B37511" s="2" t="s">
        <v>38137</v>
      </c>
      <c r="C37511" s="2">
        <v>27</v>
      </c>
      <c r="D37511" s="2" t="s">
        <v>651</v>
      </c>
      <c r="E37511" s="2"/>
      <c r="F37511" s="2"/>
      <c r="G37511" s="2"/>
      <c r="H37511" s="2"/>
    </row>
    <row r="37512" spans="2:8">
      <c r="B37512" s="2" t="s">
        <v>38138</v>
      </c>
      <c r="C37512" s="2">
        <v>29</v>
      </c>
      <c r="D37512" s="2" t="s">
        <v>651</v>
      </c>
      <c r="E37512" s="2"/>
      <c r="F37512" s="2"/>
      <c r="G37512" s="2"/>
      <c r="H37512" s="2"/>
    </row>
    <row r="37513" spans="2:8">
      <c r="B37513" s="2" t="s">
        <v>38139</v>
      </c>
      <c r="C37513" s="2">
        <v>31</v>
      </c>
      <c r="D37513" s="2" t="s">
        <v>651</v>
      </c>
      <c r="E37513" s="2"/>
      <c r="F37513" s="2"/>
      <c r="G37513" s="2"/>
      <c r="H37513" s="2"/>
    </row>
    <row r="37514" spans="2:8">
      <c r="B37514" s="2" t="s">
        <v>38140</v>
      </c>
      <c r="C37514" s="2">
        <v>32</v>
      </c>
      <c r="D37514" s="2" t="s">
        <v>651</v>
      </c>
      <c r="E37514" s="2"/>
      <c r="F37514" s="2"/>
      <c r="G37514" s="2"/>
      <c r="H37514" s="2"/>
    </row>
    <row r="37515" spans="2:8">
      <c r="B37515" s="2" t="s">
        <v>38141</v>
      </c>
      <c r="C37515" s="2">
        <v>31</v>
      </c>
      <c r="D37515" s="2" t="s">
        <v>651</v>
      </c>
      <c r="E37515" s="2"/>
      <c r="F37515" s="2"/>
      <c r="G37515" s="2"/>
      <c r="H37515" s="2"/>
    </row>
    <row r="37516" spans="2:8">
      <c r="B37516" s="2" t="s">
        <v>38142</v>
      </c>
      <c r="C37516" s="2">
        <v>32</v>
      </c>
      <c r="D37516" s="2" t="s">
        <v>651</v>
      </c>
      <c r="E37516" s="2"/>
      <c r="F37516" s="2"/>
      <c r="G37516" s="2"/>
      <c r="H37516" s="2"/>
    </row>
    <row r="37517" spans="2:8">
      <c r="B37517" s="2" t="s">
        <v>38143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38144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38145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38146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38147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38148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38149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38150</v>
      </c>
      <c r="C37524" s="2">
        <v>13</v>
      </c>
      <c r="D37524" s="2" t="s">
        <v>651</v>
      </c>
      <c r="E37524" s="2"/>
      <c r="F37524" s="2"/>
      <c r="G37524" s="2"/>
      <c r="H37524" s="2"/>
    </row>
    <row r="37525" spans="2:8">
      <c r="B37525" s="2" t="s">
        <v>38151</v>
      </c>
      <c r="C37525" s="2">
        <v>16</v>
      </c>
      <c r="D37525" s="2" t="s">
        <v>651</v>
      </c>
      <c r="E37525" s="2"/>
      <c r="F37525" s="2"/>
      <c r="G37525" s="2"/>
      <c r="H37525" s="2"/>
    </row>
    <row r="37526" spans="2:8">
      <c r="B37526" s="2" t="s">
        <v>38152</v>
      </c>
      <c r="C37526" s="2">
        <v>20</v>
      </c>
      <c r="D37526" s="2" t="s">
        <v>651</v>
      </c>
      <c r="E37526" s="2"/>
      <c r="F37526" s="2"/>
      <c r="G37526" s="2"/>
      <c r="H37526" s="2"/>
    </row>
    <row r="37527" spans="2:8">
      <c r="B37527" s="2" t="s">
        <v>38153</v>
      </c>
      <c r="C37527" s="2">
        <v>22</v>
      </c>
      <c r="D37527" s="2" t="s">
        <v>651</v>
      </c>
      <c r="E37527" s="2"/>
      <c r="F37527" s="2"/>
      <c r="G37527" s="2"/>
      <c r="H37527" s="2"/>
    </row>
    <row r="37528" spans="2:8">
      <c r="B37528" s="2" t="s">
        <v>38154</v>
      </c>
      <c r="C37528" s="2">
        <v>22</v>
      </c>
      <c r="D37528" s="2" t="s">
        <v>651</v>
      </c>
      <c r="E37528" s="2"/>
      <c r="F37528" s="2"/>
      <c r="G37528" s="2"/>
      <c r="H37528" s="2"/>
    </row>
    <row r="37529" spans="2:8">
      <c r="B37529" s="2" t="s">
        <v>38155</v>
      </c>
      <c r="C37529" s="2">
        <v>22</v>
      </c>
      <c r="D37529" s="2" t="s">
        <v>651</v>
      </c>
      <c r="E37529" s="2"/>
      <c r="F37529" s="2"/>
      <c r="G37529" s="2"/>
      <c r="H37529" s="2"/>
    </row>
    <row r="37530" spans="2:8">
      <c r="B37530" s="2" t="s">
        <v>38156</v>
      </c>
      <c r="C37530" s="2">
        <v>23</v>
      </c>
      <c r="D37530" s="2" t="s">
        <v>651</v>
      </c>
      <c r="E37530" s="2"/>
      <c r="F37530" s="2"/>
      <c r="G37530" s="2"/>
      <c r="H37530" s="2"/>
    </row>
    <row r="37531" spans="2:8">
      <c r="B37531" s="2" t="s">
        <v>38157</v>
      </c>
      <c r="C37531" s="2">
        <v>22</v>
      </c>
      <c r="D37531" s="2" t="s">
        <v>651</v>
      </c>
      <c r="E37531" s="2"/>
      <c r="F37531" s="2"/>
      <c r="G37531" s="2"/>
      <c r="H37531" s="2"/>
    </row>
    <row r="37532" spans="2:8">
      <c r="B37532" s="2" t="s">
        <v>38158</v>
      </c>
      <c r="C37532" s="2">
        <v>20</v>
      </c>
      <c r="D37532" s="2" t="s">
        <v>651</v>
      </c>
      <c r="E37532" s="2"/>
      <c r="F37532" s="2"/>
      <c r="G37532" s="2"/>
      <c r="H37532" s="2"/>
    </row>
    <row r="37533" spans="2:8">
      <c r="B37533" s="2" t="s">
        <v>38159</v>
      </c>
      <c r="C37533" s="2">
        <v>19</v>
      </c>
      <c r="D37533" s="2" t="s">
        <v>651</v>
      </c>
      <c r="E37533" s="2"/>
      <c r="F37533" s="2"/>
      <c r="G37533" s="2"/>
      <c r="H37533" s="2"/>
    </row>
    <row r="37534" spans="2:8">
      <c r="B37534" s="2" t="s">
        <v>38160</v>
      </c>
      <c r="C37534" s="2">
        <v>27</v>
      </c>
      <c r="D37534" s="2" t="s">
        <v>651</v>
      </c>
      <c r="E37534" s="2"/>
      <c r="F37534" s="2"/>
      <c r="G37534" s="2"/>
      <c r="H37534" s="2"/>
    </row>
    <row r="37535" spans="2:8">
      <c r="B37535" s="2" t="s">
        <v>38161</v>
      </c>
      <c r="C37535" s="2">
        <v>30</v>
      </c>
      <c r="D37535" s="2" t="s">
        <v>651</v>
      </c>
      <c r="E37535" s="2"/>
      <c r="F37535" s="2"/>
      <c r="G37535" s="2"/>
      <c r="H37535" s="2"/>
    </row>
    <row r="37536" spans="2:8">
      <c r="B37536" s="2" t="s">
        <v>38162</v>
      </c>
      <c r="C37536" s="2">
        <v>30</v>
      </c>
      <c r="D37536" s="2" t="s">
        <v>651</v>
      </c>
      <c r="E37536" s="2"/>
      <c r="F37536" s="2"/>
      <c r="G37536" s="2"/>
      <c r="H37536" s="2"/>
    </row>
    <row r="37537" spans="2:8">
      <c r="B37537" s="2" t="s">
        <v>38163</v>
      </c>
      <c r="C37537" s="2">
        <v>31</v>
      </c>
      <c r="D37537" s="2" t="s">
        <v>651</v>
      </c>
      <c r="E37537" s="2"/>
      <c r="F37537" s="2"/>
      <c r="G37537" s="2"/>
      <c r="H37537" s="2"/>
    </row>
    <row r="37538" spans="2:8">
      <c r="B37538" s="2" t="s">
        <v>38164</v>
      </c>
      <c r="C37538" s="2">
        <v>30</v>
      </c>
      <c r="D37538" s="2" t="s">
        <v>651</v>
      </c>
      <c r="E37538" s="2"/>
      <c r="F37538" s="2"/>
      <c r="G37538" s="2"/>
      <c r="H37538" s="2"/>
    </row>
    <row r="37539" spans="2:8">
      <c r="B37539" s="2" t="s">
        <v>38165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38166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38167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38168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38169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38170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38171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38172</v>
      </c>
      <c r="C37546" s="2">
        <v>16</v>
      </c>
      <c r="D37546" s="2" t="s">
        <v>651</v>
      </c>
      <c r="E37546" s="2"/>
      <c r="F37546" s="2"/>
      <c r="G37546" s="2"/>
      <c r="H37546" s="2"/>
    </row>
    <row r="37547" spans="2:8">
      <c r="B37547" s="2" t="s">
        <v>38173</v>
      </c>
      <c r="C37547" s="2">
        <v>23</v>
      </c>
      <c r="D37547" s="2" t="s">
        <v>651</v>
      </c>
      <c r="E37547" s="2"/>
      <c r="F37547" s="2"/>
      <c r="G37547" s="2"/>
      <c r="H37547" s="2"/>
    </row>
    <row r="37548" spans="2:8">
      <c r="B37548" s="2" t="s">
        <v>38174</v>
      </c>
      <c r="C37548" s="2">
        <v>26</v>
      </c>
      <c r="D37548" s="2" t="s">
        <v>651</v>
      </c>
      <c r="E37548" s="2"/>
      <c r="F37548" s="2"/>
      <c r="G37548" s="2"/>
      <c r="H37548" s="2"/>
    </row>
    <row r="37549" spans="2:8">
      <c r="B37549" s="2" t="s">
        <v>38175</v>
      </c>
      <c r="C37549" s="2">
        <v>28</v>
      </c>
      <c r="D37549" s="2" t="s">
        <v>651</v>
      </c>
      <c r="E37549" s="2"/>
      <c r="F37549" s="2"/>
      <c r="G37549" s="2"/>
      <c r="H37549" s="2"/>
    </row>
    <row r="37550" spans="2:8">
      <c r="B37550" s="2" t="s">
        <v>38176</v>
      </c>
      <c r="C37550" s="2">
        <v>28</v>
      </c>
      <c r="D37550" s="2" t="s">
        <v>651</v>
      </c>
      <c r="E37550" s="2"/>
      <c r="F37550" s="2"/>
      <c r="G37550" s="2"/>
      <c r="H37550" s="2"/>
    </row>
    <row r="37551" spans="2:8">
      <c r="B37551" s="2" t="s">
        <v>38177</v>
      </c>
      <c r="C37551" s="2">
        <v>27</v>
      </c>
      <c r="D37551" s="2" t="s">
        <v>651</v>
      </c>
      <c r="E37551" s="2"/>
      <c r="F37551" s="2"/>
      <c r="G37551" s="2"/>
      <c r="H37551" s="2"/>
    </row>
    <row r="37552" spans="2:8">
      <c r="B37552" s="2" t="s">
        <v>38178</v>
      </c>
      <c r="C37552" s="2">
        <v>26</v>
      </c>
      <c r="D37552" s="2" t="s">
        <v>651</v>
      </c>
      <c r="E37552" s="2"/>
      <c r="F37552" s="2"/>
      <c r="G37552" s="2"/>
      <c r="H37552" s="2"/>
    </row>
    <row r="37553" spans="2:8">
      <c r="B37553" s="2" t="s">
        <v>38179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38180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38181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38182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38183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38184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38185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38186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38187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38188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38189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38190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38191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38192</v>
      </c>
      <c r="C37566" s="2">
        <v>10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38193</v>
      </c>
      <c r="C37567" s="2">
        <v>17</v>
      </c>
      <c r="D37567" s="2" t="s">
        <v>651</v>
      </c>
      <c r="E37567" s="2"/>
      <c r="F37567" s="2"/>
      <c r="G37567" s="2"/>
      <c r="H37567" s="2"/>
    </row>
    <row r="37568" spans="2:8">
      <c r="B37568" s="2" t="s">
        <v>38194</v>
      </c>
      <c r="C37568" s="2">
        <v>21</v>
      </c>
      <c r="D37568" s="2" t="s">
        <v>651</v>
      </c>
      <c r="E37568" s="2"/>
      <c r="F37568" s="2"/>
      <c r="G37568" s="2"/>
      <c r="H37568" s="2"/>
    </row>
    <row r="37569" spans="2:8">
      <c r="B37569" s="2" t="s">
        <v>38195</v>
      </c>
      <c r="C37569" s="2">
        <v>22</v>
      </c>
      <c r="D37569" s="2" t="s">
        <v>651</v>
      </c>
      <c r="E37569" s="2"/>
      <c r="F37569" s="2"/>
      <c r="G37569" s="2"/>
      <c r="H37569" s="2"/>
    </row>
    <row r="37570" spans="2:8">
      <c r="B37570" s="2" t="s">
        <v>38196</v>
      </c>
      <c r="C37570" s="2">
        <v>23</v>
      </c>
      <c r="D37570" s="2" t="s">
        <v>651</v>
      </c>
      <c r="E37570" s="2"/>
      <c r="F37570" s="2"/>
      <c r="G37570" s="2"/>
      <c r="H37570" s="2"/>
    </row>
    <row r="37571" spans="2:8">
      <c r="B37571" s="2" t="s">
        <v>38197</v>
      </c>
      <c r="C37571" s="2">
        <v>24</v>
      </c>
      <c r="D37571" s="2" t="s">
        <v>651</v>
      </c>
      <c r="E37571" s="2"/>
      <c r="F37571" s="2"/>
      <c r="G37571" s="2"/>
      <c r="H37571" s="2"/>
    </row>
    <row r="37572" spans="2:8">
      <c r="B37572" s="2" t="s">
        <v>38198</v>
      </c>
      <c r="C37572" s="2">
        <v>24</v>
      </c>
      <c r="D37572" s="2" t="s">
        <v>651</v>
      </c>
      <c r="E37572" s="2"/>
      <c r="F37572" s="2"/>
      <c r="G37572" s="2"/>
      <c r="H37572" s="2"/>
    </row>
    <row r="37573" spans="2:8">
      <c r="B37573" s="2" t="s">
        <v>38199</v>
      </c>
      <c r="C37573" s="2">
        <v>25</v>
      </c>
      <c r="D37573" s="2" t="s">
        <v>651</v>
      </c>
      <c r="E37573" s="2"/>
      <c r="F37573" s="2"/>
      <c r="G37573" s="2"/>
      <c r="H37573" s="2"/>
    </row>
    <row r="37574" spans="2:8">
      <c r="B37574" s="2" t="s">
        <v>38200</v>
      </c>
      <c r="C37574" s="2">
        <v>26</v>
      </c>
      <c r="D37574" s="2" t="s">
        <v>651</v>
      </c>
      <c r="E37574" s="2"/>
      <c r="F37574" s="2"/>
      <c r="G37574" s="2"/>
      <c r="H37574" s="2"/>
    </row>
    <row r="37575" spans="2:8">
      <c r="B37575" s="2" t="s">
        <v>38201</v>
      </c>
      <c r="C37575" s="2">
        <v>27</v>
      </c>
      <c r="D37575" s="2" t="s">
        <v>651</v>
      </c>
      <c r="E37575" s="2"/>
      <c r="F37575" s="2"/>
      <c r="G37575" s="2"/>
      <c r="H37575" s="2"/>
    </row>
    <row r="37576" spans="2:8">
      <c r="B37576" s="2" t="s">
        <v>38202</v>
      </c>
      <c r="C37576" s="2">
        <v>10</v>
      </c>
      <c r="D37576" s="2" t="s">
        <v>651</v>
      </c>
      <c r="E37576" s="2"/>
      <c r="F37576" s="2"/>
      <c r="G37576" s="2"/>
      <c r="H37576" s="2"/>
    </row>
    <row r="37577" spans="2:8">
      <c r="B37577" s="2" t="s">
        <v>38203</v>
      </c>
      <c r="C37577" s="2">
        <v>10</v>
      </c>
      <c r="D37577" s="2" t="s">
        <v>651</v>
      </c>
      <c r="E37577" s="2"/>
      <c r="F37577" s="2"/>
      <c r="G37577" s="2"/>
      <c r="H37577" s="2"/>
    </row>
    <row r="37578" spans="2:8">
      <c r="B37578" s="2" t="s">
        <v>38204</v>
      </c>
      <c r="C37578" s="2">
        <v>10</v>
      </c>
      <c r="D37578" s="2" t="s">
        <v>651</v>
      </c>
      <c r="E37578" s="2"/>
      <c r="F37578" s="2"/>
      <c r="G37578" s="2"/>
      <c r="H37578" s="2"/>
    </row>
    <row r="37579" spans="2:8">
      <c r="B37579" s="2" t="s">
        <v>38205</v>
      </c>
      <c r="C37579" s="2">
        <v>10</v>
      </c>
      <c r="D37579" s="2" t="s">
        <v>651</v>
      </c>
      <c r="E37579" s="2"/>
      <c r="F37579" s="2"/>
      <c r="G37579" s="2"/>
      <c r="H37579" s="2"/>
    </row>
    <row r="37580" spans="2:8">
      <c r="B37580" s="2" t="s">
        <v>38206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38207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38208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38209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38210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38211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38212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38213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38214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38215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38216</v>
      </c>
      <c r="C37590" s="2">
        <v>16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38217</v>
      </c>
      <c r="C37591" s="2">
        <v>13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38218</v>
      </c>
      <c r="C37592" s="2">
        <v>12</v>
      </c>
      <c r="D37592" s="2" t="s">
        <v>651</v>
      </c>
      <c r="E37592" s="2"/>
      <c r="F37592" s="2"/>
      <c r="G37592" s="2"/>
      <c r="H37592" s="2"/>
    </row>
    <row r="37593" spans="2:8">
      <c r="B37593" s="2" t="s">
        <v>38219</v>
      </c>
      <c r="C37593" s="2">
        <v>13</v>
      </c>
      <c r="D37593" s="2" t="s">
        <v>651</v>
      </c>
      <c r="E37593" s="2"/>
      <c r="F37593" s="2"/>
      <c r="G37593" s="2"/>
      <c r="H37593" s="2"/>
    </row>
    <row r="37594" spans="2:8">
      <c r="B37594" s="2" t="s">
        <v>38220</v>
      </c>
      <c r="C37594" s="2">
        <v>13</v>
      </c>
      <c r="D37594" s="2" t="s">
        <v>651</v>
      </c>
      <c r="E37594" s="2"/>
      <c r="F37594" s="2"/>
      <c r="G37594" s="2"/>
      <c r="H37594" s="2"/>
    </row>
    <row r="37595" spans="2:8">
      <c r="B37595" s="2" t="s">
        <v>38221</v>
      </c>
      <c r="C37595" s="2">
        <v>13</v>
      </c>
      <c r="D37595" s="2" t="s">
        <v>651</v>
      </c>
      <c r="E37595" s="2"/>
      <c r="F37595" s="2"/>
      <c r="G37595" s="2"/>
      <c r="H37595" s="2"/>
    </row>
    <row r="37596" spans="2:8">
      <c r="B37596" s="2" t="s">
        <v>38222</v>
      </c>
      <c r="C37596" s="2">
        <v>13</v>
      </c>
      <c r="D37596" s="2" t="s">
        <v>651</v>
      </c>
      <c r="E37596" s="2"/>
      <c r="F37596" s="2"/>
      <c r="G37596" s="2"/>
      <c r="H37596" s="2"/>
    </row>
    <row r="37597" spans="2:8">
      <c r="B37597" s="2" t="s">
        <v>38223</v>
      </c>
      <c r="C37597" s="2">
        <v>14</v>
      </c>
      <c r="D37597" s="2" t="s">
        <v>651</v>
      </c>
      <c r="E37597" s="2"/>
      <c r="F37597" s="2"/>
      <c r="G37597" s="2"/>
      <c r="H37597" s="2"/>
    </row>
    <row r="37598" spans="2:8">
      <c r="B37598" s="2" t="s">
        <v>38224</v>
      </c>
      <c r="C37598" s="2">
        <v>16</v>
      </c>
      <c r="D37598" s="2" t="s">
        <v>651</v>
      </c>
      <c r="E37598" s="2"/>
      <c r="F37598" s="2"/>
      <c r="G37598" s="2"/>
      <c r="H37598" s="2"/>
    </row>
    <row r="37599" spans="2:8">
      <c r="B37599" s="2" t="s">
        <v>38225</v>
      </c>
      <c r="C37599" s="2">
        <v>20</v>
      </c>
      <c r="D37599" s="2" t="s">
        <v>651</v>
      </c>
      <c r="E37599" s="2"/>
      <c r="F37599" s="2"/>
      <c r="G37599" s="2"/>
      <c r="H37599" s="2"/>
    </row>
    <row r="37600" spans="2:8">
      <c r="B37600" s="2" t="s">
        <v>38226</v>
      </c>
      <c r="C37600" s="2">
        <v>20</v>
      </c>
      <c r="D37600" s="2" t="s">
        <v>651</v>
      </c>
      <c r="E37600" s="2"/>
      <c r="F37600" s="2"/>
      <c r="G37600" s="2"/>
      <c r="H37600" s="2"/>
    </row>
    <row r="37601" spans="2:8">
      <c r="B37601" s="2" t="s">
        <v>38227</v>
      </c>
      <c r="C37601" s="2">
        <v>19</v>
      </c>
      <c r="D37601" s="2" t="s">
        <v>651</v>
      </c>
      <c r="E37601" s="2"/>
      <c r="F37601" s="2"/>
      <c r="G37601" s="2"/>
      <c r="H37601" s="2"/>
    </row>
    <row r="37602" spans="2:8">
      <c r="B37602" s="2" t="s">
        <v>38228</v>
      </c>
      <c r="C37602" s="2">
        <v>19</v>
      </c>
      <c r="D37602" s="2" t="s">
        <v>651</v>
      </c>
      <c r="E37602" s="2"/>
      <c r="F37602" s="2"/>
      <c r="G37602" s="2"/>
      <c r="H37602" s="2"/>
    </row>
    <row r="37603" spans="2:8">
      <c r="B37603" s="2" t="s">
        <v>38229</v>
      </c>
      <c r="C37603" s="2">
        <v>19</v>
      </c>
      <c r="D37603" s="2" t="s">
        <v>651</v>
      </c>
      <c r="E37603" s="2"/>
      <c r="F37603" s="2"/>
      <c r="G37603" s="2"/>
      <c r="H37603" s="2"/>
    </row>
    <row r="37604" spans="2:8">
      <c r="B37604" s="2" t="s">
        <v>38230</v>
      </c>
      <c r="C37604" s="2">
        <v>19</v>
      </c>
      <c r="D37604" s="2" t="s">
        <v>651</v>
      </c>
      <c r="E37604" s="2"/>
      <c r="F37604" s="2"/>
      <c r="G37604" s="2"/>
      <c r="H37604" s="2"/>
    </row>
    <row r="37605" spans="2:8">
      <c r="B37605" s="2" t="s">
        <v>38231</v>
      </c>
      <c r="C37605" s="2">
        <v>18</v>
      </c>
      <c r="D37605" s="2" t="s">
        <v>651</v>
      </c>
      <c r="E37605" s="2"/>
      <c r="F37605" s="2"/>
      <c r="G37605" s="2"/>
      <c r="H37605" s="2"/>
    </row>
    <row r="37606" spans="2:8">
      <c r="B37606" s="2" t="s">
        <v>38232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38233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38234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38235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38236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38237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38238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38239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38240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38241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38242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38243</v>
      </c>
      <c r="C37617" s="2">
        <v>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38244</v>
      </c>
      <c r="C37618" s="2">
        <v>10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38245</v>
      </c>
      <c r="C37619" s="2">
        <v>11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38246</v>
      </c>
      <c r="C37620" s="2">
        <v>10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38247</v>
      </c>
      <c r="C37621" s="2">
        <v>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38248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38249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38250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38251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38252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38253</v>
      </c>
      <c r="C37627" s="2">
        <v>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38254</v>
      </c>
      <c r="C37628" s="2">
        <v>10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38255</v>
      </c>
      <c r="C37629" s="2">
        <v>12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38256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38257</v>
      </c>
      <c r="C37631" s="2">
        <v>15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38258</v>
      </c>
      <c r="C37632" s="2">
        <v>15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38259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38260</v>
      </c>
      <c r="C37634" s="2">
        <v>15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38261</v>
      </c>
      <c r="C37635" s="2">
        <v>11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38262</v>
      </c>
      <c r="C37636" s="2">
        <v>20</v>
      </c>
      <c r="D37636" s="2" t="s">
        <v>651</v>
      </c>
      <c r="E37636" s="2"/>
      <c r="F37636" s="2"/>
      <c r="G37636" s="2"/>
      <c r="H37636" s="2"/>
    </row>
    <row r="37637" spans="2:8">
      <c r="B37637" s="2" t="s">
        <v>38263</v>
      </c>
      <c r="C37637" s="2">
        <v>27</v>
      </c>
      <c r="D37637" s="2" t="s">
        <v>651</v>
      </c>
      <c r="E37637" s="2"/>
      <c r="F37637" s="2"/>
      <c r="G37637" s="2"/>
      <c r="H37637" s="2"/>
    </row>
    <row r="37638" spans="2:8">
      <c r="B37638" s="2" t="s">
        <v>38264</v>
      </c>
      <c r="C37638" s="2">
        <v>32</v>
      </c>
      <c r="D37638" s="2" t="s">
        <v>651</v>
      </c>
      <c r="E37638" s="2"/>
      <c r="F37638" s="2"/>
      <c r="G37638" s="2"/>
      <c r="H37638" s="2"/>
    </row>
    <row r="37639" spans="2:8">
      <c r="B37639" s="2" t="s">
        <v>38265</v>
      </c>
      <c r="C37639" s="2">
        <v>36</v>
      </c>
      <c r="D37639" s="2" t="s">
        <v>651</v>
      </c>
      <c r="E37639" s="2"/>
      <c r="F37639" s="2"/>
      <c r="G37639" s="2"/>
      <c r="H37639" s="2"/>
    </row>
    <row r="37640" spans="2:8">
      <c r="B37640" s="2" t="s">
        <v>38266</v>
      </c>
      <c r="C37640" s="2">
        <v>39</v>
      </c>
      <c r="D37640" s="2" t="s">
        <v>651</v>
      </c>
      <c r="E37640" s="2"/>
      <c r="F37640" s="2"/>
      <c r="G37640" s="2"/>
      <c r="H37640" s="2"/>
    </row>
    <row r="37641" spans="2:8">
      <c r="B37641" s="2" t="s">
        <v>38267</v>
      </c>
      <c r="C37641" s="2">
        <v>37</v>
      </c>
      <c r="D37641" s="2" t="s">
        <v>651</v>
      </c>
      <c r="E37641" s="2"/>
      <c r="F37641" s="2"/>
      <c r="G37641" s="2"/>
      <c r="H37641" s="2"/>
    </row>
    <row r="37642" spans="2:8">
      <c r="B37642" s="2" t="s">
        <v>38268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38269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38270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38271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38272</v>
      </c>
      <c r="C37646" s="2">
        <v>21</v>
      </c>
      <c r="D37646" s="2" t="s">
        <v>651</v>
      </c>
      <c r="E37646" s="2"/>
      <c r="F37646" s="2"/>
      <c r="G37646" s="2"/>
      <c r="H37646" s="2"/>
    </row>
    <row r="37647" spans="2:8">
      <c r="B37647" s="2" t="s">
        <v>38273</v>
      </c>
      <c r="C37647" s="2">
        <v>27</v>
      </c>
      <c r="D37647" s="2" t="s">
        <v>651</v>
      </c>
      <c r="E37647" s="2"/>
      <c r="F37647" s="2"/>
      <c r="G37647" s="2"/>
      <c r="H37647" s="2"/>
    </row>
    <row r="37648" spans="2:8">
      <c r="B37648" s="2" t="s">
        <v>38274</v>
      </c>
      <c r="C37648" s="2">
        <v>30</v>
      </c>
      <c r="D37648" s="2" t="s">
        <v>651</v>
      </c>
      <c r="E37648" s="2"/>
      <c r="F37648" s="2"/>
      <c r="G37648" s="2"/>
      <c r="H37648" s="2"/>
    </row>
    <row r="37649" spans="2:8">
      <c r="B37649" s="2" t="s">
        <v>38275</v>
      </c>
      <c r="C37649" s="2">
        <v>29</v>
      </c>
      <c r="D37649" s="2" t="s">
        <v>651</v>
      </c>
      <c r="E37649" s="2"/>
      <c r="F37649" s="2"/>
      <c r="G37649" s="2"/>
      <c r="H37649" s="2"/>
    </row>
    <row r="37650" spans="2:8">
      <c r="B37650" s="2" t="s">
        <v>38276</v>
      </c>
      <c r="C37650" s="2">
        <v>29</v>
      </c>
      <c r="D37650" s="2" t="s">
        <v>651</v>
      </c>
      <c r="E37650" s="2"/>
      <c r="F37650" s="2"/>
      <c r="G37650" s="2"/>
      <c r="H37650" s="2"/>
    </row>
    <row r="37651" spans="2:8">
      <c r="B37651" s="2" t="s">
        <v>38277</v>
      </c>
      <c r="C37651" s="2">
        <v>30</v>
      </c>
      <c r="D37651" s="2" t="s">
        <v>651</v>
      </c>
      <c r="E37651" s="2"/>
      <c r="F37651" s="2"/>
      <c r="G37651" s="2"/>
      <c r="H37651" s="2"/>
    </row>
    <row r="37652" spans="2:8">
      <c r="B37652" s="2" t="s">
        <v>38278</v>
      </c>
      <c r="C37652" s="2">
        <v>42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38279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38280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38281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38282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38283</v>
      </c>
      <c r="C37657" s="2">
        <v>17</v>
      </c>
      <c r="D37657" s="2" t="s">
        <v>651</v>
      </c>
      <c r="E37657" s="2"/>
      <c r="F37657" s="2"/>
      <c r="G37657" s="2"/>
      <c r="H37657" s="2"/>
    </row>
    <row r="37658" spans="2:8">
      <c r="B37658" s="2" t="s">
        <v>38284</v>
      </c>
      <c r="C37658" s="2">
        <v>12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38285</v>
      </c>
      <c r="C37659" s="2">
        <v>13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38286</v>
      </c>
      <c r="C37660" s="2">
        <v>13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38287</v>
      </c>
      <c r="C37661" s="2">
        <v>15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38288</v>
      </c>
      <c r="C37662" s="2">
        <v>17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38289</v>
      </c>
      <c r="C37663" s="2">
        <v>17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38290</v>
      </c>
      <c r="C37664" s="2">
        <v>15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38291</v>
      </c>
      <c r="C37665" s="2">
        <v>14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38292</v>
      </c>
      <c r="C37666" s="2">
        <v>13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38293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38294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38295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38296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38297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38298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38299</v>
      </c>
      <c r="C37673" s="2">
        <v>16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38300</v>
      </c>
      <c r="C37674" s="2">
        <v>10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38301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38302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38303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38304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38305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38306</v>
      </c>
      <c r="C37680" s="2">
        <v>13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38307</v>
      </c>
      <c r="C37681" s="2">
        <v>12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38308</v>
      </c>
      <c r="C37682" s="2">
        <v>13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38309</v>
      </c>
      <c r="C37683" s="2">
        <v>17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38310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38311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38312</v>
      </c>
      <c r="C37686" s="2">
        <v>20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38313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38314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38315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38316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38317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38318</v>
      </c>
      <c r="C37692" s="2">
        <v>14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38319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38320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38321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38322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38323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38324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38325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38326</v>
      </c>
      <c r="C37700" s="2">
        <v>10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38327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38328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38329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38330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38332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38333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38334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38335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38336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38337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38338</v>
      </c>
      <c r="C37712" s="2">
        <v>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38339</v>
      </c>
      <c r="C37713" s="2">
        <v>11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38340</v>
      </c>
      <c r="C37714" s="2">
        <v>18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38341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38342</v>
      </c>
      <c r="C37716" s="2">
        <v>16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38343</v>
      </c>
      <c r="C37717" s="2">
        <v>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38344</v>
      </c>
      <c r="C37718" s="2">
        <v>12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38345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38346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38347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38348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38349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38350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38351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38352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38353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38354</v>
      </c>
      <c r="C37728" s="2">
        <v>15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38355</v>
      </c>
      <c r="C37729" s="2">
        <v>12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38356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38357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38358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38359</v>
      </c>
      <c r="C37733" s="2">
        <v>36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38360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38361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38362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38363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38364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38365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38366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38367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38368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38369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38370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38371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38372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38373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38374</v>
      </c>
      <c r="C37748" s="2">
        <v>18</v>
      </c>
      <c r="D37748" s="2" t="s">
        <v>651</v>
      </c>
      <c r="E37748" s="2"/>
      <c r="F37748" s="2"/>
      <c r="G37748" s="2"/>
      <c r="H37748" s="2"/>
    </row>
    <row r="37749" spans="2:8">
      <c r="B37749" s="2" t="s">
        <v>38375</v>
      </c>
      <c r="C37749" s="2">
        <v>18</v>
      </c>
      <c r="D37749" s="2" t="s">
        <v>651</v>
      </c>
      <c r="E37749" s="2"/>
      <c r="F37749" s="2"/>
      <c r="G37749" s="2"/>
      <c r="H37749" s="2"/>
    </row>
    <row r="37750" spans="2:8">
      <c r="B37750" s="2" t="s">
        <v>38376</v>
      </c>
      <c r="C37750" s="2">
        <v>19</v>
      </c>
      <c r="D37750" s="2" t="s">
        <v>651</v>
      </c>
      <c r="E37750" s="2"/>
      <c r="F37750" s="2"/>
      <c r="G37750" s="2"/>
      <c r="H37750" s="2"/>
    </row>
    <row r="37751" spans="2:8">
      <c r="B37751" s="2" t="s">
        <v>38377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38378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38379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38380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38381</v>
      </c>
      <c r="C37755" s="2">
        <v>35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38382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38383</v>
      </c>
      <c r="C37757" s="2">
        <v>11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38384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38385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38386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38387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38388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38389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38390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38391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38392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38393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38394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38395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38396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38397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38398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38399</v>
      </c>
      <c r="C37773" s="2">
        <v>38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38400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38401</v>
      </c>
      <c r="C37775" s="2">
        <v>18</v>
      </c>
      <c r="D37775" s="2" t="s">
        <v>651</v>
      </c>
      <c r="E37775" s="2"/>
      <c r="F37775" s="2"/>
      <c r="G37775" s="2"/>
      <c r="H37775" s="2"/>
    </row>
    <row r="37776" spans="2:8">
      <c r="B37776" s="2" t="s">
        <v>38402</v>
      </c>
      <c r="C37776" s="2">
        <v>19</v>
      </c>
      <c r="D37776" s="2" t="s">
        <v>651</v>
      </c>
      <c r="E37776" s="2"/>
      <c r="F37776" s="2"/>
      <c r="G37776" s="2"/>
      <c r="H37776" s="2"/>
    </row>
    <row r="37777" spans="2:8">
      <c r="B37777" s="2" t="s">
        <v>38403</v>
      </c>
      <c r="C37777" s="2">
        <v>21</v>
      </c>
      <c r="D37777" s="2" t="s">
        <v>651</v>
      </c>
      <c r="E37777" s="2"/>
      <c r="F37777" s="2"/>
      <c r="G37777" s="2"/>
      <c r="H37777" s="2"/>
    </row>
    <row r="37778" spans="2:8">
      <c r="B37778" s="2" t="s">
        <v>38404</v>
      </c>
      <c r="C37778" s="2">
        <v>22</v>
      </c>
      <c r="D37778" s="2" t="s">
        <v>651</v>
      </c>
      <c r="E37778" s="2"/>
      <c r="F37778" s="2"/>
      <c r="G37778" s="2"/>
      <c r="H37778" s="2"/>
    </row>
    <row r="37779" spans="2:8">
      <c r="B37779" s="2" t="s">
        <v>38405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38406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38407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38408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38409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38410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38411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38412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38413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38414</v>
      </c>
      <c r="C37788" s="2">
        <v>24</v>
      </c>
      <c r="D37788" s="2" t="s">
        <v>651</v>
      </c>
      <c r="E37788" s="2"/>
      <c r="F37788" s="2"/>
      <c r="G37788" s="2"/>
      <c r="H37788" s="2"/>
    </row>
    <row r="37789" spans="2:8">
      <c r="B37789" s="2" t="s">
        <v>38415</v>
      </c>
      <c r="C37789" s="2">
        <v>30</v>
      </c>
      <c r="D37789" s="2" t="s">
        <v>651</v>
      </c>
      <c r="E37789" s="2"/>
      <c r="F37789" s="2"/>
      <c r="G37789" s="2"/>
      <c r="H37789" s="2"/>
    </row>
    <row r="37790" spans="2:8">
      <c r="B37790" s="2" t="s">
        <v>38416</v>
      </c>
      <c r="C37790" s="2">
        <v>36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38417</v>
      </c>
      <c r="C37791" s="2">
        <v>37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38418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38419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38420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38421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38422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38423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38424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38425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38426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38427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38428</v>
      </c>
      <c r="C37802" s="2">
        <v>17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38429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38430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38431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38432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38433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38434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38435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38436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38437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38438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38439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38440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38441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38442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38443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38444</v>
      </c>
      <c r="C37818" s="2">
        <v>20</v>
      </c>
      <c r="D37818" s="2" t="s">
        <v>651</v>
      </c>
      <c r="E37818" s="2"/>
      <c r="F37818" s="2"/>
      <c r="G37818" s="2"/>
      <c r="H37818" s="2"/>
    </row>
    <row r="37819" spans="2:8">
      <c r="B37819" s="2" t="s">
        <v>38445</v>
      </c>
      <c r="C37819" s="2">
        <v>24</v>
      </c>
      <c r="D37819" s="2" t="s">
        <v>651</v>
      </c>
      <c r="E37819" s="2"/>
      <c r="F37819" s="2"/>
      <c r="G37819" s="2"/>
      <c r="H37819" s="2"/>
    </row>
    <row r="37820" spans="2:8">
      <c r="B37820" s="2" t="s">
        <v>38446</v>
      </c>
      <c r="C37820" s="2">
        <v>26</v>
      </c>
      <c r="D37820" s="2" t="s">
        <v>651</v>
      </c>
      <c r="E37820" s="2"/>
      <c r="F37820" s="2"/>
      <c r="G37820" s="2"/>
      <c r="H37820" s="2"/>
    </row>
    <row r="37821" spans="2:8">
      <c r="B37821" s="2" t="s">
        <v>38447</v>
      </c>
      <c r="C37821" s="2">
        <v>26</v>
      </c>
      <c r="D37821" s="2" t="s">
        <v>651</v>
      </c>
      <c r="E37821" s="2"/>
      <c r="F37821" s="2"/>
      <c r="G37821" s="2"/>
      <c r="H37821" s="2"/>
    </row>
    <row r="37822" spans="2:8">
      <c r="B37822" s="2" t="s">
        <v>38448</v>
      </c>
      <c r="C37822" s="2">
        <v>28</v>
      </c>
      <c r="D37822" s="2" t="s">
        <v>651</v>
      </c>
      <c r="E37822" s="2"/>
      <c r="F37822" s="2"/>
      <c r="G37822" s="2"/>
      <c r="H37822" s="2"/>
    </row>
    <row r="37823" spans="2:8">
      <c r="B37823" s="2" t="s">
        <v>38449</v>
      </c>
      <c r="C37823" s="2">
        <v>28</v>
      </c>
      <c r="D37823" s="2" t="s">
        <v>651</v>
      </c>
      <c r="E37823" s="2"/>
      <c r="F37823" s="2"/>
      <c r="G37823" s="2"/>
      <c r="H37823" s="2"/>
    </row>
    <row r="37824" spans="2:8">
      <c r="B37824" s="2" t="s">
        <v>38450</v>
      </c>
      <c r="C37824" s="2">
        <v>28</v>
      </c>
      <c r="D37824" s="2" t="s">
        <v>651</v>
      </c>
      <c r="E37824" s="2"/>
      <c r="F37824" s="2"/>
      <c r="G37824" s="2"/>
      <c r="H37824" s="2"/>
    </row>
    <row r="37825" spans="2:8">
      <c r="B37825" s="2" t="s">
        <v>38451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38452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38453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38454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38455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38456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38457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38458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38459</v>
      </c>
      <c r="C37833" s="2">
        <v>12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38460</v>
      </c>
      <c r="C37834" s="2">
        <v>25</v>
      </c>
      <c r="D37834" s="2" t="s">
        <v>651</v>
      </c>
      <c r="E37834" s="2"/>
      <c r="F37834" s="2"/>
      <c r="G37834" s="2"/>
      <c r="H37834" s="2"/>
    </row>
    <row r="37835" spans="2:8">
      <c r="B37835" s="2" t="s">
        <v>38461</v>
      </c>
      <c r="C37835" s="2">
        <v>33</v>
      </c>
      <c r="D37835" s="2" t="s">
        <v>651</v>
      </c>
      <c r="E37835" s="2"/>
      <c r="F37835" s="2"/>
      <c r="G37835" s="2"/>
      <c r="H37835" s="2"/>
    </row>
    <row r="37836" spans="2:8">
      <c r="B37836" s="2" t="s">
        <v>38462</v>
      </c>
      <c r="C37836" s="2">
        <v>31</v>
      </c>
      <c r="D37836" s="2" t="s">
        <v>651</v>
      </c>
      <c r="E37836" s="2"/>
      <c r="F37836" s="2"/>
      <c r="G37836" s="2"/>
      <c r="H37836" s="2"/>
    </row>
    <row r="37837" spans="2:8">
      <c r="B37837" s="2" t="s">
        <v>38463</v>
      </c>
      <c r="C37837" s="2">
        <v>34</v>
      </c>
      <c r="D37837" s="2" t="s">
        <v>651</v>
      </c>
      <c r="E37837" s="2"/>
      <c r="F37837" s="2"/>
      <c r="G37837" s="2"/>
      <c r="H37837" s="2"/>
    </row>
    <row r="37838" spans="2:8">
      <c r="B37838" s="2" t="s">
        <v>38464</v>
      </c>
      <c r="C37838" s="2">
        <v>39</v>
      </c>
      <c r="D37838" s="2" t="s">
        <v>651</v>
      </c>
      <c r="E37838" s="2"/>
      <c r="F37838" s="2"/>
      <c r="G37838" s="2"/>
      <c r="H37838" s="2"/>
    </row>
    <row r="37839" spans="2:8">
      <c r="B37839" s="2" t="s">
        <v>38465</v>
      </c>
      <c r="C37839" s="2">
        <v>40</v>
      </c>
      <c r="D37839" s="2" t="s">
        <v>651</v>
      </c>
      <c r="E37839" s="2"/>
      <c r="F37839" s="2"/>
      <c r="G37839" s="2"/>
      <c r="H37839" s="2"/>
    </row>
    <row r="37840" spans="2:8">
      <c r="B37840" s="2" t="s">
        <v>38466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38467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38468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38469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38470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38471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38472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38473</v>
      </c>
      <c r="C37847" s="2">
        <v>17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38474</v>
      </c>
      <c r="C37848" s="2">
        <v>18</v>
      </c>
      <c r="D37848" s="2" t="s">
        <v>651</v>
      </c>
      <c r="E37848" s="2"/>
      <c r="F37848" s="2"/>
      <c r="G37848" s="2"/>
      <c r="H37848" s="2"/>
    </row>
    <row r="37849" spans="2:8">
      <c r="B37849" s="2" t="s">
        <v>38475</v>
      </c>
      <c r="C37849" s="2">
        <v>24</v>
      </c>
      <c r="D37849" s="2" t="s">
        <v>651</v>
      </c>
      <c r="E37849" s="2"/>
      <c r="F37849" s="2"/>
      <c r="G37849" s="2"/>
      <c r="H37849" s="2"/>
    </row>
    <row r="37850" spans="2:8">
      <c r="B37850" s="2" t="s">
        <v>38476</v>
      </c>
      <c r="C37850" s="2">
        <v>31</v>
      </c>
      <c r="D37850" s="2" t="s">
        <v>651</v>
      </c>
      <c r="E37850" s="2"/>
      <c r="F37850" s="2"/>
      <c r="G37850" s="2"/>
      <c r="H37850" s="2"/>
    </row>
    <row r="37851" spans="2:8">
      <c r="B37851" s="2" t="s">
        <v>38477</v>
      </c>
      <c r="C37851" s="2">
        <v>32</v>
      </c>
      <c r="D37851" s="2" t="s">
        <v>651</v>
      </c>
      <c r="E37851" s="2"/>
      <c r="F37851" s="2"/>
      <c r="G37851" s="2"/>
      <c r="H37851" s="2"/>
    </row>
    <row r="37852" spans="2:8">
      <c r="B37852" s="2" t="s">
        <v>38478</v>
      </c>
      <c r="C37852" s="2">
        <v>34</v>
      </c>
      <c r="D37852" s="2" t="s">
        <v>651</v>
      </c>
      <c r="E37852" s="2"/>
      <c r="F37852" s="2"/>
      <c r="G37852" s="2"/>
      <c r="H37852" s="2"/>
    </row>
    <row r="37853" spans="2:8">
      <c r="B37853" s="2" t="s">
        <v>38479</v>
      </c>
      <c r="C37853" s="2">
        <v>35</v>
      </c>
      <c r="D37853" s="2" t="s">
        <v>651</v>
      </c>
      <c r="E37853" s="2"/>
      <c r="F37853" s="2"/>
      <c r="G37853" s="2"/>
      <c r="H37853" s="2"/>
    </row>
    <row r="37854" spans="2:8">
      <c r="B37854" s="2" t="s">
        <v>38480</v>
      </c>
      <c r="C37854" s="2">
        <v>34</v>
      </c>
      <c r="D37854" s="2" t="s">
        <v>651</v>
      </c>
      <c r="E37854" s="2"/>
      <c r="F37854" s="2"/>
      <c r="G37854" s="2"/>
      <c r="H37854" s="2"/>
    </row>
    <row r="37855" spans="2:8">
      <c r="B37855" s="2" t="s">
        <v>38481</v>
      </c>
      <c r="C37855" s="2">
        <v>26</v>
      </c>
      <c r="D37855" s="2" t="s">
        <v>651</v>
      </c>
      <c r="E37855" s="2"/>
      <c r="F37855" s="2"/>
      <c r="G37855" s="2"/>
      <c r="H37855" s="2"/>
    </row>
    <row r="37856" spans="2:8">
      <c r="B37856" s="2" t="s">
        <v>38482</v>
      </c>
      <c r="C37856" s="2">
        <v>35</v>
      </c>
      <c r="D37856" s="2" t="s">
        <v>651</v>
      </c>
      <c r="E37856" s="2"/>
      <c r="F37856" s="2"/>
      <c r="G37856" s="2"/>
      <c r="H37856" s="2"/>
    </row>
    <row r="37857" spans="2:8">
      <c r="B37857" s="2" t="s">
        <v>38483</v>
      </c>
      <c r="C37857" s="2">
        <v>35</v>
      </c>
      <c r="D37857" s="2" t="s">
        <v>651</v>
      </c>
      <c r="E37857" s="2"/>
      <c r="F37857" s="2"/>
      <c r="G37857" s="2"/>
      <c r="H37857" s="2"/>
    </row>
    <row r="37858" spans="2:8">
      <c r="B37858" s="2" t="s">
        <v>38484</v>
      </c>
      <c r="C37858" s="2">
        <v>38</v>
      </c>
      <c r="D37858" s="2" t="s">
        <v>651</v>
      </c>
      <c r="E37858" s="2"/>
      <c r="F37858" s="2"/>
      <c r="G37858" s="2"/>
      <c r="H37858" s="2"/>
    </row>
    <row r="37859" spans="2:8">
      <c r="B37859" s="2" t="s">
        <v>38485</v>
      </c>
      <c r="C37859" s="2">
        <v>38</v>
      </c>
      <c r="D37859" s="2" t="s">
        <v>651</v>
      </c>
      <c r="E37859" s="2"/>
      <c r="F37859" s="2"/>
      <c r="G37859" s="2"/>
      <c r="H37859" s="2"/>
    </row>
    <row r="37860" spans="2:8">
      <c r="B37860" s="2" t="s">
        <v>38486</v>
      </c>
      <c r="C37860" s="2">
        <v>37</v>
      </c>
      <c r="D37860" s="2" t="s">
        <v>651</v>
      </c>
      <c r="E37860" s="2"/>
      <c r="F37860" s="2"/>
      <c r="G37860" s="2"/>
      <c r="H37860" s="2"/>
    </row>
    <row r="37861" spans="2:8">
      <c r="B37861" s="2" t="s">
        <v>38487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38488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38489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38490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38491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38492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38493</v>
      </c>
      <c r="C37867" s="2">
        <v>18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38494</v>
      </c>
      <c r="C37868" s="2">
        <v>18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38495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38496</v>
      </c>
      <c r="C37870" s="2">
        <v>17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38497</v>
      </c>
      <c r="C37871" s="2">
        <v>13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38498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38499</v>
      </c>
      <c r="C37873" s="2">
        <v>34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38500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38501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38502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38503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38504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38505</v>
      </c>
      <c r="C37879" s="2">
        <v>17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38506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38507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38508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38509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38510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38511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38512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38513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38514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38515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38516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38517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38518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38519</v>
      </c>
      <c r="C37893" s="2">
        <v>14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38520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38521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38522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38523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38524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38525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38526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38527</v>
      </c>
      <c r="C37901" s="2">
        <v>19</v>
      </c>
      <c r="D37901" s="2" t="s">
        <v>651</v>
      </c>
      <c r="E37901" s="2"/>
      <c r="F37901" s="2"/>
      <c r="G37901" s="2"/>
      <c r="H37901" s="2"/>
    </row>
    <row r="37902" spans="2:8">
      <c r="B37902" s="2" t="s">
        <v>38528</v>
      </c>
      <c r="C37902" s="2">
        <v>21</v>
      </c>
      <c r="D37902" s="2" t="s">
        <v>651</v>
      </c>
      <c r="E37902" s="2"/>
      <c r="F37902" s="2"/>
      <c r="G37902" s="2"/>
      <c r="H37902" s="2"/>
    </row>
    <row r="37903" spans="2:8">
      <c r="B37903" s="2" t="s">
        <v>38529</v>
      </c>
      <c r="C37903" s="2">
        <v>22</v>
      </c>
      <c r="D37903" s="2" t="s">
        <v>651</v>
      </c>
      <c r="E37903" s="2"/>
      <c r="F37903" s="2"/>
      <c r="G37903" s="2"/>
      <c r="H37903" s="2"/>
    </row>
    <row r="37904" spans="2:8">
      <c r="B37904" s="2" t="s">
        <v>38530</v>
      </c>
      <c r="C37904" s="2">
        <v>22</v>
      </c>
      <c r="D37904" s="2" t="s">
        <v>651</v>
      </c>
      <c r="E37904" s="2"/>
      <c r="F37904" s="2"/>
      <c r="G37904" s="2"/>
      <c r="H37904" s="2"/>
    </row>
    <row r="37905" spans="2:8">
      <c r="B37905" s="2" t="s">
        <v>38531</v>
      </c>
      <c r="C37905" s="2">
        <v>23</v>
      </c>
      <c r="D37905" s="2" t="s">
        <v>651</v>
      </c>
      <c r="E37905" s="2"/>
      <c r="F37905" s="2"/>
      <c r="G37905" s="2"/>
      <c r="H37905" s="2"/>
    </row>
    <row r="37906" spans="2:8">
      <c r="B37906" s="2" t="s">
        <v>38532</v>
      </c>
      <c r="C37906" s="2">
        <v>24</v>
      </c>
      <c r="D37906" s="2" t="s">
        <v>651</v>
      </c>
      <c r="E37906" s="2"/>
      <c r="F37906" s="2"/>
      <c r="G37906" s="2"/>
      <c r="H37906" s="2"/>
    </row>
    <row r="37907" spans="2:8">
      <c r="B37907" s="2" t="s">
        <v>38533</v>
      </c>
      <c r="C37907" s="2">
        <v>24</v>
      </c>
      <c r="D37907" s="2" t="s">
        <v>651</v>
      </c>
      <c r="E37907" s="2"/>
      <c r="F37907" s="2"/>
      <c r="G37907" s="2"/>
      <c r="H37907" s="2"/>
    </row>
    <row r="37908" spans="2:8">
      <c r="B37908" s="2" t="s">
        <v>38534</v>
      </c>
      <c r="C37908" s="2">
        <v>24</v>
      </c>
      <c r="D37908" s="2" t="s">
        <v>651</v>
      </c>
      <c r="E37908" s="2"/>
      <c r="F37908" s="2"/>
      <c r="G37908" s="2"/>
      <c r="H37908" s="2"/>
    </row>
    <row r="37909" spans="2:8">
      <c r="B37909" s="2" t="s">
        <v>38535</v>
      </c>
      <c r="C37909" s="2">
        <v>12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38536</v>
      </c>
      <c r="C37910" s="2">
        <v>13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38537</v>
      </c>
      <c r="C37911" s="2">
        <v>13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38538</v>
      </c>
      <c r="C37912" s="2">
        <v>13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38539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38540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38541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38542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38543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38544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38545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38546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38547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38548</v>
      </c>
      <c r="C37922" s="2">
        <v>11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38549</v>
      </c>
      <c r="C37923" s="2">
        <v>12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38550</v>
      </c>
      <c r="C37924" s="2">
        <v>13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38551</v>
      </c>
      <c r="C37925" s="2">
        <v>14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38552</v>
      </c>
      <c r="C37926" s="2">
        <v>14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38553</v>
      </c>
      <c r="C37927" s="2">
        <v>13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38554</v>
      </c>
      <c r="C37928" s="2">
        <v>12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38555</v>
      </c>
      <c r="C37929" s="2">
        <v>13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38556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38557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38558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38559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38560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38561</v>
      </c>
      <c r="C37935" s="2">
        <v>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38562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38563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38564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38565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38566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38567</v>
      </c>
      <c r="C37941" s="2">
        <v>19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38568</v>
      </c>
      <c r="C37942" s="2">
        <v>15</v>
      </c>
      <c r="D37942" s="2" t="s">
        <v>651</v>
      </c>
      <c r="E37942" s="2"/>
      <c r="F37942" s="2"/>
      <c r="G37942" s="2"/>
      <c r="H37942" s="2"/>
    </row>
    <row r="37943" spans="2:8">
      <c r="B37943" s="2" t="s">
        <v>38569</v>
      </c>
      <c r="C37943" s="2">
        <v>20</v>
      </c>
      <c r="D37943" s="2" t="s">
        <v>651</v>
      </c>
      <c r="E37943" s="2"/>
      <c r="F37943" s="2"/>
      <c r="G37943" s="2"/>
      <c r="H37943" s="2"/>
    </row>
    <row r="37944" spans="2:8">
      <c r="B37944" s="2" t="s">
        <v>38570</v>
      </c>
      <c r="C37944" s="2">
        <v>20</v>
      </c>
      <c r="D37944" s="2" t="s">
        <v>651</v>
      </c>
      <c r="E37944" s="2"/>
      <c r="F37944" s="2"/>
      <c r="G37944" s="2"/>
      <c r="H37944" s="2"/>
    </row>
    <row r="37945" spans="2:8">
      <c r="B37945" s="2" t="s">
        <v>38571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38572</v>
      </c>
      <c r="C37946" s="2">
        <v>10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38573</v>
      </c>
      <c r="C37947" s="2">
        <v>28</v>
      </c>
      <c r="D37947" s="2" t="s">
        <v>651</v>
      </c>
      <c r="E37947" s="2"/>
      <c r="F37947" s="2"/>
      <c r="G37947" s="2"/>
      <c r="H37947" s="2"/>
    </row>
    <row r="37948" spans="2:8">
      <c r="B37948" s="2" t="s">
        <v>38574</v>
      </c>
      <c r="C37948" s="2">
        <v>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38575</v>
      </c>
      <c r="C37949" s="2">
        <v>12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38576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38577</v>
      </c>
      <c r="C37951" s="2">
        <v>18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38578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38579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38580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38581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38582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38583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38584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38585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38586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38587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38588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38589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38590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38591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38592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38593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38594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38595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38596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38597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38598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38599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38600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38601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38602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38603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38604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38605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38606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38607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38608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38609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38610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38611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38612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38613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38614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38615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38616</v>
      </c>
      <c r="C37990" s="2">
        <v>15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38617</v>
      </c>
      <c r="C37991" s="2">
        <v>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38618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38619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38620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38621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38622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38623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38624</v>
      </c>
      <c r="C37998" s="2">
        <v>17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38625</v>
      </c>
      <c r="C37999" s="2">
        <v>21</v>
      </c>
      <c r="D37999" s="2" t="s">
        <v>651</v>
      </c>
      <c r="E37999" s="2"/>
      <c r="F37999" s="2"/>
      <c r="G37999" s="2"/>
      <c r="H37999" s="2"/>
    </row>
    <row r="38000" spans="2:8">
      <c r="B38000" s="2" t="s">
        <v>38626</v>
      </c>
      <c r="C38000" s="2">
        <v>24</v>
      </c>
      <c r="D38000" s="2" t="s">
        <v>651</v>
      </c>
      <c r="E38000" s="2"/>
      <c r="F38000" s="2"/>
      <c r="G38000" s="2"/>
      <c r="H38000" s="2"/>
    </row>
    <row r="38001" spans="2:8">
      <c r="B38001" s="2" t="s">
        <v>38627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38628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38629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38630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38631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38632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38633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38634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38635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38636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38637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38638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38639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38640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38641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38642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38643</v>
      </c>
      <c r="C38017" s="2">
        <v>22</v>
      </c>
      <c r="D38017" s="2" t="s">
        <v>651</v>
      </c>
      <c r="E38017" s="2"/>
      <c r="F38017" s="2"/>
      <c r="G38017" s="2"/>
      <c r="H38017" s="2"/>
    </row>
    <row r="38018" spans="2:8">
      <c r="B38018" s="2" t="s">
        <v>38644</v>
      </c>
      <c r="C38018" s="2">
        <v>27</v>
      </c>
      <c r="D38018" s="2" t="s">
        <v>651</v>
      </c>
      <c r="E38018" s="2"/>
      <c r="F38018" s="2"/>
      <c r="G38018" s="2"/>
      <c r="H38018" s="2"/>
    </row>
    <row r="38019" spans="2:8">
      <c r="B38019" s="2" t="s">
        <v>38645</v>
      </c>
      <c r="C38019" s="2">
        <v>31</v>
      </c>
      <c r="D38019" s="2" t="s">
        <v>651</v>
      </c>
      <c r="E38019" s="2"/>
      <c r="F38019" s="2"/>
      <c r="G38019" s="2"/>
      <c r="H38019" s="2"/>
    </row>
    <row r="38020" spans="2:8">
      <c r="B38020" s="2" t="s">
        <v>38646</v>
      </c>
      <c r="C38020" s="2">
        <v>34</v>
      </c>
      <c r="D38020" s="2" t="s">
        <v>651</v>
      </c>
      <c r="E38020" s="2"/>
      <c r="F38020" s="2"/>
      <c r="G38020" s="2"/>
      <c r="H38020" s="2"/>
    </row>
    <row r="38021" spans="2:8">
      <c r="B38021" s="2" t="s">
        <v>38647</v>
      </c>
      <c r="C38021" s="2">
        <v>35</v>
      </c>
      <c r="D38021" s="2" t="s">
        <v>651</v>
      </c>
      <c r="E38021" s="2"/>
      <c r="F38021" s="2"/>
      <c r="G38021" s="2"/>
      <c r="H38021" s="2"/>
    </row>
    <row r="38022" spans="2:8">
      <c r="B38022" s="2" t="s">
        <v>38648</v>
      </c>
      <c r="C38022" s="2">
        <v>33</v>
      </c>
      <c r="D38022" s="2" t="s">
        <v>651</v>
      </c>
      <c r="E38022" s="2"/>
      <c r="F38022" s="2"/>
      <c r="G38022" s="2"/>
      <c r="H38022" s="2"/>
    </row>
    <row r="38023" spans="2:8">
      <c r="B38023" s="2" t="s">
        <v>38649</v>
      </c>
      <c r="C38023" s="2">
        <v>15</v>
      </c>
      <c r="D38023" s="2" t="s">
        <v>651</v>
      </c>
      <c r="E38023" s="2"/>
      <c r="F38023" s="2"/>
      <c r="G38023" s="2"/>
      <c r="H38023" s="2"/>
    </row>
    <row r="38024" spans="2:8">
      <c r="B38024" s="2" t="s">
        <v>38650</v>
      </c>
      <c r="C38024" s="2">
        <v>18</v>
      </c>
      <c r="D38024" s="2" t="s">
        <v>651</v>
      </c>
      <c r="E38024" s="2"/>
      <c r="F38024" s="2"/>
      <c r="G38024" s="2"/>
      <c r="H38024" s="2"/>
    </row>
    <row r="38025" spans="2:8">
      <c r="B38025" s="2" t="s">
        <v>38651</v>
      </c>
      <c r="C38025" s="2">
        <v>20</v>
      </c>
      <c r="D38025" s="2" t="s">
        <v>651</v>
      </c>
      <c r="E38025" s="2"/>
      <c r="F38025" s="2"/>
      <c r="G38025" s="2"/>
      <c r="H38025" s="2"/>
    </row>
    <row r="38026" spans="2:8">
      <c r="B38026" s="2" t="s">
        <v>38652</v>
      </c>
      <c r="C38026" s="2">
        <v>21</v>
      </c>
      <c r="D38026" s="2" t="s">
        <v>651</v>
      </c>
      <c r="E38026" s="2"/>
      <c r="F38026" s="2"/>
      <c r="G38026" s="2"/>
      <c r="H38026" s="2"/>
    </row>
    <row r="38027" spans="2:8">
      <c r="B38027" s="2" t="s">
        <v>38653</v>
      </c>
      <c r="C38027" s="2">
        <v>21</v>
      </c>
      <c r="D38027" s="2" t="s">
        <v>651</v>
      </c>
      <c r="E38027" s="2"/>
      <c r="F38027" s="2"/>
      <c r="G38027" s="2"/>
      <c r="H38027" s="2"/>
    </row>
    <row r="38028" spans="2:8">
      <c r="B38028" s="2" t="s">
        <v>38654</v>
      </c>
      <c r="C38028" s="2">
        <v>22</v>
      </c>
      <c r="D38028" s="2" t="s">
        <v>651</v>
      </c>
      <c r="E38028" s="2"/>
      <c r="F38028" s="2"/>
      <c r="G38028" s="2"/>
      <c r="H38028" s="2"/>
    </row>
    <row r="38029" spans="2:8">
      <c r="B38029" s="2" t="s">
        <v>38655</v>
      </c>
      <c r="C38029" s="2">
        <v>22</v>
      </c>
      <c r="D38029" s="2" t="s">
        <v>651</v>
      </c>
      <c r="E38029" s="2"/>
      <c r="F38029" s="2"/>
      <c r="G38029" s="2"/>
      <c r="H38029" s="2"/>
    </row>
    <row r="38030" spans="2:8">
      <c r="B38030" s="2" t="s">
        <v>38656</v>
      </c>
      <c r="C38030" s="2">
        <v>21</v>
      </c>
      <c r="D38030" s="2" t="s">
        <v>651</v>
      </c>
      <c r="E38030" s="2"/>
      <c r="F38030" s="2"/>
      <c r="G38030" s="2"/>
      <c r="H38030" s="2"/>
    </row>
    <row r="38031" spans="2:8">
      <c r="B38031" s="2" t="s">
        <v>38657</v>
      </c>
      <c r="C38031" s="2">
        <v>17</v>
      </c>
      <c r="D38031" s="2" t="s">
        <v>651</v>
      </c>
      <c r="E38031" s="2"/>
      <c r="F38031" s="2"/>
      <c r="G38031" s="2"/>
      <c r="H38031" s="2"/>
    </row>
    <row r="38032" spans="2:8">
      <c r="B38032" s="2" t="s">
        <v>38658</v>
      </c>
      <c r="C38032" s="2">
        <v>17</v>
      </c>
      <c r="D38032" s="2" t="s">
        <v>651</v>
      </c>
      <c r="E38032" s="2"/>
      <c r="F38032" s="2"/>
      <c r="G38032" s="2"/>
      <c r="H38032" s="2"/>
    </row>
    <row r="38033" spans="2:8">
      <c r="B38033" s="2" t="s">
        <v>38659</v>
      </c>
      <c r="C38033" s="2">
        <v>16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38660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38661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38662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38663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38664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38665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38666</v>
      </c>
      <c r="C38040" s="2">
        <v>18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38667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38668</v>
      </c>
      <c r="C38042" s="2">
        <v>16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38669</v>
      </c>
      <c r="C38043" s="2">
        <v>11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38670</v>
      </c>
      <c r="C38044" s="2">
        <v>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38671</v>
      </c>
      <c r="C38045" s="2">
        <v>13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38672</v>
      </c>
      <c r="C38046" s="2">
        <v>14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38673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38674</v>
      </c>
      <c r="C38048" s="2">
        <v>14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38675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38676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38677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38678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38679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38680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38681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38682</v>
      </c>
      <c r="C38056" s="2">
        <v>15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38683</v>
      </c>
      <c r="C38057" s="2">
        <v>27</v>
      </c>
      <c r="D38057" s="2" t="s">
        <v>651</v>
      </c>
      <c r="E38057" s="2"/>
      <c r="F38057" s="2"/>
      <c r="G38057" s="2"/>
      <c r="H38057" s="2"/>
    </row>
    <row r="38058" spans="2:8">
      <c r="B38058" s="2" t="s">
        <v>38684</v>
      </c>
      <c r="C38058" s="2">
        <v>31</v>
      </c>
      <c r="D38058" s="2" t="s">
        <v>651</v>
      </c>
      <c r="E38058" s="2"/>
      <c r="F38058" s="2"/>
      <c r="G38058" s="2"/>
      <c r="H38058" s="2"/>
    </row>
    <row r="38059" spans="2:8">
      <c r="B38059" s="2" t="s">
        <v>38685</v>
      </c>
      <c r="C38059" s="2">
        <v>33</v>
      </c>
      <c r="D38059" s="2" t="s">
        <v>651</v>
      </c>
      <c r="E38059" s="2"/>
      <c r="F38059" s="2"/>
      <c r="G38059" s="2"/>
      <c r="H38059" s="2"/>
    </row>
    <row r="38060" spans="2:8">
      <c r="B38060" s="2" t="s">
        <v>38686</v>
      </c>
      <c r="C38060" s="2">
        <v>36</v>
      </c>
      <c r="D38060" s="2" t="s">
        <v>651</v>
      </c>
      <c r="E38060" s="2"/>
      <c r="F38060" s="2"/>
      <c r="G38060" s="2"/>
      <c r="H38060" s="2"/>
    </row>
    <row r="38061" spans="2:8">
      <c r="B38061" s="2" t="s">
        <v>38687</v>
      </c>
      <c r="C38061" s="2">
        <v>39</v>
      </c>
      <c r="D38061" s="2" t="s">
        <v>651</v>
      </c>
      <c r="E38061" s="2"/>
      <c r="F38061" s="2"/>
      <c r="G38061" s="2"/>
      <c r="H38061" s="2"/>
    </row>
    <row r="38062" spans="2:8">
      <c r="B38062" s="2" t="s">
        <v>38688</v>
      </c>
      <c r="C38062" s="2">
        <v>40</v>
      </c>
      <c r="D38062" s="2" t="s">
        <v>651</v>
      </c>
      <c r="E38062" s="2"/>
      <c r="F38062" s="2"/>
      <c r="G38062" s="2"/>
      <c r="H38062" s="2"/>
    </row>
    <row r="38063" spans="2:8">
      <c r="B38063" s="2" t="s">
        <v>38689</v>
      </c>
      <c r="C38063" s="2">
        <v>36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38690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38691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38692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38693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38694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38695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38696</v>
      </c>
      <c r="C38070" s="2">
        <v>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38697</v>
      </c>
      <c r="C38071" s="2">
        <v>17</v>
      </c>
      <c r="D38071" s="2" t="s">
        <v>651</v>
      </c>
      <c r="E38071" s="2"/>
      <c r="F38071" s="2"/>
      <c r="G38071" s="2"/>
      <c r="H38071" s="2"/>
    </row>
    <row r="38072" spans="2:8">
      <c r="B38072" s="2" t="s">
        <v>38698</v>
      </c>
      <c r="C38072" s="2">
        <v>20</v>
      </c>
      <c r="D38072" s="2" t="s">
        <v>651</v>
      </c>
      <c r="E38072" s="2"/>
      <c r="F38072" s="2"/>
      <c r="G38072" s="2"/>
      <c r="H38072" s="2"/>
    </row>
    <row r="38073" spans="2:8">
      <c r="B38073" s="2" t="s">
        <v>38699</v>
      </c>
      <c r="C38073" s="2">
        <v>22</v>
      </c>
      <c r="D38073" s="2" t="s">
        <v>651</v>
      </c>
      <c r="E38073" s="2"/>
      <c r="F38073" s="2"/>
      <c r="G38073" s="2"/>
      <c r="H38073" s="2"/>
    </row>
    <row r="38074" spans="2:8">
      <c r="B38074" s="2" t="s">
        <v>38700</v>
      </c>
      <c r="C38074" s="2">
        <v>26</v>
      </c>
      <c r="D38074" s="2" t="s">
        <v>651</v>
      </c>
      <c r="E38074" s="2"/>
      <c r="F38074" s="2"/>
      <c r="G38074" s="2"/>
      <c r="H38074" s="2"/>
    </row>
    <row r="38075" spans="2:8">
      <c r="B38075" s="2" t="s">
        <v>38701</v>
      </c>
      <c r="C38075" s="2">
        <v>28</v>
      </c>
      <c r="D38075" s="2" t="s">
        <v>651</v>
      </c>
      <c r="E38075" s="2"/>
      <c r="F38075" s="2"/>
      <c r="G38075" s="2"/>
      <c r="H38075" s="2"/>
    </row>
    <row r="38076" spans="2:8">
      <c r="B38076" s="2" t="s">
        <v>38702</v>
      </c>
      <c r="C38076" s="2">
        <v>29</v>
      </c>
      <c r="D38076" s="2" t="s">
        <v>651</v>
      </c>
      <c r="E38076" s="2"/>
      <c r="F38076" s="2"/>
      <c r="G38076" s="2"/>
      <c r="H38076" s="2"/>
    </row>
    <row r="38077" spans="2:8">
      <c r="B38077" s="2" t="s">
        <v>38703</v>
      </c>
      <c r="C38077" s="2">
        <v>29</v>
      </c>
      <c r="D38077" s="2" t="s">
        <v>651</v>
      </c>
      <c r="E38077" s="2"/>
      <c r="F38077" s="2"/>
      <c r="G38077" s="2"/>
      <c r="H38077" s="2"/>
    </row>
    <row r="38078" spans="2:8">
      <c r="B38078" s="2" t="s">
        <v>38704</v>
      </c>
      <c r="C38078" s="2">
        <v>29</v>
      </c>
      <c r="D38078" s="2" t="s">
        <v>651</v>
      </c>
      <c r="E38078" s="2"/>
      <c r="F38078" s="2"/>
      <c r="G38078" s="2"/>
      <c r="H38078" s="2"/>
    </row>
    <row r="38079" spans="2:8">
      <c r="B38079" s="2" t="s">
        <v>38705</v>
      </c>
      <c r="C38079" s="2">
        <v>43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38706</v>
      </c>
      <c r="C38080" s="2">
        <v>40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38707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38708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38709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38710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38711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38712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38713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38714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38715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38716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38717</v>
      </c>
      <c r="C38091" s="2">
        <v>13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38718</v>
      </c>
      <c r="C38092" s="2">
        <v>18</v>
      </c>
      <c r="D38092" s="2" t="s">
        <v>651</v>
      </c>
      <c r="E38092" s="2"/>
      <c r="F38092" s="2"/>
      <c r="G38092" s="2"/>
      <c r="H38092" s="2"/>
    </row>
    <row r="38093" spans="2:8">
      <c r="B38093" s="2" t="s">
        <v>38719</v>
      </c>
      <c r="C38093" s="2">
        <v>23</v>
      </c>
      <c r="D38093" s="2" t="s">
        <v>651</v>
      </c>
      <c r="E38093" s="2"/>
      <c r="F38093" s="2"/>
      <c r="G38093" s="2"/>
      <c r="H38093" s="2"/>
    </row>
    <row r="38094" spans="2:8">
      <c r="B38094" s="2" t="s">
        <v>38720</v>
      </c>
      <c r="C38094" s="2">
        <v>26</v>
      </c>
      <c r="D38094" s="2" t="s">
        <v>651</v>
      </c>
      <c r="E38094" s="2"/>
      <c r="F38094" s="2"/>
      <c r="G38094" s="2"/>
      <c r="H38094" s="2"/>
    </row>
    <row r="38095" spans="2:8">
      <c r="B38095" s="2" t="s">
        <v>38721</v>
      </c>
      <c r="C38095" s="2">
        <v>27</v>
      </c>
      <c r="D38095" s="2" t="s">
        <v>651</v>
      </c>
      <c r="E38095" s="2"/>
      <c r="F38095" s="2"/>
      <c r="G38095" s="2"/>
      <c r="H38095" s="2"/>
    </row>
    <row r="38096" spans="2:8">
      <c r="B38096" s="2" t="s">
        <v>38722</v>
      </c>
      <c r="C38096" s="2">
        <v>28</v>
      </c>
      <c r="D38096" s="2" t="s">
        <v>651</v>
      </c>
      <c r="E38096" s="2"/>
      <c r="F38096" s="2"/>
      <c r="G38096" s="2"/>
      <c r="H38096" s="2"/>
    </row>
    <row r="38097" spans="2:8">
      <c r="B38097" s="2" t="s">
        <v>38723</v>
      </c>
      <c r="C38097" s="2">
        <v>27</v>
      </c>
      <c r="D38097" s="2" t="s">
        <v>651</v>
      </c>
      <c r="E38097" s="2"/>
      <c r="F38097" s="2"/>
      <c r="G38097" s="2"/>
      <c r="H38097" s="2"/>
    </row>
    <row r="38098" spans="2:8">
      <c r="B38098" s="2" t="s">
        <v>38724</v>
      </c>
      <c r="C38098" s="2">
        <v>27</v>
      </c>
      <c r="D38098" s="2" t="s">
        <v>651</v>
      </c>
      <c r="E38098" s="2"/>
      <c r="F38098" s="2"/>
      <c r="G38098" s="2"/>
      <c r="H38098" s="2"/>
    </row>
    <row r="38099" spans="2:8">
      <c r="B38099" s="2" t="s">
        <v>38725</v>
      </c>
      <c r="C38099" s="2">
        <v>27</v>
      </c>
      <c r="D38099" s="2" t="s">
        <v>651</v>
      </c>
      <c r="E38099" s="2"/>
      <c r="F38099" s="2"/>
      <c r="G38099" s="2"/>
      <c r="H38099" s="2"/>
    </row>
    <row r="38100" spans="2:8">
      <c r="B38100" s="2" t="s">
        <v>38726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38727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38728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38729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38730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38731</v>
      </c>
      <c r="C38105" s="2">
        <v>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38732</v>
      </c>
      <c r="C38106" s="2">
        <v>13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38733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38734</v>
      </c>
      <c r="C38108" s="2">
        <v>15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38735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38736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38737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38738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38739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38740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38741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38742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38743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38744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38745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38746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38747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38748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38749</v>
      </c>
      <c r="C38123" s="2">
        <v>18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38750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38751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38752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38753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38754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38755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38756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38757</v>
      </c>
      <c r="C38131" s="2">
        <v>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38758</v>
      </c>
      <c r="C38132" s="2">
        <v>17</v>
      </c>
      <c r="D38132" s="2" t="s">
        <v>651</v>
      </c>
      <c r="E38132" s="2"/>
      <c r="F38132" s="2"/>
      <c r="G38132" s="2"/>
      <c r="H38132" s="2"/>
    </row>
    <row r="38133" spans="2:8">
      <c r="B38133" s="2" t="s">
        <v>38759</v>
      </c>
      <c r="C38133" s="2">
        <v>21</v>
      </c>
      <c r="D38133" s="2" t="s">
        <v>651</v>
      </c>
      <c r="E38133" s="2"/>
      <c r="F38133" s="2"/>
      <c r="G38133" s="2"/>
      <c r="H38133" s="2"/>
    </row>
    <row r="38134" spans="2:8">
      <c r="B38134" s="2" t="s">
        <v>38760</v>
      </c>
      <c r="C38134" s="2">
        <v>24</v>
      </c>
      <c r="D38134" s="2" t="s">
        <v>651</v>
      </c>
      <c r="E38134" s="2"/>
      <c r="F38134" s="2"/>
      <c r="G38134" s="2"/>
      <c r="H38134" s="2"/>
    </row>
    <row r="38135" spans="2:8">
      <c r="B38135" s="2" t="s">
        <v>38761</v>
      </c>
      <c r="C38135" s="2">
        <v>26</v>
      </c>
      <c r="D38135" s="2" t="s">
        <v>651</v>
      </c>
      <c r="E38135" s="2"/>
      <c r="F38135" s="2"/>
      <c r="G38135" s="2"/>
      <c r="H38135" s="2"/>
    </row>
    <row r="38136" spans="2:8">
      <c r="B38136" s="2" t="s">
        <v>38762</v>
      </c>
      <c r="C38136" s="2">
        <v>26</v>
      </c>
      <c r="D38136" s="2" t="s">
        <v>651</v>
      </c>
      <c r="E38136" s="2"/>
      <c r="F38136" s="2"/>
      <c r="G38136" s="2"/>
      <c r="H38136" s="2"/>
    </row>
    <row r="38137" spans="2:8">
      <c r="B38137" s="2" t="s">
        <v>38763</v>
      </c>
      <c r="C38137" s="2">
        <v>27</v>
      </c>
      <c r="D38137" s="2" t="s">
        <v>651</v>
      </c>
      <c r="E38137" s="2"/>
      <c r="F38137" s="2"/>
      <c r="G38137" s="2"/>
      <c r="H38137" s="2"/>
    </row>
    <row r="38138" spans="2:8">
      <c r="B38138" s="2" t="s">
        <v>38764</v>
      </c>
      <c r="C38138" s="2">
        <v>26</v>
      </c>
      <c r="D38138" s="2" t="s">
        <v>651</v>
      </c>
      <c r="E38138" s="2"/>
      <c r="F38138" s="2"/>
      <c r="G38138" s="2"/>
      <c r="H38138" s="2"/>
    </row>
    <row r="38139" spans="2:8">
      <c r="B38139" s="2" t="s">
        <v>38765</v>
      </c>
      <c r="C38139" s="2">
        <v>25</v>
      </c>
      <c r="D38139" s="2" t="s">
        <v>651</v>
      </c>
      <c r="E38139" s="2"/>
      <c r="F38139" s="2"/>
      <c r="G38139" s="2"/>
      <c r="H38139" s="2"/>
    </row>
    <row r="38140" spans="2:8">
      <c r="B38140" s="2" t="s">
        <v>38766</v>
      </c>
      <c r="C38140" s="2">
        <v>24</v>
      </c>
      <c r="D38140" s="2" t="s">
        <v>651</v>
      </c>
      <c r="E38140" s="2"/>
      <c r="F38140" s="2"/>
      <c r="G38140" s="2"/>
      <c r="H38140" s="2"/>
    </row>
    <row r="38141" spans="2:8">
      <c r="B38141" s="2" t="s">
        <v>38767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38768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38769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38770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38771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38772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38773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38774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38775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38776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38777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38778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38779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38780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38781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38782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38783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38784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38785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38786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38787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38788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38789</v>
      </c>
      <c r="C38163" s="2">
        <v>19</v>
      </c>
      <c r="D38163" s="2" t="s">
        <v>651</v>
      </c>
      <c r="E38163" s="2"/>
      <c r="F38163" s="2"/>
      <c r="G38163" s="2"/>
      <c r="H38163" s="2"/>
    </row>
    <row r="38164" spans="2:8">
      <c r="B38164" s="2" t="s">
        <v>38790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38791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38792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38793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38794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38795</v>
      </c>
      <c r="C38169" s="2">
        <v>18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38796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38797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38798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38799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38800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38801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38802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38803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38804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38805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38806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38807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38808</v>
      </c>
      <c r="C38182" s="2">
        <v>25</v>
      </c>
      <c r="D38182" s="2" t="s">
        <v>651</v>
      </c>
      <c r="E38182" s="2"/>
      <c r="F38182" s="2"/>
      <c r="G38182" s="2"/>
      <c r="H38182" s="2"/>
    </row>
    <row r="38183" spans="2:8">
      <c r="B38183" s="2" t="s">
        <v>38809</v>
      </c>
      <c r="C38183" s="2">
        <v>29</v>
      </c>
      <c r="D38183" s="2" t="s">
        <v>651</v>
      </c>
      <c r="E38183" s="2"/>
      <c r="F38183" s="2"/>
      <c r="G38183" s="2"/>
      <c r="H38183" s="2"/>
    </row>
    <row r="38184" spans="2:8">
      <c r="B38184" s="2" t="s">
        <v>38810</v>
      </c>
      <c r="C38184" s="2">
        <v>29</v>
      </c>
      <c r="D38184" s="2" t="s">
        <v>651</v>
      </c>
      <c r="E38184" s="2"/>
      <c r="F38184" s="2"/>
      <c r="G38184" s="2"/>
      <c r="H38184" s="2"/>
    </row>
    <row r="38185" spans="2:8">
      <c r="B38185" s="2" t="s">
        <v>38811</v>
      </c>
      <c r="C38185" s="2">
        <v>26</v>
      </c>
      <c r="D38185" s="2" t="s">
        <v>651</v>
      </c>
      <c r="E38185" s="2"/>
      <c r="F38185" s="2"/>
      <c r="G38185" s="2"/>
      <c r="H38185" s="2"/>
    </row>
    <row r="38186" spans="2:8">
      <c r="B38186" s="2" t="s">
        <v>38812</v>
      </c>
      <c r="C38186" s="2">
        <v>26</v>
      </c>
      <c r="D38186" s="2" t="s">
        <v>651</v>
      </c>
      <c r="E38186" s="2"/>
      <c r="F38186" s="2"/>
      <c r="G38186" s="2"/>
      <c r="H38186" s="2"/>
    </row>
    <row r="38187" spans="2:8">
      <c r="B38187" s="2" t="s">
        <v>38813</v>
      </c>
      <c r="C38187" s="2">
        <v>25</v>
      </c>
      <c r="D38187" s="2" t="s">
        <v>651</v>
      </c>
      <c r="E38187" s="2"/>
      <c r="F38187" s="2"/>
      <c r="G38187" s="2"/>
      <c r="H38187" s="2"/>
    </row>
    <row r="38188" spans="2:8">
      <c r="B38188" s="2" t="s">
        <v>38814</v>
      </c>
      <c r="C38188" s="2">
        <v>23</v>
      </c>
      <c r="D38188" s="2" t="s">
        <v>651</v>
      </c>
      <c r="E38188" s="2"/>
      <c r="F38188" s="2"/>
      <c r="G38188" s="2"/>
      <c r="H38188" s="2"/>
    </row>
    <row r="38189" spans="2:8">
      <c r="B38189" s="2" t="s">
        <v>38815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38816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38817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38818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38819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38820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38821</v>
      </c>
      <c r="C38195" s="2">
        <v>11</v>
      </c>
      <c r="D38195" s="2" t="s">
        <v>651</v>
      </c>
      <c r="E38195" s="2"/>
      <c r="F38195" s="2"/>
      <c r="G38195" s="2"/>
      <c r="H38195" s="2"/>
    </row>
    <row r="38196" spans="2:8">
      <c r="B38196" s="2" t="s">
        <v>38822</v>
      </c>
      <c r="C38196" s="2">
        <v>17</v>
      </c>
      <c r="D38196" s="2" t="s">
        <v>651</v>
      </c>
      <c r="E38196" s="2"/>
      <c r="F38196" s="2"/>
      <c r="G38196" s="2"/>
      <c r="H38196" s="2"/>
    </row>
    <row r="38197" spans="2:8">
      <c r="B38197" s="2" t="s">
        <v>38823</v>
      </c>
      <c r="C38197" s="2">
        <v>21</v>
      </c>
      <c r="D38197" s="2" t="s">
        <v>651</v>
      </c>
      <c r="E38197" s="2"/>
      <c r="F38197" s="2"/>
      <c r="G38197" s="2"/>
      <c r="H38197" s="2"/>
    </row>
    <row r="38198" spans="2:8">
      <c r="B38198" s="2" t="s">
        <v>38824</v>
      </c>
      <c r="C38198" s="2">
        <v>26</v>
      </c>
      <c r="D38198" s="2" t="s">
        <v>651</v>
      </c>
      <c r="E38198" s="2"/>
      <c r="F38198" s="2"/>
      <c r="G38198" s="2"/>
      <c r="H38198" s="2"/>
    </row>
    <row r="38199" spans="2:8">
      <c r="B38199" s="2" t="s">
        <v>38825</v>
      </c>
      <c r="C38199" s="2">
        <v>26</v>
      </c>
      <c r="D38199" s="2" t="s">
        <v>651</v>
      </c>
      <c r="E38199" s="2"/>
      <c r="F38199" s="2"/>
      <c r="G38199" s="2"/>
      <c r="H38199" s="2"/>
    </row>
    <row r="38200" spans="2:8">
      <c r="B38200" s="2" t="s">
        <v>38826</v>
      </c>
      <c r="C38200" s="2">
        <v>27</v>
      </c>
      <c r="D38200" s="2" t="s">
        <v>651</v>
      </c>
      <c r="E38200" s="2"/>
      <c r="F38200" s="2"/>
      <c r="G38200" s="2"/>
      <c r="H38200" s="2"/>
    </row>
    <row r="38201" spans="2:8">
      <c r="B38201" s="2" t="s">
        <v>38827</v>
      </c>
      <c r="C38201" s="2">
        <v>28</v>
      </c>
      <c r="D38201" s="2" t="s">
        <v>651</v>
      </c>
      <c r="E38201" s="2"/>
      <c r="F38201" s="2"/>
      <c r="G38201" s="2"/>
      <c r="H38201" s="2"/>
    </row>
    <row r="38202" spans="2:8">
      <c r="B38202" s="2" t="s">
        <v>38828</v>
      </c>
      <c r="C38202" s="2">
        <v>27</v>
      </c>
      <c r="D38202" s="2" t="s">
        <v>651</v>
      </c>
      <c r="E38202" s="2"/>
      <c r="F38202" s="2"/>
      <c r="G38202" s="2"/>
      <c r="H38202" s="2"/>
    </row>
    <row r="38203" spans="2:8">
      <c r="B38203" s="2" t="s">
        <v>38829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38830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38831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38832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38833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38834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38835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38836</v>
      </c>
      <c r="C38210" s="2">
        <v>17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38837</v>
      </c>
      <c r="C38211" s="2">
        <v>27</v>
      </c>
      <c r="D38211" s="2" t="s">
        <v>651</v>
      </c>
      <c r="E38211" s="2"/>
      <c r="F38211" s="2"/>
      <c r="G38211" s="2"/>
      <c r="H38211" s="2"/>
    </row>
    <row r="38212" spans="2:8">
      <c r="B38212" s="2" t="s">
        <v>38838</v>
      </c>
      <c r="C38212" s="2">
        <v>34</v>
      </c>
      <c r="D38212" s="2" t="s">
        <v>651</v>
      </c>
      <c r="E38212" s="2"/>
      <c r="F38212" s="2"/>
      <c r="G38212" s="2"/>
      <c r="H38212" s="2"/>
    </row>
    <row r="38213" spans="2:8">
      <c r="B38213" s="2" t="s">
        <v>38839</v>
      </c>
      <c r="C38213" s="2">
        <v>34</v>
      </c>
      <c r="D38213" s="2" t="s">
        <v>651</v>
      </c>
      <c r="E38213" s="2"/>
      <c r="F38213" s="2"/>
      <c r="G38213" s="2"/>
      <c r="H38213" s="2"/>
    </row>
    <row r="38214" spans="2:8">
      <c r="B38214" s="2" t="s">
        <v>38840</v>
      </c>
      <c r="C38214" s="2">
        <v>34</v>
      </c>
      <c r="D38214" s="2" t="s">
        <v>651</v>
      </c>
      <c r="E38214" s="2"/>
      <c r="F38214" s="2"/>
      <c r="G38214" s="2"/>
      <c r="H38214" s="2"/>
    </row>
    <row r="38215" spans="2:8">
      <c r="B38215" s="2" t="s">
        <v>38841</v>
      </c>
      <c r="C38215" s="2">
        <v>36</v>
      </c>
      <c r="D38215" s="2" t="s">
        <v>651</v>
      </c>
      <c r="E38215" s="2"/>
      <c r="F38215" s="2"/>
      <c r="G38215" s="2"/>
      <c r="H38215" s="2"/>
    </row>
    <row r="38216" spans="2:8">
      <c r="B38216" s="2" t="s">
        <v>38842</v>
      </c>
      <c r="C38216" s="2">
        <v>36</v>
      </c>
      <c r="D38216" s="2" t="s">
        <v>651</v>
      </c>
      <c r="E38216" s="2"/>
      <c r="F38216" s="2"/>
      <c r="G38216" s="2"/>
      <c r="H38216" s="2"/>
    </row>
    <row r="38217" spans="2:8">
      <c r="B38217" s="2" t="s">
        <v>38843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38844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38845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38846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38847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38848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38849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38850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38851</v>
      </c>
      <c r="C38225" s="2">
        <v>15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38852</v>
      </c>
      <c r="C38226" s="2">
        <v>20</v>
      </c>
      <c r="D38226" s="2" t="s">
        <v>651</v>
      </c>
      <c r="E38226" s="2"/>
      <c r="F38226" s="2"/>
      <c r="G38226" s="2"/>
      <c r="H38226" s="2"/>
    </row>
    <row r="38227" spans="2:8">
      <c r="B38227" s="2" t="s">
        <v>38853</v>
      </c>
      <c r="C38227" s="2">
        <v>25</v>
      </c>
      <c r="D38227" s="2" t="s">
        <v>651</v>
      </c>
      <c r="E38227" s="2"/>
      <c r="F38227" s="2"/>
      <c r="G38227" s="2"/>
      <c r="H38227" s="2"/>
    </row>
    <row r="38228" spans="2:8">
      <c r="B38228" s="2" t="s">
        <v>38854</v>
      </c>
      <c r="C38228" s="2">
        <v>26</v>
      </c>
      <c r="D38228" s="2" t="s">
        <v>651</v>
      </c>
      <c r="E38228" s="2"/>
      <c r="F38228" s="2"/>
      <c r="G38228" s="2"/>
      <c r="H38228" s="2"/>
    </row>
    <row r="38229" spans="2:8">
      <c r="B38229" s="2" t="s">
        <v>38855</v>
      </c>
      <c r="C38229" s="2">
        <v>23</v>
      </c>
      <c r="D38229" s="2" t="s">
        <v>651</v>
      </c>
      <c r="E38229" s="2"/>
      <c r="F38229" s="2"/>
      <c r="G38229" s="2"/>
      <c r="H38229" s="2"/>
    </row>
    <row r="38230" spans="2:8">
      <c r="B38230" s="2" t="s">
        <v>38856</v>
      </c>
      <c r="C38230" s="2">
        <v>10</v>
      </c>
      <c r="D38230" s="2" t="s">
        <v>651</v>
      </c>
      <c r="E38230" s="2"/>
      <c r="F38230" s="2"/>
      <c r="G38230" s="2"/>
      <c r="H38230" s="2"/>
    </row>
    <row r="38231" spans="2:8">
      <c r="B38231" s="2" t="s">
        <v>38857</v>
      </c>
      <c r="C38231" s="2">
        <v>16</v>
      </c>
      <c r="D38231" s="2" t="s">
        <v>651</v>
      </c>
      <c r="E38231" s="2"/>
      <c r="F38231" s="2"/>
      <c r="G38231" s="2"/>
      <c r="H38231" s="2"/>
    </row>
    <row r="38232" spans="2:8">
      <c r="B38232" s="2" t="s">
        <v>38858</v>
      </c>
      <c r="C38232" s="2">
        <v>21</v>
      </c>
      <c r="D38232" s="2" t="s">
        <v>651</v>
      </c>
      <c r="E38232" s="2"/>
      <c r="F38232" s="2"/>
      <c r="G38232" s="2"/>
      <c r="H38232" s="2"/>
    </row>
    <row r="38233" spans="2:8">
      <c r="B38233" s="2" t="s">
        <v>38859</v>
      </c>
      <c r="C38233" s="2">
        <v>25</v>
      </c>
      <c r="D38233" s="2" t="s">
        <v>651</v>
      </c>
      <c r="E38233" s="2"/>
      <c r="F38233" s="2"/>
      <c r="G38233" s="2"/>
      <c r="H38233" s="2"/>
    </row>
    <row r="38234" spans="2:8">
      <c r="B38234" s="2" t="s">
        <v>38860</v>
      </c>
      <c r="C38234" s="2">
        <v>24</v>
      </c>
      <c r="D38234" s="2" t="s">
        <v>651</v>
      </c>
      <c r="E38234" s="2"/>
      <c r="F38234" s="2"/>
      <c r="G38234" s="2"/>
      <c r="H38234" s="2"/>
    </row>
    <row r="38235" spans="2:8">
      <c r="B38235" s="2" t="s">
        <v>38861</v>
      </c>
      <c r="C38235" s="2">
        <v>16</v>
      </c>
      <c r="D38235" s="2" t="s">
        <v>651</v>
      </c>
      <c r="E38235" s="2"/>
      <c r="F38235" s="2"/>
      <c r="G38235" s="2"/>
      <c r="H38235" s="2"/>
    </row>
    <row r="38236" spans="2:8">
      <c r="B38236" s="2" t="s">
        <v>38862</v>
      </c>
      <c r="C38236" s="2">
        <v>22</v>
      </c>
      <c r="D38236" s="2" t="s">
        <v>651</v>
      </c>
      <c r="E38236" s="2"/>
      <c r="F38236" s="2"/>
      <c r="G38236" s="2"/>
      <c r="H38236" s="2"/>
    </row>
    <row r="38237" spans="2:8">
      <c r="B38237" s="2" t="s">
        <v>38863</v>
      </c>
      <c r="C38237" s="2">
        <v>28</v>
      </c>
      <c r="D38237" s="2" t="s">
        <v>651</v>
      </c>
      <c r="E38237" s="2"/>
      <c r="F38237" s="2"/>
      <c r="G38237" s="2"/>
      <c r="H38237" s="2"/>
    </row>
    <row r="38238" spans="2:8">
      <c r="B38238" s="2" t="s">
        <v>38864</v>
      </c>
      <c r="C38238" s="2">
        <v>31</v>
      </c>
      <c r="D38238" s="2" t="s">
        <v>651</v>
      </c>
      <c r="E38238" s="2"/>
      <c r="F38238" s="2"/>
      <c r="G38238" s="2"/>
      <c r="H38238" s="2"/>
    </row>
    <row r="38239" spans="2:8">
      <c r="B38239" s="2" t="s">
        <v>38865</v>
      </c>
      <c r="C38239" s="2">
        <v>16</v>
      </c>
      <c r="D38239" s="2" t="s">
        <v>651</v>
      </c>
      <c r="E38239" s="2"/>
      <c r="F38239" s="2"/>
      <c r="G38239" s="2"/>
      <c r="H38239" s="2"/>
    </row>
    <row r="38240" spans="2:8">
      <c r="B38240" s="2" t="s">
        <v>38866</v>
      </c>
      <c r="C38240" s="2">
        <v>16</v>
      </c>
      <c r="D38240" s="2" t="s">
        <v>651</v>
      </c>
      <c r="E38240" s="2"/>
      <c r="F38240" s="2"/>
      <c r="G38240" s="2"/>
      <c r="H38240" s="2"/>
    </row>
    <row r="38241" spans="2:8">
      <c r="B38241" s="2" t="s">
        <v>38867</v>
      </c>
      <c r="C38241" s="2">
        <v>16</v>
      </c>
      <c r="D38241" s="2" t="s">
        <v>651</v>
      </c>
      <c r="E38241" s="2"/>
      <c r="F38241" s="2"/>
      <c r="G38241" s="2"/>
      <c r="H38241" s="2"/>
    </row>
    <row r="38242" spans="2:8">
      <c r="B38242" s="2" t="s">
        <v>38868</v>
      </c>
      <c r="C38242" s="2">
        <v>16</v>
      </c>
      <c r="D38242" s="2" t="s">
        <v>651</v>
      </c>
      <c r="E38242" s="2"/>
      <c r="F38242" s="2"/>
      <c r="G38242" s="2"/>
      <c r="H38242" s="2"/>
    </row>
    <row r="38243" spans="2:8">
      <c r="B38243" s="2" t="s">
        <v>38869</v>
      </c>
      <c r="C38243" s="2">
        <v>12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38870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38871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38872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38873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38874</v>
      </c>
      <c r="C38248" s="2">
        <v>10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38875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38876</v>
      </c>
      <c r="C38250" s="2">
        <v>14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38877</v>
      </c>
      <c r="C38251" s="2">
        <v>14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38878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38879</v>
      </c>
      <c r="C38253" s="2">
        <v>14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38880</v>
      </c>
      <c r="C38254" s="2">
        <v>23</v>
      </c>
      <c r="D38254" s="2" t="s">
        <v>651</v>
      </c>
      <c r="E38254" s="2"/>
      <c r="F38254" s="2"/>
      <c r="G38254" s="2"/>
      <c r="H38254" s="2"/>
    </row>
    <row r="38255" spans="2:8">
      <c r="B38255" s="2" t="s">
        <v>38881</v>
      </c>
      <c r="C38255" s="2">
        <v>27</v>
      </c>
      <c r="D38255" s="2" t="s">
        <v>651</v>
      </c>
      <c r="E38255" s="2"/>
      <c r="F38255" s="2"/>
      <c r="G38255" s="2"/>
      <c r="H38255" s="2"/>
    </row>
    <row r="38256" spans="2:8">
      <c r="B38256" s="2" t="s">
        <v>38882</v>
      </c>
      <c r="C38256" s="2">
        <v>29</v>
      </c>
      <c r="D38256" s="2" t="s">
        <v>651</v>
      </c>
      <c r="E38256" s="2"/>
      <c r="F38256" s="2"/>
      <c r="G38256" s="2"/>
      <c r="H38256" s="2"/>
    </row>
    <row r="38257" spans="2:8">
      <c r="B38257" s="2" t="s">
        <v>38883</v>
      </c>
      <c r="C38257" s="2">
        <v>30</v>
      </c>
      <c r="D38257" s="2" t="s">
        <v>651</v>
      </c>
      <c r="E38257" s="2"/>
      <c r="F38257" s="2"/>
      <c r="G38257" s="2"/>
      <c r="H38257" s="2"/>
    </row>
    <row r="38258" spans="2:8">
      <c r="B38258" s="2" t="s">
        <v>38884</v>
      </c>
      <c r="C38258" s="2">
        <v>31</v>
      </c>
      <c r="D38258" s="2" t="s">
        <v>651</v>
      </c>
      <c r="E38258" s="2"/>
      <c r="F38258" s="2"/>
      <c r="G38258" s="2"/>
      <c r="H38258" s="2"/>
    </row>
    <row r="38259" spans="2:8">
      <c r="B38259" s="2" t="s">
        <v>38885</v>
      </c>
      <c r="C38259" s="2">
        <v>31</v>
      </c>
      <c r="D38259" s="2" t="s">
        <v>651</v>
      </c>
      <c r="E38259" s="2"/>
      <c r="F38259" s="2"/>
      <c r="G38259" s="2"/>
      <c r="H38259" s="2"/>
    </row>
    <row r="38260" spans="2:8">
      <c r="B38260" s="2" t="s">
        <v>38886</v>
      </c>
      <c r="C38260" s="2">
        <v>32</v>
      </c>
      <c r="D38260" s="2" t="s">
        <v>651</v>
      </c>
      <c r="E38260" s="2"/>
      <c r="F38260" s="2"/>
      <c r="G38260" s="2"/>
      <c r="H38260" s="2"/>
    </row>
    <row r="38261" spans="2:8">
      <c r="B38261" s="2" t="s">
        <v>38887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38888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38889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38890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38891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38892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38893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38894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38895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38896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38897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38898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38899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38900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38901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38902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38903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38904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38905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38906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38907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38908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38909</v>
      </c>
      <c r="C38283" s="2">
        <v>19</v>
      </c>
      <c r="D38283" s="2" t="s">
        <v>651</v>
      </c>
      <c r="E38283" s="2"/>
      <c r="F38283" s="2"/>
      <c r="G38283" s="2"/>
      <c r="H38283" s="2"/>
    </row>
    <row r="38284" spans="2:8">
      <c r="B38284" s="2" t="s">
        <v>38910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38911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38912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38913</v>
      </c>
      <c r="C38287" s="2">
        <v>20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38914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38915</v>
      </c>
      <c r="C38289" s="2">
        <v>19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38916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38917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38918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38919</v>
      </c>
      <c r="C38293" s="2">
        <v>18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38920</v>
      </c>
      <c r="C38294" s="2">
        <v>16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38921</v>
      </c>
      <c r="C38295" s="2">
        <v>11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38922</v>
      </c>
      <c r="C38296" s="2">
        <v>13</v>
      </c>
      <c r="D38296" s="2" t="s">
        <v>651</v>
      </c>
      <c r="E38296" s="2"/>
      <c r="F38296" s="2"/>
      <c r="G38296" s="2"/>
      <c r="H38296" s="2"/>
    </row>
    <row r="38297" spans="2:8">
      <c r="B38297" s="2" t="s">
        <v>38923</v>
      </c>
      <c r="C38297" s="2">
        <v>15</v>
      </c>
      <c r="D38297" s="2" t="s">
        <v>651</v>
      </c>
      <c r="E38297" s="2"/>
      <c r="F38297" s="2"/>
      <c r="G38297" s="2"/>
      <c r="H38297" s="2"/>
    </row>
    <row r="38298" spans="2:8">
      <c r="B38298" s="2" t="s">
        <v>38924</v>
      </c>
      <c r="C38298" s="2">
        <v>14</v>
      </c>
      <c r="D38298" s="2" t="s">
        <v>651</v>
      </c>
      <c r="E38298" s="2"/>
      <c r="F38298" s="2"/>
      <c r="G38298" s="2"/>
      <c r="H38298" s="2"/>
    </row>
    <row r="38299" spans="2:8">
      <c r="B38299" s="2" t="s">
        <v>38925</v>
      </c>
      <c r="C38299" s="2">
        <v>13</v>
      </c>
      <c r="D38299" s="2" t="s">
        <v>651</v>
      </c>
      <c r="E38299" s="2"/>
      <c r="F38299" s="2"/>
      <c r="G38299" s="2"/>
      <c r="H38299" s="2"/>
    </row>
    <row r="38300" spans="2:8">
      <c r="B38300" s="2" t="s">
        <v>38926</v>
      </c>
      <c r="C38300" s="2">
        <v>13</v>
      </c>
      <c r="D38300" s="2" t="s">
        <v>651</v>
      </c>
      <c r="E38300" s="2"/>
      <c r="F38300" s="2"/>
      <c r="G38300" s="2"/>
      <c r="H38300" s="2"/>
    </row>
    <row r="38301" spans="2:8">
      <c r="B38301" s="2" t="s">
        <v>38927</v>
      </c>
      <c r="C38301" s="2">
        <v>14</v>
      </c>
      <c r="D38301" s="2" t="s">
        <v>651</v>
      </c>
      <c r="E38301" s="2"/>
      <c r="F38301" s="2"/>
      <c r="G38301" s="2"/>
      <c r="H38301" s="2"/>
    </row>
    <row r="38302" spans="2:8">
      <c r="B38302" s="2" t="s">
        <v>38928</v>
      </c>
      <c r="C38302" s="2">
        <v>16</v>
      </c>
      <c r="D38302" s="2" t="s">
        <v>651</v>
      </c>
      <c r="E38302" s="2"/>
      <c r="F38302" s="2"/>
      <c r="G38302" s="2"/>
      <c r="H38302" s="2"/>
    </row>
    <row r="38303" spans="2:8">
      <c r="B38303" s="2" t="s">
        <v>38929</v>
      </c>
      <c r="C38303" s="2">
        <v>16</v>
      </c>
      <c r="D38303" s="2" t="s">
        <v>651</v>
      </c>
      <c r="E38303" s="2"/>
      <c r="F38303" s="2"/>
      <c r="G38303" s="2"/>
      <c r="H38303" s="2"/>
    </row>
    <row r="38304" spans="2:8">
      <c r="B38304" s="2" t="s">
        <v>38930</v>
      </c>
      <c r="C38304" s="2">
        <v>17</v>
      </c>
      <c r="D38304" s="2" t="s">
        <v>651</v>
      </c>
      <c r="E38304" s="2"/>
      <c r="F38304" s="2"/>
      <c r="G38304" s="2"/>
      <c r="H38304" s="2"/>
    </row>
    <row r="38305" spans="2:8">
      <c r="B38305" s="2" t="s">
        <v>38931</v>
      </c>
      <c r="C38305" s="2">
        <v>18</v>
      </c>
      <c r="D38305" s="2" t="s">
        <v>651</v>
      </c>
      <c r="E38305" s="2"/>
      <c r="F38305" s="2"/>
      <c r="G38305" s="2"/>
      <c r="H38305" s="2"/>
    </row>
    <row r="38306" spans="2:8">
      <c r="B38306" s="2" t="s">
        <v>38932</v>
      </c>
      <c r="C38306" s="2">
        <v>18</v>
      </c>
      <c r="D38306" s="2" t="s">
        <v>651</v>
      </c>
      <c r="E38306" s="2"/>
      <c r="F38306" s="2"/>
      <c r="G38306" s="2"/>
      <c r="H38306" s="2"/>
    </row>
    <row r="38307" spans="2:8">
      <c r="B38307" s="2" t="s">
        <v>38933</v>
      </c>
      <c r="C38307" s="2">
        <v>17</v>
      </c>
      <c r="D38307" s="2" t="s">
        <v>651</v>
      </c>
      <c r="E38307" s="2"/>
      <c r="F38307" s="2"/>
      <c r="G38307" s="2"/>
      <c r="H38307" s="2"/>
    </row>
    <row r="38308" spans="2:8">
      <c r="B38308" s="2" t="s">
        <v>38934</v>
      </c>
      <c r="C38308" s="2">
        <v>19</v>
      </c>
      <c r="D38308" s="2" t="s">
        <v>651</v>
      </c>
      <c r="E38308" s="2"/>
      <c r="F38308" s="2"/>
      <c r="G38308" s="2"/>
      <c r="H38308" s="2"/>
    </row>
    <row r="38309" spans="2:8">
      <c r="B38309" s="2" t="s">
        <v>38935</v>
      </c>
      <c r="C38309" s="2">
        <v>20</v>
      </c>
      <c r="D38309" s="2" t="s">
        <v>651</v>
      </c>
      <c r="E38309" s="2"/>
      <c r="F38309" s="2"/>
      <c r="G38309" s="2"/>
      <c r="H38309" s="2"/>
    </row>
    <row r="38310" spans="2:8">
      <c r="B38310" s="2" t="s">
        <v>38936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38937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38938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38939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38940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38941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38942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38943</v>
      </c>
      <c r="C38317" s="2">
        <v>17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38944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38945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38946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38947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38948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38949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38950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38951</v>
      </c>
      <c r="C38325" s="2">
        <v>11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38952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38953</v>
      </c>
      <c r="C38327" s="2">
        <v>38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38954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38955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38956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38957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38958</v>
      </c>
      <c r="C38332" s="2">
        <v>21</v>
      </c>
      <c r="D38332" s="2" t="s">
        <v>651</v>
      </c>
      <c r="E38332" s="2"/>
      <c r="F38332" s="2"/>
      <c r="G38332" s="2"/>
      <c r="H38332" s="2"/>
    </row>
    <row r="38333" spans="2:8">
      <c r="B38333" s="2" t="s">
        <v>38959</v>
      </c>
      <c r="C38333" s="2">
        <v>27</v>
      </c>
      <c r="D38333" s="2" t="s">
        <v>651</v>
      </c>
      <c r="E38333" s="2"/>
      <c r="F38333" s="2"/>
      <c r="G38333" s="2"/>
      <c r="H38333" s="2"/>
    </row>
    <row r="38334" spans="2:8">
      <c r="B38334" s="2" t="s">
        <v>38960</v>
      </c>
      <c r="C38334" s="2">
        <v>27</v>
      </c>
      <c r="D38334" s="2" t="s">
        <v>651</v>
      </c>
      <c r="E38334" s="2"/>
      <c r="F38334" s="2"/>
      <c r="G38334" s="2"/>
      <c r="H38334" s="2"/>
    </row>
    <row r="38335" spans="2:8">
      <c r="B38335" s="2" t="s">
        <v>38961</v>
      </c>
      <c r="C38335" s="2">
        <v>29</v>
      </c>
      <c r="D38335" s="2" t="s">
        <v>651</v>
      </c>
      <c r="E38335" s="2"/>
      <c r="F38335" s="2"/>
      <c r="G38335" s="2"/>
      <c r="H38335" s="2"/>
    </row>
    <row r="38336" spans="2:8">
      <c r="B38336" s="2" t="s">
        <v>38962</v>
      </c>
      <c r="C38336" s="2">
        <v>30</v>
      </c>
      <c r="D38336" s="2" t="s">
        <v>651</v>
      </c>
      <c r="E38336" s="2"/>
      <c r="F38336" s="2"/>
      <c r="G38336" s="2"/>
      <c r="H38336" s="2"/>
    </row>
    <row r="38337" spans="2:8">
      <c r="B38337" s="2" t="s">
        <v>38963</v>
      </c>
      <c r="C38337" s="2">
        <v>31</v>
      </c>
      <c r="D38337" s="2" t="s">
        <v>651</v>
      </c>
      <c r="E38337" s="2"/>
      <c r="F38337" s="2"/>
      <c r="G38337" s="2"/>
      <c r="H38337" s="2"/>
    </row>
    <row r="38338" spans="2:8">
      <c r="B38338" s="2" t="s">
        <v>38964</v>
      </c>
      <c r="C38338" s="2">
        <v>32</v>
      </c>
      <c r="D38338" s="2" t="s">
        <v>651</v>
      </c>
      <c r="E38338" s="2"/>
      <c r="F38338" s="2"/>
      <c r="G38338" s="2"/>
      <c r="H38338" s="2"/>
    </row>
    <row r="38339" spans="2:8">
      <c r="B38339" s="2" t="s">
        <v>38965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38966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38967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38968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38969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38970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38971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38972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38973</v>
      </c>
      <c r="C38347" s="2">
        <v>13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38974</v>
      </c>
      <c r="C38348" s="2">
        <v>25</v>
      </c>
      <c r="D38348" s="2" t="s">
        <v>651</v>
      </c>
      <c r="E38348" s="2"/>
      <c r="F38348" s="2"/>
      <c r="G38348" s="2"/>
      <c r="H38348" s="2"/>
    </row>
    <row r="38349" spans="2:8">
      <c r="B38349" s="2" t="s">
        <v>38975</v>
      </c>
      <c r="C38349" s="2">
        <v>30</v>
      </c>
      <c r="D38349" s="2" t="s">
        <v>651</v>
      </c>
      <c r="E38349" s="2"/>
      <c r="F38349" s="2"/>
      <c r="G38349" s="2"/>
      <c r="H38349" s="2"/>
    </row>
    <row r="38350" spans="2:8">
      <c r="B38350" s="2" t="s">
        <v>38976</v>
      </c>
      <c r="C38350" s="2">
        <v>28</v>
      </c>
      <c r="D38350" s="2" t="s">
        <v>651</v>
      </c>
      <c r="E38350" s="2"/>
      <c r="F38350" s="2"/>
      <c r="G38350" s="2"/>
      <c r="H38350" s="2"/>
    </row>
    <row r="38351" spans="2:8">
      <c r="B38351" s="2" t="s">
        <v>38977</v>
      </c>
      <c r="C38351" s="2">
        <v>28</v>
      </c>
      <c r="D38351" s="2" t="s">
        <v>651</v>
      </c>
      <c r="E38351" s="2"/>
      <c r="F38351" s="2"/>
      <c r="G38351" s="2"/>
      <c r="H38351" s="2"/>
    </row>
    <row r="38352" spans="2:8">
      <c r="B38352" s="2" t="s">
        <v>38978</v>
      </c>
      <c r="C38352" s="2">
        <v>30</v>
      </c>
      <c r="D38352" s="2" t="s">
        <v>651</v>
      </c>
      <c r="E38352" s="2"/>
      <c r="F38352" s="2"/>
      <c r="G38352" s="2"/>
      <c r="H38352" s="2"/>
    </row>
    <row r="38353" spans="2:8">
      <c r="B38353" s="2" t="s">
        <v>38979</v>
      </c>
      <c r="C38353" s="2">
        <v>30</v>
      </c>
      <c r="D38353" s="2" t="s">
        <v>651</v>
      </c>
      <c r="E38353" s="2"/>
      <c r="F38353" s="2"/>
      <c r="G38353" s="2"/>
      <c r="H38353" s="2"/>
    </row>
    <row r="38354" spans="2:8">
      <c r="B38354" s="2" t="s">
        <v>38980</v>
      </c>
      <c r="C38354" s="2">
        <v>31</v>
      </c>
      <c r="D38354" s="2" t="s">
        <v>651</v>
      </c>
      <c r="E38354" s="2"/>
      <c r="F38354" s="2"/>
      <c r="G38354" s="2"/>
      <c r="H38354" s="2"/>
    </row>
    <row r="38355" spans="2:8">
      <c r="B38355" s="2" t="s">
        <v>38981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38982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38983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38984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38985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38986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38987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38988</v>
      </c>
      <c r="C38362" s="2">
        <v>17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38989</v>
      </c>
      <c r="C38363" s="2">
        <v>15</v>
      </c>
      <c r="D38363" s="2" t="s">
        <v>651</v>
      </c>
      <c r="E38363" s="2"/>
      <c r="F38363" s="2"/>
      <c r="G38363" s="2"/>
      <c r="H38363" s="2"/>
    </row>
    <row r="38364" spans="2:8">
      <c r="B38364" s="2" t="s">
        <v>38990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38991</v>
      </c>
      <c r="C38365" s="2">
        <v>20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38992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38993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38994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38995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38996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38997</v>
      </c>
      <c r="C38371" s="2">
        <v>16</v>
      </c>
      <c r="D38371" s="2" t="s">
        <v>651</v>
      </c>
      <c r="E38371" s="2"/>
      <c r="F38371" s="2"/>
      <c r="G38371" s="2"/>
      <c r="H38371" s="2"/>
    </row>
    <row r="38372" spans="2:8">
      <c r="B38372" s="2" t="s">
        <v>38998</v>
      </c>
      <c r="C38372" s="2">
        <v>19</v>
      </c>
      <c r="D38372" s="2" t="s">
        <v>651</v>
      </c>
      <c r="E38372" s="2"/>
      <c r="F38372" s="2"/>
      <c r="G38372" s="2"/>
      <c r="H38372" s="2"/>
    </row>
    <row r="38373" spans="2:8">
      <c r="B38373" s="2" t="s">
        <v>38999</v>
      </c>
      <c r="C38373" s="2">
        <v>21</v>
      </c>
      <c r="D38373" s="2" t="s">
        <v>651</v>
      </c>
      <c r="E38373" s="2"/>
      <c r="F38373" s="2"/>
      <c r="G38373" s="2"/>
      <c r="H38373" s="2"/>
    </row>
    <row r="38374" spans="2:8">
      <c r="B38374" s="2" t="s">
        <v>39000</v>
      </c>
      <c r="C38374" s="2">
        <v>19</v>
      </c>
      <c r="D38374" s="2" t="s">
        <v>651</v>
      </c>
      <c r="E38374" s="2"/>
      <c r="F38374" s="2"/>
      <c r="G38374" s="2"/>
      <c r="H38374" s="2"/>
    </row>
    <row r="38375" spans="2:8">
      <c r="B38375" s="2" t="s">
        <v>39001</v>
      </c>
      <c r="C38375" s="2">
        <v>20</v>
      </c>
      <c r="D38375" s="2" t="s">
        <v>651</v>
      </c>
      <c r="E38375" s="2"/>
      <c r="F38375" s="2"/>
      <c r="G38375" s="2"/>
      <c r="H38375" s="2"/>
    </row>
    <row r="38376" spans="2:8">
      <c r="B38376" s="2" t="s">
        <v>39002</v>
      </c>
      <c r="C38376" s="2">
        <v>20</v>
      </c>
      <c r="D38376" s="2" t="s">
        <v>651</v>
      </c>
      <c r="E38376" s="2"/>
      <c r="F38376" s="2"/>
      <c r="G38376" s="2"/>
      <c r="H38376" s="2"/>
    </row>
    <row r="38377" spans="2:8">
      <c r="B38377" s="2" t="s">
        <v>39003</v>
      </c>
      <c r="C38377" s="2">
        <v>22</v>
      </c>
      <c r="D38377" s="2" t="s">
        <v>651</v>
      </c>
      <c r="E38377" s="2"/>
      <c r="F38377" s="2"/>
      <c r="G38377" s="2"/>
      <c r="H38377" s="2"/>
    </row>
    <row r="38378" spans="2:8">
      <c r="B38378" s="2" t="s">
        <v>39004</v>
      </c>
      <c r="C38378" s="2">
        <v>23</v>
      </c>
      <c r="D38378" s="2" t="s">
        <v>651</v>
      </c>
      <c r="E38378" s="2"/>
      <c r="F38378" s="2"/>
      <c r="G38378" s="2"/>
      <c r="H38378" s="2"/>
    </row>
    <row r="38379" spans="2:8">
      <c r="B38379" s="2" t="s">
        <v>39005</v>
      </c>
      <c r="C38379" s="2">
        <v>23</v>
      </c>
      <c r="D38379" s="2" t="s">
        <v>651</v>
      </c>
      <c r="E38379" s="2"/>
      <c r="F38379" s="2"/>
      <c r="G38379" s="2"/>
      <c r="H38379" s="2"/>
    </row>
    <row r="38380" spans="2:8">
      <c r="B38380" s="2" t="s">
        <v>39006</v>
      </c>
      <c r="C38380" s="2">
        <v>21</v>
      </c>
      <c r="D38380" s="2" t="s">
        <v>651</v>
      </c>
      <c r="E38380" s="2"/>
      <c r="F38380" s="2"/>
      <c r="G38380" s="2"/>
      <c r="H38380" s="2"/>
    </row>
    <row r="38381" spans="2:8">
      <c r="B38381" s="2" t="s">
        <v>39007</v>
      </c>
      <c r="C38381" s="2">
        <v>18</v>
      </c>
      <c r="D38381" s="2" t="s">
        <v>651</v>
      </c>
      <c r="E38381" s="2"/>
      <c r="F38381" s="2"/>
      <c r="G38381" s="2"/>
      <c r="H38381" s="2"/>
    </row>
    <row r="38382" spans="2:8">
      <c r="B38382" s="2" t="s">
        <v>39008</v>
      </c>
      <c r="C38382" s="2">
        <v>18</v>
      </c>
      <c r="D38382" s="2" t="s">
        <v>651</v>
      </c>
      <c r="E38382" s="2"/>
      <c r="F38382" s="2"/>
      <c r="G38382" s="2"/>
      <c r="H38382" s="2"/>
    </row>
    <row r="38383" spans="2:8">
      <c r="B38383" s="2" t="s">
        <v>39009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39010</v>
      </c>
      <c r="C38384" s="2">
        <v>13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39011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39012</v>
      </c>
      <c r="C38386" s="2">
        <v>15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39013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39014</v>
      </c>
      <c r="C38388" s="2">
        <v>16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39015</v>
      </c>
      <c r="C38389" s="2">
        <v>15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39016</v>
      </c>
      <c r="C38390" s="2">
        <v>14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39017</v>
      </c>
      <c r="C38391" s="2">
        <v>11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39018</v>
      </c>
      <c r="C38392" s="2">
        <v>10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39019</v>
      </c>
      <c r="C38393" s="2">
        <v>11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39020</v>
      </c>
      <c r="C38394" s="2">
        <v>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39021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39022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39023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39024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39025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39026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39027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39028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39029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39030</v>
      </c>
      <c r="C38404" s="2">
        <v>19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39031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39032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39033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39034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39035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39036</v>
      </c>
      <c r="C38410" s="2">
        <v>14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39037</v>
      </c>
      <c r="C38411" s="2">
        <v>14</v>
      </c>
      <c r="D38411" s="2" t="s">
        <v>651</v>
      </c>
      <c r="E38411" s="2"/>
      <c r="F38411" s="2"/>
      <c r="G38411" s="2"/>
      <c r="H38411" s="2"/>
    </row>
    <row r="38412" spans="2:8">
      <c r="B38412" s="2" t="s">
        <v>39038</v>
      </c>
      <c r="C38412" s="2">
        <v>15</v>
      </c>
      <c r="D38412" s="2" t="s">
        <v>651</v>
      </c>
      <c r="E38412" s="2"/>
      <c r="F38412" s="2"/>
      <c r="G38412" s="2"/>
      <c r="H38412" s="2"/>
    </row>
    <row r="38413" spans="2:8">
      <c r="B38413" s="2" t="s">
        <v>39039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39040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39041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39042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39043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39044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39045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39046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39047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39048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39049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39050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39051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39052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39053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39054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39055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39056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39057</v>
      </c>
      <c r="C38431" s="2">
        <v>21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39058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39059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39060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39061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39062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39063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39065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39066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39067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39068</v>
      </c>
      <c r="C38442" s="2">
        <v>17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39069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39070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39071</v>
      </c>
      <c r="C38445" s="2">
        <v>16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39072</v>
      </c>
      <c r="C38446" s="2">
        <v>15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39073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39074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39075</v>
      </c>
      <c r="C38449" s="2">
        <v>14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39076</v>
      </c>
      <c r="C38450" s="2">
        <v>23</v>
      </c>
      <c r="D38450" s="2" t="s">
        <v>651</v>
      </c>
      <c r="E38450" s="2"/>
      <c r="F38450" s="2"/>
      <c r="G38450" s="2"/>
      <c r="H38450" s="2"/>
    </row>
    <row r="38451" spans="2:8">
      <c r="B38451" s="2" t="s">
        <v>39077</v>
      </c>
      <c r="C38451" s="2">
        <v>29</v>
      </c>
      <c r="D38451" s="2" t="s">
        <v>651</v>
      </c>
      <c r="E38451" s="2"/>
      <c r="F38451" s="2"/>
      <c r="G38451" s="2"/>
      <c r="H38451" s="2"/>
    </row>
    <row r="38452" spans="2:8">
      <c r="B38452" s="2" t="s">
        <v>39078</v>
      </c>
      <c r="C38452" s="2">
        <v>29</v>
      </c>
      <c r="D38452" s="2" t="s">
        <v>651</v>
      </c>
      <c r="E38452" s="2"/>
      <c r="F38452" s="2"/>
      <c r="G38452" s="2"/>
      <c r="H38452" s="2"/>
    </row>
    <row r="38453" spans="2:8">
      <c r="B38453" s="2" t="s">
        <v>39079</v>
      </c>
      <c r="C38453" s="2">
        <v>29</v>
      </c>
      <c r="D38453" s="2" t="s">
        <v>651</v>
      </c>
      <c r="E38453" s="2"/>
      <c r="F38453" s="2"/>
      <c r="G38453" s="2"/>
      <c r="H38453" s="2"/>
    </row>
    <row r="38454" spans="2:8">
      <c r="B38454" s="2" t="s">
        <v>39080</v>
      </c>
      <c r="C38454" s="2">
        <v>31</v>
      </c>
      <c r="D38454" s="2" t="s">
        <v>651</v>
      </c>
      <c r="E38454" s="2"/>
      <c r="F38454" s="2"/>
      <c r="G38454" s="2"/>
      <c r="H38454" s="2"/>
    </row>
    <row r="38455" spans="2:8">
      <c r="B38455" s="2" t="s">
        <v>39081</v>
      </c>
      <c r="C38455" s="2">
        <v>30</v>
      </c>
      <c r="D38455" s="2" t="s">
        <v>651</v>
      </c>
      <c r="E38455" s="2"/>
      <c r="F38455" s="2"/>
      <c r="G38455" s="2"/>
      <c r="H38455" s="2"/>
    </row>
    <row r="38456" spans="2:8">
      <c r="B38456" s="2" t="s">
        <v>39082</v>
      </c>
      <c r="C38456" s="2">
        <v>26</v>
      </c>
      <c r="D38456" s="2" t="s">
        <v>651</v>
      </c>
      <c r="E38456" s="2"/>
      <c r="F38456" s="2"/>
      <c r="G38456" s="2"/>
      <c r="H38456" s="2"/>
    </row>
    <row r="38457" spans="2:8">
      <c r="B38457" s="2" t="s">
        <v>39083</v>
      </c>
      <c r="C38457" s="2">
        <v>32</v>
      </c>
      <c r="D38457" s="2" t="s">
        <v>651</v>
      </c>
      <c r="E38457" s="2"/>
      <c r="F38457" s="2"/>
      <c r="G38457" s="2"/>
      <c r="H38457" s="2"/>
    </row>
    <row r="38458" spans="2:8">
      <c r="B38458" s="2" t="s">
        <v>39084</v>
      </c>
      <c r="C38458" s="2">
        <v>29</v>
      </c>
      <c r="D38458" s="2" t="s">
        <v>651</v>
      </c>
      <c r="E38458" s="2"/>
      <c r="F38458" s="2"/>
      <c r="G38458" s="2"/>
      <c r="H38458" s="2"/>
    </row>
    <row r="38459" spans="2:8">
      <c r="B38459" s="2" t="s">
        <v>39085</v>
      </c>
      <c r="C38459" s="2">
        <v>28</v>
      </c>
      <c r="D38459" s="2" t="s">
        <v>651</v>
      </c>
      <c r="E38459" s="2"/>
      <c r="F38459" s="2"/>
      <c r="G38459" s="2"/>
      <c r="H38459" s="2"/>
    </row>
    <row r="38460" spans="2:8">
      <c r="B38460" s="2" t="s">
        <v>39086</v>
      </c>
      <c r="C38460" s="2">
        <v>28</v>
      </c>
      <c r="D38460" s="2" t="s">
        <v>651</v>
      </c>
      <c r="E38460" s="2"/>
      <c r="F38460" s="2"/>
      <c r="G38460" s="2"/>
      <c r="H38460" s="2"/>
    </row>
    <row r="38461" spans="2:8">
      <c r="B38461" s="2" t="s">
        <v>39087</v>
      </c>
      <c r="C38461" s="2">
        <v>30</v>
      </c>
      <c r="D38461" s="2" t="s">
        <v>651</v>
      </c>
      <c r="E38461" s="2"/>
      <c r="F38461" s="2"/>
      <c r="G38461" s="2"/>
      <c r="H38461" s="2"/>
    </row>
    <row r="38462" spans="2:8">
      <c r="B38462" s="2" t="s">
        <v>39088</v>
      </c>
      <c r="C38462" s="2">
        <v>30</v>
      </c>
      <c r="D38462" s="2" t="s">
        <v>651</v>
      </c>
      <c r="E38462" s="2"/>
      <c r="F38462" s="2"/>
      <c r="G38462" s="2"/>
      <c r="H38462" s="2"/>
    </row>
    <row r="38463" spans="2:8">
      <c r="B38463" s="2" t="s">
        <v>39089</v>
      </c>
      <c r="C38463" s="2">
        <v>13</v>
      </c>
      <c r="D38463" s="2" t="s">
        <v>651</v>
      </c>
      <c r="E38463" s="2"/>
      <c r="F38463" s="2"/>
      <c r="G38463" s="2"/>
      <c r="H38463" s="2"/>
    </row>
    <row r="38464" spans="2:8">
      <c r="B38464" s="2" t="s">
        <v>39090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39091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39092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39093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39094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39095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39096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39097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39098</v>
      </c>
      <c r="C38472" s="2">
        <v>16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39099</v>
      </c>
      <c r="C38473" s="2">
        <v>9</v>
      </c>
      <c r="D38473" s="2" t="s">
        <v>651</v>
      </c>
      <c r="E38473" s="2"/>
      <c r="F38473" s="2"/>
      <c r="G38473" s="2"/>
      <c r="H38473" s="2"/>
    </row>
    <row r="38474" spans="2:8">
      <c r="B38474" s="2" t="s">
        <v>39100</v>
      </c>
      <c r="C38474" s="2">
        <v>16</v>
      </c>
      <c r="D38474" s="2" t="s">
        <v>651</v>
      </c>
      <c r="E38474" s="2"/>
      <c r="F38474" s="2"/>
      <c r="G38474" s="2"/>
      <c r="H38474" s="2"/>
    </row>
    <row r="38475" spans="2:8">
      <c r="B38475" s="2" t="s">
        <v>39101</v>
      </c>
      <c r="C38475" s="2">
        <v>18</v>
      </c>
      <c r="D38475" s="2" t="s">
        <v>651</v>
      </c>
      <c r="E38475" s="2"/>
      <c r="F38475" s="2"/>
      <c r="G38475" s="2"/>
      <c r="H38475" s="2"/>
    </row>
    <row r="38476" spans="2:8">
      <c r="B38476" s="2" t="s">
        <v>39102</v>
      </c>
      <c r="C38476" s="2">
        <v>20</v>
      </c>
      <c r="D38476" s="2" t="s">
        <v>651</v>
      </c>
      <c r="E38476" s="2"/>
      <c r="F38476" s="2"/>
      <c r="G38476" s="2"/>
      <c r="H38476" s="2"/>
    </row>
    <row r="38477" spans="2:8">
      <c r="B38477" s="2" t="s">
        <v>39103</v>
      </c>
      <c r="C38477" s="2">
        <v>23</v>
      </c>
      <c r="D38477" s="2" t="s">
        <v>651</v>
      </c>
      <c r="E38477" s="2"/>
      <c r="F38477" s="2"/>
      <c r="G38477" s="2"/>
      <c r="H38477" s="2"/>
    </row>
    <row r="38478" spans="2:8">
      <c r="B38478" s="2" t="s">
        <v>39104</v>
      </c>
      <c r="C38478" s="2">
        <v>25</v>
      </c>
      <c r="D38478" s="2" t="s">
        <v>651</v>
      </c>
      <c r="E38478" s="2"/>
      <c r="F38478" s="2"/>
      <c r="G38478" s="2"/>
      <c r="H38478" s="2"/>
    </row>
    <row r="38479" spans="2:8">
      <c r="B38479" s="2" t="s">
        <v>39105</v>
      </c>
      <c r="C38479" s="2">
        <v>25</v>
      </c>
      <c r="D38479" s="2" t="s">
        <v>651</v>
      </c>
      <c r="E38479" s="2"/>
      <c r="F38479" s="2"/>
      <c r="G38479" s="2"/>
      <c r="H38479" s="2"/>
    </row>
    <row r="38480" spans="2:8">
      <c r="B38480" s="2" t="s">
        <v>39106</v>
      </c>
      <c r="C38480" s="2">
        <v>28</v>
      </c>
      <c r="D38480" s="2" t="s">
        <v>651</v>
      </c>
      <c r="E38480" s="2"/>
      <c r="F38480" s="2"/>
      <c r="G38480" s="2"/>
      <c r="H38480" s="2"/>
    </row>
    <row r="38481" spans="2:8">
      <c r="B38481" s="2" t="s">
        <v>39107</v>
      </c>
      <c r="C38481" s="2">
        <v>29</v>
      </c>
      <c r="D38481" s="2" t="s">
        <v>651</v>
      </c>
      <c r="E38481" s="2"/>
      <c r="F38481" s="2"/>
      <c r="G38481" s="2"/>
      <c r="H38481" s="2"/>
    </row>
    <row r="38482" spans="2:8">
      <c r="B38482" s="2" t="s">
        <v>39108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39109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39110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39111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39112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39113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39114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39115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39116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39117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39118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39119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39120</v>
      </c>
      <c r="C38494" s="2">
        <v>19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39121</v>
      </c>
      <c r="C38495" s="2">
        <v>17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39122</v>
      </c>
      <c r="C38496" s="2">
        <v>23</v>
      </c>
      <c r="D38496" s="2" t="s">
        <v>651</v>
      </c>
      <c r="E38496" s="2"/>
      <c r="F38496" s="2"/>
      <c r="G38496" s="2"/>
      <c r="H38496" s="2"/>
    </row>
    <row r="38497" spans="2:8">
      <c r="B38497" s="2" t="s">
        <v>39123</v>
      </c>
      <c r="C38497" s="2">
        <v>29</v>
      </c>
      <c r="D38497" s="2" t="s">
        <v>651</v>
      </c>
      <c r="E38497" s="2"/>
      <c r="F38497" s="2"/>
      <c r="G38497" s="2"/>
      <c r="H38497" s="2"/>
    </row>
    <row r="38498" spans="2:8">
      <c r="B38498" s="2" t="s">
        <v>39124</v>
      </c>
      <c r="C38498" s="2">
        <v>27</v>
      </c>
      <c r="D38498" s="2" t="s">
        <v>651</v>
      </c>
      <c r="E38498" s="2"/>
      <c r="F38498" s="2"/>
      <c r="G38498" s="2"/>
      <c r="H38498" s="2"/>
    </row>
    <row r="38499" spans="2:8">
      <c r="B38499" s="2" t="s">
        <v>39125</v>
      </c>
      <c r="C38499" s="2">
        <v>24</v>
      </c>
      <c r="D38499" s="2" t="s">
        <v>651</v>
      </c>
      <c r="E38499" s="2"/>
      <c r="F38499" s="2"/>
      <c r="G38499" s="2"/>
      <c r="H38499" s="2"/>
    </row>
    <row r="38500" spans="2:8">
      <c r="B38500" s="2" t="s">
        <v>39126</v>
      </c>
      <c r="C38500" s="2">
        <v>24</v>
      </c>
      <c r="D38500" s="2" t="s">
        <v>651</v>
      </c>
      <c r="E38500" s="2"/>
      <c r="F38500" s="2"/>
      <c r="G38500" s="2"/>
      <c r="H38500" s="2"/>
    </row>
    <row r="38501" spans="2:8">
      <c r="B38501" s="2" t="s">
        <v>39127</v>
      </c>
      <c r="C38501" s="2">
        <v>27</v>
      </c>
      <c r="D38501" s="2" t="s">
        <v>651</v>
      </c>
      <c r="E38501" s="2"/>
      <c r="F38501" s="2"/>
      <c r="G38501" s="2"/>
      <c r="H38501" s="2"/>
    </row>
    <row r="38502" spans="2:8">
      <c r="B38502" s="2" t="s">
        <v>39128</v>
      </c>
      <c r="C38502" s="2">
        <v>28</v>
      </c>
      <c r="D38502" s="2" t="s">
        <v>651</v>
      </c>
      <c r="E38502" s="2"/>
      <c r="F38502" s="2"/>
      <c r="G38502" s="2"/>
      <c r="H38502" s="2"/>
    </row>
    <row r="38503" spans="2:8">
      <c r="B38503" s="2" t="s">
        <v>39129</v>
      </c>
      <c r="C38503" s="2">
        <v>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39130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39131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39132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39133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39134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39135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39136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39137</v>
      </c>
      <c r="C38511" s="2">
        <v>23</v>
      </c>
      <c r="D38511" s="2" t="s">
        <v>651</v>
      </c>
      <c r="E38511" s="2"/>
      <c r="F38511" s="2"/>
      <c r="G38511" s="2"/>
      <c r="H38511" s="2"/>
    </row>
    <row r="38512" spans="2:8">
      <c r="B38512" s="2" t="s">
        <v>39138</v>
      </c>
      <c r="C38512" s="2">
        <v>28</v>
      </c>
      <c r="D38512" s="2" t="s">
        <v>651</v>
      </c>
      <c r="E38512" s="2"/>
      <c r="F38512" s="2"/>
      <c r="G38512" s="2"/>
      <c r="H38512" s="2"/>
    </row>
    <row r="38513" spans="2:8">
      <c r="B38513" s="2" t="s">
        <v>39139</v>
      </c>
      <c r="C38513" s="2">
        <v>30</v>
      </c>
      <c r="D38513" s="2" t="s">
        <v>651</v>
      </c>
      <c r="E38513" s="2"/>
      <c r="F38513" s="2"/>
      <c r="G38513" s="2"/>
      <c r="H38513" s="2"/>
    </row>
    <row r="38514" spans="2:8">
      <c r="B38514" s="2" t="s">
        <v>39140</v>
      </c>
      <c r="C38514" s="2">
        <v>32</v>
      </c>
      <c r="D38514" s="2" t="s">
        <v>651</v>
      </c>
      <c r="E38514" s="2"/>
      <c r="F38514" s="2"/>
      <c r="G38514" s="2"/>
      <c r="H38514" s="2"/>
    </row>
    <row r="38515" spans="2:8">
      <c r="B38515" s="2" t="s">
        <v>39141</v>
      </c>
      <c r="C38515" s="2">
        <v>33</v>
      </c>
      <c r="D38515" s="2" t="s">
        <v>651</v>
      </c>
      <c r="E38515" s="2"/>
      <c r="F38515" s="2"/>
      <c r="G38515" s="2"/>
      <c r="H38515" s="2"/>
    </row>
    <row r="38516" spans="2:8">
      <c r="B38516" s="2" t="s">
        <v>39142</v>
      </c>
      <c r="C38516" s="2">
        <v>34</v>
      </c>
      <c r="D38516" s="2" t="s">
        <v>651</v>
      </c>
      <c r="E38516" s="2"/>
      <c r="F38516" s="2"/>
      <c r="G38516" s="2"/>
      <c r="H38516" s="2"/>
    </row>
    <row r="38517" spans="2:8">
      <c r="B38517" s="2" t="s">
        <v>39143</v>
      </c>
      <c r="C38517" s="2">
        <v>34</v>
      </c>
      <c r="D38517" s="2" t="s">
        <v>651</v>
      </c>
      <c r="E38517" s="2"/>
      <c r="F38517" s="2"/>
      <c r="G38517" s="2"/>
      <c r="H38517" s="2"/>
    </row>
    <row r="38518" spans="2:8">
      <c r="B38518" s="2" t="s">
        <v>39144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39145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39146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39147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39148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39149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39150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39151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39152</v>
      </c>
      <c r="C38526" s="2">
        <v>12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39153</v>
      </c>
      <c r="C38527" s="2">
        <v>15</v>
      </c>
      <c r="D38527" s="2" t="s">
        <v>651</v>
      </c>
      <c r="E38527" s="2"/>
      <c r="F38527" s="2"/>
      <c r="G38527" s="2"/>
      <c r="H38527" s="2"/>
    </row>
    <row r="38528" spans="2:8">
      <c r="B38528" s="2" t="s">
        <v>39154</v>
      </c>
      <c r="C38528" s="2">
        <v>20</v>
      </c>
      <c r="D38528" s="2" t="s">
        <v>651</v>
      </c>
      <c r="E38528" s="2"/>
      <c r="F38528" s="2"/>
      <c r="G38528" s="2"/>
      <c r="H38528" s="2"/>
    </row>
    <row r="38529" spans="2:8">
      <c r="B38529" s="2" t="s">
        <v>39155</v>
      </c>
      <c r="C38529" s="2">
        <v>23</v>
      </c>
      <c r="D38529" s="2" t="s">
        <v>651</v>
      </c>
      <c r="E38529" s="2"/>
      <c r="F38529" s="2"/>
      <c r="G38529" s="2"/>
      <c r="H38529" s="2"/>
    </row>
    <row r="38530" spans="2:8">
      <c r="B38530" s="2" t="s">
        <v>39156</v>
      </c>
      <c r="C38530" s="2">
        <v>23</v>
      </c>
      <c r="D38530" s="2" t="s">
        <v>651</v>
      </c>
      <c r="E38530" s="2"/>
      <c r="F38530" s="2"/>
      <c r="G38530" s="2"/>
      <c r="H38530" s="2"/>
    </row>
    <row r="38531" spans="2:8">
      <c r="B38531" s="2" t="s">
        <v>39157</v>
      </c>
      <c r="C38531" s="2">
        <v>24</v>
      </c>
      <c r="D38531" s="2" t="s">
        <v>651</v>
      </c>
      <c r="E38531" s="2"/>
      <c r="F38531" s="2"/>
      <c r="G38531" s="2"/>
      <c r="H38531" s="2"/>
    </row>
    <row r="38532" spans="2:8">
      <c r="B38532" s="2" t="s">
        <v>39158</v>
      </c>
      <c r="C38532" s="2">
        <v>25</v>
      </c>
      <c r="D38532" s="2" t="s">
        <v>651</v>
      </c>
      <c r="E38532" s="2"/>
      <c r="F38532" s="2"/>
      <c r="G38532" s="2"/>
      <c r="H38532" s="2"/>
    </row>
    <row r="38533" spans="2:8">
      <c r="B38533" s="2" t="s">
        <v>39159</v>
      </c>
      <c r="C38533" s="2">
        <v>26</v>
      </c>
      <c r="D38533" s="2" t="s">
        <v>651</v>
      </c>
      <c r="E38533" s="2"/>
      <c r="F38533" s="2"/>
      <c r="G38533" s="2"/>
      <c r="H38533" s="2"/>
    </row>
    <row r="38534" spans="2:8">
      <c r="B38534" s="2" t="s">
        <v>39160</v>
      </c>
      <c r="C38534" s="2">
        <v>25</v>
      </c>
      <c r="D38534" s="2" t="s">
        <v>651</v>
      </c>
      <c r="E38534" s="2"/>
      <c r="F38534" s="2"/>
      <c r="G38534" s="2"/>
      <c r="H38534" s="2"/>
    </row>
    <row r="38535" spans="2:8">
      <c r="B38535" s="2" t="s">
        <v>39161</v>
      </c>
      <c r="C38535" s="2">
        <v>13</v>
      </c>
      <c r="D38535" s="2" t="s">
        <v>651</v>
      </c>
      <c r="E38535" s="2"/>
      <c r="F38535" s="2"/>
      <c r="G38535" s="2"/>
      <c r="H38535" s="2"/>
    </row>
    <row r="38536" spans="2:8">
      <c r="B38536" s="2" t="s">
        <v>39162</v>
      </c>
      <c r="C38536" s="2">
        <v>19</v>
      </c>
      <c r="D38536" s="2" t="s">
        <v>651</v>
      </c>
      <c r="E38536" s="2"/>
      <c r="F38536" s="2"/>
      <c r="G38536" s="2"/>
      <c r="H38536" s="2"/>
    </row>
    <row r="38537" spans="2:8">
      <c r="B38537" s="2" t="s">
        <v>39163</v>
      </c>
      <c r="C38537" s="2">
        <v>24</v>
      </c>
      <c r="D38537" s="2" t="s">
        <v>651</v>
      </c>
      <c r="E38537" s="2"/>
      <c r="F38537" s="2"/>
      <c r="G38537" s="2"/>
      <c r="H38537" s="2"/>
    </row>
    <row r="38538" spans="2:8">
      <c r="B38538" s="2" t="s">
        <v>39164</v>
      </c>
      <c r="C38538" s="2">
        <v>25</v>
      </c>
      <c r="D38538" s="2" t="s">
        <v>651</v>
      </c>
      <c r="E38538" s="2"/>
      <c r="F38538" s="2"/>
      <c r="G38538" s="2"/>
      <c r="H38538" s="2"/>
    </row>
    <row r="38539" spans="2:8">
      <c r="B38539" s="2" t="s">
        <v>39165</v>
      </c>
      <c r="C38539" s="2">
        <v>24</v>
      </c>
      <c r="D38539" s="2" t="s">
        <v>651</v>
      </c>
      <c r="E38539" s="2"/>
      <c r="F38539" s="2"/>
      <c r="G38539" s="2"/>
      <c r="H38539" s="2"/>
    </row>
    <row r="38540" spans="2:8">
      <c r="B38540" s="2" t="s">
        <v>39166</v>
      </c>
      <c r="C38540" s="2">
        <v>25</v>
      </c>
      <c r="D38540" s="2" t="s">
        <v>651</v>
      </c>
      <c r="E38540" s="2"/>
      <c r="F38540" s="2"/>
      <c r="G38540" s="2"/>
      <c r="H38540" s="2"/>
    </row>
    <row r="38541" spans="2:8">
      <c r="B38541" s="2" t="s">
        <v>39167</v>
      </c>
      <c r="C38541" s="2">
        <v>25</v>
      </c>
      <c r="D38541" s="2" t="s">
        <v>651</v>
      </c>
      <c r="E38541" s="2"/>
      <c r="F38541" s="2"/>
      <c r="G38541" s="2"/>
      <c r="H38541" s="2"/>
    </row>
    <row r="38542" spans="2:8">
      <c r="B38542" s="2" t="s">
        <v>39168</v>
      </c>
      <c r="C38542" s="2">
        <v>27</v>
      </c>
      <c r="D38542" s="2" t="s">
        <v>651</v>
      </c>
      <c r="E38542" s="2"/>
      <c r="F38542" s="2"/>
      <c r="G38542" s="2"/>
      <c r="H38542" s="2"/>
    </row>
    <row r="38543" spans="2:8">
      <c r="B38543" s="2" t="s">
        <v>39169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39170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39171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39172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39173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39174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39175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39176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39177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39178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39179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39180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39181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39182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39183</v>
      </c>
      <c r="C38557" s="2">
        <v>18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39184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39185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39186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39187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39188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39189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39190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39191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39192</v>
      </c>
      <c r="C38566" s="2">
        <v>17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39193</v>
      </c>
      <c r="C38567" s="2">
        <v>10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39194</v>
      </c>
      <c r="C38568" s="2">
        <v>22</v>
      </c>
      <c r="D38568" s="2" t="s">
        <v>651</v>
      </c>
      <c r="E38568" s="2"/>
      <c r="F38568" s="2"/>
      <c r="G38568" s="2"/>
      <c r="H38568" s="2"/>
    </row>
    <row r="38569" spans="2:8">
      <c r="B38569" s="2" t="s">
        <v>39195</v>
      </c>
      <c r="C38569" s="2">
        <v>29</v>
      </c>
      <c r="D38569" s="2" t="s">
        <v>651</v>
      </c>
      <c r="E38569" s="2"/>
      <c r="F38569" s="2"/>
      <c r="G38569" s="2"/>
      <c r="H38569" s="2"/>
    </row>
    <row r="38570" spans="2:8">
      <c r="B38570" s="2" t="s">
        <v>39196</v>
      </c>
      <c r="C38570" s="2">
        <v>32</v>
      </c>
      <c r="D38570" s="2" t="s">
        <v>651</v>
      </c>
      <c r="E38570" s="2"/>
      <c r="F38570" s="2"/>
      <c r="G38570" s="2"/>
      <c r="H38570" s="2"/>
    </row>
    <row r="38571" spans="2:8">
      <c r="B38571" s="2" t="s">
        <v>39197</v>
      </c>
      <c r="C38571" s="2">
        <v>33</v>
      </c>
      <c r="D38571" s="2" t="s">
        <v>651</v>
      </c>
      <c r="E38571" s="2"/>
      <c r="F38571" s="2"/>
      <c r="G38571" s="2"/>
      <c r="H38571" s="2"/>
    </row>
    <row r="38572" spans="2:8">
      <c r="B38572" s="2" t="s">
        <v>39198</v>
      </c>
      <c r="C38572" s="2">
        <v>33</v>
      </c>
      <c r="D38572" s="2" t="s">
        <v>651</v>
      </c>
      <c r="E38572" s="2"/>
      <c r="F38572" s="2"/>
      <c r="G38572" s="2"/>
      <c r="H38572" s="2"/>
    </row>
    <row r="38573" spans="2:8">
      <c r="B38573" s="2" t="s">
        <v>39199</v>
      </c>
      <c r="C38573" s="2">
        <v>33</v>
      </c>
      <c r="D38573" s="2" t="s">
        <v>651</v>
      </c>
      <c r="E38573" s="2"/>
      <c r="F38573" s="2"/>
      <c r="G38573" s="2"/>
      <c r="H38573" s="2"/>
    </row>
    <row r="38574" spans="2:8">
      <c r="B38574" s="2" t="s">
        <v>39200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39201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39202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39203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39204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39205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39206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39207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39208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39209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39210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39211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39212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39213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39214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39215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39216</v>
      </c>
      <c r="C38590" s="2">
        <v>16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39217</v>
      </c>
      <c r="C38591" s="2">
        <v>14</v>
      </c>
      <c r="D38591" s="2" t="s">
        <v>651</v>
      </c>
      <c r="E38591" s="2"/>
      <c r="F38591" s="2"/>
      <c r="G38591" s="2"/>
      <c r="H38591" s="2"/>
    </row>
    <row r="38592" spans="2:8">
      <c r="B38592" s="2" t="s">
        <v>39218</v>
      </c>
      <c r="C38592" s="2">
        <v>19</v>
      </c>
      <c r="D38592" s="2" t="s">
        <v>651</v>
      </c>
      <c r="E38592" s="2"/>
      <c r="F38592" s="2"/>
      <c r="G38592" s="2"/>
      <c r="H38592" s="2"/>
    </row>
    <row r="38593" spans="2:8">
      <c r="B38593" s="2" t="s">
        <v>39219</v>
      </c>
      <c r="C38593" s="2">
        <v>24</v>
      </c>
      <c r="D38593" s="2" t="s">
        <v>651</v>
      </c>
      <c r="E38593" s="2"/>
      <c r="F38593" s="2"/>
      <c r="G38593" s="2"/>
      <c r="H38593" s="2"/>
    </row>
    <row r="38594" spans="2:8">
      <c r="B38594" s="2" t="s">
        <v>39220</v>
      </c>
      <c r="C38594" s="2">
        <v>25</v>
      </c>
      <c r="D38594" s="2" t="s">
        <v>651</v>
      </c>
      <c r="E38594" s="2"/>
      <c r="F38594" s="2"/>
      <c r="G38594" s="2"/>
      <c r="H38594" s="2"/>
    </row>
    <row r="38595" spans="2:8">
      <c r="B38595" s="2" t="s">
        <v>39221</v>
      </c>
      <c r="C38595" s="2">
        <v>25</v>
      </c>
      <c r="D38595" s="2" t="s">
        <v>651</v>
      </c>
      <c r="E38595" s="2"/>
      <c r="F38595" s="2"/>
      <c r="G38595" s="2"/>
      <c r="H38595" s="2"/>
    </row>
    <row r="38596" spans="2:8">
      <c r="B38596" s="2" t="s">
        <v>39222</v>
      </c>
      <c r="C38596" s="2">
        <v>24</v>
      </c>
      <c r="D38596" s="2" t="s">
        <v>651</v>
      </c>
      <c r="E38596" s="2"/>
      <c r="F38596" s="2"/>
      <c r="G38596" s="2"/>
      <c r="H38596" s="2"/>
    </row>
    <row r="38597" spans="2:8">
      <c r="B38597" s="2" t="s">
        <v>39223</v>
      </c>
      <c r="C38597" s="2">
        <v>25</v>
      </c>
      <c r="D38597" s="2" t="s">
        <v>651</v>
      </c>
      <c r="E38597" s="2"/>
      <c r="F38597" s="2"/>
      <c r="G38597" s="2"/>
      <c r="H38597" s="2"/>
    </row>
    <row r="38598" spans="2:8">
      <c r="B38598" s="2" t="s">
        <v>39224</v>
      </c>
      <c r="C38598" s="2">
        <v>26</v>
      </c>
      <c r="D38598" s="2" t="s">
        <v>651</v>
      </c>
      <c r="E38598" s="2"/>
      <c r="F38598" s="2"/>
      <c r="G38598" s="2"/>
      <c r="H38598" s="2"/>
    </row>
    <row r="38599" spans="2:8">
      <c r="B38599" s="2" t="s">
        <v>39225</v>
      </c>
      <c r="C38599" s="2">
        <v>26</v>
      </c>
      <c r="D38599" s="2" t="s">
        <v>651</v>
      </c>
      <c r="E38599" s="2"/>
      <c r="F38599" s="2"/>
      <c r="G38599" s="2"/>
      <c r="H38599" s="2"/>
    </row>
    <row r="38600" spans="2:8">
      <c r="B38600" s="2" t="s">
        <v>39226</v>
      </c>
      <c r="C38600" s="2">
        <v>19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39227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39228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39229</v>
      </c>
      <c r="C38603" s="2">
        <v>20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39230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39231</v>
      </c>
      <c r="C38605" s="2">
        <v>23</v>
      </c>
      <c r="D38605" s="2" t="s">
        <v>651</v>
      </c>
      <c r="E38605" s="2"/>
      <c r="F38605" s="2"/>
      <c r="G38605" s="2"/>
      <c r="H38605" s="2"/>
    </row>
    <row r="38606" spans="2:8">
      <c r="B38606" s="2" t="s">
        <v>39232</v>
      </c>
      <c r="C38606" s="2">
        <v>24</v>
      </c>
      <c r="D38606" s="2" t="s">
        <v>651</v>
      </c>
      <c r="E38606" s="2"/>
      <c r="F38606" s="2"/>
      <c r="G38606" s="2"/>
      <c r="H38606" s="2"/>
    </row>
    <row r="38607" spans="2:8">
      <c r="B38607" s="2" t="s">
        <v>39233</v>
      </c>
      <c r="C38607" s="2">
        <v>20</v>
      </c>
      <c r="D38607" s="2" t="s">
        <v>651</v>
      </c>
      <c r="E38607" s="2"/>
      <c r="F38607" s="2"/>
      <c r="G38607" s="2"/>
      <c r="H38607" s="2"/>
    </row>
    <row r="38608" spans="2:8">
      <c r="B38608" s="2" t="s">
        <v>39234</v>
      </c>
      <c r="C38608" s="2">
        <v>32</v>
      </c>
      <c r="D38608" s="2" t="s">
        <v>651</v>
      </c>
      <c r="E38608" s="2"/>
      <c r="F38608" s="2"/>
      <c r="G38608" s="2"/>
      <c r="H38608" s="2"/>
    </row>
    <row r="38609" spans="2:8">
      <c r="B38609" s="2" t="s">
        <v>39235</v>
      </c>
      <c r="C38609" s="2">
        <v>25</v>
      </c>
      <c r="D38609" s="2" t="s">
        <v>651</v>
      </c>
      <c r="E38609" s="2"/>
      <c r="F38609" s="2"/>
      <c r="G38609" s="2"/>
      <c r="H38609" s="2"/>
    </row>
    <row r="38610" spans="2:8">
      <c r="B38610" s="2" t="s">
        <v>39236</v>
      </c>
      <c r="C38610" s="2">
        <v>25</v>
      </c>
      <c r="D38610" s="2" t="s">
        <v>651</v>
      </c>
      <c r="E38610" s="2"/>
      <c r="F38610" s="2"/>
      <c r="G38610" s="2"/>
      <c r="H38610" s="2"/>
    </row>
    <row r="38611" spans="2:8">
      <c r="B38611" s="2" t="s">
        <v>39237</v>
      </c>
      <c r="C38611" s="2">
        <v>25</v>
      </c>
      <c r="D38611" s="2" t="s">
        <v>651</v>
      </c>
      <c r="E38611" s="2"/>
      <c r="F38611" s="2"/>
      <c r="G38611" s="2"/>
      <c r="H38611" s="2"/>
    </row>
    <row r="38612" spans="2:8">
      <c r="B38612" s="2" t="s">
        <v>39238</v>
      </c>
      <c r="C38612" s="2">
        <v>27</v>
      </c>
      <c r="D38612" s="2" t="s">
        <v>651</v>
      </c>
      <c r="E38612" s="2"/>
      <c r="F38612" s="2"/>
      <c r="G38612" s="2"/>
      <c r="H38612" s="2"/>
    </row>
    <row r="38613" spans="2:8">
      <c r="B38613" s="2" t="s">
        <v>39239</v>
      </c>
      <c r="C38613" s="2">
        <v>28</v>
      </c>
      <c r="D38613" s="2" t="s">
        <v>651</v>
      </c>
      <c r="E38613" s="2"/>
      <c r="F38613" s="2"/>
      <c r="G38613" s="2"/>
      <c r="H38613" s="2"/>
    </row>
    <row r="38614" spans="2:8">
      <c r="B38614" s="2" t="s">
        <v>39240</v>
      </c>
      <c r="C38614" s="2">
        <v>17</v>
      </c>
      <c r="D38614" s="2" t="s">
        <v>651</v>
      </c>
      <c r="E38614" s="2"/>
      <c r="F38614" s="2"/>
      <c r="G38614" s="2"/>
      <c r="H38614" s="2"/>
    </row>
    <row r="38615" spans="2:8">
      <c r="B38615" s="2" t="s">
        <v>39241</v>
      </c>
      <c r="C38615" s="2">
        <v>19</v>
      </c>
      <c r="D38615" s="2" t="s">
        <v>651</v>
      </c>
      <c r="E38615" s="2"/>
      <c r="F38615" s="2"/>
      <c r="G38615" s="2"/>
      <c r="H38615" s="2"/>
    </row>
    <row r="38616" spans="2:8">
      <c r="B38616" s="2" t="s">
        <v>39242</v>
      </c>
      <c r="C38616" s="2">
        <v>19</v>
      </c>
      <c r="D38616" s="2" t="s">
        <v>651</v>
      </c>
      <c r="E38616" s="2"/>
      <c r="F38616" s="2"/>
      <c r="G38616" s="2"/>
      <c r="H38616" s="2"/>
    </row>
    <row r="38617" spans="2:8">
      <c r="B38617" s="2" t="s">
        <v>39243</v>
      </c>
      <c r="C38617" s="2">
        <v>18</v>
      </c>
      <c r="D38617" s="2" t="s">
        <v>651</v>
      </c>
      <c r="E38617" s="2"/>
      <c r="F38617" s="2"/>
      <c r="G38617" s="2"/>
      <c r="H38617" s="2"/>
    </row>
    <row r="38618" spans="2:8">
      <c r="B38618" s="2" t="s">
        <v>39244</v>
      </c>
      <c r="C38618" s="2">
        <v>16</v>
      </c>
      <c r="D38618" s="2" t="s">
        <v>651</v>
      </c>
      <c r="E38618" s="2"/>
      <c r="F38618" s="2"/>
      <c r="G38618" s="2"/>
      <c r="H38618" s="2"/>
    </row>
    <row r="38619" spans="2:8">
      <c r="B38619" s="2" t="s">
        <v>39245</v>
      </c>
      <c r="C38619" s="2">
        <v>17</v>
      </c>
      <c r="D38619" s="2" t="s">
        <v>651</v>
      </c>
      <c r="E38619" s="2"/>
      <c r="F38619" s="2"/>
      <c r="G38619" s="2"/>
      <c r="H38619" s="2"/>
    </row>
    <row r="38620" spans="2:8">
      <c r="B38620" s="2" t="s">
        <v>39246</v>
      </c>
      <c r="C38620" s="2">
        <v>23</v>
      </c>
      <c r="D38620" s="2" t="s">
        <v>651</v>
      </c>
      <c r="E38620" s="2"/>
      <c r="F38620" s="2"/>
      <c r="G38620" s="2"/>
      <c r="H38620" s="2"/>
    </row>
    <row r="38621" spans="2:8">
      <c r="B38621" s="2" t="s">
        <v>39247</v>
      </c>
      <c r="C38621" s="2">
        <v>28</v>
      </c>
      <c r="D38621" s="2" t="s">
        <v>651</v>
      </c>
      <c r="E38621" s="2"/>
      <c r="F38621" s="2"/>
      <c r="G38621" s="2"/>
      <c r="H38621" s="2"/>
    </row>
    <row r="38622" spans="2:8">
      <c r="B38622" s="2" t="s">
        <v>39248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39249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39250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39251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39252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39253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39254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39255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39256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39257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39258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39259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39260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39261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39262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39263</v>
      </c>
      <c r="C38637" s="2">
        <v>15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39264</v>
      </c>
      <c r="C38638" s="2">
        <v>14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39265</v>
      </c>
      <c r="C38639" s="2">
        <v>14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39266</v>
      </c>
      <c r="C38640" s="2">
        <v>20</v>
      </c>
      <c r="D38640" s="2" t="s">
        <v>651</v>
      </c>
      <c r="E38640" s="2"/>
      <c r="F38640" s="2"/>
      <c r="G38640" s="2"/>
      <c r="H38640" s="2"/>
    </row>
    <row r="38641" spans="2:8">
      <c r="B38641" s="2" t="s">
        <v>39267</v>
      </c>
      <c r="C38641" s="2">
        <v>23</v>
      </c>
      <c r="D38641" s="2" t="s">
        <v>651</v>
      </c>
      <c r="E38641" s="2"/>
      <c r="F38641" s="2"/>
      <c r="G38641" s="2"/>
      <c r="H38641" s="2"/>
    </row>
    <row r="38642" spans="2:8">
      <c r="B38642" s="2" t="s">
        <v>39268</v>
      </c>
      <c r="C38642" s="2">
        <v>24</v>
      </c>
      <c r="D38642" s="2" t="s">
        <v>651</v>
      </c>
      <c r="E38642" s="2"/>
      <c r="F38642" s="2"/>
      <c r="G38642" s="2"/>
      <c r="H38642" s="2"/>
    </row>
    <row r="38643" spans="2:8">
      <c r="B38643" s="2" t="s">
        <v>39269</v>
      </c>
      <c r="C38643" s="2">
        <v>25</v>
      </c>
      <c r="D38643" s="2" t="s">
        <v>651</v>
      </c>
      <c r="E38643" s="2"/>
      <c r="F38643" s="2"/>
      <c r="G38643" s="2"/>
      <c r="H38643" s="2"/>
    </row>
    <row r="38644" spans="2:8">
      <c r="B38644" s="2" t="s">
        <v>39270</v>
      </c>
      <c r="C38644" s="2">
        <v>25</v>
      </c>
      <c r="D38644" s="2" t="s">
        <v>651</v>
      </c>
      <c r="E38644" s="2"/>
      <c r="F38644" s="2"/>
      <c r="G38644" s="2"/>
      <c r="H38644" s="2"/>
    </row>
    <row r="38645" spans="2:8">
      <c r="B38645" s="2" t="s">
        <v>39271</v>
      </c>
      <c r="C38645" s="2">
        <v>27</v>
      </c>
      <c r="D38645" s="2" t="s">
        <v>651</v>
      </c>
      <c r="E38645" s="2"/>
      <c r="F38645" s="2"/>
      <c r="G38645" s="2"/>
      <c r="H38645" s="2"/>
    </row>
    <row r="38646" spans="2:8">
      <c r="B38646" s="2" t="s">
        <v>39272</v>
      </c>
      <c r="C38646" s="2">
        <v>27</v>
      </c>
      <c r="D38646" s="2" t="s">
        <v>651</v>
      </c>
      <c r="E38646" s="2"/>
      <c r="F38646" s="2"/>
      <c r="G38646" s="2"/>
      <c r="H38646" s="2"/>
    </row>
    <row r="38647" spans="2:8">
      <c r="B38647" s="2" t="s">
        <v>39273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39274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39275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39276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39277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39278</v>
      </c>
      <c r="C38652" s="2">
        <v>19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39279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39280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39281</v>
      </c>
      <c r="C38655" s="2">
        <v>15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39282</v>
      </c>
      <c r="C38656" s="2">
        <v>12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39283</v>
      </c>
      <c r="C38657" s="2">
        <v>10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39284</v>
      </c>
      <c r="C38658" s="2">
        <v>14</v>
      </c>
      <c r="D38658" s="2" t="s">
        <v>651</v>
      </c>
      <c r="E38658" s="2"/>
      <c r="F38658" s="2"/>
      <c r="G38658" s="2"/>
      <c r="H38658" s="2"/>
    </row>
    <row r="38659" spans="2:8">
      <c r="B38659" s="2" t="s">
        <v>39285</v>
      </c>
      <c r="C38659" s="2">
        <v>16</v>
      </c>
      <c r="D38659" s="2" t="s">
        <v>651</v>
      </c>
      <c r="E38659" s="2"/>
      <c r="F38659" s="2"/>
      <c r="G38659" s="2"/>
      <c r="H38659" s="2"/>
    </row>
    <row r="38660" spans="2:8">
      <c r="B38660" s="2" t="s">
        <v>39286</v>
      </c>
      <c r="C38660" s="2">
        <v>19</v>
      </c>
      <c r="D38660" s="2" t="s">
        <v>651</v>
      </c>
      <c r="E38660" s="2"/>
      <c r="F38660" s="2"/>
      <c r="G38660" s="2"/>
      <c r="H38660" s="2"/>
    </row>
    <row r="38661" spans="2:8">
      <c r="B38661" s="2" t="s">
        <v>39287</v>
      </c>
      <c r="C38661" s="2">
        <v>19</v>
      </c>
      <c r="D38661" s="2" t="s">
        <v>651</v>
      </c>
      <c r="E38661" s="2"/>
      <c r="F38661" s="2"/>
      <c r="G38661" s="2"/>
      <c r="H38661" s="2"/>
    </row>
    <row r="38662" spans="2:8">
      <c r="B38662" s="2" t="s">
        <v>39288</v>
      </c>
      <c r="C38662" s="2">
        <v>18</v>
      </c>
      <c r="D38662" s="2" t="s">
        <v>651</v>
      </c>
      <c r="E38662" s="2"/>
      <c r="F38662" s="2"/>
      <c r="G38662" s="2"/>
      <c r="H38662" s="2"/>
    </row>
    <row r="38663" spans="2:8">
      <c r="B38663" s="2" t="s">
        <v>39289</v>
      </c>
      <c r="C38663" s="2">
        <v>17</v>
      </c>
      <c r="D38663" s="2" t="s">
        <v>651</v>
      </c>
      <c r="E38663" s="2"/>
      <c r="F38663" s="2"/>
      <c r="G38663" s="2"/>
      <c r="H38663" s="2"/>
    </row>
    <row r="38664" spans="2:8">
      <c r="B38664" s="2" t="s">
        <v>39290</v>
      </c>
      <c r="C38664" s="2">
        <v>17</v>
      </c>
      <c r="D38664" s="2" t="s">
        <v>651</v>
      </c>
      <c r="E38664" s="2"/>
      <c r="F38664" s="2"/>
      <c r="G38664" s="2"/>
      <c r="H38664" s="2"/>
    </row>
    <row r="38665" spans="2:8">
      <c r="B38665" s="2" t="s">
        <v>39291</v>
      </c>
      <c r="C38665" s="2">
        <v>18</v>
      </c>
      <c r="D38665" s="2" t="s">
        <v>651</v>
      </c>
      <c r="E38665" s="2"/>
      <c r="F38665" s="2"/>
      <c r="G38665" s="2"/>
      <c r="H38665" s="2"/>
    </row>
    <row r="38666" spans="2:8">
      <c r="B38666" s="2" t="s">
        <v>39292</v>
      </c>
      <c r="C38666" s="2">
        <v>18</v>
      </c>
      <c r="D38666" s="2" t="s">
        <v>651</v>
      </c>
      <c r="E38666" s="2"/>
      <c r="F38666" s="2"/>
      <c r="G38666" s="2"/>
      <c r="H38666" s="2"/>
    </row>
    <row r="38667" spans="2:8">
      <c r="B38667" s="2" t="s">
        <v>39293</v>
      </c>
      <c r="C38667" s="2">
        <v>18</v>
      </c>
      <c r="D38667" s="2" t="s">
        <v>651</v>
      </c>
      <c r="E38667" s="2"/>
      <c r="F38667" s="2"/>
      <c r="G38667" s="2"/>
      <c r="H38667" s="2"/>
    </row>
    <row r="38668" spans="2:8">
      <c r="B38668" s="2" t="s">
        <v>39294</v>
      </c>
      <c r="C38668" s="2">
        <v>17</v>
      </c>
      <c r="D38668" s="2" t="s">
        <v>651</v>
      </c>
      <c r="E38668" s="2"/>
      <c r="F38668" s="2"/>
      <c r="G38668" s="2"/>
      <c r="H38668" s="2"/>
    </row>
    <row r="38669" spans="2:8">
      <c r="B38669" s="2" t="s">
        <v>39295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39296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39297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39298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39299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39300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39301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39302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39303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39304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39305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39306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39307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39308</v>
      </c>
      <c r="C38682" s="2">
        <v>16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39309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39310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39311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39312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39313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39314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39315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39316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39317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39318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39319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39320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39321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39322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39323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39324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39325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39326</v>
      </c>
      <c r="C38700" s="2">
        <v>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39327</v>
      </c>
      <c r="C38701" s="2">
        <v>16</v>
      </c>
      <c r="D38701" s="2" t="s">
        <v>651</v>
      </c>
      <c r="E38701" s="2"/>
      <c r="F38701" s="2"/>
      <c r="G38701" s="2"/>
      <c r="H38701" s="2"/>
    </row>
    <row r="38702" spans="2:8">
      <c r="B38702" s="2" t="s">
        <v>39328</v>
      </c>
      <c r="C38702" s="2">
        <v>17</v>
      </c>
      <c r="D38702" s="2" t="s">
        <v>651</v>
      </c>
      <c r="E38702" s="2"/>
      <c r="F38702" s="2"/>
      <c r="G38702" s="2"/>
      <c r="H38702" s="2"/>
    </row>
    <row r="38703" spans="2:8">
      <c r="B38703" s="2" t="s">
        <v>39329</v>
      </c>
      <c r="C38703" s="2">
        <v>18</v>
      </c>
      <c r="D38703" s="2" t="s">
        <v>651</v>
      </c>
      <c r="E38703" s="2"/>
      <c r="F38703" s="2"/>
      <c r="G38703" s="2"/>
      <c r="H38703" s="2"/>
    </row>
    <row r="38704" spans="2:8">
      <c r="B38704" s="2" t="s">
        <v>39330</v>
      </c>
      <c r="C38704" s="2">
        <v>16</v>
      </c>
      <c r="D38704" s="2" t="s">
        <v>651</v>
      </c>
      <c r="E38704" s="2"/>
      <c r="F38704" s="2"/>
      <c r="G38704" s="2"/>
      <c r="H38704" s="2"/>
    </row>
    <row r="38705" spans="2:8">
      <c r="B38705" s="2" t="s">
        <v>39331</v>
      </c>
      <c r="C38705" s="2">
        <v>14</v>
      </c>
      <c r="D38705" s="2" t="s">
        <v>651</v>
      </c>
      <c r="E38705" s="2"/>
      <c r="F38705" s="2"/>
      <c r="G38705" s="2"/>
      <c r="H38705" s="2"/>
    </row>
    <row r="38706" spans="2:8">
      <c r="B38706" s="2" t="s">
        <v>39332</v>
      </c>
      <c r="C38706" s="2">
        <v>12</v>
      </c>
      <c r="D38706" s="2" t="s">
        <v>651</v>
      </c>
      <c r="E38706" s="2"/>
      <c r="F38706" s="2"/>
      <c r="G38706" s="2"/>
      <c r="H38706" s="2"/>
    </row>
    <row r="38707" spans="2:8">
      <c r="B38707" s="2" t="s">
        <v>39333</v>
      </c>
      <c r="C38707" s="2">
        <v>14</v>
      </c>
      <c r="D38707" s="2" t="s">
        <v>651</v>
      </c>
      <c r="E38707" s="2"/>
      <c r="F38707" s="2"/>
      <c r="G38707" s="2"/>
      <c r="H38707" s="2"/>
    </row>
    <row r="38708" spans="2:8">
      <c r="B38708" s="2" t="s">
        <v>39334</v>
      </c>
      <c r="C38708" s="2">
        <v>16</v>
      </c>
      <c r="D38708" s="2" t="s">
        <v>651</v>
      </c>
      <c r="E38708" s="2"/>
      <c r="F38708" s="2"/>
      <c r="G38708" s="2"/>
      <c r="H38708" s="2"/>
    </row>
    <row r="38709" spans="2:8">
      <c r="B38709" s="2" t="s">
        <v>39335</v>
      </c>
      <c r="C38709" s="2">
        <v>17</v>
      </c>
      <c r="D38709" s="2" t="s">
        <v>651</v>
      </c>
      <c r="E38709" s="2"/>
      <c r="F38709" s="2"/>
      <c r="G38709" s="2"/>
      <c r="H38709" s="2"/>
    </row>
    <row r="38710" spans="2:8">
      <c r="B38710" s="2" t="s">
        <v>39336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39337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39338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39339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39340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39341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39342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39343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39344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39345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39346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39347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39348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39349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39350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39351</v>
      </c>
      <c r="C38725" s="2">
        <v>12</v>
      </c>
      <c r="D38725" s="2" t="s">
        <v>651</v>
      </c>
      <c r="E38725" s="2"/>
      <c r="F38725" s="2"/>
      <c r="G38725" s="2"/>
      <c r="H38725" s="2"/>
    </row>
    <row r="38726" spans="2:8">
      <c r="B38726" s="2" t="s">
        <v>39352</v>
      </c>
      <c r="C38726" s="2">
        <v>16</v>
      </c>
      <c r="D38726" s="2" t="s">
        <v>651</v>
      </c>
      <c r="E38726" s="2"/>
      <c r="F38726" s="2"/>
      <c r="G38726" s="2"/>
      <c r="H38726" s="2"/>
    </row>
    <row r="38727" spans="2:8">
      <c r="B38727" s="2" t="s">
        <v>39353</v>
      </c>
      <c r="C38727" s="2">
        <v>19</v>
      </c>
      <c r="D38727" s="2" t="s">
        <v>651</v>
      </c>
      <c r="E38727" s="2"/>
      <c r="F38727" s="2"/>
      <c r="G38727" s="2"/>
      <c r="H38727" s="2"/>
    </row>
    <row r="38728" spans="2:8">
      <c r="B38728" s="2" t="s">
        <v>39354</v>
      </c>
      <c r="C38728" s="2">
        <v>21</v>
      </c>
      <c r="D38728" s="2" t="s">
        <v>651</v>
      </c>
      <c r="E38728" s="2"/>
      <c r="F38728" s="2"/>
      <c r="G38728" s="2"/>
      <c r="H38728" s="2"/>
    </row>
    <row r="38729" spans="2:8">
      <c r="B38729" s="2" t="s">
        <v>39355</v>
      </c>
      <c r="C38729" s="2">
        <v>20</v>
      </c>
      <c r="D38729" s="2" t="s">
        <v>651</v>
      </c>
      <c r="E38729" s="2"/>
      <c r="F38729" s="2"/>
      <c r="G38729" s="2"/>
      <c r="H38729" s="2"/>
    </row>
    <row r="38730" spans="2:8">
      <c r="B38730" s="2" t="s">
        <v>39356</v>
      </c>
      <c r="C38730" s="2">
        <v>19</v>
      </c>
      <c r="D38730" s="2" t="s">
        <v>651</v>
      </c>
      <c r="E38730" s="2"/>
      <c r="F38730" s="2"/>
      <c r="G38730" s="2"/>
      <c r="H38730" s="2"/>
    </row>
    <row r="38731" spans="2:8">
      <c r="B38731" s="2" t="s">
        <v>39357</v>
      </c>
      <c r="C38731" s="2">
        <v>19</v>
      </c>
      <c r="D38731" s="2" t="s">
        <v>651</v>
      </c>
      <c r="E38731" s="2"/>
      <c r="F38731" s="2"/>
      <c r="G38731" s="2"/>
      <c r="H38731" s="2"/>
    </row>
    <row r="38732" spans="2:8">
      <c r="B38732" s="2" t="s">
        <v>39358</v>
      </c>
      <c r="C38732" s="2">
        <v>17</v>
      </c>
      <c r="D38732" s="2" t="s">
        <v>651</v>
      </c>
      <c r="E38732" s="2"/>
      <c r="F38732" s="2"/>
      <c r="G38732" s="2"/>
      <c r="H38732" s="2"/>
    </row>
    <row r="38733" spans="2:8">
      <c r="B38733" s="2" t="s">
        <v>39359</v>
      </c>
      <c r="C38733" s="2">
        <v>18</v>
      </c>
      <c r="D38733" s="2" t="s">
        <v>651</v>
      </c>
      <c r="E38733" s="2"/>
      <c r="F38733" s="2"/>
      <c r="G38733" s="2"/>
      <c r="H38733" s="2"/>
    </row>
    <row r="38734" spans="2:8">
      <c r="B38734" s="2" t="s">
        <v>39360</v>
      </c>
      <c r="C38734" s="2">
        <v>21</v>
      </c>
      <c r="D38734" s="2" t="s">
        <v>651</v>
      </c>
      <c r="E38734" s="2"/>
      <c r="F38734" s="2"/>
      <c r="G38734" s="2"/>
      <c r="H38734" s="2"/>
    </row>
    <row r="38735" spans="2:8">
      <c r="B38735" s="2" t="s">
        <v>39361</v>
      </c>
      <c r="C38735" s="2">
        <v>19</v>
      </c>
      <c r="D38735" s="2" t="s">
        <v>651</v>
      </c>
      <c r="E38735" s="2"/>
      <c r="F38735" s="2"/>
      <c r="G38735" s="2"/>
      <c r="H38735" s="2"/>
    </row>
    <row r="38736" spans="2:8">
      <c r="B38736" s="2" t="s">
        <v>39362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39363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39364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39365</v>
      </c>
      <c r="C38739" s="2">
        <v>18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39366</v>
      </c>
      <c r="C38740" s="2">
        <v>17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39367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39368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39369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39370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39371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39372</v>
      </c>
      <c r="C38746" s="2">
        <v>29</v>
      </c>
      <c r="D38746" s="2" t="s">
        <v>651</v>
      </c>
      <c r="E38746" s="2"/>
      <c r="F38746" s="2"/>
      <c r="G38746" s="2"/>
      <c r="H38746" s="2"/>
    </row>
    <row r="38747" spans="2:8">
      <c r="B38747" s="2" t="s">
        <v>39373</v>
      </c>
      <c r="C38747" s="2">
        <v>29</v>
      </c>
      <c r="D38747" s="2" t="s">
        <v>651</v>
      </c>
      <c r="E38747" s="2"/>
      <c r="F38747" s="2"/>
      <c r="G38747" s="2"/>
      <c r="H38747" s="2"/>
    </row>
    <row r="38748" spans="2:8">
      <c r="B38748" s="2" t="s">
        <v>39374</v>
      </c>
      <c r="C38748" s="2">
        <v>29</v>
      </c>
      <c r="D38748" s="2" t="s">
        <v>651</v>
      </c>
      <c r="E38748" s="2"/>
      <c r="F38748" s="2"/>
      <c r="G38748" s="2"/>
      <c r="H38748" s="2"/>
    </row>
    <row r="38749" spans="2:8">
      <c r="B38749" s="2" t="s">
        <v>39375</v>
      </c>
      <c r="C38749" s="2">
        <v>30</v>
      </c>
      <c r="D38749" s="2" t="s">
        <v>651</v>
      </c>
      <c r="E38749" s="2"/>
      <c r="F38749" s="2"/>
      <c r="G38749" s="2"/>
      <c r="H38749" s="2"/>
    </row>
    <row r="38750" spans="2:8">
      <c r="B38750" s="2" t="s">
        <v>39376</v>
      </c>
      <c r="C38750" s="2">
        <v>19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39377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39378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39379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39380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39381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39382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39383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39384</v>
      </c>
      <c r="C38758" s="2">
        <v>17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39385</v>
      </c>
      <c r="C38759" s="2">
        <v>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39386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39387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39388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39389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39390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39391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39392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39393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39394</v>
      </c>
      <c r="C38768" s="2">
        <v>15</v>
      </c>
      <c r="D38768" s="2" t="s">
        <v>651</v>
      </c>
      <c r="E38768" s="2"/>
      <c r="F38768" s="2"/>
      <c r="G38768" s="2"/>
      <c r="H38768" s="2"/>
    </row>
    <row r="38769" spans="2:8">
      <c r="B38769" s="2" t="s">
        <v>39395</v>
      </c>
      <c r="C38769" s="2">
        <v>15</v>
      </c>
      <c r="D38769" s="2" t="s">
        <v>651</v>
      </c>
      <c r="E38769" s="2"/>
      <c r="F38769" s="2"/>
      <c r="G38769" s="2"/>
      <c r="H38769" s="2"/>
    </row>
    <row r="38770" spans="2:8">
      <c r="B38770" s="2" t="s">
        <v>39396</v>
      </c>
      <c r="C38770" s="2">
        <v>16</v>
      </c>
      <c r="D38770" s="2" t="s">
        <v>651</v>
      </c>
      <c r="E38770" s="2"/>
      <c r="F38770" s="2"/>
      <c r="G38770" s="2"/>
      <c r="H38770" s="2"/>
    </row>
    <row r="38771" spans="2:8">
      <c r="B38771" s="2" t="s">
        <v>39397</v>
      </c>
      <c r="C38771" s="2">
        <v>20</v>
      </c>
      <c r="D38771" s="2" t="s">
        <v>651</v>
      </c>
      <c r="E38771" s="2"/>
      <c r="F38771" s="2"/>
      <c r="G38771" s="2"/>
      <c r="H38771" s="2"/>
    </row>
    <row r="38772" spans="2:8">
      <c r="B38772" s="2" t="s">
        <v>39398</v>
      </c>
      <c r="C38772" s="2">
        <v>20</v>
      </c>
      <c r="D38772" s="2" t="s">
        <v>651</v>
      </c>
      <c r="E38772" s="2"/>
      <c r="F38772" s="2"/>
      <c r="G38772" s="2"/>
      <c r="H38772" s="2"/>
    </row>
    <row r="38773" spans="2:8">
      <c r="B38773" s="2" t="s">
        <v>39399</v>
      </c>
      <c r="C38773" s="2">
        <v>19</v>
      </c>
      <c r="D38773" s="2" t="s">
        <v>651</v>
      </c>
      <c r="E38773" s="2"/>
      <c r="F38773" s="2"/>
      <c r="G38773" s="2"/>
      <c r="H38773" s="2"/>
    </row>
    <row r="38774" spans="2:8">
      <c r="B38774" s="2" t="s">
        <v>39400</v>
      </c>
      <c r="C38774" s="2">
        <v>19</v>
      </c>
      <c r="D38774" s="2" t="s">
        <v>651</v>
      </c>
      <c r="E38774" s="2"/>
      <c r="F38774" s="2"/>
      <c r="G38774" s="2"/>
      <c r="H38774" s="2"/>
    </row>
    <row r="38775" spans="2:8">
      <c r="B38775" s="2" t="s">
        <v>39401</v>
      </c>
      <c r="C38775" s="2">
        <v>20</v>
      </c>
      <c r="D38775" s="2" t="s">
        <v>651</v>
      </c>
      <c r="E38775" s="2"/>
      <c r="F38775" s="2"/>
      <c r="G38775" s="2"/>
      <c r="H38775" s="2"/>
    </row>
    <row r="38776" spans="2:8">
      <c r="B38776" s="2" t="s">
        <v>39402</v>
      </c>
      <c r="C38776" s="2">
        <v>21</v>
      </c>
      <c r="D38776" s="2" t="s">
        <v>651</v>
      </c>
      <c r="E38776" s="2"/>
      <c r="F38776" s="2"/>
      <c r="G38776" s="2"/>
      <c r="H38776" s="2"/>
    </row>
    <row r="38777" spans="2:8">
      <c r="B38777" s="2" t="s">
        <v>39403</v>
      </c>
      <c r="C38777" s="2">
        <v>22</v>
      </c>
      <c r="D38777" s="2" t="s">
        <v>651</v>
      </c>
      <c r="E38777" s="2"/>
      <c r="F38777" s="2"/>
      <c r="G38777" s="2"/>
      <c r="H38777" s="2"/>
    </row>
    <row r="38778" spans="2:8">
      <c r="B38778" s="2" t="s">
        <v>39404</v>
      </c>
      <c r="C38778" s="2">
        <v>19</v>
      </c>
      <c r="D38778" s="2" t="s">
        <v>651</v>
      </c>
      <c r="E38778" s="2"/>
      <c r="F38778" s="2"/>
      <c r="G38778" s="2"/>
      <c r="H38778" s="2"/>
    </row>
    <row r="38779" spans="2:8">
      <c r="B38779" s="2" t="s">
        <v>39405</v>
      </c>
      <c r="C38779" s="2">
        <v>16</v>
      </c>
      <c r="D38779" s="2" t="s">
        <v>651</v>
      </c>
      <c r="E38779" s="2"/>
      <c r="F38779" s="2"/>
      <c r="G38779" s="2"/>
      <c r="H38779" s="2"/>
    </row>
    <row r="38780" spans="2:8">
      <c r="B38780" s="2" t="s">
        <v>39406</v>
      </c>
      <c r="C38780" s="2">
        <v>20</v>
      </c>
      <c r="D38780" s="2" t="s">
        <v>651</v>
      </c>
      <c r="E38780" s="2"/>
      <c r="F38780" s="2"/>
      <c r="G38780" s="2"/>
      <c r="H38780" s="2"/>
    </row>
    <row r="38781" spans="2:8">
      <c r="B38781" s="2" t="s">
        <v>39407</v>
      </c>
      <c r="C38781" s="2">
        <v>23</v>
      </c>
      <c r="D38781" s="2" t="s">
        <v>651</v>
      </c>
      <c r="E38781" s="2"/>
      <c r="F38781" s="2"/>
      <c r="G38781" s="2"/>
      <c r="H38781" s="2"/>
    </row>
    <row r="38782" spans="2:8">
      <c r="B38782" s="2" t="s">
        <v>39408</v>
      </c>
      <c r="C38782" s="2">
        <v>26</v>
      </c>
      <c r="D38782" s="2" t="s">
        <v>651</v>
      </c>
      <c r="E38782" s="2"/>
      <c r="F38782" s="2"/>
      <c r="G38782" s="2"/>
      <c r="H38782" s="2"/>
    </row>
    <row r="38783" spans="2:8">
      <c r="B38783" s="2" t="s">
        <v>39409</v>
      </c>
      <c r="C38783" s="2">
        <v>27</v>
      </c>
      <c r="D38783" s="2" t="s">
        <v>651</v>
      </c>
      <c r="E38783" s="2"/>
      <c r="F38783" s="2"/>
      <c r="G38783" s="2"/>
      <c r="H38783" s="2"/>
    </row>
    <row r="38784" spans="2:8">
      <c r="B38784" s="2" t="s">
        <v>39410</v>
      </c>
      <c r="C38784" s="2">
        <v>27</v>
      </c>
      <c r="D38784" s="2" t="s">
        <v>651</v>
      </c>
      <c r="E38784" s="2"/>
      <c r="F38784" s="2"/>
      <c r="G38784" s="2"/>
      <c r="H38784" s="2"/>
    </row>
    <row r="38785" spans="2:8">
      <c r="B38785" s="2" t="s">
        <v>39411</v>
      </c>
      <c r="C38785" s="2">
        <v>28</v>
      </c>
      <c r="D38785" s="2" t="s">
        <v>651</v>
      </c>
      <c r="E38785" s="2"/>
      <c r="F38785" s="2"/>
      <c r="G38785" s="2"/>
      <c r="H38785" s="2"/>
    </row>
    <row r="38786" spans="2:8">
      <c r="B38786" s="2" t="s">
        <v>39412</v>
      </c>
      <c r="C38786" s="2">
        <v>24</v>
      </c>
      <c r="D38786" s="2" t="s">
        <v>651</v>
      </c>
      <c r="E38786" s="2"/>
      <c r="F38786" s="2"/>
      <c r="G38786" s="2"/>
      <c r="H38786" s="2"/>
    </row>
    <row r="38787" spans="2:8">
      <c r="B38787" s="2" t="s">
        <v>39413</v>
      </c>
      <c r="C38787" s="2">
        <v>24</v>
      </c>
      <c r="D38787" s="2" t="s">
        <v>651</v>
      </c>
      <c r="E38787" s="2"/>
      <c r="F38787" s="2"/>
      <c r="G38787" s="2"/>
      <c r="H38787" s="2"/>
    </row>
    <row r="38788" spans="2:8">
      <c r="B38788" s="2" t="s">
        <v>39414</v>
      </c>
      <c r="C38788" s="2">
        <v>25</v>
      </c>
      <c r="D38788" s="2" t="s">
        <v>651</v>
      </c>
      <c r="E38788" s="2"/>
      <c r="F38788" s="2"/>
      <c r="G38788" s="2"/>
      <c r="H38788" s="2"/>
    </row>
    <row r="38789" spans="2:8">
      <c r="B38789" s="2" t="s">
        <v>39415</v>
      </c>
      <c r="C38789" s="2">
        <v>30</v>
      </c>
      <c r="D38789" s="2" t="s">
        <v>651</v>
      </c>
      <c r="E38789" s="2"/>
      <c r="F38789" s="2"/>
      <c r="G38789" s="2"/>
      <c r="H38789" s="2"/>
    </row>
    <row r="38790" spans="2:8">
      <c r="B38790" s="2" t="s">
        <v>39416</v>
      </c>
      <c r="C38790" s="2">
        <v>34</v>
      </c>
      <c r="D38790" s="2" t="s">
        <v>651</v>
      </c>
      <c r="E38790" s="2"/>
      <c r="F38790" s="2"/>
      <c r="G38790" s="2"/>
      <c r="H38790" s="2"/>
    </row>
    <row r="38791" spans="2:8">
      <c r="B38791" s="2" t="s">
        <v>39417</v>
      </c>
      <c r="C38791" s="2">
        <v>33</v>
      </c>
      <c r="D38791" s="2" t="s">
        <v>651</v>
      </c>
      <c r="E38791" s="2"/>
      <c r="F38791" s="2"/>
      <c r="G38791" s="2"/>
      <c r="H38791" s="2"/>
    </row>
    <row r="38792" spans="2:8">
      <c r="B38792" s="2" t="s">
        <v>39418</v>
      </c>
      <c r="C38792" s="2">
        <v>35</v>
      </c>
      <c r="D38792" s="2" t="s">
        <v>651</v>
      </c>
      <c r="E38792" s="2"/>
      <c r="F38792" s="2"/>
      <c r="G38792" s="2"/>
      <c r="H38792" s="2"/>
    </row>
    <row r="38793" spans="2:8">
      <c r="B38793" s="2" t="s">
        <v>39419</v>
      </c>
      <c r="C38793" s="2">
        <v>35</v>
      </c>
      <c r="D38793" s="2" t="s">
        <v>651</v>
      </c>
      <c r="E38793" s="2"/>
      <c r="F38793" s="2"/>
      <c r="G38793" s="2"/>
      <c r="H38793" s="2"/>
    </row>
    <row r="38794" spans="2:8">
      <c r="B38794" s="2" t="s">
        <v>39420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39421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39422</v>
      </c>
      <c r="C38796" s="2">
        <v>15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39423</v>
      </c>
      <c r="C38797" s="2">
        <v>24</v>
      </c>
      <c r="D38797" s="2" t="s">
        <v>651</v>
      </c>
      <c r="E38797" s="2"/>
      <c r="F38797" s="2"/>
      <c r="G38797" s="2"/>
      <c r="H38797" s="2"/>
    </row>
    <row r="38798" spans="2:8">
      <c r="B38798" s="2" t="s">
        <v>39424</v>
      </c>
      <c r="C38798" s="2">
        <v>26</v>
      </c>
      <c r="D38798" s="2" t="s">
        <v>651</v>
      </c>
      <c r="E38798" s="2"/>
      <c r="F38798" s="2"/>
      <c r="G38798" s="2"/>
      <c r="H38798" s="2"/>
    </row>
    <row r="38799" spans="2:8">
      <c r="B38799" s="2" t="s">
        <v>39425</v>
      </c>
      <c r="C38799" s="2">
        <v>27</v>
      </c>
      <c r="D38799" s="2" t="s">
        <v>651</v>
      </c>
      <c r="E38799" s="2"/>
      <c r="F38799" s="2"/>
      <c r="G38799" s="2"/>
      <c r="H38799" s="2"/>
    </row>
    <row r="38800" spans="2:8">
      <c r="B38800" s="2" t="s">
        <v>39426</v>
      </c>
      <c r="C38800" s="2">
        <v>28</v>
      </c>
      <c r="D38800" s="2" t="s">
        <v>651</v>
      </c>
      <c r="E38800" s="2"/>
      <c r="F38800" s="2"/>
      <c r="G38800" s="2"/>
      <c r="H38800" s="2"/>
    </row>
    <row r="38801" spans="2:8">
      <c r="B38801" s="2" t="s">
        <v>39427</v>
      </c>
      <c r="C38801" s="2">
        <v>26</v>
      </c>
      <c r="D38801" s="2" t="s">
        <v>651</v>
      </c>
      <c r="E38801" s="2"/>
      <c r="F38801" s="2"/>
      <c r="G38801" s="2"/>
      <c r="H38801" s="2"/>
    </row>
    <row r="38802" spans="2:8">
      <c r="B38802" s="2" t="s">
        <v>39428</v>
      </c>
      <c r="C38802" s="2">
        <v>26</v>
      </c>
      <c r="D38802" s="2" t="s">
        <v>651</v>
      </c>
      <c r="E38802" s="2"/>
      <c r="F38802" s="2"/>
      <c r="G38802" s="2"/>
      <c r="H38802" s="2"/>
    </row>
    <row r="38803" spans="2:8">
      <c r="B38803" s="2" t="s">
        <v>39429</v>
      </c>
      <c r="C38803" s="2">
        <v>21</v>
      </c>
      <c r="D38803" s="2" t="s">
        <v>651</v>
      </c>
      <c r="E38803" s="2"/>
      <c r="F38803" s="2"/>
      <c r="G38803" s="2"/>
      <c r="H38803" s="2"/>
    </row>
    <row r="38804" spans="2:8">
      <c r="B38804" s="2" t="s">
        <v>39430</v>
      </c>
      <c r="C38804" s="2">
        <v>22</v>
      </c>
      <c r="D38804" s="2" t="s">
        <v>651</v>
      </c>
      <c r="E38804" s="2"/>
      <c r="F38804" s="2"/>
      <c r="G38804" s="2"/>
      <c r="H38804" s="2"/>
    </row>
    <row r="38805" spans="2:8">
      <c r="B38805" s="2" t="s">
        <v>39431</v>
      </c>
      <c r="C38805" s="2">
        <v>24</v>
      </c>
      <c r="D38805" s="2" t="s">
        <v>651</v>
      </c>
      <c r="E38805" s="2"/>
      <c r="F38805" s="2"/>
      <c r="G38805" s="2"/>
      <c r="H38805" s="2"/>
    </row>
    <row r="38806" spans="2:8">
      <c r="B38806" s="2" t="s">
        <v>39432</v>
      </c>
      <c r="C38806" s="2">
        <v>25</v>
      </c>
      <c r="D38806" s="2" t="s">
        <v>651</v>
      </c>
      <c r="E38806" s="2"/>
      <c r="F38806" s="2"/>
      <c r="G38806" s="2"/>
      <c r="H38806" s="2"/>
    </row>
    <row r="38807" spans="2:8">
      <c r="B38807" s="2" t="s">
        <v>39433</v>
      </c>
      <c r="C38807" s="2">
        <v>24</v>
      </c>
      <c r="D38807" s="2" t="s">
        <v>651</v>
      </c>
      <c r="E38807" s="2"/>
      <c r="F38807" s="2"/>
      <c r="G38807" s="2"/>
      <c r="H38807" s="2"/>
    </row>
    <row r="38808" spans="2:8">
      <c r="B38808" s="2" t="s">
        <v>39434</v>
      </c>
      <c r="C38808" s="2">
        <v>24</v>
      </c>
      <c r="D38808" s="2" t="s">
        <v>651</v>
      </c>
      <c r="E38808" s="2"/>
      <c r="F38808" s="2"/>
      <c r="G38808" s="2"/>
      <c r="H38808" s="2"/>
    </row>
    <row r="38809" spans="2:8">
      <c r="B38809" s="2" t="s">
        <v>39435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39436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39437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39438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39439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39440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39441</v>
      </c>
      <c r="C38815" s="2">
        <v>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39442</v>
      </c>
      <c r="C38816" s="2">
        <v>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39443</v>
      </c>
      <c r="C38817" s="2">
        <v>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39444</v>
      </c>
      <c r="C38818" s="2">
        <v>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39445</v>
      </c>
      <c r="C38819" s="2">
        <v>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39446</v>
      </c>
      <c r="C38820" s="2">
        <v>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39447</v>
      </c>
      <c r="C38821" s="2">
        <v>24</v>
      </c>
      <c r="D38821" s="2" t="s">
        <v>651</v>
      </c>
      <c r="E38821" s="2"/>
      <c r="F38821" s="2"/>
      <c r="G38821" s="2"/>
      <c r="H38821" s="2"/>
    </row>
    <row r="38822" spans="2:8">
      <c r="B38822" s="2" t="s">
        <v>39448</v>
      </c>
      <c r="C38822" s="2">
        <v>24</v>
      </c>
      <c r="D38822" s="2" t="s">
        <v>651</v>
      </c>
      <c r="E38822" s="2"/>
      <c r="F38822" s="2"/>
      <c r="G38822" s="2"/>
      <c r="H38822" s="2"/>
    </row>
    <row r="38823" spans="2:8">
      <c r="B38823" s="2" t="s">
        <v>39449</v>
      </c>
      <c r="C38823" s="2">
        <v>28</v>
      </c>
      <c r="D38823" s="2" t="s">
        <v>651</v>
      </c>
      <c r="E38823" s="2"/>
      <c r="F38823" s="2"/>
      <c r="G38823" s="2"/>
      <c r="H38823" s="2"/>
    </row>
    <row r="38824" spans="2:8">
      <c r="B38824" s="2" t="s">
        <v>39450</v>
      </c>
      <c r="C38824" s="2">
        <v>29</v>
      </c>
      <c r="D38824" s="2" t="s">
        <v>651</v>
      </c>
      <c r="E38824" s="2"/>
      <c r="F38824" s="2"/>
      <c r="G38824" s="2"/>
      <c r="H38824" s="2"/>
    </row>
    <row r="38825" spans="2:8">
      <c r="B38825" s="2" t="s">
        <v>39451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39452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39453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39454</v>
      </c>
      <c r="C38828" s="2">
        <v>11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39455</v>
      </c>
      <c r="C38829" s="2">
        <v>13</v>
      </c>
      <c r="D38829" s="2" t="s">
        <v>651</v>
      </c>
      <c r="E38829" s="2"/>
      <c r="F38829" s="2"/>
      <c r="G38829" s="2"/>
      <c r="H38829" s="2"/>
    </row>
    <row r="38830" spans="2:8">
      <c r="B38830" s="2" t="s">
        <v>39456</v>
      </c>
      <c r="C38830" s="2">
        <v>13</v>
      </c>
      <c r="D38830" s="2" t="s">
        <v>651</v>
      </c>
      <c r="E38830" s="2"/>
      <c r="F38830" s="2"/>
      <c r="G38830" s="2"/>
      <c r="H38830" s="2"/>
    </row>
    <row r="38831" spans="2:8">
      <c r="B38831" s="2" t="s">
        <v>39457</v>
      </c>
      <c r="C38831" s="2">
        <v>19</v>
      </c>
      <c r="D38831" s="2" t="s">
        <v>651</v>
      </c>
      <c r="E38831" s="2"/>
      <c r="F38831" s="2"/>
      <c r="G38831" s="2"/>
      <c r="H38831" s="2"/>
    </row>
    <row r="38832" spans="2:8">
      <c r="B38832" s="2" t="s">
        <v>39458</v>
      </c>
      <c r="C38832" s="2">
        <v>20</v>
      </c>
      <c r="D38832" s="2" t="s">
        <v>651</v>
      </c>
      <c r="E38832" s="2"/>
      <c r="F38832" s="2"/>
      <c r="G38832" s="2"/>
      <c r="H38832" s="2"/>
    </row>
    <row r="38833" spans="2:8">
      <c r="B38833" s="2" t="s">
        <v>39459</v>
      </c>
      <c r="C38833" s="2">
        <v>22</v>
      </c>
      <c r="D38833" s="2" t="s">
        <v>651</v>
      </c>
      <c r="E38833" s="2"/>
      <c r="F38833" s="2"/>
      <c r="G38833" s="2"/>
      <c r="H38833" s="2"/>
    </row>
    <row r="38834" spans="2:8">
      <c r="B38834" s="2" t="s">
        <v>39460</v>
      </c>
      <c r="C38834" s="2">
        <v>25</v>
      </c>
      <c r="D38834" s="2" t="s">
        <v>651</v>
      </c>
      <c r="E38834" s="2"/>
      <c r="F38834" s="2"/>
      <c r="G38834" s="2"/>
      <c r="H38834" s="2"/>
    </row>
    <row r="38835" spans="2:8">
      <c r="B38835" s="2" t="s">
        <v>39461</v>
      </c>
      <c r="C38835" s="2">
        <v>20</v>
      </c>
      <c r="D38835" s="2" t="s">
        <v>651</v>
      </c>
      <c r="E38835" s="2"/>
      <c r="F38835" s="2"/>
      <c r="G38835" s="2"/>
      <c r="H38835" s="2"/>
    </row>
    <row r="38836" spans="2:8">
      <c r="B38836" s="2" t="s">
        <v>39462</v>
      </c>
      <c r="C38836" s="2">
        <v>26</v>
      </c>
      <c r="D38836" s="2" t="s">
        <v>651</v>
      </c>
      <c r="E38836" s="2"/>
      <c r="F38836" s="2"/>
      <c r="G38836" s="2"/>
      <c r="H38836" s="2"/>
    </row>
    <row r="38837" spans="2:8">
      <c r="B38837" s="2" t="s">
        <v>39463</v>
      </c>
      <c r="C38837" s="2">
        <v>26</v>
      </c>
      <c r="D38837" s="2" t="s">
        <v>651</v>
      </c>
      <c r="E38837" s="2"/>
      <c r="F38837" s="2"/>
      <c r="G38837" s="2"/>
      <c r="H38837" s="2"/>
    </row>
    <row r="38838" spans="2:8">
      <c r="B38838" s="2" t="s">
        <v>39464</v>
      </c>
      <c r="C38838" s="2">
        <v>25</v>
      </c>
      <c r="D38838" s="2" t="s">
        <v>651</v>
      </c>
      <c r="E38838" s="2"/>
      <c r="F38838" s="2"/>
      <c r="G38838" s="2"/>
      <c r="H38838" s="2"/>
    </row>
    <row r="38839" spans="2:8">
      <c r="B38839" s="2" t="s">
        <v>39465</v>
      </c>
      <c r="C38839" s="2">
        <v>27</v>
      </c>
      <c r="D38839" s="2" t="s">
        <v>651</v>
      </c>
      <c r="E38839" s="2"/>
      <c r="F38839" s="2"/>
      <c r="G38839" s="2"/>
      <c r="H38839" s="2"/>
    </row>
    <row r="38840" spans="2:8">
      <c r="B38840" s="2" t="s">
        <v>39466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39467</v>
      </c>
      <c r="C38841" s="2">
        <v>16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39468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39469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39470</v>
      </c>
      <c r="C38844" s="2">
        <v>22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39471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39472</v>
      </c>
      <c r="C38846" s="2">
        <v>20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39473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39474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39475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39476</v>
      </c>
      <c r="C38850" s="2">
        <v>15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39477</v>
      </c>
      <c r="C38851" s="2">
        <v>13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39478</v>
      </c>
      <c r="C38852" s="2">
        <v>26</v>
      </c>
      <c r="D38852" s="2" t="s">
        <v>651</v>
      </c>
      <c r="E38852" s="2"/>
      <c r="F38852" s="2"/>
      <c r="G38852" s="2"/>
      <c r="H38852" s="2"/>
    </row>
    <row r="38853" spans="2:8">
      <c r="B38853" s="2" t="s">
        <v>39479</v>
      </c>
      <c r="C38853" s="2">
        <v>25</v>
      </c>
      <c r="D38853" s="2" t="s">
        <v>651</v>
      </c>
      <c r="E38853" s="2"/>
      <c r="F38853" s="2"/>
      <c r="G38853" s="2"/>
      <c r="H38853" s="2"/>
    </row>
    <row r="38854" spans="2:8">
      <c r="B38854" s="2" t="s">
        <v>39480</v>
      </c>
      <c r="C38854" s="2">
        <v>24</v>
      </c>
      <c r="D38854" s="2" t="s">
        <v>651</v>
      </c>
      <c r="E38854" s="2"/>
      <c r="F38854" s="2"/>
      <c r="G38854" s="2"/>
      <c r="H38854" s="2"/>
    </row>
    <row r="38855" spans="2:8">
      <c r="B38855" s="2" t="s">
        <v>39481</v>
      </c>
      <c r="C38855" s="2">
        <v>24</v>
      </c>
      <c r="D38855" s="2" t="s">
        <v>651</v>
      </c>
      <c r="E38855" s="2"/>
      <c r="F38855" s="2"/>
      <c r="G38855" s="2"/>
      <c r="H38855" s="2"/>
    </row>
    <row r="38856" spans="2:8">
      <c r="B38856" s="2" t="s">
        <v>39482</v>
      </c>
      <c r="C38856" s="2">
        <v>25</v>
      </c>
      <c r="D38856" s="2" t="s">
        <v>651</v>
      </c>
      <c r="E38856" s="2"/>
      <c r="F38856" s="2"/>
      <c r="G38856" s="2"/>
      <c r="H38856" s="2"/>
    </row>
    <row r="38857" spans="2:8">
      <c r="B38857" s="2" t="s">
        <v>39483</v>
      </c>
      <c r="C38857" s="2">
        <v>26</v>
      </c>
      <c r="D38857" s="2" t="s">
        <v>651</v>
      </c>
      <c r="E38857" s="2"/>
      <c r="F38857" s="2"/>
      <c r="G38857" s="2"/>
      <c r="H38857" s="2"/>
    </row>
    <row r="38858" spans="2:8">
      <c r="B38858" s="2" t="s">
        <v>39484</v>
      </c>
      <c r="C38858" s="2">
        <v>26</v>
      </c>
      <c r="D38858" s="2" t="s">
        <v>651</v>
      </c>
      <c r="E38858" s="2"/>
      <c r="F38858" s="2"/>
      <c r="G38858" s="2"/>
      <c r="H38858" s="2"/>
    </row>
    <row r="38859" spans="2:8">
      <c r="B38859" s="2" t="s">
        <v>39485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39486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39487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39488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39489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39490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39491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39492</v>
      </c>
      <c r="C38866" s="2">
        <v>10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39493</v>
      </c>
      <c r="C38867" s="2">
        <v>15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39494</v>
      </c>
      <c r="C38868" s="2">
        <v>19</v>
      </c>
      <c r="D38868" s="2" t="s">
        <v>651</v>
      </c>
      <c r="E38868" s="2"/>
      <c r="F38868" s="2"/>
      <c r="G38868" s="2"/>
      <c r="H38868" s="2"/>
    </row>
    <row r="38869" spans="2:8">
      <c r="B38869" s="2" t="s">
        <v>39495</v>
      </c>
      <c r="C38869" s="2">
        <v>20</v>
      </c>
      <c r="D38869" s="2" t="s">
        <v>651</v>
      </c>
      <c r="E38869" s="2"/>
      <c r="F38869" s="2"/>
      <c r="G38869" s="2"/>
      <c r="H38869" s="2"/>
    </row>
    <row r="38870" spans="2:8">
      <c r="B38870" s="2" t="s">
        <v>39496</v>
      </c>
      <c r="C38870" s="2">
        <v>20</v>
      </c>
      <c r="D38870" s="2" t="s">
        <v>651</v>
      </c>
      <c r="E38870" s="2"/>
      <c r="F38870" s="2"/>
      <c r="G38870" s="2"/>
      <c r="H38870" s="2"/>
    </row>
    <row r="38871" spans="2:8">
      <c r="B38871" s="2" t="s">
        <v>39497</v>
      </c>
      <c r="C38871" s="2">
        <v>23</v>
      </c>
      <c r="D38871" s="2" t="s">
        <v>651</v>
      </c>
      <c r="E38871" s="2"/>
      <c r="F38871" s="2"/>
      <c r="G38871" s="2"/>
      <c r="H38871" s="2"/>
    </row>
    <row r="38872" spans="2:8">
      <c r="B38872" s="2" t="s">
        <v>39498</v>
      </c>
      <c r="C38872" s="2">
        <v>25</v>
      </c>
      <c r="D38872" s="2" t="s">
        <v>651</v>
      </c>
      <c r="E38872" s="2"/>
      <c r="F38872" s="2"/>
      <c r="G38872" s="2"/>
      <c r="H38872" s="2"/>
    </row>
    <row r="38873" spans="2:8">
      <c r="B38873" s="2" t="s">
        <v>39499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39500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39501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39502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39503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39504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39505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39506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39507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39508</v>
      </c>
      <c r="C38882" s="2">
        <v>12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39509</v>
      </c>
      <c r="C38883" s="2">
        <v>12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39510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39511</v>
      </c>
      <c r="C38885" s="2">
        <v>18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39512</v>
      </c>
      <c r="C38886" s="2">
        <v>19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39513</v>
      </c>
      <c r="C38887" s="2">
        <v>14</v>
      </c>
      <c r="D38887" s="2" t="s">
        <v>651</v>
      </c>
      <c r="E38887" s="2"/>
      <c r="F38887" s="2"/>
      <c r="G38887" s="2"/>
      <c r="H38887" s="2"/>
    </row>
    <row r="38888" spans="2:8">
      <c r="B38888" s="2" t="s">
        <v>39514</v>
      </c>
      <c r="C38888" s="2">
        <v>17</v>
      </c>
      <c r="D38888" s="2" t="s">
        <v>651</v>
      </c>
      <c r="E38888" s="2"/>
      <c r="F38888" s="2"/>
      <c r="G38888" s="2"/>
      <c r="H38888" s="2"/>
    </row>
    <row r="38889" spans="2:8">
      <c r="B38889" s="2" t="s">
        <v>39515</v>
      </c>
      <c r="C38889" s="2">
        <v>17</v>
      </c>
      <c r="D38889" s="2" t="s">
        <v>651</v>
      </c>
      <c r="E38889" s="2"/>
      <c r="F38889" s="2"/>
      <c r="G38889" s="2"/>
      <c r="H38889" s="2"/>
    </row>
    <row r="38890" spans="2:8">
      <c r="B38890" s="2" t="s">
        <v>39516</v>
      </c>
      <c r="C38890" s="2">
        <v>19</v>
      </c>
      <c r="D38890" s="2" t="s">
        <v>651</v>
      </c>
      <c r="E38890" s="2"/>
      <c r="F38890" s="2"/>
      <c r="G38890" s="2"/>
      <c r="H38890" s="2"/>
    </row>
    <row r="38891" spans="2:8">
      <c r="B38891" s="2" t="s">
        <v>39517</v>
      </c>
      <c r="C38891" s="2">
        <v>25</v>
      </c>
      <c r="D38891" s="2" t="s">
        <v>651</v>
      </c>
      <c r="E38891" s="2"/>
      <c r="F38891" s="2"/>
      <c r="G38891" s="2"/>
      <c r="H38891" s="2"/>
    </row>
    <row r="38892" spans="2:8">
      <c r="B38892" s="2" t="s">
        <v>39518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39519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39520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39521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39522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39523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39524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39525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39526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39527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39528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39529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39530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39531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39532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39533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39534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39535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39536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39537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39538</v>
      </c>
      <c r="C38912" s="2">
        <v>21</v>
      </c>
      <c r="D38912" s="2" t="s">
        <v>651</v>
      </c>
      <c r="E38912" s="2"/>
      <c r="F38912" s="2"/>
      <c r="G38912" s="2"/>
      <c r="H38912" s="2"/>
    </row>
    <row r="38913" spans="2:8">
      <c r="B38913" s="2" t="s">
        <v>39539</v>
      </c>
      <c r="C38913" s="2">
        <v>26</v>
      </c>
      <c r="D38913" s="2" t="s">
        <v>651</v>
      </c>
      <c r="E38913" s="2"/>
      <c r="F38913" s="2"/>
      <c r="G38913" s="2"/>
      <c r="H38913" s="2"/>
    </row>
    <row r="38914" spans="2:8">
      <c r="B38914" s="2" t="s">
        <v>39540</v>
      </c>
      <c r="C38914" s="2">
        <v>27</v>
      </c>
      <c r="D38914" s="2" t="s">
        <v>651</v>
      </c>
      <c r="E38914" s="2"/>
      <c r="F38914" s="2"/>
      <c r="G38914" s="2"/>
      <c r="H38914" s="2"/>
    </row>
    <row r="38915" spans="2:8">
      <c r="B38915" s="2" t="s">
        <v>39541</v>
      </c>
      <c r="C38915" s="2">
        <v>34</v>
      </c>
      <c r="D38915" s="2" t="s">
        <v>651</v>
      </c>
      <c r="E38915" s="2"/>
      <c r="F38915" s="2"/>
      <c r="G38915" s="2"/>
      <c r="H38915" s="2"/>
    </row>
    <row r="38916" spans="2:8">
      <c r="B38916" s="2" t="s">
        <v>39542</v>
      </c>
      <c r="C38916" s="2">
        <v>35</v>
      </c>
      <c r="D38916" s="2" t="s">
        <v>651</v>
      </c>
      <c r="E38916" s="2"/>
      <c r="F38916" s="2"/>
      <c r="G38916" s="2"/>
      <c r="H38916" s="2"/>
    </row>
    <row r="38917" spans="2:8">
      <c r="B38917" s="2" t="s">
        <v>39543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39544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39545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39546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39547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39548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39549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39550</v>
      </c>
      <c r="C38924" s="2">
        <v>21</v>
      </c>
      <c r="D38924" s="2" t="s">
        <v>651</v>
      </c>
      <c r="E38924" s="2"/>
      <c r="F38924" s="2"/>
      <c r="G38924" s="2"/>
      <c r="H38924" s="2"/>
    </row>
    <row r="38925" spans="2:8">
      <c r="B38925" s="2" t="s">
        <v>39551</v>
      </c>
      <c r="C38925" s="2">
        <v>25</v>
      </c>
      <c r="D38925" s="2" t="s">
        <v>651</v>
      </c>
      <c r="E38925" s="2"/>
      <c r="F38925" s="2"/>
      <c r="G38925" s="2"/>
      <c r="H38925" s="2"/>
    </row>
    <row r="38926" spans="2:8">
      <c r="B38926" s="2" t="s">
        <v>39552</v>
      </c>
      <c r="C38926" s="2">
        <v>26</v>
      </c>
      <c r="D38926" s="2" t="s">
        <v>651</v>
      </c>
      <c r="E38926" s="2"/>
      <c r="F38926" s="2"/>
      <c r="G38926" s="2"/>
      <c r="H38926" s="2"/>
    </row>
    <row r="38927" spans="2:8">
      <c r="B38927" s="2" t="s">
        <v>39553</v>
      </c>
      <c r="C38927" s="2">
        <v>25</v>
      </c>
      <c r="D38927" s="2" t="s">
        <v>651</v>
      </c>
      <c r="E38927" s="2"/>
      <c r="F38927" s="2"/>
      <c r="G38927" s="2"/>
      <c r="H38927" s="2"/>
    </row>
    <row r="38928" spans="2:8">
      <c r="B38928" s="2" t="s">
        <v>39554</v>
      </c>
      <c r="C38928" s="2">
        <v>27</v>
      </c>
      <c r="D38928" s="2" t="s">
        <v>651</v>
      </c>
      <c r="E38928" s="2"/>
      <c r="F38928" s="2"/>
      <c r="G38928" s="2"/>
      <c r="H38928" s="2"/>
    </row>
    <row r="38929" spans="2:8">
      <c r="B38929" s="2" t="s">
        <v>39555</v>
      </c>
      <c r="C38929" s="2">
        <v>31</v>
      </c>
      <c r="D38929" s="2" t="s">
        <v>651</v>
      </c>
      <c r="E38929" s="2"/>
      <c r="F38929" s="2"/>
      <c r="G38929" s="2"/>
      <c r="H38929" s="2"/>
    </row>
    <row r="38930" spans="2:8">
      <c r="B38930" s="2" t="s">
        <v>39556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39557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39558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39559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39560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39561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39562</v>
      </c>
      <c r="C38936" s="2">
        <v>23</v>
      </c>
      <c r="D38936" s="2" t="s">
        <v>651</v>
      </c>
      <c r="E38936" s="2"/>
      <c r="F38936" s="2"/>
      <c r="G38936" s="2"/>
      <c r="H38936" s="2"/>
    </row>
    <row r="38937" spans="2:8">
      <c r="B38937" s="2" t="s">
        <v>39563</v>
      </c>
      <c r="C38937" s="2">
        <v>26</v>
      </c>
      <c r="D38937" s="2" t="s">
        <v>651</v>
      </c>
      <c r="E38937" s="2"/>
      <c r="F38937" s="2"/>
      <c r="G38937" s="2"/>
      <c r="H38937" s="2"/>
    </row>
    <row r="38938" spans="2:8">
      <c r="B38938" s="2" t="s">
        <v>39564</v>
      </c>
      <c r="C38938" s="2">
        <v>25</v>
      </c>
      <c r="D38938" s="2" t="s">
        <v>651</v>
      </c>
      <c r="E38938" s="2"/>
      <c r="F38938" s="2"/>
      <c r="G38938" s="2"/>
      <c r="H38938" s="2"/>
    </row>
    <row r="38939" spans="2:8">
      <c r="B38939" s="2" t="s">
        <v>39565</v>
      </c>
      <c r="C38939" s="2">
        <v>23</v>
      </c>
      <c r="D38939" s="2" t="s">
        <v>651</v>
      </c>
      <c r="E38939" s="2"/>
      <c r="F38939" s="2"/>
      <c r="G38939" s="2"/>
      <c r="H38939" s="2"/>
    </row>
    <row r="38940" spans="2:8">
      <c r="B38940" s="2" t="s">
        <v>39566</v>
      </c>
      <c r="C38940" s="2">
        <v>24</v>
      </c>
      <c r="D38940" s="2" t="s">
        <v>651</v>
      </c>
      <c r="E38940" s="2"/>
      <c r="F38940" s="2"/>
      <c r="G38940" s="2"/>
      <c r="H38940" s="2"/>
    </row>
    <row r="38941" spans="2:8">
      <c r="B38941" s="2" t="s">
        <v>39567</v>
      </c>
      <c r="C38941" s="2">
        <v>25</v>
      </c>
      <c r="D38941" s="2" t="s">
        <v>651</v>
      </c>
      <c r="E38941" s="2"/>
      <c r="F38941" s="2"/>
      <c r="G38941" s="2"/>
      <c r="H38941" s="2"/>
    </row>
    <row r="38942" spans="2:8">
      <c r="B38942" s="2" t="s">
        <v>39568</v>
      </c>
      <c r="C38942" s="2">
        <v>25</v>
      </c>
      <c r="D38942" s="2" t="s">
        <v>651</v>
      </c>
      <c r="E38942" s="2"/>
      <c r="F38942" s="2"/>
      <c r="G38942" s="2"/>
      <c r="H38942" s="2"/>
    </row>
    <row r="38943" spans="2:8">
      <c r="B38943" s="2" t="s">
        <v>39569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39570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39571</v>
      </c>
      <c r="C38945" s="2">
        <v>18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39572</v>
      </c>
      <c r="C38946" s="2">
        <v>12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39573</v>
      </c>
      <c r="C38947" s="2">
        <v>11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39574</v>
      </c>
      <c r="C38948" s="2">
        <v>14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39575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39576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39577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39578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39579</v>
      </c>
      <c r="C38953" s="2">
        <v>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39580</v>
      </c>
      <c r="C38954" s="2">
        <v>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39581</v>
      </c>
      <c r="C38955" s="2">
        <v>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39582</v>
      </c>
      <c r="C38956" s="2">
        <v>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39583</v>
      </c>
      <c r="C38957" s="2">
        <v>11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39584</v>
      </c>
      <c r="C38958" s="2">
        <v>11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39585</v>
      </c>
      <c r="C38959" s="2">
        <v>12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39586</v>
      </c>
      <c r="C38960" s="2">
        <v>12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39587</v>
      </c>
      <c r="C38961" s="2">
        <v>11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39588</v>
      </c>
      <c r="C38962" s="2">
        <v>24</v>
      </c>
      <c r="D38962" s="2" t="s">
        <v>651</v>
      </c>
      <c r="E38962" s="2"/>
      <c r="F38962" s="2"/>
      <c r="G38962" s="2"/>
      <c r="H38962" s="2"/>
    </row>
    <row r="38963" spans="2:8">
      <c r="B38963" s="2" t="s">
        <v>39589</v>
      </c>
      <c r="C38963" s="2">
        <v>27</v>
      </c>
      <c r="D38963" s="2" t="s">
        <v>651</v>
      </c>
      <c r="E38963" s="2"/>
      <c r="F38963" s="2"/>
      <c r="G38963" s="2"/>
      <c r="H38963" s="2"/>
    </row>
    <row r="38964" spans="2:8">
      <c r="B38964" s="2" t="s">
        <v>39590</v>
      </c>
      <c r="C38964" s="2">
        <v>30</v>
      </c>
      <c r="D38964" s="2" t="s">
        <v>651</v>
      </c>
      <c r="E38964" s="2"/>
      <c r="F38964" s="2"/>
      <c r="G38964" s="2"/>
      <c r="H38964" s="2"/>
    </row>
    <row r="38965" spans="2:8">
      <c r="B38965" s="2" t="s">
        <v>39591</v>
      </c>
      <c r="C38965" s="2">
        <v>33</v>
      </c>
      <c r="D38965" s="2" t="s">
        <v>651</v>
      </c>
      <c r="E38965" s="2"/>
      <c r="F38965" s="2"/>
      <c r="G38965" s="2"/>
      <c r="H38965" s="2"/>
    </row>
    <row r="38966" spans="2:8">
      <c r="B38966" s="2" t="s">
        <v>39592</v>
      </c>
      <c r="C38966" s="2">
        <v>35</v>
      </c>
      <c r="D38966" s="2" t="s">
        <v>651</v>
      </c>
      <c r="E38966" s="2"/>
      <c r="F38966" s="2"/>
      <c r="G38966" s="2"/>
      <c r="H38966" s="2"/>
    </row>
    <row r="38967" spans="2:8">
      <c r="B38967" s="2" t="s">
        <v>39593</v>
      </c>
      <c r="C38967" s="2">
        <v>34</v>
      </c>
      <c r="D38967" s="2" t="s">
        <v>651</v>
      </c>
      <c r="E38967" s="2"/>
      <c r="F38967" s="2"/>
      <c r="G38967" s="2"/>
      <c r="H38967" s="2"/>
    </row>
    <row r="38968" spans="2:8">
      <c r="B38968" s="2" t="s">
        <v>39594</v>
      </c>
      <c r="C38968" s="2">
        <v>20</v>
      </c>
      <c r="D38968" s="2" t="s">
        <v>651</v>
      </c>
      <c r="E38968" s="2"/>
      <c r="F38968" s="2"/>
      <c r="G38968" s="2"/>
      <c r="H38968" s="2"/>
    </row>
    <row r="38969" spans="2:8">
      <c r="B38969" s="2" t="s">
        <v>39595</v>
      </c>
      <c r="C38969" s="2">
        <v>28</v>
      </c>
      <c r="D38969" s="2" t="s">
        <v>651</v>
      </c>
      <c r="E38969" s="2"/>
      <c r="F38969" s="2"/>
      <c r="G38969" s="2"/>
      <c r="H38969" s="2"/>
    </row>
    <row r="38970" spans="2:8">
      <c r="B38970" s="2" t="s">
        <v>39596</v>
      </c>
      <c r="C38970" s="2">
        <v>30</v>
      </c>
      <c r="D38970" s="2" t="s">
        <v>651</v>
      </c>
      <c r="E38970" s="2"/>
      <c r="F38970" s="2"/>
      <c r="G38970" s="2"/>
      <c r="H38970" s="2"/>
    </row>
    <row r="38971" spans="2:8">
      <c r="B38971" s="2" t="s">
        <v>39597</v>
      </c>
      <c r="C38971" s="2">
        <v>29</v>
      </c>
      <c r="D38971" s="2" t="s">
        <v>651</v>
      </c>
      <c r="E38971" s="2"/>
      <c r="F38971" s="2"/>
      <c r="G38971" s="2"/>
      <c r="H38971" s="2"/>
    </row>
    <row r="38972" spans="2:8">
      <c r="B38972" s="2" t="s">
        <v>39598</v>
      </c>
      <c r="C38972" s="2">
        <v>27</v>
      </c>
      <c r="D38972" s="2" t="s">
        <v>651</v>
      </c>
      <c r="E38972" s="2"/>
      <c r="F38972" s="2"/>
      <c r="G38972" s="2"/>
      <c r="H38972" s="2"/>
    </row>
    <row r="38973" spans="2:8">
      <c r="B38973" s="2" t="s">
        <v>39599</v>
      </c>
      <c r="C38973" s="2">
        <v>30</v>
      </c>
      <c r="D38973" s="2" t="s">
        <v>651</v>
      </c>
      <c r="E38973" s="2"/>
      <c r="F38973" s="2"/>
      <c r="G38973" s="2"/>
      <c r="H38973" s="2"/>
    </row>
    <row r="38974" spans="2:8">
      <c r="B38974" s="2" t="s">
        <v>39600</v>
      </c>
      <c r="C38974" s="2">
        <v>31</v>
      </c>
      <c r="D38974" s="2" t="s">
        <v>651</v>
      </c>
      <c r="E38974" s="2"/>
      <c r="F38974" s="2"/>
      <c r="G38974" s="2"/>
      <c r="H38974" s="2"/>
    </row>
    <row r="38975" spans="2:8">
      <c r="B38975" s="2" t="s">
        <v>39601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39602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39603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39604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39605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39606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39607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39608</v>
      </c>
      <c r="C38982" s="2">
        <v>11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39609</v>
      </c>
      <c r="C38983" s="2">
        <v>12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39610</v>
      </c>
      <c r="C38984" s="2">
        <v>11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39611</v>
      </c>
      <c r="C38985" s="2">
        <v>16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39612</v>
      </c>
      <c r="C38986" s="2">
        <v>16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39613</v>
      </c>
      <c r="C38987" s="2">
        <v>17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39614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39615</v>
      </c>
      <c r="C38989" s="2">
        <v>17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39616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39617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39618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39619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39620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39621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39622</v>
      </c>
      <c r="C38996" s="2">
        <v>12</v>
      </c>
      <c r="D38996" s="2" t="s">
        <v>651</v>
      </c>
      <c r="E38996" s="2"/>
      <c r="F38996" s="2"/>
      <c r="G38996" s="2"/>
      <c r="H38996" s="2"/>
    </row>
    <row r="38997" spans="2:8">
      <c r="B38997" s="2" t="s">
        <v>39623</v>
      </c>
      <c r="C38997" s="2">
        <v>16</v>
      </c>
      <c r="D38997" s="2" t="s">
        <v>651</v>
      </c>
      <c r="E38997" s="2"/>
      <c r="F38997" s="2"/>
      <c r="G38997" s="2"/>
      <c r="H38997" s="2"/>
    </row>
    <row r="38998" spans="2:8">
      <c r="B38998" s="2" t="s">
        <v>39624</v>
      </c>
      <c r="C38998" s="2">
        <v>23</v>
      </c>
      <c r="D38998" s="2" t="s">
        <v>651</v>
      </c>
      <c r="E38998" s="2"/>
      <c r="F38998" s="2"/>
      <c r="G38998" s="2"/>
      <c r="H38998" s="2"/>
    </row>
    <row r="38999" spans="2:8">
      <c r="B38999" s="2" t="s">
        <v>39625</v>
      </c>
      <c r="C38999" s="2">
        <v>30</v>
      </c>
      <c r="D38999" s="2" t="s">
        <v>651</v>
      </c>
      <c r="E38999" s="2"/>
      <c r="F38999" s="2"/>
      <c r="G38999" s="2"/>
      <c r="H38999" s="2"/>
    </row>
    <row r="39000" spans="2:8">
      <c r="B39000" s="2" t="s">
        <v>39626</v>
      </c>
      <c r="C39000" s="2">
        <v>34</v>
      </c>
      <c r="D39000" s="2" t="s">
        <v>651</v>
      </c>
      <c r="E39000" s="2"/>
      <c r="F39000" s="2"/>
      <c r="G39000" s="2"/>
      <c r="H39000" s="2"/>
    </row>
    <row r="39001" spans="2:8">
      <c r="B39001" s="2" t="s">
        <v>39627</v>
      </c>
      <c r="C39001" s="2">
        <v>35</v>
      </c>
      <c r="D39001" s="2" t="s">
        <v>651</v>
      </c>
      <c r="E39001" s="2"/>
      <c r="F39001" s="2"/>
      <c r="G39001" s="2"/>
      <c r="H39001" s="2"/>
    </row>
    <row r="39002" spans="2:8">
      <c r="B39002" s="2" t="s">
        <v>39628</v>
      </c>
      <c r="C39002" s="2">
        <v>33</v>
      </c>
      <c r="D39002" s="2" t="s">
        <v>651</v>
      </c>
      <c r="E39002" s="2"/>
      <c r="F39002" s="2"/>
      <c r="G39002" s="2"/>
      <c r="H39002" s="2"/>
    </row>
    <row r="39003" spans="2:8">
      <c r="B39003" s="2" t="s">
        <v>39629</v>
      </c>
      <c r="C39003" s="2">
        <v>34</v>
      </c>
      <c r="D39003" s="2" t="s">
        <v>651</v>
      </c>
      <c r="E39003" s="2"/>
      <c r="F39003" s="2"/>
      <c r="G39003" s="2"/>
      <c r="H39003" s="2"/>
    </row>
    <row r="39004" spans="2:8">
      <c r="B39004" s="2" t="s">
        <v>39630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39631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39632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39633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39634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39635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39636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39637</v>
      </c>
      <c r="C39011" s="2">
        <v>19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39638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39639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39640</v>
      </c>
      <c r="C39014" s="2">
        <v>19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39641</v>
      </c>
      <c r="C39015" s="2">
        <v>17</v>
      </c>
      <c r="D39015" s="2" t="s">
        <v>651</v>
      </c>
      <c r="E39015" s="2"/>
      <c r="F39015" s="2"/>
      <c r="G39015" s="2"/>
      <c r="H39015" s="2"/>
    </row>
    <row r="39016" spans="2:8">
      <c r="B39016" s="2" t="s">
        <v>39642</v>
      </c>
      <c r="C39016" s="2">
        <v>27</v>
      </c>
      <c r="D39016" s="2" t="s">
        <v>651</v>
      </c>
      <c r="E39016" s="2"/>
      <c r="F39016" s="2"/>
      <c r="G39016" s="2"/>
      <c r="H39016" s="2"/>
    </row>
    <row r="39017" spans="2:8">
      <c r="B39017" s="2" t="s">
        <v>39643</v>
      </c>
      <c r="C39017" s="2">
        <v>28</v>
      </c>
      <c r="D39017" s="2" t="s">
        <v>651</v>
      </c>
      <c r="E39017" s="2"/>
      <c r="F39017" s="2"/>
      <c r="G39017" s="2"/>
      <c r="H39017" s="2"/>
    </row>
    <row r="39018" spans="2:8">
      <c r="B39018" s="2" t="s">
        <v>39644</v>
      </c>
      <c r="C39018" s="2">
        <v>30</v>
      </c>
      <c r="D39018" s="2" t="s">
        <v>651</v>
      </c>
      <c r="E39018" s="2"/>
      <c r="F39018" s="2"/>
      <c r="G39018" s="2"/>
      <c r="H39018" s="2"/>
    </row>
    <row r="39019" spans="2:8">
      <c r="B39019" s="2" t="s">
        <v>39645</v>
      </c>
      <c r="C39019" s="2">
        <v>35</v>
      </c>
      <c r="D39019" s="2" t="s">
        <v>651</v>
      </c>
      <c r="E39019" s="2"/>
      <c r="F39019" s="2"/>
      <c r="G39019" s="2"/>
      <c r="H39019" s="2"/>
    </row>
    <row r="39020" spans="2:8">
      <c r="B39020" s="2" t="s">
        <v>39646</v>
      </c>
      <c r="C39020" s="2">
        <v>40</v>
      </c>
      <c r="D39020" s="2" t="s">
        <v>651</v>
      </c>
      <c r="E39020" s="2"/>
      <c r="F39020" s="2"/>
      <c r="G39020" s="2"/>
      <c r="H39020" s="2"/>
    </row>
    <row r="39021" spans="2:8">
      <c r="B39021" s="2" t="s">
        <v>39647</v>
      </c>
      <c r="C39021" s="2">
        <v>24</v>
      </c>
      <c r="D39021" s="2" t="s">
        <v>651</v>
      </c>
      <c r="E39021" s="2"/>
      <c r="F39021" s="2"/>
      <c r="G39021" s="2"/>
      <c r="H39021" s="2"/>
    </row>
    <row r="39022" spans="2:8">
      <c r="B39022" s="2" t="s">
        <v>39648</v>
      </c>
      <c r="C39022" s="2">
        <v>30</v>
      </c>
      <c r="D39022" s="2" t="s">
        <v>651</v>
      </c>
      <c r="E39022" s="2"/>
      <c r="F39022" s="2"/>
      <c r="G39022" s="2"/>
      <c r="H39022" s="2"/>
    </row>
    <row r="39023" spans="2:8">
      <c r="B39023" s="2" t="s">
        <v>39649</v>
      </c>
      <c r="C39023" s="2">
        <v>31</v>
      </c>
      <c r="D39023" s="2" t="s">
        <v>651</v>
      </c>
      <c r="E39023" s="2"/>
      <c r="F39023" s="2"/>
      <c r="G39023" s="2"/>
      <c r="H39023" s="2"/>
    </row>
    <row r="39024" spans="2:8">
      <c r="B39024" s="2" t="s">
        <v>39650</v>
      </c>
      <c r="C39024" s="2">
        <v>35</v>
      </c>
      <c r="D39024" s="2" t="s">
        <v>651</v>
      </c>
      <c r="E39024" s="2"/>
      <c r="F39024" s="2"/>
      <c r="G39024" s="2"/>
      <c r="H39024" s="2"/>
    </row>
    <row r="39025" spans="2:8">
      <c r="B39025" s="2" t="s">
        <v>39651</v>
      </c>
      <c r="C39025" s="2">
        <v>38</v>
      </c>
      <c r="D39025" s="2" t="s">
        <v>651</v>
      </c>
      <c r="E39025" s="2"/>
      <c r="F39025" s="2"/>
      <c r="G39025" s="2"/>
      <c r="H39025" s="2"/>
    </row>
    <row r="39026" spans="2:8">
      <c r="B39026" s="2" t="s">
        <v>39652</v>
      </c>
      <c r="C39026" s="2">
        <v>40</v>
      </c>
      <c r="D39026" s="2" t="s">
        <v>651</v>
      </c>
      <c r="E39026" s="2"/>
      <c r="F39026" s="2"/>
      <c r="G39026" s="2"/>
      <c r="H39026" s="2"/>
    </row>
    <row r="39027" spans="2:8">
      <c r="B39027" s="2" t="s">
        <v>39653</v>
      </c>
      <c r="C39027" s="2">
        <v>15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39654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39655</v>
      </c>
      <c r="C39029" s="2">
        <v>15</v>
      </c>
      <c r="D39029" s="2" t="s">
        <v>651</v>
      </c>
      <c r="E39029" s="2"/>
      <c r="F39029" s="2"/>
      <c r="G39029" s="2"/>
      <c r="H39029" s="2"/>
    </row>
    <row r="39030" spans="2:8">
      <c r="B39030" s="2" t="s">
        <v>39656</v>
      </c>
      <c r="C39030" s="2">
        <v>18</v>
      </c>
      <c r="D39030" s="2" t="s">
        <v>651</v>
      </c>
      <c r="E39030" s="2"/>
      <c r="F39030" s="2"/>
      <c r="G39030" s="2"/>
      <c r="H39030" s="2"/>
    </row>
    <row r="39031" spans="2:8">
      <c r="B39031" s="2" t="s">
        <v>39657</v>
      </c>
      <c r="C39031" s="2">
        <v>19</v>
      </c>
      <c r="D39031" s="2" t="s">
        <v>651</v>
      </c>
      <c r="E39031" s="2"/>
      <c r="F39031" s="2"/>
      <c r="G39031" s="2"/>
      <c r="H39031" s="2"/>
    </row>
    <row r="39032" spans="2:8">
      <c r="B39032" s="2" t="s">
        <v>39658</v>
      </c>
      <c r="C39032" s="2">
        <v>18</v>
      </c>
      <c r="D39032" s="2" t="s">
        <v>651</v>
      </c>
      <c r="E39032" s="2"/>
      <c r="F39032" s="2"/>
      <c r="G39032" s="2"/>
      <c r="H39032" s="2"/>
    </row>
    <row r="39033" spans="2:8">
      <c r="B39033" s="2" t="s">
        <v>39659</v>
      </c>
      <c r="C39033" s="2">
        <v>19</v>
      </c>
      <c r="D39033" s="2" t="s">
        <v>651</v>
      </c>
      <c r="E39033" s="2"/>
      <c r="F39033" s="2"/>
      <c r="G39033" s="2"/>
      <c r="H39033" s="2"/>
    </row>
    <row r="39034" spans="2:8">
      <c r="B39034" s="2" t="s">
        <v>39660</v>
      </c>
      <c r="C39034" s="2">
        <v>20</v>
      </c>
      <c r="D39034" s="2" t="s">
        <v>651</v>
      </c>
      <c r="E39034" s="2"/>
      <c r="F39034" s="2"/>
      <c r="G39034" s="2"/>
      <c r="H39034" s="2"/>
    </row>
    <row r="39035" spans="2:8">
      <c r="B39035" s="2" t="s">
        <v>39661</v>
      </c>
      <c r="C39035" s="2">
        <v>20</v>
      </c>
      <c r="D39035" s="2" t="s">
        <v>651</v>
      </c>
      <c r="E39035" s="2"/>
      <c r="F39035" s="2"/>
      <c r="G39035" s="2"/>
      <c r="H39035" s="2"/>
    </row>
    <row r="39036" spans="2:8">
      <c r="B39036" s="2" t="s">
        <v>39662</v>
      </c>
      <c r="C39036" s="2">
        <v>19</v>
      </c>
      <c r="D39036" s="2" t="s">
        <v>651</v>
      </c>
      <c r="E39036" s="2"/>
      <c r="F39036" s="2"/>
      <c r="G39036" s="2"/>
      <c r="H39036" s="2"/>
    </row>
    <row r="39037" spans="2:8">
      <c r="B39037" s="2" t="s">
        <v>39663</v>
      </c>
      <c r="C39037" s="2">
        <v>19</v>
      </c>
      <c r="D39037" s="2" t="s">
        <v>651</v>
      </c>
      <c r="E39037" s="2"/>
      <c r="F39037" s="2"/>
      <c r="G39037" s="2"/>
      <c r="H39037" s="2"/>
    </row>
    <row r="39038" spans="2:8">
      <c r="B39038" s="2" t="s">
        <v>39664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39666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39667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39668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39669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39670</v>
      </c>
      <c r="C39044" s="2">
        <v>19</v>
      </c>
      <c r="D39044" s="2" t="s">
        <v>651</v>
      </c>
      <c r="E39044" s="2"/>
      <c r="F39044" s="2"/>
      <c r="G39044" s="2"/>
      <c r="H39044" s="2"/>
    </row>
    <row r="39045" spans="2:8">
      <c r="B39045" s="2" t="s">
        <v>39671</v>
      </c>
      <c r="C39045" s="2">
        <v>23</v>
      </c>
      <c r="D39045" s="2" t="s">
        <v>651</v>
      </c>
      <c r="E39045" s="2"/>
      <c r="F39045" s="2"/>
      <c r="G39045" s="2"/>
      <c r="H39045" s="2"/>
    </row>
    <row r="39046" spans="2:8">
      <c r="B39046" s="2" t="s">
        <v>39672</v>
      </c>
      <c r="C39046" s="2">
        <v>25</v>
      </c>
      <c r="D39046" s="2" t="s">
        <v>651</v>
      </c>
      <c r="E39046" s="2"/>
      <c r="F39046" s="2"/>
      <c r="G39046" s="2"/>
      <c r="H39046" s="2"/>
    </row>
    <row r="39047" spans="2:8">
      <c r="B39047" s="2" t="s">
        <v>39673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39674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39675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39676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39677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39678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39679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39680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39681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39682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39683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39684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39685</v>
      </c>
      <c r="C39059" s="2">
        <v>19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39686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39687</v>
      </c>
      <c r="C39061" s="2">
        <v>28</v>
      </c>
      <c r="D39061" s="2" t="s">
        <v>651</v>
      </c>
      <c r="E39061" s="2"/>
      <c r="F39061" s="2"/>
      <c r="G39061" s="2"/>
      <c r="H39061" s="2"/>
    </row>
    <row r="39062" spans="2:8">
      <c r="B39062" s="2" t="s">
        <v>39688</v>
      </c>
      <c r="C39062" s="2">
        <v>30</v>
      </c>
      <c r="D39062" s="2" t="s">
        <v>651</v>
      </c>
      <c r="E39062" s="2"/>
      <c r="F39062" s="2"/>
      <c r="G39062" s="2"/>
      <c r="H39062" s="2"/>
    </row>
    <row r="39063" spans="2:8">
      <c r="B39063" s="2" t="s">
        <v>39689</v>
      </c>
      <c r="C39063" s="2">
        <v>26</v>
      </c>
      <c r="D39063" s="2" t="s">
        <v>651</v>
      </c>
      <c r="E39063" s="2"/>
      <c r="F39063" s="2"/>
      <c r="G39063" s="2"/>
      <c r="H39063" s="2"/>
    </row>
    <row r="39064" spans="2:8">
      <c r="B39064" s="2" t="s">
        <v>39690</v>
      </c>
      <c r="C39064" s="2">
        <v>33</v>
      </c>
      <c r="D39064" s="2" t="s">
        <v>651</v>
      </c>
      <c r="E39064" s="2"/>
      <c r="F39064" s="2"/>
      <c r="G39064" s="2"/>
      <c r="H39064" s="2"/>
    </row>
    <row r="39065" spans="2:8">
      <c r="B39065" s="2" t="s">
        <v>39691</v>
      </c>
      <c r="C39065" s="2">
        <v>33</v>
      </c>
      <c r="D39065" s="2" t="s">
        <v>651</v>
      </c>
      <c r="E39065" s="2"/>
      <c r="F39065" s="2"/>
      <c r="G39065" s="2"/>
      <c r="H39065" s="2"/>
    </row>
    <row r="39066" spans="2:8">
      <c r="B39066" s="2" t="s">
        <v>39692</v>
      </c>
      <c r="C39066" s="2">
        <v>36</v>
      </c>
      <c r="D39066" s="2" t="s">
        <v>651</v>
      </c>
      <c r="E39066" s="2"/>
      <c r="F39066" s="2"/>
      <c r="G39066" s="2"/>
      <c r="H39066" s="2"/>
    </row>
    <row r="39067" spans="2:8">
      <c r="B39067" s="2" t="s">
        <v>39693</v>
      </c>
      <c r="C39067" s="2">
        <v>20</v>
      </c>
      <c r="D39067" s="2" t="s">
        <v>651</v>
      </c>
      <c r="E39067" s="2"/>
      <c r="F39067" s="2"/>
      <c r="G39067" s="2"/>
      <c r="H39067" s="2"/>
    </row>
    <row r="39068" spans="2:8">
      <c r="B39068" s="2" t="s">
        <v>39694</v>
      </c>
      <c r="C39068" s="2">
        <v>27</v>
      </c>
      <c r="D39068" s="2" t="s">
        <v>651</v>
      </c>
      <c r="E39068" s="2"/>
      <c r="F39068" s="2"/>
      <c r="G39068" s="2"/>
      <c r="H39068" s="2"/>
    </row>
    <row r="39069" spans="2:8">
      <c r="B39069" s="2" t="s">
        <v>39695</v>
      </c>
      <c r="C39069" s="2">
        <v>28</v>
      </c>
      <c r="D39069" s="2" t="s">
        <v>651</v>
      </c>
      <c r="E39069" s="2"/>
      <c r="F39069" s="2"/>
      <c r="G39069" s="2"/>
      <c r="H39069" s="2"/>
    </row>
    <row r="39070" spans="2:8">
      <c r="B39070" s="2" t="s">
        <v>39696</v>
      </c>
      <c r="C39070" s="2">
        <v>28</v>
      </c>
      <c r="D39070" s="2" t="s">
        <v>651</v>
      </c>
      <c r="E39070" s="2"/>
      <c r="F39070" s="2"/>
      <c r="G39070" s="2"/>
      <c r="H39070" s="2"/>
    </row>
    <row r="39071" spans="2:8">
      <c r="B39071" s="2" t="s">
        <v>39697</v>
      </c>
      <c r="C39071" s="2">
        <v>28</v>
      </c>
      <c r="D39071" s="2" t="s">
        <v>651</v>
      </c>
      <c r="E39071" s="2"/>
      <c r="F39071" s="2"/>
      <c r="G39071" s="2"/>
      <c r="H39071" s="2"/>
    </row>
    <row r="39072" spans="2:8">
      <c r="B39072" s="2" t="s">
        <v>39698</v>
      </c>
      <c r="C39072" s="2">
        <v>25</v>
      </c>
      <c r="D39072" s="2" t="s">
        <v>651</v>
      </c>
      <c r="E39072" s="2"/>
      <c r="F39072" s="2"/>
      <c r="G39072" s="2"/>
      <c r="H39072" s="2"/>
    </row>
    <row r="39073" spans="2:8">
      <c r="B39073" s="2" t="s">
        <v>39699</v>
      </c>
      <c r="C39073" s="2">
        <v>34</v>
      </c>
      <c r="D39073" s="2" t="s">
        <v>651</v>
      </c>
      <c r="E39073" s="2"/>
      <c r="F39073" s="2"/>
      <c r="G39073" s="2"/>
      <c r="H39073" s="2"/>
    </row>
    <row r="39074" spans="2:8">
      <c r="B39074" s="2" t="s">
        <v>39700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39701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39702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39703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39704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39705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39706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39707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39708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39709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39710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39711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39712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39713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39714</v>
      </c>
      <c r="C39088" s="2">
        <v>26</v>
      </c>
      <c r="D39088" s="2" t="s">
        <v>651</v>
      </c>
      <c r="E39088" s="2"/>
      <c r="F39088" s="2"/>
      <c r="G39088" s="2"/>
      <c r="H39088" s="2"/>
    </row>
    <row r="39089" spans="2:8">
      <c r="B39089" s="2" t="s">
        <v>39715</v>
      </c>
      <c r="C39089" s="2">
        <v>29</v>
      </c>
      <c r="D39089" s="2" t="s">
        <v>651</v>
      </c>
      <c r="E39089" s="2"/>
      <c r="F39089" s="2"/>
      <c r="G39089" s="2"/>
      <c r="H39089" s="2"/>
    </row>
    <row r="39090" spans="2:8">
      <c r="B39090" s="2" t="s">
        <v>39716</v>
      </c>
      <c r="C39090" s="2">
        <v>30</v>
      </c>
      <c r="D39090" s="2" t="s">
        <v>651</v>
      </c>
      <c r="E39090" s="2"/>
      <c r="F39090" s="2"/>
      <c r="G39090" s="2"/>
      <c r="H39090" s="2"/>
    </row>
    <row r="39091" spans="2:8">
      <c r="B39091" s="2" t="s">
        <v>39717</v>
      </c>
      <c r="C39091" s="2">
        <v>29</v>
      </c>
      <c r="D39091" s="2" t="s">
        <v>651</v>
      </c>
      <c r="E39091" s="2"/>
      <c r="F39091" s="2"/>
      <c r="G39091" s="2"/>
      <c r="H39091" s="2"/>
    </row>
    <row r="39092" spans="2:8">
      <c r="B39092" s="2" t="s">
        <v>39718</v>
      </c>
      <c r="C39092" s="2">
        <v>29</v>
      </c>
      <c r="D39092" s="2" t="s">
        <v>651</v>
      </c>
      <c r="E39092" s="2"/>
      <c r="F39092" s="2"/>
      <c r="G39092" s="2"/>
      <c r="H39092" s="2"/>
    </row>
    <row r="39093" spans="2:8">
      <c r="B39093" s="2" t="s">
        <v>39719</v>
      </c>
      <c r="C39093" s="2">
        <v>28</v>
      </c>
      <c r="D39093" s="2" t="s">
        <v>651</v>
      </c>
      <c r="E39093" s="2"/>
      <c r="F39093" s="2"/>
      <c r="G39093" s="2"/>
      <c r="H39093" s="2"/>
    </row>
    <row r="39094" spans="2:8">
      <c r="B39094" s="2" t="s">
        <v>39720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39721</v>
      </c>
      <c r="C39095" s="2">
        <v>21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39722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39723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39724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39725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39726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39727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39728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39729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39730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39731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39732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39733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39734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39735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39736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39737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39738</v>
      </c>
      <c r="C39112" s="2">
        <v>48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39739</v>
      </c>
      <c r="C39113" s="2">
        <v>45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39740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39741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39742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39743</v>
      </c>
      <c r="C39117" s="2">
        <v>23</v>
      </c>
      <c r="D39117" s="2" t="s">
        <v>651</v>
      </c>
      <c r="E39117" s="2"/>
      <c r="F39117" s="2"/>
      <c r="G39117" s="2"/>
      <c r="H39117" s="2"/>
    </row>
    <row r="39118" spans="2:8">
      <c r="B39118" s="2" t="s">
        <v>39744</v>
      </c>
      <c r="C39118" s="2">
        <v>30</v>
      </c>
      <c r="D39118" s="2" t="s">
        <v>651</v>
      </c>
      <c r="E39118" s="2"/>
      <c r="F39118" s="2"/>
      <c r="G39118" s="2"/>
      <c r="H39118" s="2"/>
    </row>
    <row r="39119" spans="2:8">
      <c r="B39119" s="2" t="s">
        <v>39745</v>
      </c>
      <c r="C39119" s="2">
        <v>32</v>
      </c>
      <c r="D39119" s="2" t="s">
        <v>651</v>
      </c>
      <c r="E39119" s="2"/>
      <c r="F39119" s="2"/>
      <c r="G39119" s="2"/>
      <c r="H39119" s="2"/>
    </row>
    <row r="39120" spans="2:8">
      <c r="B39120" s="2" t="s">
        <v>39746</v>
      </c>
      <c r="C39120" s="2">
        <v>38</v>
      </c>
      <c r="D39120" s="2" t="s">
        <v>651</v>
      </c>
      <c r="E39120" s="2"/>
      <c r="F39120" s="2"/>
      <c r="G39120" s="2"/>
      <c r="H39120" s="2"/>
    </row>
    <row r="39121" spans="2:8">
      <c r="B39121" s="2" t="s">
        <v>39747</v>
      </c>
      <c r="C39121" s="2">
        <v>42</v>
      </c>
      <c r="D39121" s="2" t="s">
        <v>651</v>
      </c>
      <c r="E39121" s="2"/>
      <c r="F39121" s="2"/>
      <c r="G39121" s="2"/>
      <c r="H39121" s="2"/>
    </row>
    <row r="39122" spans="2:8">
      <c r="B39122" s="2" t="s">
        <v>39748</v>
      </c>
      <c r="C39122" s="2">
        <v>40</v>
      </c>
      <c r="D39122" s="2" t="s">
        <v>651</v>
      </c>
      <c r="E39122" s="2"/>
      <c r="F39122" s="2"/>
      <c r="G39122" s="2"/>
      <c r="H39122" s="2"/>
    </row>
    <row r="39123" spans="2:8">
      <c r="B39123" s="2" t="s">
        <v>39749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39750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39751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39752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39753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39754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39755</v>
      </c>
      <c r="C39129" s="2">
        <v>12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39756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39757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39758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39759</v>
      </c>
      <c r="C39133" s="2">
        <v>18</v>
      </c>
      <c r="D39133" s="2" t="s">
        <v>651</v>
      </c>
      <c r="E39133" s="2"/>
      <c r="F39133" s="2"/>
      <c r="G39133" s="2"/>
      <c r="H39133" s="2"/>
    </row>
    <row r="39134" spans="2:8">
      <c r="B39134" s="2" t="s">
        <v>39760</v>
      </c>
      <c r="C39134" s="2">
        <v>22</v>
      </c>
      <c r="D39134" s="2" t="s">
        <v>651</v>
      </c>
      <c r="E39134" s="2"/>
      <c r="F39134" s="2"/>
      <c r="G39134" s="2"/>
      <c r="H39134" s="2"/>
    </row>
    <row r="39135" spans="2:8">
      <c r="B39135" s="2" t="s">
        <v>39761</v>
      </c>
      <c r="C39135" s="2">
        <v>23</v>
      </c>
      <c r="D39135" s="2" t="s">
        <v>651</v>
      </c>
      <c r="E39135" s="2"/>
      <c r="F39135" s="2"/>
      <c r="G39135" s="2"/>
      <c r="H39135" s="2"/>
    </row>
    <row r="39136" spans="2:8">
      <c r="B39136" s="2" t="s">
        <v>39762</v>
      </c>
      <c r="C39136" s="2">
        <v>25</v>
      </c>
      <c r="D39136" s="2" t="s">
        <v>651</v>
      </c>
      <c r="E39136" s="2"/>
      <c r="F39136" s="2"/>
      <c r="G39136" s="2"/>
      <c r="H39136" s="2"/>
    </row>
    <row r="39137" spans="2:8">
      <c r="B39137" s="2" t="s">
        <v>39763</v>
      </c>
      <c r="C39137" s="2">
        <v>25</v>
      </c>
      <c r="D39137" s="2" t="s">
        <v>651</v>
      </c>
      <c r="E39137" s="2"/>
      <c r="F39137" s="2"/>
      <c r="G39137" s="2"/>
      <c r="H39137" s="2"/>
    </row>
    <row r="39138" spans="2:8">
      <c r="B39138" s="2" t="s">
        <v>39764</v>
      </c>
      <c r="C39138" s="2">
        <v>25</v>
      </c>
      <c r="D39138" s="2" t="s">
        <v>651</v>
      </c>
      <c r="E39138" s="2"/>
      <c r="F39138" s="2"/>
      <c r="G39138" s="2"/>
      <c r="H39138" s="2"/>
    </row>
    <row r="39139" spans="2:8">
      <c r="B39139" s="2" t="s">
        <v>39765</v>
      </c>
      <c r="C39139" s="2">
        <v>25</v>
      </c>
      <c r="D39139" s="2" t="s">
        <v>651</v>
      </c>
      <c r="E39139" s="2"/>
      <c r="F39139" s="2"/>
      <c r="G39139" s="2"/>
      <c r="H39139" s="2"/>
    </row>
    <row r="39140" spans="2:8">
      <c r="B39140" s="2" t="s">
        <v>39766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39767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39768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39769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39770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39771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39772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39773</v>
      </c>
      <c r="C39147" s="2">
        <v>11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39774</v>
      </c>
      <c r="C39148" s="2">
        <v>24</v>
      </c>
      <c r="D39148" s="2" t="s">
        <v>651</v>
      </c>
      <c r="E39148" s="2"/>
      <c r="F39148" s="2"/>
      <c r="G39148" s="2"/>
      <c r="H39148" s="2"/>
    </row>
    <row r="39149" spans="2:8">
      <c r="B39149" s="2" t="s">
        <v>39775</v>
      </c>
      <c r="C39149" s="2">
        <v>29</v>
      </c>
      <c r="D39149" s="2" t="s">
        <v>651</v>
      </c>
      <c r="E39149" s="2"/>
      <c r="F39149" s="2"/>
      <c r="G39149" s="2"/>
      <c r="H39149" s="2"/>
    </row>
    <row r="39150" spans="2:8">
      <c r="B39150" s="2" t="s">
        <v>39776</v>
      </c>
      <c r="C39150" s="2">
        <v>33</v>
      </c>
      <c r="D39150" s="2" t="s">
        <v>651</v>
      </c>
      <c r="E39150" s="2"/>
      <c r="F39150" s="2"/>
      <c r="G39150" s="2"/>
      <c r="H39150" s="2"/>
    </row>
    <row r="39151" spans="2:8">
      <c r="B39151" s="2" t="s">
        <v>39777</v>
      </c>
      <c r="C39151" s="2">
        <v>37</v>
      </c>
      <c r="D39151" s="2" t="s">
        <v>651</v>
      </c>
      <c r="E39151" s="2"/>
      <c r="F39151" s="2"/>
      <c r="G39151" s="2"/>
      <c r="H39151" s="2"/>
    </row>
    <row r="39152" spans="2:8">
      <c r="B39152" s="2" t="s">
        <v>39778</v>
      </c>
      <c r="C39152" s="2">
        <v>36</v>
      </c>
      <c r="D39152" s="2" t="s">
        <v>651</v>
      </c>
      <c r="E39152" s="2"/>
      <c r="F39152" s="2"/>
      <c r="G39152" s="2"/>
      <c r="H39152" s="2"/>
    </row>
    <row r="39153" spans="2:8">
      <c r="B39153" s="2" t="s">
        <v>39779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39780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39781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39782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39783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39784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39785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39786</v>
      </c>
      <c r="C39160" s="2">
        <v>14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39787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39788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39789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39790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39791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39792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39793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39794</v>
      </c>
      <c r="C39168" s="2">
        <v>44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39795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39796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39797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39799</v>
      </c>
      <c r="C39173" s="2">
        <v>21</v>
      </c>
      <c r="D39173" s="2" t="s">
        <v>651</v>
      </c>
      <c r="E39173" s="2"/>
      <c r="F39173" s="2"/>
      <c r="G39173" s="2"/>
      <c r="H39173" s="2"/>
    </row>
    <row r="39174" spans="2:8">
      <c r="B39174" s="2" t="s">
        <v>39800</v>
      </c>
      <c r="C39174" s="2">
        <v>24</v>
      </c>
      <c r="D39174" s="2" t="s">
        <v>651</v>
      </c>
      <c r="E39174" s="2"/>
      <c r="F39174" s="2"/>
      <c r="G39174" s="2"/>
      <c r="H39174" s="2"/>
    </row>
    <row r="39175" spans="2:8">
      <c r="B39175" s="2" t="s">
        <v>39801</v>
      </c>
      <c r="C39175" s="2">
        <v>24</v>
      </c>
      <c r="D39175" s="2" t="s">
        <v>651</v>
      </c>
      <c r="E39175" s="2"/>
      <c r="F39175" s="2"/>
      <c r="G39175" s="2"/>
      <c r="H39175" s="2"/>
    </row>
    <row r="39176" spans="2:8">
      <c r="B39176" s="2" t="s">
        <v>39802</v>
      </c>
      <c r="C39176" s="2">
        <v>24</v>
      </c>
      <c r="D39176" s="2" t="s">
        <v>651</v>
      </c>
      <c r="E39176" s="2"/>
      <c r="F39176" s="2"/>
      <c r="G39176" s="2"/>
      <c r="H39176" s="2"/>
    </row>
    <row r="39177" spans="2:8">
      <c r="B39177" s="2" t="s">
        <v>39803</v>
      </c>
      <c r="C39177" s="2">
        <v>25</v>
      </c>
      <c r="D39177" s="2" t="s">
        <v>651</v>
      </c>
      <c r="E39177" s="2"/>
      <c r="F39177" s="2"/>
      <c r="G39177" s="2"/>
      <c r="H39177" s="2"/>
    </row>
    <row r="39178" spans="2:8">
      <c r="B39178" s="2" t="s">
        <v>39804</v>
      </c>
      <c r="C39178" s="2">
        <v>25</v>
      </c>
      <c r="D39178" s="2" t="s">
        <v>651</v>
      </c>
      <c r="E39178" s="2"/>
      <c r="F39178" s="2"/>
      <c r="G39178" s="2"/>
      <c r="H39178" s="2"/>
    </row>
    <row r="39179" spans="2:8">
      <c r="B39179" s="2" t="s">
        <v>39805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39806</v>
      </c>
      <c r="C39180" s="2">
        <v>35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39807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39808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39809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39810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39811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39812</v>
      </c>
      <c r="C39186" s="2">
        <v>20</v>
      </c>
      <c r="D39186" s="2" t="s">
        <v>651</v>
      </c>
      <c r="E39186" s="2"/>
      <c r="F39186" s="2"/>
      <c r="G39186" s="2"/>
      <c r="H39186" s="2"/>
    </row>
    <row r="39187" spans="2:8">
      <c r="B39187" s="2" t="s">
        <v>39813</v>
      </c>
      <c r="C39187" s="2">
        <v>23</v>
      </c>
      <c r="D39187" s="2" t="s">
        <v>651</v>
      </c>
      <c r="E39187" s="2"/>
      <c r="F39187" s="2"/>
      <c r="G39187" s="2"/>
      <c r="H39187" s="2"/>
    </row>
    <row r="39188" spans="2:8">
      <c r="B39188" s="2" t="s">
        <v>39814</v>
      </c>
      <c r="C39188" s="2">
        <v>24</v>
      </c>
      <c r="D39188" s="2" t="s">
        <v>651</v>
      </c>
      <c r="E39188" s="2"/>
      <c r="F39188" s="2"/>
      <c r="G39188" s="2"/>
      <c r="H39188" s="2"/>
    </row>
    <row r="39189" spans="2:8">
      <c r="B39189" s="2" t="s">
        <v>39815</v>
      </c>
      <c r="C39189" s="2">
        <v>23</v>
      </c>
      <c r="D39189" s="2" t="s">
        <v>651</v>
      </c>
      <c r="E39189" s="2"/>
      <c r="F39189" s="2"/>
      <c r="G39189" s="2"/>
      <c r="H39189" s="2"/>
    </row>
    <row r="39190" spans="2:8">
      <c r="B39190" s="2" t="s">
        <v>39816</v>
      </c>
      <c r="C39190" s="2">
        <v>22</v>
      </c>
      <c r="D39190" s="2" t="s">
        <v>651</v>
      </c>
      <c r="E39190" s="2"/>
      <c r="F39190" s="2"/>
      <c r="G39190" s="2"/>
      <c r="H39190" s="2"/>
    </row>
    <row r="39191" spans="2:8">
      <c r="B39191" s="2" t="s">
        <v>39817</v>
      </c>
      <c r="C39191" s="2">
        <v>26</v>
      </c>
      <c r="D39191" s="2" t="s">
        <v>651</v>
      </c>
      <c r="E39191" s="2"/>
      <c r="F39191" s="2"/>
      <c r="G39191" s="2"/>
      <c r="H39191" s="2"/>
    </row>
    <row r="39192" spans="2:8">
      <c r="B39192" s="2" t="s">
        <v>39818</v>
      </c>
      <c r="C39192" s="2">
        <v>27</v>
      </c>
      <c r="D39192" s="2" t="s">
        <v>651</v>
      </c>
      <c r="E39192" s="2"/>
      <c r="F39192" s="2"/>
      <c r="G39192" s="2"/>
      <c r="H39192" s="2"/>
    </row>
    <row r="39193" spans="2:8">
      <c r="B39193" s="2" t="s">
        <v>39819</v>
      </c>
      <c r="C39193" s="2">
        <v>19</v>
      </c>
      <c r="D39193" s="2" t="s">
        <v>651</v>
      </c>
      <c r="E39193" s="2"/>
      <c r="F39193" s="2"/>
      <c r="G39193" s="2"/>
      <c r="H39193" s="2"/>
    </row>
    <row r="39194" spans="2:8">
      <c r="B39194" s="2" t="s">
        <v>39820</v>
      </c>
      <c r="C39194" s="2">
        <v>23</v>
      </c>
      <c r="D39194" s="2" t="s">
        <v>651</v>
      </c>
      <c r="E39194" s="2"/>
      <c r="F39194" s="2"/>
      <c r="G39194" s="2"/>
      <c r="H39194" s="2"/>
    </row>
    <row r="39195" spans="2:8">
      <c r="B39195" s="2" t="s">
        <v>39821</v>
      </c>
      <c r="C39195" s="2">
        <v>24</v>
      </c>
      <c r="D39195" s="2" t="s">
        <v>651</v>
      </c>
      <c r="E39195" s="2"/>
      <c r="F39195" s="2"/>
      <c r="G39195" s="2"/>
      <c r="H39195" s="2"/>
    </row>
    <row r="39196" spans="2:8">
      <c r="B39196" s="2" t="s">
        <v>39822</v>
      </c>
      <c r="C39196" s="2">
        <v>23</v>
      </c>
      <c r="D39196" s="2" t="s">
        <v>651</v>
      </c>
      <c r="E39196" s="2"/>
      <c r="F39196" s="2"/>
      <c r="G39196" s="2"/>
      <c r="H39196" s="2"/>
    </row>
    <row r="39197" spans="2:8">
      <c r="B39197" s="2" t="s">
        <v>39823</v>
      </c>
      <c r="C39197" s="2">
        <v>24</v>
      </c>
      <c r="D39197" s="2" t="s">
        <v>651</v>
      </c>
      <c r="E39197" s="2"/>
      <c r="F39197" s="2"/>
      <c r="G39197" s="2"/>
      <c r="H39197" s="2"/>
    </row>
    <row r="39198" spans="2:8">
      <c r="B39198" s="2" t="s">
        <v>39824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39825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39826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39827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39828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39829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39830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39831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39832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39833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39834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39835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39836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39837</v>
      </c>
      <c r="C39211" s="2">
        <v>16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39838</v>
      </c>
      <c r="C39212" s="2">
        <v>13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39839</v>
      </c>
      <c r="C39213" s="2">
        <v>17</v>
      </c>
      <c r="D39213" s="2" t="s">
        <v>651</v>
      </c>
      <c r="E39213" s="2"/>
      <c r="F39213" s="2"/>
      <c r="G39213" s="2"/>
      <c r="H39213" s="2"/>
    </row>
    <row r="39214" spans="2:8">
      <c r="B39214" s="2" t="s">
        <v>39840</v>
      </c>
      <c r="C39214" s="2">
        <v>20</v>
      </c>
      <c r="D39214" s="2" t="s">
        <v>651</v>
      </c>
      <c r="E39214" s="2"/>
      <c r="F39214" s="2"/>
      <c r="G39214" s="2"/>
      <c r="H39214" s="2"/>
    </row>
    <row r="39215" spans="2:8">
      <c r="B39215" s="2" t="s">
        <v>39841</v>
      </c>
      <c r="C39215" s="2">
        <v>20</v>
      </c>
      <c r="D39215" s="2" t="s">
        <v>651</v>
      </c>
      <c r="E39215" s="2"/>
      <c r="F39215" s="2"/>
      <c r="G39215" s="2"/>
      <c r="H39215" s="2"/>
    </row>
    <row r="39216" spans="2:8">
      <c r="B39216" s="2" t="s">
        <v>39842</v>
      </c>
      <c r="C39216" s="2">
        <v>20</v>
      </c>
      <c r="D39216" s="2" t="s">
        <v>651</v>
      </c>
      <c r="E39216" s="2"/>
      <c r="F39216" s="2"/>
      <c r="G39216" s="2"/>
      <c r="H39216" s="2"/>
    </row>
    <row r="39217" spans="2:8">
      <c r="B39217" s="2" t="s">
        <v>39843</v>
      </c>
      <c r="C39217" s="2">
        <v>21</v>
      </c>
      <c r="D39217" s="2" t="s">
        <v>651</v>
      </c>
      <c r="E39217" s="2"/>
      <c r="F39217" s="2"/>
      <c r="G39217" s="2"/>
      <c r="H39217" s="2"/>
    </row>
    <row r="39218" spans="2:8">
      <c r="B39218" s="2" t="s">
        <v>39844</v>
      </c>
      <c r="C39218" s="2">
        <v>22</v>
      </c>
      <c r="D39218" s="2" t="s">
        <v>651</v>
      </c>
      <c r="E39218" s="2"/>
      <c r="F39218" s="2"/>
      <c r="G39218" s="2"/>
      <c r="H39218" s="2"/>
    </row>
    <row r="39219" spans="2:8">
      <c r="B39219" s="2" t="s">
        <v>39845</v>
      </c>
      <c r="C39219" s="2">
        <v>23</v>
      </c>
      <c r="D39219" s="2" t="s">
        <v>651</v>
      </c>
      <c r="E39219" s="2"/>
      <c r="F39219" s="2"/>
      <c r="G39219" s="2"/>
      <c r="H39219" s="2"/>
    </row>
    <row r="39220" spans="2:8">
      <c r="B39220" s="2" t="s">
        <v>39846</v>
      </c>
      <c r="C39220" s="2">
        <v>24</v>
      </c>
      <c r="D39220" s="2" t="s">
        <v>651</v>
      </c>
      <c r="E39220" s="2"/>
      <c r="F39220" s="2"/>
      <c r="G39220" s="2"/>
      <c r="H39220" s="2"/>
    </row>
    <row r="39221" spans="2:8">
      <c r="B39221" s="2" t="s">
        <v>39847</v>
      </c>
      <c r="C39221" s="2">
        <v>23</v>
      </c>
      <c r="D39221" s="2" t="s">
        <v>651</v>
      </c>
      <c r="E39221" s="2"/>
      <c r="F39221" s="2"/>
      <c r="G39221" s="2"/>
      <c r="H39221" s="2"/>
    </row>
    <row r="39222" spans="2:8">
      <c r="B39222" s="2" t="s">
        <v>39848</v>
      </c>
      <c r="C39222" s="2">
        <v>21</v>
      </c>
      <c r="D39222" s="2" t="s">
        <v>651</v>
      </c>
      <c r="E39222" s="2"/>
      <c r="F39222" s="2"/>
      <c r="G39222" s="2"/>
      <c r="H39222" s="2"/>
    </row>
    <row r="39223" spans="2:8">
      <c r="B39223" s="2" t="s">
        <v>39849</v>
      </c>
      <c r="C39223" s="2">
        <v>26</v>
      </c>
      <c r="D39223" s="2" t="s">
        <v>651</v>
      </c>
      <c r="E39223" s="2"/>
      <c r="F39223" s="2"/>
      <c r="G39223" s="2"/>
      <c r="H39223" s="2"/>
    </row>
    <row r="39224" spans="2:8">
      <c r="B39224" s="2" t="s">
        <v>39850</v>
      </c>
      <c r="C39224" s="2">
        <v>32</v>
      </c>
      <c r="D39224" s="2" t="s">
        <v>651</v>
      </c>
      <c r="E39224" s="2"/>
      <c r="F39224" s="2"/>
      <c r="G39224" s="2"/>
      <c r="H39224" s="2"/>
    </row>
    <row r="39225" spans="2:8">
      <c r="B39225" s="2" t="s">
        <v>39851</v>
      </c>
      <c r="C39225" s="2">
        <v>34</v>
      </c>
      <c r="D39225" s="2" t="s">
        <v>651</v>
      </c>
      <c r="E39225" s="2"/>
      <c r="F39225" s="2"/>
      <c r="G39225" s="2"/>
      <c r="H39225" s="2"/>
    </row>
    <row r="39226" spans="2:8">
      <c r="B39226" s="2" t="s">
        <v>39852</v>
      </c>
      <c r="C39226" s="2">
        <v>37</v>
      </c>
      <c r="D39226" s="2" t="s">
        <v>651</v>
      </c>
      <c r="E39226" s="2"/>
      <c r="F39226" s="2"/>
      <c r="G39226" s="2"/>
      <c r="H39226" s="2"/>
    </row>
    <row r="39227" spans="2:8">
      <c r="B39227" s="2" t="s">
        <v>39853</v>
      </c>
      <c r="C39227" s="2">
        <v>20</v>
      </c>
      <c r="D39227" s="2" t="s">
        <v>651</v>
      </c>
      <c r="E39227" s="2"/>
      <c r="F39227" s="2"/>
      <c r="G39227" s="2"/>
      <c r="H39227" s="2"/>
    </row>
    <row r="39228" spans="2:8">
      <c r="B39228" s="2" t="s">
        <v>39854</v>
      </c>
      <c r="C39228" s="2">
        <v>25</v>
      </c>
      <c r="D39228" s="2" t="s">
        <v>651</v>
      </c>
      <c r="E39228" s="2"/>
      <c r="F39228" s="2"/>
      <c r="G39228" s="2"/>
      <c r="H39228" s="2"/>
    </row>
    <row r="39229" spans="2:8">
      <c r="B39229" s="2" t="s">
        <v>39855</v>
      </c>
      <c r="C39229" s="2">
        <v>28</v>
      </c>
      <c r="D39229" s="2" t="s">
        <v>651</v>
      </c>
      <c r="E39229" s="2"/>
      <c r="F39229" s="2"/>
      <c r="G39229" s="2"/>
      <c r="H39229" s="2"/>
    </row>
    <row r="39230" spans="2:8">
      <c r="B39230" s="2" t="s">
        <v>39856</v>
      </c>
      <c r="C39230" s="2">
        <v>28</v>
      </c>
      <c r="D39230" s="2" t="s">
        <v>651</v>
      </c>
      <c r="E39230" s="2"/>
      <c r="F39230" s="2"/>
      <c r="G39230" s="2"/>
      <c r="H39230" s="2"/>
    </row>
    <row r="39231" spans="2:8">
      <c r="B39231" s="2" t="s">
        <v>39857</v>
      </c>
      <c r="C39231" s="2">
        <v>26</v>
      </c>
      <c r="D39231" s="2" t="s">
        <v>651</v>
      </c>
      <c r="E39231" s="2"/>
      <c r="F39231" s="2"/>
      <c r="G39231" s="2"/>
      <c r="H39231" s="2"/>
    </row>
    <row r="39232" spans="2:8">
      <c r="B39232" s="2" t="s">
        <v>39858</v>
      </c>
      <c r="C39232" s="2">
        <v>25</v>
      </c>
      <c r="D39232" s="2" t="s">
        <v>651</v>
      </c>
      <c r="E39232" s="2"/>
      <c r="F39232" s="2"/>
      <c r="G39232" s="2"/>
      <c r="H39232" s="2"/>
    </row>
    <row r="39233" spans="2:8">
      <c r="B39233" s="2" t="s">
        <v>39859</v>
      </c>
      <c r="C39233" s="2">
        <v>23</v>
      </c>
      <c r="D39233" s="2" t="s">
        <v>651</v>
      </c>
      <c r="E39233" s="2"/>
      <c r="F39233" s="2"/>
      <c r="G39233" s="2"/>
      <c r="H39233" s="2"/>
    </row>
    <row r="39234" spans="2:8">
      <c r="B39234" s="2" t="s">
        <v>39860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39861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39862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39863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39864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39865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39866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39867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39868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39869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39870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39871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39872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39873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39874</v>
      </c>
      <c r="C39248" s="2">
        <v>19</v>
      </c>
      <c r="D39248" s="2" t="s">
        <v>651</v>
      </c>
      <c r="E39248" s="2"/>
      <c r="F39248" s="2"/>
      <c r="G39248" s="2"/>
      <c r="H39248" s="2"/>
    </row>
    <row r="39249" spans="2:8">
      <c r="B39249" s="2" t="s">
        <v>39875</v>
      </c>
      <c r="C39249" s="2">
        <v>22</v>
      </c>
      <c r="D39249" s="2" t="s">
        <v>651</v>
      </c>
      <c r="E39249" s="2"/>
      <c r="F39249" s="2"/>
      <c r="G39249" s="2"/>
      <c r="H39249" s="2"/>
    </row>
    <row r="39250" spans="2:8">
      <c r="B39250" s="2" t="s">
        <v>39876</v>
      </c>
      <c r="C39250" s="2">
        <v>21</v>
      </c>
      <c r="D39250" s="2" t="s">
        <v>651</v>
      </c>
      <c r="E39250" s="2"/>
      <c r="F39250" s="2"/>
      <c r="G39250" s="2"/>
      <c r="H39250" s="2"/>
    </row>
    <row r="39251" spans="2:8">
      <c r="B39251" s="2" t="s">
        <v>39877</v>
      </c>
      <c r="C39251" s="2">
        <v>20</v>
      </c>
      <c r="D39251" s="2" t="s">
        <v>651</v>
      </c>
      <c r="E39251" s="2"/>
      <c r="F39251" s="2"/>
      <c r="G39251" s="2"/>
      <c r="H39251" s="2"/>
    </row>
    <row r="39252" spans="2:8">
      <c r="B39252" s="2" t="s">
        <v>39878</v>
      </c>
      <c r="C39252" s="2">
        <v>20</v>
      </c>
      <c r="D39252" s="2" t="s">
        <v>651</v>
      </c>
      <c r="E39252" s="2"/>
      <c r="F39252" s="2"/>
      <c r="G39252" s="2"/>
      <c r="H39252" s="2"/>
    </row>
    <row r="39253" spans="2:8">
      <c r="B39253" s="2" t="s">
        <v>39879</v>
      </c>
      <c r="C39253" s="2">
        <v>20</v>
      </c>
      <c r="D39253" s="2" t="s">
        <v>651</v>
      </c>
      <c r="E39253" s="2"/>
      <c r="F39253" s="2"/>
      <c r="G39253" s="2"/>
      <c r="H39253" s="2"/>
    </row>
    <row r="39254" spans="2:8">
      <c r="B39254" s="2" t="s">
        <v>39880</v>
      </c>
      <c r="C39254" s="2">
        <v>21</v>
      </c>
      <c r="D39254" s="2" t="s">
        <v>651</v>
      </c>
      <c r="E39254" s="2"/>
      <c r="F39254" s="2"/>
      <c r="G39254" s="2"/>
      <c r="H39254" s="2"/>
    </row>
    <row r="39255" spans="2:8">
      <c r="B39255" s="2" t="s">
        <v>39881</v>
      </c>
      <c r="C39255" s="2">
        <v>20</v>
      </c>
      <c r="D39255" s="2" t="s">
        <v>651</v>
      </c>
      <c r="E39255" s="2"/>
      <c r="F39255" s="2"/>
      <c r="G39255" s="2"/>
      <c r="H39255" s="2"/>
    </row>
    <row r="39256" spans="2:8">
      <c r="B39256" s="2" t="s">
        <v>39882</v>
      </c>
      <c r="C39256" s="2">
        <v>31</v>
      </c>
      <c r="D39256" s="2" t="s">
        <v>651</v>
      </c>
      <c r="E39256" s="2"/>
      <c r="F39256" s="2"/>
      <c r="G39256" s="2"/>
      <c r="H39256" s="2"/>
    </row>
    <row r="39257" spans="2:8">
      <c r="B39257" s="2" t="s">
        <v>39883</v>
      </c>
      <c r="C39257" s="2">
        <v>32</v>
      </c>
      <c r="D39257" s="2" t="s">
        <v>651</v>
      </c>
      <c r="E39257" s="2"/>
      <c r="F39257" s="2"/>
      <c r="G39257" s="2"/>
      <c r="H39257" s="2"/>
    </row>
    <row r="39258" spans="2:8">
      <c r="B39258" s="2" t="s">
        <v>39884</v>
      </c>
      <c r="C39258" s="2">
        <v>33</v>
      </c>
      <c r="D39258" s="2" t="s">
        <v>651</v>
      </c>
      <c r="E39258" s="2"/>
      <c r="F39258" s="2"/>
      <c r="G39258" s="2"/>
      <c r="H39258" s="2"/>
    </row>
    <row r="39259" spans="2:8">
      <c r="B39259" s="2" t="s">
        <v>39885</v>
      </c>
      <c r="C39259" s="2">
        <v>33</v>
      </c>
      <c r="D39259" s="2" t="s">
        <v>651</v>
      </c>
      <c r="E39259" s="2"/>
      <c r="F39259" s="2"/>
      <c r="G39259" s="2"/>
      <c r="H39259" s="2"/>
    </row>
    <row r="39260" spans="2:8">
      <c r="B39260" s="2" t="s">
        <v>39886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39887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39888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39889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39890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39891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39892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39893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39894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39895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39896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39897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39898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39899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39900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39901</v>
      </c>
      <c r="C39275" s="2">
        <v>24</v>
      </c>
      <c r="D39275" s="2" t="s">
        <v>651</v>
      </c>
      <c r="E39275" s="2"/>
      <c r="F39275" s="2"/>
      <c r="G39275" s="2"/>
      <c r="H39275" s="2"/>
    </row>
    <row r="39276" spans="2:8">
      <c r="B39276" s="2" t="s">
        <v>39902</v>
      </c>
      <c r="C39276" s="2">
        <v>26</v>
      </c>
      <c r="D39276" s="2" t="s">
        <v>651</v>
      </c>
      <c r="E39276" s="2"/>
      <c r="F39276" s="2"/>
      <c r="G39276" s="2"/>
      <c r="H39276" s="2"/>
    </row>
    <row r="39277" spans="2:8">
      <c r="B39277" s="2" t="s">
        <v>39903</v>
      </c>
      <c r="C39277" s="2">
        <v>25</v>
      </c>
      <c r="D39277" s="2" t="s">
        <v>651</v>
      </c>
      <c r="E39277" s="2"/>
      <c r="F39277" s="2"/>
      <c r="G39277" s="2"/>
      <c r="H39277" s="2"/>
    </row>
    <row r="39278" spans="2:8">
      <c r="B39278" s="2" t="s">
        <v>39904</v>
      </c>
      <c r="C39278" s="2">
        <v>25</v>
      </c>
      <c r="D39278" s="2" t="s">
        <v>651</v>
      </c>
      <c r="E39278" s="2"/>
      <c r="F39278" s="2"/>
      <c r="G39278" s="2"/>
      <c r="H39278" s="2"/>
    </row>
    <row r="39279" spans="2:8">
      <c r="B39279" s="2" t="s">
        <v>39905</v>
      </c>
      <c r="C39279" s="2">
        <v>25</v>
      </c>
      <c r="D39279" s="2" t="s">
        <v>651</v>
      </c>
      <c r="E39279" s="2"/>
      <c r="F39279" s="2"/>
      <c r="G39279" s="2"/>
      <c r="H39279" s="2"/>
    </row>
    <row r="39280" spans="2:8">
      <c r="B39280" s="2" t="s">
        <v>39906</v>
      </c>
      <c r="C39280" s="2">
        <v>23</v>
      </c>
      <c r="D39280" s="2" t="s">
        <v>651</v>
      </c>
      <c r="E39280" s="2"/>
      <c r="F39280" s="2"/>
      <c r="G39280" s="2"/>
      <c r="H39280" s="2"/>
    </row>
    <row r="39281" spans="2:8">
      <c r="B39281" s="2" t="s">
        <v>39907</v>
      </c>
      <c r="C39281" s="2">
        <v>22</v>
      </c>
      <c r="D39281" s="2" t="s">
        <v>651</v>
      </c>
      <c r="E39281" s="2"/>
      <c r="F39281" s="2"/>
      <c r="G39281" s="2"/>
      <c r="H39281" s="2"/>
    </row>
    <row r="39282" spans="2:8">
      <c r="B39282" s="2" t="s">
        <v>39908</v>
      </c>
      <c r="C39282" s="2">
        <v>23</v>
      </c>
      <c r="D39282" s="2" t="s">
        <v>651</v>
      </c>
      <c r="E39282" s="2"/>
      <c r="F39282" s="2"/>
      <c r="G39282" s="2"/>
      <c r="H39282" s="2"/>
    </row>
    <row r="39283" spans="2:8">
      <c r="B39283" s="2" t="s">
        <v>39909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39910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39911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39912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39913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39914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39915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39916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39917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39918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39919</v>
      </c>
      <c r="C39293" s="2">
        <v>18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39920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39921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39922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39923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39924</v>
      </c>
      <c r="C39298" s="2">
        <v>19</v>
      </c>
      <c r="D39298" s="2" t="s">
        <v>651</v>
      </c>
      <c r="E39298" s="2"/>
      <c r="F39298" s="2"/>
      <c r="G39298" s="2"/>
      <c r="H39298" s="2"/>
    </row>
    <row r="39299" spans="2:8">
      <c r="B39299" s="2" t="s">
        <v>39925</v>
      </c>
      <c r="C39299" s="2">
        <v>23</v>
      </c>
      <c r="D39299" s="2" t="s">
        <v>651</v>
      </c>
      <c r="E39299" s="2"/>
      <c r="F39299" s="2"/>
      <c r="G39299" s="2"/>
      <c r="H39299" s="2"/>
    </row>
    <row r="39300" spans="2:8">
      <c r="B39300" s="2" t="s">
        <v>39926</v>
      </c>
      <c r="C39300" s="2">
        <v>24</v>
      </c>
      <c r="D39300" s="2" t="s">
        <v>651</v>
      </c>
      <c r="E39300" s="2"/>
      <c r="F39300" s="2"/>
      <c r="G39300" s="2"/>
      <c r="H39300" s="2"/>
    </row>
    <row r="39301" spans="2:8">
      <c r="B39301" s="2" t="s">
        <v>39927</v>
      </c>
      <c r="C39301" s="2">
        <v>23</v>
      </c>
      <c r="D39301" s="2" t="s">
        <v>651</v>
      </c>
      <c r="E39301" s="2"/>
      <c r="F39301" s="2"/>
      <c r="G39301" s="2"/>
      <c r="H39301" s="2"/>
    </row>
    <row r="39302" spans="2:8">
      <c r="B39302" s="2" t="s">
        <v>39928</v>
      </c>
      <c r="C39302" s="2">
        <v>24</v>
      </c>
      <c r="D39302" s="2" t="s">
        <v>651</v>
      </c>
      <c r="E39302" s="2"/>
      <c r="F39302" s="2"/>
      <c r="G39302" s="2"/>
      <c r="H39302" s="2"/>
    </row>
    <row r="39303" spans="2:8">
      <c r="B39303" s="2" t="s">
        <v>39929</v>
      </c>
      <c r="C39303" s="2">
        <v>26</v>
      </c>
      <c r="D39303" s="2" t="s">
        <v>651</v>
      </c>
      <c r="E39303" s="2"/>
      <c r="F39303" s="2"/>
      <c r="G39303" s="2"/>
      <c r="H39303" s="2"/>
    </row>
    <row r="39304" spans="2:8">
      <c r="B39304" s="2" t="s">
        <v>39930</v>
      </c>
      <c r="C39304" s="2">
        <v>28</v>
      </c>
      <c r="D39304" s="2" t="s">
        <v>651</v>
      </c>
      <c r="E39304" s="2"/>
      <c r="F39304" s="2"/>
      <c r="G39304" s="2"/>
      <c r="H39304" s="2"/>
    </row>
    <row r="39305" spans="2:8">
      <c r="B39305" s="2" t="s">
        <v>39931</v>
      </c>
      <c r="C39305" s="2">
        <v>28</v>
      </c>
      <c r="D39305" s="2" t="s">
        <v>651</v>
      </c>
      <c r="E39305" s="2"/>
      <c r="F39305" s="2"/>
      <c r="G39305" s="2"/>
      <c r="H39305" s="2"/>
    </row>
    <row r="39306" spans="2:8">
      <c r="B39306" s="2" t="s">
        <v>39932</v>
      </c>
      <c r="C39306" s="2">
        <v>25</v>
      </c>
      <c r="D39306" s="2" t="s">
        <v>651</v>
      </c>
      <c r="E39306" s="2"/>
      <c r="F39306" s="2"/>
      <c r="G39306" s="2"/>
      <c r="H39306" s="2"/>
    </row>
    <row r="39307" spans="2:8">
      <c r="B39307" s="2" t="s">
        <v>39933</v>
      </c>
      <c r="C39307" s="2">
        <v>30</v>
      </c>
      <c r="D39307" s="2" t="s">
        <v>651</v>
      </c>
      <c r="E39307" s="2"/>
      <c r="F39307" s="2"/>
      <c r="G39307" s="2"/>
      <c r="H39307" s="2"/>
    </row>
    <row r="39308" spans="2:8">
      <c r="B39308" s="2" t="s">
        <v>39934</v>
      </c>
      <c r="C39308" s="2">
        <v>34</v>
      </c>
      <c r="D39308" s="2" t="s">
        <v>651</v>
      </c>
      <c r="E39308" s="2"/>
      <c r="F39308" s="2"/>
      <c r="G39308" s="2"/>
      <c r="H39308" s="2"/>
    </row>
    <row r="39309" spans="2:8">
      <c r="B39309" s="2" t="s">
        <v>39935</v>
      </c>
      <c r="C39309" s="2">
        <v>34</v>
      </c>
      <c r="D39309" s="2" t="s">
        <v>651</v>
      </c>
      <c r="E39309" s="2"/>
      <c r="F39309" s="2"/>
      <c r="G39309" s="2"/>
      <c r="H39309" s="2"/>
    </row>
    <row r="39310" spans="2:8">
      <c r="B39310" s="2" t="s">
        <v>39936</v>
      </c>
      <c r="C39310" s="2">
        <v>35</v>
      </c>
      <c r="D39310" s="2" t="s">
        <v>651</v>
      </c>
      <c r="E39310" s="2"/>
      <c r="F39310" s="2"/>
      <c r="G39310" s="2"/>
      <c r="H39310" s="2"/>
    </row>
    <row r="39311" spans="2:8">
      <c r="B39311" s="2" t="s">
        <v>39937</v>
      </c>
      <c r="C39311" s="2">
        <v>35</v>
      </c>
      <c r="D39311" s="2" t="s">
        <v>651</v>
      </c>
      <c r="E39311" s="2"/>
      <c r="F39311" s="2"/>
      <c r="G39311" s="2"/>
      <c r="H39311" s="2"/>
    </row>
    <row r="39312" spans="2:8">
      <c r="B39312" s="2" t="s">
        <v>39938</v>
      </c>
      <c r="C39312" s="2">
        <v>29</v>
      </c>
      <c r="D39312" s="2" t="s">
        <v>651</v>
      </c>
      <c r="E39312" s="2"/>
      <c r="F39312" s="2"/>
      <c r="G39312" s="2"/>
      <c r="H39312" s="2"/>
    </row>
    <row r="39313" spans="2:8">
      <c r="B39313" s="2" t="s">
        <v>39939</v>
      </c>
      <c r="C39313" s="2">
        <v>20</v>
      </c>
      <c r="D39313" s="2" t="s">
        <v>651</v>
      </c>
      <c r="E39313" s="2"/>
      <c r="F39313" s="2"/>
      <c r="G39313" s="2"/>
      <c r="H39313" s="2"/>
    </row>
    <row r="39314" spans="2:8">
      <c r="B39314" s="2" t="s">
        <v>39940</v>
      </c>
      <c r="C39314" s="2">
        <v>22</v>
      </c>
      <c r="D39314" s="2" t="s">
        <v>651</v>
      </c>
      <c r="E39314" s="2"/>
      <c r="F39314" s="2"/>
      <c r="G39314" s="2"/>
      <c r="H39314" s="2"/>
    </row>
    <row r="39315" spans="2:8">
      <c r="B39315" s="2" t="s">
        <v>39941</v>
      </c>
      <c r="C39315" s="2">
        <v>21</v>
      </c>
      <c r="D39315" s="2" t="s">
        <v>651</v>
      </c>
      <c r="E39315" s="2"/>
      <c r="F39315" s="2"/>
      <c r="G39315" s="2"/>
      <c r="H39315" s="2"/>
    </row>
    <row r="39316" spans="2:8">
      <c r="B39316" s="2" t="s">
        <v>39942</v>
      </c>
      <c r="C39316" s="2">
        <v>20</v>
      </c>
      <c r="D39316" s="2" t="s">
        <v>651</v>
      </c>
      <c r="E39316" s="2"/>
      <c r="F39316" s="2"/>
      <c r="G39316" s="2"/>
      <c r="H39316" s="2"/>
    </row>
    <row r="39317" spans="2:8">
      <c r="B39317" s="2" t="s">
        <v>39943</v>
      </c>
      <c r="C39317" s="2">
        <v>21</v>
      </c>
      <c r="D39317" s="2" t="s">
        <v>651</v>
      </c>
      <c r="E39317" s="2"/>
      <c r="F39317" s="2"/>
      <c r="G39317" s="2"/>
      <c r="H39317" s="2"/>
    </row>
    <row r="39318" spans="2:8">
      <c r="B39318" s="2" t="s">
        <v>39944</v>
      </c>
      <c r="C39318" s="2">
        <v>25</v>
      </c>
      <c r="D39318" s="2" t="s">
        <v>651</v>
      </c>
      <c r="E39318" s="2"/>
      <c r="F39318" s="2"/>
      <c r="G39318" s="2"/>
      <c r="H39318" s="2"/>
    </row>
    <row r="39319" spans="2:8">
      <c r="B39319" s="2" t="s">
        <v>39945</v>
      </c>
      <c r="C39319" s="2">
        <v>26</v>
      </c>
      <c r="D39319" s="2" t="s">
        <v>651</v>
      </c>
      <c r="E39319" s="2"/>
      <c r="F39319" s="2"/>
      <c r="G39319" s="2"/>
      <c r="H39319" s="2"/>
    </row>
    <row r="39320" spans="2:8">
      <c r="B39320" s="2" t="s">
        <v>39946</v>
      </c>
      <c r="C39320" s="2">
        <v>20</v>
      </c>
      <c r="D39320" s="2" t="s">
        <v>651</v>
      </c>
      <c r="E39320" s="2"/>
      <c r="F39320" s="2"/>
      <c r="G39320" s="2"/>
      <c r="H39320" s="2"/>
    </row>
    <row r="39321" spans="2:8">
      <c r="B39321" s="2" t="s">
        <v>39947</v>
      </c>
      <c r="C39321" s="2">
        <v>14</v>
      </c>
      <c r="D39321" s="2" t="s">
        <v>651</v>
      </c>
      <c r="E39321" s="2"/>
      <c r="F39321" s="2"/>
      <c r="G39321" s="2"/>
      <c r="H39321" s="2"/>
    </row>
    <row r="39322" spans="2:8">
      <c r="B39322" s="2" t="s">
        <v>39948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39949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39950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39951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39952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39953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39954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39955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39956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39957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39958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39959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39960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39961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39962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39963</v>
      </c>
      <c r="C39337" s="2">
        <v>18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39964</v>
      </c>
      <c r="C39338" s="2">
        <v>13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39965</v>
      </c>
      <c r="C39339" s="2">
        <v>17</v>
      </c>
      <c r="D39339" s="2" t="s">
        <v>651</v>
      </c>
      <c r="E39339" s="2"/>
      <c r="F39339" s="2"/>
      <c r="G39339" s="2"/>
      <c r="H39339" s="2"/>
    </row>
    <row r="39340" spans="2:8">
      <c r="B39340" s="2" t="s">
        <v>39966</v>
      </c>
      <c r="C39340" s="2">
        <v>22</v>
      </c>
      <c r="D39340" s="2" t="s">
        <v>651</v>
      </c>
      <c r="E39340" s="2"/>
      <c r="F39340" s="2"/>
      <c r="G39340" s="2"/>
      <c r="H39340" s="2"/>
    </row>
    <row r="39341" spans="2:8">
      <c r="B39341" s="2" t="s">
        <v>39967</v>
      </c>
      <c r="C39341" s="2">
        <v>22</v>
      </c>
      <c r="D39341" s="2" t="s">
        <v>651</v>
      </c>
      <c r="E39341" s="2"/>
      <c r="F39341" s="2"/>
      <c r="G39341" s="2"/>
      <c r="H39341" s="2"/>
    </row>
    <row r="39342" spans="2:8">
      <c r="B39342" s="2" t="s">
        <v>39968</v>
      </c>
      <c r="C39342" s="2">
        <v>23</v>
      </c>
      <c r="D39342" s="2" t="s">
        <v>651</v>
      </c>
      <c r="E39342" s="2"/>
      <c r="F39342" s="2"/>
      <c r="G39342" s="2"/>
      <c r="H39342" s="2"/>
    </row>
    <row r="39343" spans="2:8">
      <c r="B39343" s="2" t="s">
        <v>39969</v>
      </c>
      <c r="C39343" s="2">
        <v>25</v>
      </c>
      <c r="D39343" s="2" t="s">
        <v>651</v>
      </c>
      <c r="E39343" s="2"/>
      <c r="F39343" s="2"/>
      <c r="G39343" s="2"/>
      <c r="H39343" s="2"/>
    </row>
    <row r="39344" spans="2:8">
      <c r="B39344" s="2" t="s">
        <v>39970</v>
      </c>
      <c r="C39344" s="2">
        <v>28</v>
      </c>
      <c r="D39344" s="2" t="s">
        <v>651</v>
      </c>
      <c r="E39344" s="2"/>
      <c r="F39344" s="2"/>
      <c r="G39344" s="2"/>
      <c r="H39344" s="2"/>
    </row>
    <row r="39345" spans="2:8">
      <c r="B39345" s="2" t="s">
        <v>39971</v>
      </c>
      <c r="C39345" s="2">
        <v>30</v>
      </c>
      <c r="D39345" s="2" t="s">
        <v>651</v>
      </c>
      <c r="E39345" s="2"/>
      <c r="F39345" s="2"/>
      <c r="G39345" s="2"/>
      <c r="H39345" s="2"/>
    </row>
    <row r="39346" spans="2:8">
      <c r="B39346" s="2" t="s">
        <v>39972</v>
      </c>
      <c r="C39346" s="2">
        <v>27</v>
      </c>
      <c r="D39346" s="2" t="s">
        <v>651</v>
      </c>
      <c r="E39346" s="2"/>
      <c r="F39346" s="2"/>
      <c r="G39346" s="2"/>
      <c r="H39346" s="2"/>
    </row>
    <row r="39347" spans="2:8">
      <c r="B39347" s="2" t="s">
        <v>39973</v>
      </c>
      <c r="C39347" s="2">
        <v>21</v>
      </c>
      <c r="D39347" s="2" t="s">
        <v>651</v>
      </c>
      <c r="E39347" s="2"/>
      <c r="F39347" s="2"/>
      <c r="G39347" s="2"/>
      <c r="H39347" s="2"/>
    </row>
    <row r="39348" spans="2:8">
      <c r="B39348" s="2" t="s">
        <v>39974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39975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39976</v>
      </c>
      <c r="C39350" s="2">
        <v>15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39977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39978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39979</v>
      </c>
      <c r="C39353" s="2">
        <v>16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39980</v>
      </c>
      <c r="C39354" s="2">
        <v>14</v>
      </c>
      <c r="D39354" s="2" t="s">
        <v>651</v>
      </c>
      <c r="E39354" s="2"/>
      <c r="F39354" s="2"/>
      <c r="G39354" s="2"/>
      <c r="H39354" s="2"/>
    </row>
    <row r="39355" spans="2:8">
      <c r="B39355" s="2" t="s">
        <v>39981</v>
      </c>
      <c r="C39355" s="2">
        <v>14</v>
      </c>
      <c r="D39355" s="2" t="s">
        <v>651</v>
      </c>
      <c r="E39355" s="2"/>
      <c r="F39355" s="2"/>
      <c r="G39355" s="2"/>
      <c r="H39355" s="2"/>
    </row>
    <row r="39356" spans="2:8">
      <c r="B39356" s="2" t="s">
        <v>39982</v>
      </c>
      <c r="C39356" s="2">
        <v>14</v>
      </c>
      <c r="D39356" s="2" t="s">
        <v>651</v>
      </c>
      <c r="E39356" s="2"/>
      <c r="F39356" s="2"/>
      <c r="G39356" s="2"/>
      <c r="H39356" s="2"/>
    </row>
    <row r="39357" spans="2:8">
      <c r="B39357" s="2" t="s">
        <v>39983</v>
      </c>
      <c r="C39357" s="2">
        <v>14</v>
      </c>
      <c r="D39357" s="2" t="s">
        <v>651</v>
      </c>
      <c r="E39357" s="2"/>
      <c r="F39357" s="2"/>
      <c r="G39357" s="2"/>
      <c r="H39357" s="2"/>
    </row>
    <row r="39358" spans="2:8">
      <c r="B39358" s="2" t="s">
        <v>39984</v>
      </c>
      <c r="C39358" s="2">
        <v>14</v>
      </c>
      <c r="D39358" s="2" t="s">
        <v>651</v>
      </c>
      <c r="E39358" s="2"/>
      <c r="F39358" s="2"/>
      <c r="G39358" s="2"/>
      <c r="H39358" s="2"/>
    </row>
    <row r="39359" spans="2:8">
      <c r="B39359" s="2" t="s">
        <v>39985</v>
      </c>
      <c r="C39359" s="2">
        <v>13</v>
      </c>
      <c r="D39359" s="2" t="s">
        <v>651</v>
      </c>
      <c r="E39359" s="2"/>
      <c r="F39359" s="2"/>
      <c r="G39359" s="2"/>
      <c r="H39359" s="2"/>
    </row>
    <row r="39360" spans="2:8">
      <c r="B39360" s="2" t="s">
        <v>39986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39987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39988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39989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39990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39991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39992</v>
      </c>
      <c r="C39366" s="2">
        <v>25</v>
      </c>
      <c r="D39366" s="2" t="s">
        <v>651</v>
      </c>
      <c r="E39366" s="2"/>
      <c r="F39366" s="2"/>
      <c r="G39366" s="2"/>
      <c r="H39366" s="2"/>
    </row>
    <row r="39367" spans="2:8">
      <c r="B39367" s="2" t="s">
        <v>39993</v>
      </c>
      <c r="C39367" s="2">
        <v>30</v>
      </c>
      <c r="D39367" s="2" t="s">
        <v>651</v>
      </c>
      <c r="E39367" s="2"/>
      <c r="F39367" s="2"/>
      <c r="G39367" s="2"/>
      <c r="H39367" s="2"/>
    </row>
    <row r="39368" spans="2:8">
      <c r="B39368" s="2" t="s">
        <v>39994</v>
      </c>
      <c r="C39368" s="2">
        <v>31</v>
      </c>
      <c r="D39368" s="2" t="s">
        <v>651</v>
      </c>
      <c r="E39368" s="2"/>
      <c r="F39368" s="2"/>
      <c r="G39368" s="2"/>
      <c r="H39368" s="2"/>
    </row>
    <row r="39369" spans="2:8">
      <c r="B39369" s="2" t="s">
        <v>39995</v>
      </c>
      <c r="C39369" s="2">
        <v>30</v>
      </c>
      <c r="D39369" s="2" t="s">
        <v>651</v>
      </c>
      <c r="E39369" s="2"/>
      <c r="F39369" s="2"/>
      <c r="G39369" s="2"/>
      <c r="H39369" s="2"/>
    </row>
    <row r="39370" spans="2:8">
      <c r="B39370" s="2" t="s">
        <v>39996</v>
      </c>
      <c r="C39370" s="2">
        <v>29</v>
      </c>
      <c r="D39370" s="2" t="s">
        <v>651</v>
      </c>
      <c r="E39370" s="2"/>
      <c r="F39370" s="2"/>
      <c r="G39370" s="2"/>
      <c r="H39370" s="2"/>
    </row>
    <row r="39371" spans="2:8">
      <c r="B39371" s="2" t="s">
        <v>39997</v>
      </c>
      <c r="C39371" s="2">
        <v>41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39998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39999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40000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40001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40002</v>
      </c>
      <c r="C39376" s="2">
        <v>28</v>
      </c>
      <c r="D39376" s="2" t="s">
        <v>651</v>
      </c>
      <c r="E39376" s="2"/>
      <c r="F39376" s="2"/>
      <c r="G39376" s="2"/>
      <c r="H39376" s="2"/>
    </row>
    <row r="39377" spans="2:8">
      <c r="B39377" s="2" t="s">
        <v>40003</v>
      </c>
      <c r="C39377" s="2">
        <v>30</v>
      </c>
      <c r="D39377" s="2" t="s">
        <v>651</v>
      </c>
      <c r="E39377" s="2"/>
      <c r="F39377" s="2"/>
      <c r="G39377" s="2"/>
      <c r="H39377" s="2"/>
    </row>
    <row r="39378" spans="2:8">
      <c r="B39378" s="2" t="s">
        <v>40004</v>
      </c>
      <c r="C39378" s="2">
        <v>31</v>
      </c>
      <c r="D39378" s="2" t="s">
        <v>651</v>
      </c>
      <c r="E39378" s="2"/>
      <c r="F39378" s="2"/>
      <c r="G39378" s="2"/>
      <c r="H39378" s="2"/>
    </row>
    <row r="39379" spans="2:8">
      <c r="B39379" s="2" t="s">
        <v>40005</v>
      </c>
      <c r="C39379" s="2">
        <v>32</v>
      </c>
      <c r="D39379" s="2" t="s">
        <v>651</v>
      </c>
      <c r="E39379" s="2"/>
      <c r="F39379" s="2"/>
      <c r="G39379" s="2"/>
      <c r="H39379" s="2"/>
    </row>
    <row r="39380" spans="2:8">
      <c r="B39380" s="2" t="s">
        <v>40006</v>
      </c>
      <c r="C39380" s="2">
        <v>27</v>
      </c>
      <c r="D39380" s="2" t="s">
        <v>651</v>
      </c>
      <c r="E39380" s="2"/>
      <c r="F39380" s="2"/>
      <c r="G39380" s="2"/>
      <c r="H39380" s="2"/>
    </row>
    <row r="39381" spans="2:8">
      <c r="B39381" s="2" t="s">
        <v>40007</v>
      </c>
      <c r="C39381" s="2">
        <v>33</v>
      </c>
      <c r="D39381" s="2" t="s">
        <v>651</v>
      </c>
      <c r="E39381" s="2"/>
      <c r="F39381" s="2"/>
      <c r="G39381" s="2"/>
      <c r="H39381" s="2"/>
    </row>
    <row r="39382" spans="2:8">
      <c r="B39382" s="2" t="s">
        <v>40008</v>
      </c>
      <c r="C39382" s="2">
        <v>33</v>
      </c>
      <c r="D39382" s="2" t="s">
        <v>651</v>
      </c>
      <c r="E39382" s="2"/>
      <c r="F39382" s="2"/>
      <c r="G39382" s="2"/>
      <c r="H39382" s="2"/>
    </row>
    <row r="39383" spans="2:8">
      <c r="B39383" s="2" t="s">
        <v>40009</v>
      </c>
      <c r="C39383" s="2">
        <v>30</v>
      </c>
      <c r="D39383" s="2" t="s">
        <v>651</v>
      </c>
      <c r="E39383" s="2"/>
      <c r="F39383" s="2"/>
      <c r="G39383" s="2"/>
      <c r="H39383" s="2"/>
    </row>
    <row r="39384" spans="2:8">
      <c r="B39384" s="2" t="s">
        <v>40010</v>
      </c>
      <c r="C39384" s="2">
        <v>27</v>
      </c>
      <c r="D39384" s="2" t="s">
        <v>651</v>
      </c>
      <c r="E39384" s="2"/>
      <c r="F39384" s="2"/>
      <c r="G39384" s="2"/>
      <c r="H39384" s="2"/>
    </row>
    <row r="39385" spans="2:8">
      <c r="B39385" s="2" t="s">
        <v>40011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40012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40013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40014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40015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40016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40017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40018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40019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40020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40021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40022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40023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40024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40025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40026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40027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40028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40029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40030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40031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40032</v>
      </c>
      <c r="C39406" s="2">
        <v>15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40033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40034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40035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40036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40037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40038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40039</v>
      </c>
      <c r="C39413" s="2">
        <v>21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40040</v>
      </c>
      <c r="C39414" s="2">
        <v>15</v>
      </c>
      <c r="D39414" s="2" t="s">
        <v>651</v>
      </c>
      <c r="E39414" s="2"/>
      <c r="F39414" s="2"/>
      <c r="G39414" s="2"/>
      <c r="H39414" s="2"/>
    </row>
    <row r="39415" spans="2:8">
      <c r="B39415" s="2" t="s">
        <v>40041</v>
      </c>
      <c r="C39415" s="2">
        <v>20</v>
      </c>
      <c r="D39415" s="2" t="s">
        <v>651</v>
      </c>
      <c r="E39415" s="2"/>
      <c r="F39415" s="2"/>
      <c r="G39415" s="2"/>
      <c r="H39415" s="2"/>
    </row>
    <row r="39416" spans="2:8">
      <c r="B39416" s="2" t="s">
        <v>40042</v>
      </c>
      <c r="C39416" s="2">
        <v>25</v>
      </c>
      <c r="D39416" s="2" t="s">
        <v>651</v>
      </c>
      <c r="E39416" s="2"/>
      <c r="F39416" s="2"/>
      <c r="G39416" s="2"/>
      <c r="H39416" s="2"/>
    </row>
    <row r="39417" spans="2:8">
      <c r="B39417" s="2" t="s">
        <v>40043</v>
      </c>
      <c r="C39417" s="2">
        <v>28</v>
      </c>
      <c r="D39417" s="2" t="s">
        <v>651</v>
      </c>
      <c r="E39417" s="2"/>
      <c r="F39417" s="2"/>
      <c r="G39417" s="2"/>
      <c r="H39417" s="2"/>
    </row>
    <row r="39418" spans="2:8">
      <c r="B39418" s="2" t="s">
        <v>40044</v>
      </c>
      <c r="C39418" s="2">
        <v>30</v>
      </c>
      <c r="D39418" s="2" t="s">
        <v>651</v>
      </c>
      <c r="E39418" s="2"/>
      <c r="F39418" s="2"/>
      <c r="G39418" s="2"/>
      <c r="H39418" s="2"/>
    </row>
    <row r="39419" spans="2:8">
      <c r="B39419" s="2" t="s">
        <v>40045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40046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40047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40048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40049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40050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40051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40052</v>
      </c>
      <c r="C39426" s="2">
        <v>44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40053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40054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40055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40056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40057</v>
      </c>
      <c r="C39431" s="2">
        <v>24</v>
      </c>
      <c r="D39431" s="2" t="s">
        <v>651</v>
      </c>
      <c r="E39431" s="2"/>
      <c r="F39431" s="2"/>
      <c r="G39431" s="2"/>
      <c r="H39431" s="2"/>
    </row>
    <row r="39432" spans="2:8">
      <c r="B39432" s="2" t="s">
        <v>40058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40059</v>
      </c>
      <c r="C39433" s="2">
        <v>17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40060</v>
      </c>
      <c r="C39434" s="2">
        <v>20</v>
      </c>
      <c r="D39434" s="2" t="s">
        <v>651</v>
      </c>
      <c r="E39434" s="2"/>
      <c r="F39434" s="2"/>
      <c r="G39434" s="2"/>
      <c r="H39434" s="2"/>
    </row>
    <row r="39435" spans="2:8">
      <c r="B39435" s="2" t="s">
        <v>40061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40062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40063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40064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40065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40066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40067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40068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40069</v>
      </c>
      <c r="C39443" s="2">
        <v>16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40070</v>
      </c>
      <c r="C39444" s="2">
        <v>17</v>
      </c>
      <c r="D39444" s="2" t="s">
        <v>651</v>
      </c>
      <c r="E39444" s="2"/>
      <c r="F39444" s="2"/>
      <c r="G39444" s="2"/>
      <c r="H39444" s="2"/>
    </row>
    <row r="39445" spans="2:8">
      <c r="B39445" s="2" t="s">
        <v>40071</v>
      </c>
      <c r="C39445" s="2">
        <v>21</v>
      </c>
      <c r="D39445" s="2" t="s">
        <v>651</v>
      </c>
      <c r="E39445" s="2"/>
      <c r="F39445" s="2"/>
      <c r="G39445" s="2"/>
      <c r="H39445" s="2"/>
    </row>
    <row r="39446" spans="2:8">
      <c r="B39446" s="2" t="s">
        <v>40072</v>
      </c>
      <c r="C39446" s="2">
        <v>26</v>
      </c>
      <c r="D39446" s="2" t="s">
        <v>651</v>
      </c>
      <c r="E39446" s="2"/>
      <c r="F39446" s="2"/>
      <c r="G39446" s="2"/>
      <c r="H39446" s="2"/>
    </row>
    <row r="39447" spans="2:8">
      <c r="B39447" s="2" t="s">
        <v>40073</v>
      </c>
      <c r="C39447" s="2">
        <v>27</v>
      </c>
      <c r="D39447" s="2" t="s">
        <v>651</v>
      </c>
      <c r="E39447" s="2"/>
      <c r="F39447" s="2"/>
      <c r="G39447" s="2"/>
      <c r="H39447" s="2"/>
    </row>
    <row r="39448" spans="2:8">
      <c r="B39448" s="2" t="s">
        <v>40074</v>
      </c>
      <c r="C39448" s="2">
        <v>29</v>
      </c>
      <c r="D39448" s="2" t="s">
        <v>651</v>
      </c>
      <c r="E39448" s="2"/>
      <c r="F39448" s="2"/>
      <c r="G39448" s="2"/>
      <c r="H39448" s="2"/>
    </row>
    <row r="39449" spans="2:8">
      <c r="B39449" s="2" t="s">
        <v>40075</v>
      </c>
      <c r="C39449" s="2">
        <v>31</v>
      </c>
      <c r="D39449" s="2" t="s">
        <v>651</v>
      </c>
      <c r="E39449" s="2"/>
      <c r="F39449" s="2"/>
      <c r="G39449" s="2"/>
      <c r="H39449" s="2"/>
    </row>
    <row r="39450" spans="2:8">
      <c r="B39450" s="2" t="s">
        <v>40076</v>
      </c>
      <c r="C39450" s="2">
        <v>29</v>
      </c>
      <c r="D39450" s="2" t="s">
        <v>651</v>
      </c>
      <c r="E39450" s="2"/>
      <c r="F39450" s="2"/>
      <c r="G39450" s="2"/>
      <c r="H39450" s="2"/>
    </row>
    <row r="39451" spans="2:8">
      <c r="B39451" s="2" t="s">
        <v>40077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40078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40079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40080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40081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40082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40083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40084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40085</v>
      </c>
      <c r="C39459" s="2">
        <v>29</v>
      </c>
      <c r="D39459" s="2" t="s">
        <v>651</v>
      </c>
      <c r="E39459" s="2"/>
      <c r="F39459" s="2"/>
      <c r="G39459" s="2"/>
      <c r="H39459" s="2"/>
    </row>
    <row r="39460" spans="2:8">
      <c r="B39460" s="2" t="s">
        <v>40086</v>
      </c>
      <c r="C39460" s="2">
        <v>34</v>
      </c>
      <c r="D39460" s="2" t="s">
        <v>651</v>
      </c>
      <c r="E39460" s="2"/>
      <c r="F39460" s="2"/>
      <c r="G39460" s="2"/>
      <c r="H39460" s="2"/>
    </row>
    <row r="39461" spans="2:8">
      <c r="B39461" s="2" t="s">
        <v>40087</v>
      </c>
      <c r="C39461" s="2">
        <v>36</v>
      </c>
      <c r="D39461" s="2" t="s">
        <v>651</v>
      </c>
      <c r="E39461" s="2"/>
      <c r="F39461" s="2"/>
      <c r="G39461" s="2"/>
      <c r="H39461" s="2"/>
    </row>
    <row r="39462" spans="2:8">
      <c r="B39462" s="2" t="s">
        <v>40088</v>
      </c>
      <c r="C39462" s="2">
        <v>36</v>
      </c>
      <c r="D39462" s="2" t="s">
        <v>651</v>
      </c>
      <c r="E39462" s="2"/>
      <c r="F39462" s="2"/>
      <c r="G39462" s="2"/>
      <c r="H39462" s="2"/>
    </row>
    <row r="39463" spans="2:8">
      <c r="B39463" s="2" t="s">
        <v>40089</v>
      </c>
      <c r="C39463" s="2">
        <v>36</v>
      </c>
      <c r="D39463" s="2" t="s">
        <v>651</v>
      </c>
      <c r="E39463" s="2"/>
      <c r="F39463" s="2"/>
      <c r="G39463" s="2"/>
      <c r="H39463" s="2"/>
    </row>
    <row r="39464" spans="2:8">
      <c r="B39464" s="2" t="s">
        <v>40090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40091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40092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40093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40094</v>
      </c>
      <c r="C39468" s="2">
        <v>18</v>
      </c>
      <c r="D39468" s="2" t="s">
        <v>651</v>
      </c>
      <c r="E39468" s="2"/>
      <c r="F39468" s="2"/>
      <c r="G39468" s="2"/>
      <c r="H39468" s="2"/>
    </row>
    <row r="39469" spans="2:8">
      <c r="B39469" s="2" t="s">
        <v>40095</v>
      </c>
      <c r="C39469" s="2">
        <v>19</v>
      </c>
      <c r="D39469" s="2" t="s">
        <v>651</v>
      </c>
      <c r="E39469" s="2"/>
      <c r="F39469" s="2"/>
      <c r="G39469" s="2"/>
      <c r="H39469" s="2"/>
    </row>
    <row r="39470" spans="2:8">
      <c r="B39470" s="2" t="s">
        <v>40096</v>
      </c>
      <c r="C39470" s="2">
        <v>18</v>
      </c>
      <c r="D39470" s="2" t="s">
        <v>651</v>
      </c>
      <c r="E39470" s="2"/>
      <c r="F39470" s="2"/>
      <c r="G39470" s="2"/>
      <c r="H39470" s="2"/>
    </row>
    <row r="39471" spans="2:8">
      <c r="B39471" s="2" t="s">
        <v>40097</v>
      </c>
      <c r="C39471" s="2">
        <v>18</v>
      </c>
      <c r="D39471" s="2" t="s">
        <v>651</v>
      </c>
      <c r="E39471" s="2"/>
      <c r="F39471" s="2"/>
      <c r="G39471" s="2"/>
      <c r="H39471" s="2"/>
    </row>
    <row r="39472" spans="2:8">
      <c r="B39472" s="2" t="s">
        <v>40098</v>
      </c>
      <c r="C39472" s="2">
        <v>18</v>
      </c>
      <c r="D39472" s="2" t="s">
        <v>651</v>
      </c>
      <c r="E39472" s="2"/>
      <c r="F39472" s="2"/>
      <c r="G39472" s="2"/>
      <c r="H39472" s="2"/>
    </row>
    <row r="39473" spans="2:8">
      <c r="B39473" s="2" t="s">
        <v>40099</v>
      </c>
      <c r="C39473" s="2">
        <v>18</v>
      </c>
      <c r="D39473" s="2" t="s">
        <v>651</v>
      </c>
      <c r="E39473" s="2"/>
      <c r="F39473" s="2"/>
      <c r="G39473" s="2"/>
      <c r="H39473" s="2"/>
    </row>
    <row r="39474" spans="2:8">
      <c r="B39474" s="2" t="s">
        <v>40100</v>
      </c>
      <c r="C39474" s="2">
        <v>21</v>
      </c>
      <c r="D39474" s="2" t="s">
        <v>651</v>
      </c>
      <c r="E39474" s="2"/>
      <c r="F39474" s="2"/>
      <c r="G39474" s="2"/>
      <c r="H39474" s="2"/>
    </row>
    <row r="39475" spans="2:8">
      <c r="B39475" s="2" t="s">
        <v>40101</v>
      </c>
      <c r="C39475" s="2">
        <v>29</v>
      </c>
      <c r="D39475" s="2" t="s">
        <v>651</v>
      </c>
      <c r="E39475" s="2"/>
      <c r="F39475" s="2"/>
      <c r="G39475" s="2"/>
      <c r="H39475" s="2"/>
    </row>
    <row r="39476" spans="2:8">
      <c r="B39476" s="2" t="s">
        <v>40102</v>
      </c>
      <c r="C39476" s="2">
        <v>33</v>
      </c>
      <c r="D39476" s="2" t="s">
        <v>651</v>
      </c>
      <c r="E39476" s="2"/>
      <c r="F39476" s="2"/>
      <c r="G39476" s="2"/>
      <c r="H39476" s="2"/>
    </row>
    <row r="39477" spans="2:8">
      <c r="B39477" s="2" t="s">
        <v>40103</v>
      </c>
      <c r="C39477" s="2">
        <v>33</v>
      </c>
      <c r="D39477" s="2" t="s">
        <v>651</v>
      </c>
      <c r="E39477" s="2"/>
      <c r="F39477" s="2"/>
      <c r="G39477" s="2"/>
      <c r="H39477" s="2"/>
    </row>
    <row r="39478" spans="2:8">
      <c r="B39478" s="2" t="s">
        <v>40104</v>
      </c>
      <c r="C39478" s="2">
        <v>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40105</v>
      </c>
      <c r="C39479" s="2">
        <v>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40106</v>
      </c>
      <c r="C39480" s="2">
        <v>10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40107</v>
      </c>
      <c r="C39481" s="2">
        <v>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40108</v>
      </c>
      <c r="C39482" s="2">
        <v>8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40109</v>
      </c>
      <c r="C39483" s="2">
        <v>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40110</v>
      </c>
      <c r="C39484" s="2">
        <v>10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40111</v>
      </c>
      <c r="C39485" s="2">
        <v>12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40112</v>
      </c>
      <c r="C39486" s="2">
        <v>13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40113</v>
      </c>
      <c r="C39487" s="2">
        <v>13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40114</v>
      </c>
      <c r="C39488" s="2">
        <v>12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40115</v>
      </c>
      <c r="C39489" s="2">
        <v>20</v>
      </c>
      <c r="D39489" s="2" t="s">
        <v>651</v>
      </c>
      <c r="E39489" s="2"/>
      <c r="F39489" s="2"/>
      <c r="G39489" s="2"/>
      <c r="H39489" s="2"/>
    </row>
    <row r="39490" spans="2:8">
      <c r="B39490" s="2" t="s">
        <v>40116</v>
      </c>
      <c r="C39490" s="2">
        <v>26</v>
      </c>
      <c r="D39490" s="2" t="s">
        <v>651</v>
      </c>
      <c r="E39490" s="2"/>
      <c r="F39490" s="2"/>
      <c r="G39490" s="2"/>
      <c r="H39490" s="2"/>
    </row>
    <row r="39491" spans="2:8">
      <c r="B39491" s="2" t="s">
        <v>40117</v>
      </c>
      <c r="C39491" s="2">
        <v>27</v>
      </c>
      <c r="D39491" s="2" t="s">
        <v>651</v>
      </c>
      <c r="E39491" s="2"/>
      <c r="F39491" s="2"/>
      <c r="G39491" s="2"/>
      <c r="H39491" s="2"/>
    </row>
    <row r="39492" spans="2:8">
      <c r="B39492" s="2" t="s">
        <v>40118</v>
      </c>
      <c r="C39492" s="2">
        <v>30</v>
      </c>
      <c r="D39492" s="2" t="s">
        <v>651</v>
      </c>
      <c r="E39492" s="2"/>
      <c r="F39492" s="2"/>
      <c r="G39492" s="2"/>
      <c r="H39492" s="2"/>
    </row>
    <row r="39493" spans="2:8">
      <c r="B39493" s="2" t="s">
        <v>40119</v>
      </c>
      <c r="C39493" s="2">
        <v>32</v>
      </c>
      <c r="D39493" s="2" t="s">
        <v>651</v>
      </c>
      <c r="E39493" s="2"/>
      <c r="F39493" s="2"/>
      <c r="G39493" s="2"/>
      <c r="H39493" s="2"/>
    </row>
    <row r="39494" spans="2:8">
      <c r="B39494" s="2" t="s">
        <v>40120</v>
      </c>
      <c r="C39494" s="2">
        <v>33</v>
      </c>
      <c r="D39494" s="2" t="s">
        <v>651</v>
      </c>
      <c r="E39494" s="2"/>
      <c r="F39494" s="2"/>
      <c r="G39494" s="2"/>
      <c r="H39494" s="2"/>
    </row>
    <row r="39495" spans="2:8">
      <c r="B39495" s="2" t="s">
        <v>40121</v>
      </c>
      <c r="C39495" s="2">
        <v>23</v>
      </c>
      <c r="D39495" s="2" t="s">
        <v>651</v>
      </c>
      <c r="E39495" s="2"/>
      <c r="F39495" s="2"/>
      <c r="G39495" s="2"/>
      <c r="H39495" s="2"/>
    </row>
    <row r="39496" spans="2:8">
      <c r="B39496" s="2" t="s">
        <v>40122</v>
      </c>
      <c r="C39496" s="2">
        <v>27</v>
      </c>
      <c r="D39496" s="2" t="s">
        <v>651</v>
      </c>
      <c r="E39496" s="2"/>
      <c r="F39496" s="2"/>
      <c r="G39496" s="2"/>
      <c r="H39496" s="2"/>
    </row>
    <row r="39497" spans="2:8">
      <c r="B39497" s="2" t="s">
        <v>40123</v>
      </c>
      <c r="C39497" s="2">
        <v>28</v>
      </c>
      <c r="D39497" s="2" t="s">
        <v>651</v>
      </c>
      <c r="E39497" s="2"/>
      <c r="F39497" s="2"/>
      <c r="G39497" s="2"/>
      <c r="H39497" s="2"/>
    </row>
    <row r="39498" spans="2:8">
      <c r="B39498" s="2" t="s">
        <v>40124</v>
      </c>
      <c r="C39498" s="2">
        <v>31</v>
      </c>
      <c r="D39498" s="2" t="s">
        <v>651</v>
      </c>
      <c r="E39498" s="2"/>
      <c r="F39498" s="2"/>
      <c r="G39498" s="2"/>
      <c r="H39498" s="2"/>
    </row>
    <row r="39499" spans="2:8">
      <c r="B39499" s="2" t="s">
        <v>40125</v>
      </c>
      <c r="C39499" s="2">
        <v>33</v>
      </c>
      <c r="D39499" s="2" t="s">
        <v>651</v>
      </c>
      <c r="E39499" s="2"/>
      <c r="F39499" s="2"/>
      <c r="G39499" s="2"/>
      <c r="H39499" s="2"/>
    </row>
    <row r="39500" spans="2:8">
      <c r="B39500" s="2" t="s">
        <v>40126</v>
      </c>
      <c r="C39500" s="2">
        <v>25</v>
      </c>
      <c r="D39500" s="2" t="s">
        <v>651</v>
      </c>
      <c r="E39500" s="2"/>
      <c r="F39500" s="2"/>
      <c r="G39500" s="2"/>
      <c r="H39500" s="2"/>
    </row>
    <row r="39501" spans="2:8">
      <c r="B39501" s="2" t="s">
        <v>40127</v>
      </c>
      <c r="C39501" s="2">
        <v>25</v>
      </c>
      <c r="D39501" s="2" t="s">
        <v>651</v>
      </c>
      <c r="E39501" s="2"/>
      <c r="F39501" s="2"/>
      <c r="G39501" s="2"/>
      <c r="H39501" s="2"/>
    </row>
    <row r="39502" spans="2:8">
      <c r="B39502" s="2" t="s">
        <v>40128</v>
      </c>
      <c r="C39502" s="2">
        <v>27</v>
      </c>
      <c r="D39502" s="2" t="s">
        <v>651</v>
      </c>
      <c r="E39502" s="2"/>
      <c r="F39502" s="2"/>
      <c r="G39502" s="2"/>
      <c r="H39502" s="2"/>
    </row>
    <row r="39503" spans="2:8">
      <c r="B39503" s="2" t="s">
        <v>40129</v>
      </c>
      <c r="C39503" s="2">
        <v>28</v>
      </c>
      <c r="D39503" s="2" t="s">
        <v>651</v>
      </c>
      <c r="E39503" s="2"/>
      <c r="F39503" s="2"/>
      <c r="G39503" s="2"/>
      <c r="H39503" s="2"/>
    </row>
    <row r="39504" spans="2:8">
      <c r="B39504" s="2" t="s">
        <v>40130</v>
      </c>
      <c r="C39504" s="2">
        <v>29</v>
      </c>
      <c r="D39504" s="2" t="s">
        <v>651</v>
      </c>
      <c r="E39504" s="2"/>
      <c r="F39504" s="2"/>
      <c r="G39504" s="2"/>
      <c r="H39504" s="2"/>
    </row>
    <row r="39505" spans="2:8">
      <c r="B39505" s="2" t="s">
        <v>40131</v>
      </c>
      <c r="C39505" s="2">
        <v>30</v>
      </c>
      <c r="D39505" s="2" t="s">
        <v>651</v>
      </c>
      <c r="E39505" s="2"/>
      <c r="F39505" s="2"/>
      <c r="G39505" s="2"/>
      <c r="H39505" s="2"/>
    </row>
    <row r="39506" spans="2:8">
      <c r="B39506" s="2" t="s">
        <v>40132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40133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40134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40135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40136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40137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40138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40139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40140</v>
      </c>
      <c r="C39514" s="2">
        <v>18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40141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40142</v>
      </c>
      <c r="C39516" s="2">
        <v>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40143</v>
      </c>
      <c r="C39517" s="2">
        <v>22</v>
      </c>
      <c r="D39517" s="2" t="s">
        <v>651</v>
      </c>
      <c r="E39517" s="2"/>
      <c r="F39517" s="2"/>
      <c r="G39517" s="2"/>
      <c r="H39517" s="2"/>
    </row>
    <row r="39518" spans="2:8">
      <c r="B39518" s="2" t="s">
        <v>40144</v>
      </c>
      <c r="C39518" s="2">
        <v>34</v>
      </c>
      <c r="D39518" s="2" t="s">
        <v>651</v>
      </c>
      <c r="E39518" s="2"/>
      <c r="F39518" s="2"/>
      <c r="G39518" s="2"/>
      <c r="H39518" s="2"/>
    </row>
    <row r="39519" spans="2:8">
      <c r="B39519" s="2" t="s">
        <v>40145</v>
      </c>
      <c r="C39519" s="2">
        <v>37</v>
      </c>
      <c r="D39519" s="2" t="s">
        <v>651</v>
      </c>
      <c r="E39519" s="2"/>
      <c r="F39519" s="2"/>
      <c r="G39519" s="2"/>
      <c r="H39519" s="2"/>
    </row>
    <row r="39520" spans="2:8">
      <c r="B39520" s="2" t="s">
        <v>40146</v>
      </c>
      <c r="C39520" s="2">
        <v>34</v>
      </c>
      <c r="D39520" s="2" t="s">
        <v>651</v>
      </c>
      <c r="E39520" s="2"/>
      <c r="F39520" s="2"/>
      <c r="G39520" s="2"/>
      <c r="H39520" s="2"/>
    </row>
    <row r="39521" spans="2:8">
      <c r="B39521" s="2" t="s">
        <v>40147</v>
      </c>
      <c r="C39521" s="2">
        <v>34</v>
      </c>
      <c r="D39521" s="2" t="s">
        <v>651</v>
      </c>
      <c r="E39521" s="2"/>
      <c r="F39521" s="2"/>
      <c r="G39521" s="2"/>
      <c r="H39521" s="2"/>
    </row>
    <row r="39522" spans="2:8">
      <c r="B39522" s="2" t="s">
        <v>40148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40149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40150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40151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40152</v>
      </c>
      <c r="C39526" s="2">
        <v>16</v>
      </c>
      <c r="D39526" s="2" t="s">
        <v>651</v>
      </c>
      <c r="E39526" s="2"/>
      <c r="F39526" s="2"/>
      <c r="G39526" s="2"/>
      <c r="H39526" s="2"/>
    </row>
    <row r="39527" spans="2:8">
      <c r="B39527" s="2" t="s">
        <v>40153</v>
      </c>
      <c r="C39527" s="2">
        <v>25</v>
      </c>
      <c r="D39527" s="2" t="s">
        <v>651</v>
      </c>
      <c r="E39527" s="2"/>
      <c r="F39527" s="2"/>
      <c r="G39527" s="2"/>
      <c r="H39527" s="2"/>
    </row>
    <row r="39528" spans="2:8">
      <c r="B39528" s="2" t="s">
        <v>40154</v>
      </c>
      <c r="C39528" s="2">
        <v>14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40155</v>
      </c>
      <c r="C39529" s="2">
        <v>12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40156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40157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40158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40159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40160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40161</v>
      </c>
      <c r="C39535" s="2">
        <v>18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40162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40163</v>
      </c>
      <c r="C39537" s="2">
        <v>17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40164</v>
      </c>
      <c r="C39538" s="2">
        <v>14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40165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40166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40167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40168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40169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40170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40171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40172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40173</v>
      </c>
      <c r="C39547" s="2">
        <v>22</v>
      </c>
      <c r="D39547" s="2" t="s">
        <v>651</v>
      </c>
      <c r="E39547" s="2"/>
      <c r="F39547" s="2"/>
      <c r="G39547" s="2"/>
      <c r="H39547" s="2"/>
    </row>
    <row r="39548" spans="2:8">
      <c r="B39548" s="2" t="s">
        <v>40174</v>
      </c>
      <c r="C39548" s="2">
        <v>25</v>
      </c>
      <c r="D39548" s="2" t="s">
        <v>651</v>
      </c>
      <c r="E39548" s="2"/>
      <c r="F39548" s="2"/>
      <c r="G39548" s="2"/>
      <c r="H39548" s="2"/>
    </row>
    <row r="39549" spans="2:8">
      <c r="B39549" s="2" t="s">
        <v>40175</v>
      </c>
      <c r="C39549" s="2">
        <v>26</v>
      </c>
      <c r="D39549" s="2" t="s">
        <v>651</v>
      </c>
      <c r="E39549" s="2"/>
      <c r="F39549" s="2"/>
      <c r="G39549" s="2"/>
      <c r="H39549" s="2"/>
    </row>
    <row r="39550" spans="2:8">
      <c r="B39550" s="2" t="s">
        <v>40176</v>
      </c>
      <c r="C39550" s="2">
        <v>27</v>
      </c>
      <c r="D39550" s="2" t="s">
        <v>651</v>
      </c>
      <c r="E39550" s="2"/>
      <c r="F39550" s="2"/>
      <c r="G39550" s="2"/>
      <c r="H39550" s="2"/>
    </row>
    <row r="39551" spans="2:8">
      <c r="B39551" s="2" t="s">
        <v>40177</v>
      </c>
      <c r="C39551" s="2">
        <v>28</v>
      </c>
      <c r="D39551" s="2" t="s">
        <v>651</v>
      </c>
      <c r="E39551" s="2"/>
      <c r="F39551" s="2"/>
      <c r="G39551" s="2"/>
      <c r="H39551" s="2"/>
    </row>
    <row r="39552" spans="2:8">
      <c r="B39552" s="2" t="s">
        <v>40178</v>
      </c>
      <c r="C39552" s="2">
        <v>29</v>
      </c>
      <c r="D39552" s="2" t="s">
        <v>651</v>
      </c>
      <c r="E39552" s="2"/>
      <c r="F39552" s="2"/>
      <c r="G39552" s="2"/>
      <c r="H39552" s="2"/>
    </row>
    <row r="39553" spans="2:8">
      <c r="B39553" s="2" t="s">
        <v>40179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40180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40181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40182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40183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40184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40185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40186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40187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40188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40189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40190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40191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40192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40193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40194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40195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40196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40197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40198</v>
      </c>
      <c r="C39572" s="2">
        <v>37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40199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40200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40201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40202</v>
      </c>
      <c r="C39576" s="2">
        <v>20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40203</v>
      </c>
      <c r="C39577" s="2">
        <v>37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40204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40205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40206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40207</v>
      </c>
      <c r="C39581" s="2">
        <v>20</v>
      </c>
      <c r="D39581" s="2" t="s">
        <v>651</v>
      </c>
      <c r="E39581" s="2"/>
      <c r="F39581" s="2"/>
      <c r="G39581" s="2"/>
      <c r="H39581" s="2"/>
    </row>
    <row r="39582" spans="2:8">
      <c r="B39582" s="2" t="s">
        <v>40208</v>
      </c>
      <c r="C39582" s="2">
        <v>25</v>
      </c>
      <c r="D39582" s="2" t="s">
        <v>651</v>
      </c>
      <c r="E39582" s="2"/>
      <c r="F39582" s="2"/>
      <c r="G39582" s="2"/>
      <c r="H39582" s="2"/>
    </row>
    <row r="39583" spans="2:8">
      <c r="B39583" s="2" t="s">
        <v>40209</v>
      </c>
      <c r="C39583" s="2">
        <v>28</v>
      </c>
      <c r="D39583" s="2" t="s">
        <v>651</v>
      </c>
      <c r="E39583" s="2"/>
      <c r="F39583" s="2"/>
      <c r="G39583" s="2"/>
      <c r="H39583" s="2"/>
    </row>
    <row r="39584" spans="2:8">
      <c r="B39584" s="2" t="s">
        <v>40210</v>
      </c>
      <c r="C39584" s="2">
        <v>28</v>
      </c>
      <c r="D39584" s="2" t="s">
        <v>651</v>
      </c>
      <c r="E39584" s="2"/>
      <c r="F39584" s="2"/>
      <c r="G39584" s="2"/>
      <c r="H39584" s="2"/>
    </row>
    <row r="39585" spans="2:8">
      <c r="B39585" s="2" t="s">
        <v>40211</v>
      </c>
      <c r="C39585" s="2">
        <v>29</v>
      </c>
      <c r="D39585" s="2" t="s">
        <v>651</v>
      </c>
      <c r="E39585" s="2"/>
      <c r="F39585" s="2"/>
      <c r="G39585" s="2"/>
      <c r="H39585" s="2"/>
    </row>
    <row r="39586" spans="2:8">
      <c r="B39586" s="2" t="s">
        <v>40212</v>
      </c>
      <c r="C39586" s="2">
        <v>30</v>
      </c>
      <c r="D39586" s="2" t="s">
        <v>651</v>
      </c>
      <c r="E39586" s="2"/>
      <c r="F39586" s="2"/>
      <c r="G39586" s="2"/>
      <c r="H39586" s="2"/>
    </row>
    <row r="39587" spans="2:8">
      <c r="B39587" s="2" t="s">
        <v>40213</v>
      </c>
      <c r="C39587" s="2">
        <v>19</v>
      </c>
      <c r="D39587" s="2" t="s">
        <v>651</v>
      </c>
      <c r="E39587" s="2"/>
      <c r="F39587" s="2"/>
      <c r="G39587" s="2"/>
      <c r="H39587" s="2"/>
    </row>
    <row r="39588" spans="2:8">
      <c r="B39588" s="2" t="s">
        <v>40214</v>
      </c>
      <c r="C39588" s="2">
        <v>24</v>
      </c>
      <c r="D39588" s="2" t="s">
        <v>651</v>
      </c>
      <c r="E39588" s="2"/>
      <c r="F39588" s="2"/>
      <c r="G39588" s="2"/>
      <c r="H39588" s="2"/>
    </row>
    <row r="39589" spans="2:8">
      <c r="B39589" s="2" t="s">
        <v>40215</v>
      </c>
      <c r="C39589" s="2">
        <v>26</v>
      </c>
      <c r="D39589" s="2" t="s">
        <v>651</v>
      </c>
      <c r="E39589" s="2"/>
      <c r="F39589" s="2"/>
      <c r="G39589" s="2"/>
      <c r="H39589" s="2"/>
    </row>
    <row r="39590" spans="2:8">
      <c r="B39590" s="2" t="s">
        <v>40216</v>
      </c>
      <c r="C39590" s="2">
        <v>28</v>
      </c>
      <c r="D39590" s="2" t="s">
        <v>651</v>
      </c>
      <c r="E39590" s="2"/>
      <c r="F39590" s="2"/>
      <c r="G39590" s="2"/>
      <c r="H39590" s="2"/>
    </row>
    <row r="39591" spans="2:8">
      <c r="B39591" s="2" t="s">
        <v>40217</v>
      </c>
      <c r="C39591" s="2">
        <v>30</v>
      </c>
      <c r="D39591" s="2" t="s">
        <v>651</v>
      </c>
      <c r="E39591" s="2"/>
      <c r="F39591" s="2"/>
      <c r="G39591" s="2"/>
      <c r="H39591" s="2"/>
    </row>
    <row r="39592" spans="2:8">
      <c r="B39592" s="2" t="s">
        <v>40218</v>
      </c>
      <c r="C39592" s="2">
        <v>30</v>
      </c>
      <c r="D39592" s="2" t="s">
        <v>651</v>
      </c>
      <c r="E39592" s="2"/>
      <c r="F39592" s="2"/>
      <c r="G39592" s="2"/>
      <c r="H39592" s="2"/>
    </row>
    <row r="39593" spans="2:8">
      <c r="B39593" s="2" t="s">
        <v>40219</v>
      </c>
      <c r="C39593" s="2">
        <v>16</v>
      </c>
      <c r="D39593" s="2" t="s">
        <v>651</v>
      </c>
      <c r="E39593" s="2"/>
      <c r="F39593" s="2"/>
      <c r="G39593" s="2"/>
      <c r="H39593" s="2"/>
    </row>
    <row r="39594" spans="2:8">
      <c r="B39594" s="2" t="s">
        <v>40220</v>
      </c>
      <c r="C39594" s="2">
        <v>14</v>
      </c>
      <c r="D39594" s="2" t="s">
        <v>651</v>
      </c>
      <c r="E39594" s="2"/>
      <c r="F39594" s="2"/>
      <c r="G39594" s="2"/>
      <c r="H39594" s="2"/>
    </row>
    <row r="39595" spans="2:8">
      <c r="B39595" s="2" t="s">
        <v>40221</v>
      </c>
      <c r="C39595" s="2">
        <v>18</v>
      </c>
      <c r="D39595" s="2" t="s">
        <v>651</v>
      </c>
      <c r="E39595" s="2"/>
      <c r="F39595" s="2"/>
      <c r="G39595" s="2"/>
      <c r="H39595" s="2"/>
    </row>
    <row r="39596" spans="2:8">
      <c r="B39596" s="2" t="s">
        <v>40222</v>
      </c>
      <c r="C39596" s="2">
        <v>24</v>
      </c>
      <c r="D39596" s="2" t="s">
        <v>651</v>
      </c>
      <c r="E39596" s="2"/>
      <c r="F39596" s="2"/>
      <c r="G39596" s="2"/>
      <c r="H39596" s="2"/>
    </row>
    <row r="39597" spans="2:8">
      <c r="B39597" s="2" t="s">
        <v>40223</v>
      </c>
      <c r="C39597" s="2">
        <v>28</v>
      </c>
      <c r="D39597" s="2" t="s">
        <v>651</v>
      </c>
      <c r="E39597" s="2"/>
      <c r="F39597" s="2"/>
      <c r="G39597" s="2"/>
      <c r="H39597" s="2"/>
    </row>
    <row r="39598" spans="2:8">
      <c r="B39598" s="2" t="s">
        <v>40224</v>
      </c>
      <c r="C39598" s="2">
        <v>31</v>
      </c>
      <c r="D39598" s="2" t="s">
        <v>651</v>
      </c>
      <c r="E39598" s="2"/>
      <c r="F39598" s="2"/>
      <c r="G39598" s="2"/>
      <c r="H39598" s="2"/>
    </row>
    <row r="39599" spans="2:8">
      <c r="B39599" s="2" t="s">
        <v>40225</v>
      </c>
      <c r="C39599" s="2">
        <v>31</v>
      </c>
      <c r="D39599" s="2" t="s">
        <v>651</v>
      </c>
      <c r="E39599" s="2"/>
      <c r="F39599" s="2"/>
      <c r="G39599" s="2"/>
      <c r="H39599" s="2"/>
    </row>
    <row r="39600" spans="2:8">
      <c r="B39600" s="2" t="s">
        <v>40226</v>
      </c>
      <c r="C39600" s="2">
        <v>34</v>
      </c>
      <c r="D39600" s="2" t="s">
        <v>651</v>
      </c>
      <c r="E39600" s="2"/>
      <c r="F39600" s="2"/>
      <c r="G39600" s="2"/>
      <c r="H39600" s="2"/>
    </row>
    <row r="39601" spans="2:8">
      <c r="B39601" s="2" t="s">
        <v>40227</v>
      </c>
      <c r="C39601" s="2">
        <v>33</v>
      </c>
      <c r="D39601" s="2" t="s">
        <v>651</v>
      </c>
      <c r="E39601" s="2"/>
      <c r="F39601" s="2"/>
      <c r="G39601" s="2"/>
      <c r="H39601" s="2"/>
    </row>
    <row r="39602" spans="2:8">
      <c r="B39602" s="2" t="s">
        <v>40228</v>
      </c>
      <c r="C39602" s="2">
        <v>31</v>
      </c>
      <c r="D39602" s="2" t="s">
        <v>651</v>
      </c>
      <c r="E39602" s="2"/>
      <c r="F39602" s="2"/>
      <c r="G39602" s="2"/>
      <c r="H39602" s="2"/>
    </row>
    <row r="39603" spans="2:8">
      <c r="B39603" s="2" t="s">
        <v>40229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40230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40231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40232</v>
      </c>
      <c r="C39606" s="2">
        <v>18</v>
      </c>
      <c r="D39606" s="2" t="s">
        <v>651</v>
      </c>
      <c r="E39606" s="2"/>
      <c r="F39606" s="2"/>
      <c r="G39606" s="2"/>
      <c r="H39606" s="2"/>
    </row>
    <row r="39607" spans="2:8">
      <c r="B39607" s="2" t="s">
        <v>40233</v>
      </c>
      <c r="C39607" s="2">
        <v>22</v>
      </c>
      <c r="D39607" s="2" t="s">
        <v>651</v>
      </c>
      <c r="E39607" s="2"/>
      <c r="F39607" s="2"/>
      <c r="G39607" s="2"/>
      <c r="H39607" s="2"/>
    </row>
    <row r="39608" spans="2:8">
      <c r="B39608" s="2" t="s">
        <v>40234</v>
      </c>
      <c r="C39608" s="2">
        <v>22</v>
      </c>
      <c r="D39608" s="2" t="s">
        <v>651</v>
      </c>
      <c r="E39608" s="2"/>
      <c r="F39608" s="2"/>
      <c r="G39608" s="2"/>
      <c r="H39608" s="2"/>
    </row>
    <row r="39609" spans="2:8">
      <c r="B39609" s="2" t="s">
        <v>40235</v>
      </c>
      <c r="C39609" s="2">
        <v>22</v>
      </c>
      <c r="D39609" s="2" t="s">
        <v>651</v>
      </c>
      <c r="E39609" s="2"/>
      <c r="F39609" s="2"/>
      <c r="G39609" s="2"/>
      <c r="H39609" s="2"/>
    </row>
    <row r="39610" spans="2:8">
      <c r="B39610" s="2" t="s">
        <v>40236</v>
      </c>
      <c r="C39610" s="2">
        <v>23</v>
      </c>
      <c r="D39610" s="2" t="s">
        <v>651</v>
      </c>
      <c r="E39610" s="2"/>
      <c r="F39610" s="2"/>
      <c r="G39610" s="2"/>
      <c r="H39610" s="2"/>
    </row>
    <row r="39611" spans="2:8">
      <c r="B39611" s="2" t="s">
        <v>40237</v>
      </c>
      <c r="C39611" s="2">
        <v>25</v>
      </c>
      <c r="D39611" s="2" t="s">
        <v>651</v>
      </c>
      <c r="E39611" s="2"/>
      <c r="F39611" s="2"/>
      <c r="G39611" s="2"/>
      <c r="H39611" s="2"/>
    </row>
    <row r="39612" spans="2:8">
      <c r="B39612" s="2" t="s">
        <v>40238</v>
      </c>
      <c r="C39612" s="2">
        <v>25</v>
      </c>
      <c r="D39612" s="2" t="s">
        <v>651</v>
      </c>
      <c r="E39612" s="2"/>
      <c r="F39612" s="2"/>
      <c r="G39612" s="2"/>
      <c r="H39612" s="2"/>
    </row>
    <row r="39613" spans="2:8">
      <c r="B39613" s="2" t="s">
        <v>40239</v>
      </c>
      <c r="C39613" s="2">
        <v>26</v>
      </c>
      <c r="D39613" s="2" t="s">
        <v>651</v>
      </c>
      <c r="E39613" s="2"/>
      <c r="F39613" s="2"/>
      <c r="G39613" s="2"/>
      <c r="H39613" s="2"/>
    </row>
    <row r="39614" spans="2:8">
      <c r="B39614" s="2" t="s">
        <v>40240</v>
      </c>
      <c r="C39614" s="2">
        <v>30</v>
      </c>
      <c r="D39614" s="2" t="s">
        <v>651</v>
      </c>
      <c r="E39614" s="2"/>
      <c r="F39614" s="2"/>
      <c r="G39614" s="2"/>
      <c r="H39614" s="2"/>
    </row>
    <row r="39615" spans="2:8">
      <c r="B39615" s="2" t="s">
        <v>40241</v>
      </c>
      <c r="C39615" s="2">
        <v>30</v>
      </c>
      <c r="D39615" s="2" t="s">
        <v>651</v>
      </c>
      <c r="E39615" s="2"/>
      <c r="F39615" s="2"/>
      <c r="G39615" s="2"/>
      <c r="H39615" s="2"/>
    </row>
    <row r="39616" spans="2:8">
      <c r="B39616" s="2" t="s">
        <v>40242</v>
      </c>
      <c r="C39616" s="2">
        <v>30</v>
      </c>
      <c r="D39616" s="2" t="s">
        <v>651</v>
      </c>
      <c r="E39616" s="2"/>
      <c r="F39616" s="2"/>
      <c r="G39616" s="2"/>
      <c r="H39616" s="2"/>
    </row>
    <row r="39617" spans="2:8">
      <c r="B39617" s="2" t="s">
        <v>40243</v>
      </c>
      <c r="C39617" s="2">
        <v>29</v>
      </c>
      <c r="D39617" s="2" t="s">
        <v>651</v>
      </c>
      <c r="E39617" s="2"/>
      <c r="F39617" s="2"/>
      <c r="G39617" s="2"/>
      <c r="H39617" s="2"/>
    </row>
    <row r="39618" spans="2:8">
      <c r="B39618" s="2" t="s">
        <v>40244</v>
      </c>
      <c r="C39618" s="2">
        <v>30</v>
      </c>
      <c r="D39618" s="2" t="s">
        <v>651</v>
      </c>
      <c r="E39618" s="2"/>
      <c r="F39618" s="2"/>
      <c r="G39618" s="2"/>
      <c r="H39618" s="2"/>
    </row>
    <row r="39619" spans="2:8">
      <c r="B39619" s="2" t="s">
        <v>40245</v>
      </c>
      <c r="C39619" s="2">
        <v>15</v>
      </c>
      <c r="D39619" s="2" t="s">
        <v>651</v>
      </c>
      <c r="E39619" s="2"/>
      <c r="F39619" s="2"/>
      <c r="G39619" s="2"/>
      <c r="H39619" s="2"/>
    </row>
    <row r="39620" spans="2:8">
      <c r="B39620" s="2" t="s">
        <v>40246</v>
      </c>
      <c r="C39620" s="2">
        <v>18</v>
      </c>
      <c r="D39620" s="2" t="s">
        <v>651</v>
      </c>
      <c r="E39620" s="2"/>
      <c r="F39620" s="2"/>
      <c r="G39620" s="2"/>
      <c r="H39620" s="2"/>
    </row>
    <row r="39621" spans="2:8">
      <c r="B39621" s="2" t="s">
        <v>40247</v>
      </c>
      <c r="C39621" s="2">
        <v>18</v>
      </c>
      <c r="D39621" s="2" t="s">
        <v>651</v>
      </c>
      <c r="E39621" s="2"/>
      <c r="F39621" s="2"/>
      <c r="G39621" s="2"/>
      <c r="H39621" s="2"/>
    </row>
    <row r="39622" spans="2:8">
      <c r="B39622" s="2" t="s">
        <v>40248</v>
      </c>
      <c r="C39622" s="2">
        <v>18</v>
      </c>
      <c r="D39622" s="2" t="s">
        <v>651</v>
      </c>
      <c r="E39622" s="2"/>
      <c r="F39622" s="2"/>
      <c r="G39622" s="2"/>
      <c r="H39622" s="2"/>
    </row>
    <row r="39623" spans="2:8">
      <c r="B39623" s="2" t="s">
        <v>40249</v>
      </c>
      <c r="C39623" s="2">
        <v>18</v>
      </c>
      <c r="D39623" s="2" t="s">
        <v>651</v>
      </c>
      <c r="E39623" s="2"/>
      <c r="F39623" s="2"/>
      <c r="G39623" s="2"/>
      <c r="H39623" s="2"/>
    </row>
    <row r="39624" spans="2:8">
      <c r="B39624" s="2" t="s">
        <v>40250</v>
      </c>
      <c r="C39624" s="2">
        <v>18</v>
      </c>
      <c r="D39624" s="2" t="s">
        <v>651</v>
      </c>
      <c r="E39624" s="2"/>
      <c r="F39624" s="2"/>
      <c r="G39624" s="2"/>
      <c r="H39624" s="2"/>
    </row>
    <row r="39625" spans="2:8">
      <c r="B39625" s="2" t="s">
        <v>40251</v>
      </c>
      <c r="C39625" s="2">
        <v>18</v>
      </c>
      <c r="D39625" s="2" t="s">
        <v>651</v>
      </c>
      <c r="E39625" s="2"/>
      <c r="F39625" s="2"/>
      <c r="G39625" s="2"/>
      <c r="H39625" s="2"/>
    </row>
    <row r="39626" spans="2:8">
      <c r="B39626" s="2" t="s">
        <v>40252</v>
      </c>
      <c r="C39626" s="2">
        <v>18</v>
      </c>
      <c r="D39626" s="2" t="s">
        <v>651</v>
      </c>
      <c r="E39626" s="2"/>
      <c r="F39626" s="2"/>
      <c r="G39626" s="2"/>
      <c r="H39626" s="2"/>
    </row>
    <row r="39627" spans="2:8">
      <c r="B39627" s="2" t="s">
        <v>40253</v>
      </c>
      <c r="C39627" s="2">
        <v>18</v>
      </c>
      <c r="D39627" s="2" t="s">
        <v>651</v>
      </c>
      <c r="E39627" s="2"/>
      <c r="F39627" s="2"/>
      <c r="G39627" s="2"/>
      <c r="H39627" s="2"/>
    </row>
    <row r="39628" spans="2:8">
      <c r="B39628" s="2" t="s">
        <v>40254</v>
      </c>
      <c r="C39628" s="2">
        <v>18</v>
      </c>
      <c r="D39628" s="2" t="s">
        <v>651</v>
      </c>
      <c r="E39628" s="2"/>
      <c r="F39628" s="2"/>
      <c r="G39628" s="2"/>
      <c r="H39628" s="2"/>
    </row>
    <row r="39629" spans="2:8">
      <c r="B39629" s="2" t="s">
        <v>40255</v>
      </c>
      <c r="C39629" s="2">
        <v>17</v>
      </c>
      <c r="D39629" s="2" t="s">
        <v>651</v>
      </c>
      <c r="E39629" s="2"/>
      <c r="F39629" s="2"/>
      <c r="G39629" s="2"/>
      <c r="H39629" s="2"/>
    </row>
    <row r="39630" spans="2:8">
      <c r="B39630" s="2" t="s">
        <v>40256</v>
      </c>
      <c r="C39630" s="2">
        <v>17</v>
      </c>
      <c r="D39630" s="2" t="s">
        <v>651</v>
      </c>
      <c r="E39630" s="2"/>
      <c r="F39630" s="2"/>
      <c r="G39630" s="2"/>
      <c r="H39630" s="2"/>
    </row>
    <row r="39631" spans="2:8">
      <c r="B39631" s="2" t="s">
        <v>40257</v>
      </c>
      <c r="C39631" s="2">
        <v>26</v>
      </c>
      <c r="D39631" s="2" t="s">
        <v>651</v>
      </c>
      <c r="E39631" s="2"/>
      <c r="F39631" s="2"/>
      <c r="G39631" s="2"/>
      <c r="H39631" s="2"/>
    </row>
    <row r="39632" spans="2:8">
      <c r="B39632" s="2" t="s">
        <v>40258</v>
      </c>
      <c r="C39632" s="2">
        <v>31</v>
      </c>
      <c r="D39632" s="2" t="s">
        <v>651</v>
      </c>
      <c r="E39632" s="2"/>
      <c r="F39632" s="2"/>
      <c r="G39632" s="2"/>
      <c r="H39632" s="2"/>
    </row>
    <row r="39633" spans="2:8">
      <c r="B39633" s="2" t="s">
        <v>40259</v>
      </c>
      <c r="C39633" s="2">
        <v>29</v>
      </c>
      <c r="D39633" s="2" t="s">
        <v>651</v>
      </c>
      <c r="E39633" s="2"/>
      <c r="F39633" s="2"/>
      <c r="G39633" s="2"/>
      <c r="H39633" s="2"/>
    </row>
    <row r="39634" spans="2:8">
      <c r="B39634" s="2" t="s">
        <v>40260</v>
      </c>
      <c r="C39634" s="2">
        <v>28</v>
      </c>
      <c r="D39634" s="2" t="s">
        <v>651</v>
      </c>
      <c r="E39634" s="2"/>
      <c r="F39634" s="2"/>
      <c r="G39634" s="2"/>
      <c r="H39634" s="2"/>
    </row>
    <row r="39635" spans="2:8">
      <c r="B39635" s="2" t="s">
        <v>40261</v>
      </c>
      <c r="C39635" s="2">
        <v>29</v>
      </c>
      <c r="D39635" s="2" t="s">
        <v>651</v>
      </c>
      <c r="E39635" s="2"/>
      <c r="F39635" s="2"/>
      <c r="G39635" s="2"/>
      <c r="H39635" s="2"/>
    </row>
    <row r="39636" spans="2:8">
      <c r="B39636" s="2" t="s">
        <v>40262</v>
      </c>
      <c r="C39636" s="2">
        <v>29</v>
      </c>
      <c r="D39636" s="2" t="s">
        <v>651</v>
      </c>
      <c r="E39636" s="2"/>
      <c r="F39636" s="2"/>
      <c r="G39636" s="2"/>
      <c r="H39636" s="2"/>
    </row>
    <row r="39637" spans="2:8">
      <c r="B39637" s="2" t="s">
        <v>40263</v>
      </c>
      <c r="C39637" s="2">
        <v>22</v>
      </c>
      <c r="D39637" s="2" t="s">
        <v>651</v>
      </c>
      <c r="E39637" s="2"/>
      <c r="F39637" s="2"/>
      <c r="G39637" s="2"/>
      <c r="H39637" s="2"/>
    </row>
    <row r="39638" spans="2:8">
      <c r="B39638" s="2" t="s">
        <v>40264</v>
      </c>
      <c r="C39638" s="2">
        <v>25</v>
      </c>
      <c r="D39638" s="2" t="s">
        <v>651</v>
      </c>
      <c r="E39638" s="2"/>
      <c r="F39638" s="2"/>
      <c r="G39638" s="2"/>
      <c r="H39638" s="2"/>
    </row>
    <row r="39639" spans="2:8">
      <c r="B39639" s="2" t="s">
        <v>40265</v>
      </c>
      <c r="C39639" s="2">
        <v>24</v>
      </c>
      <c r="D39639" s="2" t="s">
        <v>651</v>
      </c>
      <c r="E39639" s="2"/>
      <c r="F39639" s="2"/>
      <c r="G39639" s="2"/>
      <c r="H39639" s="2"/>
    </row>
    <row r="39640" spans="2:8">
      <c r="B39640" s="2" t="s">
        <v>40266</v>
      </c>
      <c r="C39640" s="2">
        <v>24</v>
      </c>
      <c r="D39640" s="2" t="s">
        <v>651</v>
      </c>
      <c r="E39640" s="2"/>
      <c r="F39640" s="2"/>
      <c r="G39640" s="2"/>
      <c r="H39640" s="2"/>
    </row>
    <row r="39641" spans="2:8">
      <c r="B39641" s="2" t="s">
        <v>40267</v>
      </c>
      <c r="C39641" s="2">
        <v>25</v>
      </c>
      <c r="D39641" s="2" t="s">
        <v>651</v>
      </c>
      <c r="E39641" s="2"/>
      <c r="F39641" s="2"/>
      <c r="G39641" s="2"/>
      <c r="H39641" s="2"/>
    </row>
    <row r="39642" spans="2:8">
      <c r="B39642" s="2" t="s">
        <v>40268</v>
      </c>
      <c r="C39642" s="2">
        <v>27</v>
      </c>
      <c r="D39642" s="2" t="s">
        <v>651</v>
      </c>
      <c r="E39642" s="2"/>
      <c r="F39642" s="2"/>
      <c r="G39642" s="2"/>
      <c r="H39642" s="2"/>
    </row>
    <row r="39643" spans="2:8">
      <c r="B39643" s="2" t="s">
        <v>40269</v>
      </c>
      <c r="C39643" s="2">
        <v>29</v>
      </c>
      <c r="D39643" s="2" t="s">
        <v>651</v>
      </c>
      <c r="E39643" s="2"/>
      <c r="F39643" s="2"/>
      <c r="G39643" s="2"/>
      <c r="H39643" s="2"/>
    </row>
    <row r="39644" spans="2:8">
      <c r="B39644" s="2" t="s">
        <v>40270</v>
      </c>
      <c r="C39644" s="2">
        <v>22</v>
      </c>
      <c r="D39644" s="2" t="s">
        <v>651</v>
      </c>
      <c r="E39644" s="2"/>
      <c r="F39644" s="2"/>
      <c r="G39644" s="2"/>
      <c r="H39644" s="2"/>
    </row>
    <row r="39645" spans="2:8">
      <c r="B39645" s="2" t="s">
        <v>40271</v>
      </c>
      <c r="C39645" s="2">
        <v>27</v>
      </c>
      <c r="D39645" s="2" t="s">
        <v>651</v>
      </c>
      <c r="E39645" s="2"/>
      <c r="F39645" s="2"/>
      <c r="G39645" s="2"/>
      <c r="H39645" s="2"/>
    </row>
    <row r="39646" spans="2:8">
      <c r="B39646" s="2" t="s">
        <v>40272</v>
      </c>
      <c r="C39646" s="2">
        <v>29</v>
      </c>
      <c r="D39646" s="2" t="s">
        <v>651</v>
      </c>
      <c r="E39646" s="2"/>
      <c r="F39646" s="2"/>
      <c r="G39646" s="2"/>
      <c r="H39646" s="2"/>
    </row>
    <row r="39647" spans="2:8">
      <c r="B39647" s="2" t="s">
        <v>40273</v>
      </c>
      <c r="C39647" s="2">
        <v>30</v>
      </c>
      <c r="D39647" s="2" t="s">
        <v>651</v>
      </c>
      <c r="E39647" s="2"/>
      <c r="F39647" s="2"/>
      <c r="G39647" s="2"/>
      <c r="H39647" s="2"/>
    </row>
    <row r="39648" spans="2:8">
      <c r="B39648" s="2" t="s">
        <v>40274</v>
      </c>
      <c r="C39648" s="2">
        <v>31</v>
      </c>
      <c r="D39648" s="2" t="s">
        <v>651</v>
      </c>
      <c r="E39648" s="2"/>
      <c r="F39648" s="2"/>
      <c r="G39648" s="2"/>
      <c r="H39648" s="2"/>
    </row>
    <row r="39649" spans="2:8">
      <c r="B39649" s="2" t="s">
        <v>40275</v>
      </c>
      <c r="C39649" s="2">
        <v>32</v>
      </c>
      <c r="D39649" s="2" t="s">
        <v>651</v>
      </c>
      <c r="E39649" s="2"/>
      <c r="F39649" s="2"/>
      <c r="G39649" s="2"/>
      <c r="H39649" s="2"/>
    </row>
    <row r="39650" spans="2:8">
      <c r="B39650" s="2" t="s">
        <v>40276</v>
      </c>
      <c r="C39650" s="2">
        <v>31</v>
      </c>
      <c r="D39650" s="2" t="s">
        <v>651</v>
      </c>
      <c r="E39650" s="2"/>
      <c r="F39650" s="2"/>
      <c r="G39650" s="2"/>
      <c r="H39650" s="2"/>
    </row>
    <row r="39651" spans="2:8">
      <c r="B39651" s="2" t="s">
        <v>40277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40278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40279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40280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40281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40282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40283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40284</v>
      </c>
      <c r="C39658" s="2">
        <v>18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40285</v>
      </c>
      <c r="C39659" s="2">
        <v>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40286</v>
      </c>
      <c r="C39660" s="2">
        <v>25</v>
      </c>
      <c r="D39660" s="2" t="s">
        <v>651</v>
      </c>
      <c r="E39660" s="2"/>
      <c r="F39660" s="2"/>
      <c r="G39660" s="2"/>
      <c r="H39660" s="2"/>
    </row>
    <row r="39661" spans="2:8">
      <c r="B39661" s="2" t="s">
        <v>40287</v>
      </c>
      <c r="C39661" s="2">
        <v>26</v>
      </c>
      <c r="D39661" s="2" t="s">
        <v>651</v>
      </c>
      <c r="E39661" s="2"/>
      <c r="F39661" s="2"/>
      <c r="G39661" s="2"/>
      <c r="H39661" s="2"/>
    </row>
    <row r="39662" spans="2:8">
      <c r="B39662" s="2" t="s">
        <v>40288</v>
      </c>
      <c r="C39662" s="2">
        <v>26</v>
      </c>
      <c r="D39662" s="2" t="s">
        <v>651</v>
      </c>
      <c r="E39662" s="2"/>
      <c r="F39662" s="2"/>
      <c r="G39662" s="2"/>
      <c r="H39662" s="2"/>
    </row>
    <row r="39663" spans="2:8">
      <c r="B39663" s="2" t="s">
        <v>40289</v>
      </c>
      <c r="C39663" s="2">
        <v>27</v>
      </c>
      <c r="D39663" s="2" t="s">
        <v>651</v>
      </c>
      <c r="E39663" s="2"/>
      <c r="F39663" s="2"/>
      <c r="G39663" s="2"/>
      <c r="H39663" s="2"/>
    </row>
    <row r="39664" spans="2:8">
      <c r="B39664" s="2" t="s">
        <v>40290</v>
      </c>
      <c r="C39664" s="2">
        <v>26</v>
      </c>
      <c r="D39664" s="2" t="s">
        <v>651</v>
      </c>
      <c r="E39664" s="2"/>
      <c r="F39664" s="2"/>
      <c r="G39664" s="2"/>
      <c r="H39664" s="2"/>
    </row>
    <row r="39665" spans="2:8">
      <c r="B39665" s="2" t="s">
        <v>40291</v>
      </c>
      <c r="C39665" s="2">
        <v>26</v>
      </c>
      <c r="D39665" s="2" t="s">
        <v>651</v>
      </c>
      <c r="E39665" s="2"/>
      <c r="F39665" s="2"/>
      <c r="G39665" s="2"/>
      <c r="H39665" s="2"/>
    </row>
    <row r="39666" spans="2:8">
      <c r="B39666" s="2" t="s">
        <v>40292</v>
      </c>
      <c r="C39666" s="2">
        <v>18</v>
      </c>
      <c r="D39666" s="2" t="s">
        <v>651</v>
      </c>
      <c r="E39666" s="2"/>
      <c r="F39666" s="2"/>
      <c r="G39666" s="2"/>
      <c r="H39666" s="2"/>
    </row>
    <row r="39667" spans="2:8">
      <c r="B39667" s="2" t="s">
        <v>40293</v>
      </c>
      <c r="C39667" s="2">
        <v>25</v>
      </c>
      <c r="D39667" s="2" t="s">
        <v>651</v>
      </c>
      <c r="E39667" s="2"/>
      <c r="F39667" s="2"/>
      <c r="G39667" s="2"/>
      <c r="H39667" s="2"/>
    </row>
    <row r="39668" spans="2:8">
      <c r="B39668" s="2" t="s">
        <v>40294</v>
      </c>
      <c r="C39668" s="2">
        <v>30</v>
      </c>
      <c r="D39668" s="2" t="s">
        <v>651</v>
      </c>
      <c r="E39668" s="2"/>
      <c r="F39668" s="2"/>
      <c r="G39668" s="2"/>
      <c r="H39668" s="2"/>
    </row>
    <row r="39669" spans="2:8">
      <c r="B39669" s="2" t="s">
        <v>40295</v>
      </c>
      <c r="C39669" s="2">
        <v>35</v>
      </c>
      <c r="D39669" s="2" t="s">
        <v>651</v>
      </c>
      <c r="E39669" s="2"/>
      <c r="F39669" s="2"/>
      <c r="G39669" s="2"/>
      <c r="H39669" s="2"/>
    </row>
    <row r="39670" spans="2:8">
      <c r="B39670" s="2" t="s">
        <v>40296</v>
      </c>
      <c r="C39670" s="2">
        <v>38</v>
      </c>
      <c r="D39670" s="2" t="s">
        <v>651</v>
      </c>
      <c r="E39670" s="2"/>
      <c r="F39670" s="2"/>
      <c r="G39670" s="2"/>
      <c r="H39670" s="2"/>
    </row>
    <row r="39671" spans="2:8">
      <c r="B39671" s="2" t="s">
        <v>40297</v>
      </c>
      <c r="C39671" s="2">
        <v>40</v>
      </c>
      <c r="D39671" s="2" t="s">
        <v>651</v>
      </c>
      <c r="E39671" s="2"/>
      <c r="F39671" s="2"/>
      <c r="G39671" s="2"/>
      <c r="H39671" s="2"/>
    </row>
    <row r="39672" spans="2:8">
      <c r="B39672" s="2" t="s">
        <v>40298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40299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40300</v>
      </c>
      <c r="C39674" s="2">
        <v>35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40301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40302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40303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40304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40305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40306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40307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40308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40309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40310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40311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40312</v>
      </c>
      <c r="C39686" s="2">
        <v>34</v>
      </c>
      <c r="D39686" s="2" t="s">
        <v>651</v>
      </c>
      <c r="E39686" s="2"/>
      <c r="F39686" s="2"/>
      <c r="G39686" s="2"/>
      <c r="H39686" s="2"/>
    </row>
    <row r="39687" spans="2:8">
      <c r="B39687" s="2" t="s">
        <v>40313</v>
      </c>
      <c r="C39687" s="2">
        <v>35</v>
      </c>
      <c r="D39687" s="2" t="s">
        <v>651</v>
      </c>
      <c r="E39687" s="2"/>
      <c r="F39687" s="2"/>
      <c r="G39687" s="2"/>
      <c r="H39687" s="2"/>
    </row>
    <row r="39688" spans="2:8">
      <c r="B39688" s="2" t="s">
        <v>40314</v>
      </c>
      <c r="C39688" s="2">
        <v>37</v>
      </c>
      <c r="D39688" s="2" t="s">
        <v>651</v>
      </c>
      <c r="E39688" s="2"/>
      <c r="F39688" s="2"/>
      <c r="G39688" s="2"/>
      <c r="H39688" s="2"/>
    </row>
    <row r="39689" spans="2:8">
      <c r="B39689" s="2" t="s">
        <v>40315</v>
      </c>
      <c r="C39689" s="2">
        <v>39</v>
      </c>
      <c r="D39689" s="2" t="s">
        <v>651</v>
      </c>
      <c r="E39689" s="2"/>
      <c r="F39689" s="2"/>
      <c r="G39689" s="2"/>
      <c r="H39689" s="2"/>
    </row>
    <row r="39690" spans="2:8">
      <c r="B39690" s="2" t="s">
        <v>40316</v>
      </c>
      <c r="C39690" s="2">
        <v>38</v>
      </c>
      <c r="D39690" s="2" t="s">
        <v>651</v>
      </c>
      <c r="E39690" s="2"/>
      <c r="F39690" s="2"/>
      <c r="G39690" s="2"/>
      <c r="H39690" s="2"/>
    </row>
    <row r="39691" spans="2:8">
      <c r="B39691" s="2" t="s">
        <v>40317</v>
      </c>
      <c r="C39691" s="2">
        <v>22</v>
      </c>
      <c r="D39691" s="2" t="s">
        <v>651</v>
      </c>
      <c r="E39691" s="2"/>
      <c r="F39691" s="2"/>
      <c r="G39691" s="2"/>
      <c r="H39691" s="2"/>
    </row>
    <row r="39692" spans="2:8">
      <c r="B39692" s="2" t="s">
        <v>40318</v>
      </c>
      <c r="C39692" s="2">
        <v>26</v>
      </c>
      <c r="D39692" s="2" t="s">
        <v>651</v>
      </c>
      <c r="E39692" s="2"/>
      <c r="F39692" s="2"/>
      <c r="G39692" s="2"/>
      <c r="H39692" s="2"/>
    </row>
    <row r="39693" spans="2:8">
      <c r="B39693" s="2" t="s">
        <v>40319</v>
      </c>
      <c r="C39693" s="2">
        <v>26</v>
      </c>
      <c r="D39693" s="2" t="s">
        <v>651</v>
      </c>
      <c r="E39693" s="2"/>
      <c r="F39693" s="2"/>
      <c r="G39693" s="2"/>
      <c r="H39693" s="2"/>
    </row>
    <row r="39694" spans="2:8">
      <c r="B39694" s="2" t="s">
        <v>40320</v>
      </c>
      <c r="C39694" s="2">
        <v>25</v>
      </c>
      <c r="D39694" s="2" t="s">
        <v>651</v>
      </c>
      <c r="E39694" s="2"/>
      <c r="F39694" s="2"/>
      <c r="G39694" s="2"/>
      <c r="H39694" s="2"/>
    </row>
    <row r="39695" spans="2:8">
      <c r="B39695" s="2" t="s">
        <v>40321</v>
      </c>
      <c r="C39695" s="2">
        <v>24</v>
      </c>
      <c r="D39695" s="2" t="s">
        <v>651</v>
      </c>
      <c r="E39695" s="2"/>
      <c r="F39695" s="2"/>
      <c r="G39695" s="2"/>
      <c r="H39695" s="2"/>
    </row>
    <row r="39696" spans="2:8">
      <c r="B39696" s="2" t="s">
        <v>40322</v>
      </c>
      <c r="C39696" s="2">
        <v>27</v>
      </c>
      <c r="D39696" s="2" t="s">
        <v>651</v>
      </c>
      <c r="E39696" s="2"/>
      <c r="F39696" s="2"/>
      <c r="G39696" s="2"/>
      <c r="H39696" s="2"/>
    </row>
    <row r="39697" spans="2:8">
      <c r="B39697" s="2" t="s">
        <v>40323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40324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40325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40326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40327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40328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40329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40330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40331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40332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40333</v>
      </c>
      <c r="C39707" s="2">
        <v>10</v>
      </c>
      <c r="D39707" s="2" t="s">
        <v>651</v>
      </c>
      <c r="E39707" s="2"/>
      <c r="F39707" s="2"/>
      <c r="G39707" s="2"/>
      <c r="H39707" s="2"/>
    </row>
    <row r="39708" spans="2:8">
      <c r="B39708" s="2" t="s">
        <v>40334</v>
      </c>
      <c r="C39708" s="2">
        <v>17</v>
      </c>
      <c r="D39708" s="2" t="s">
        <v>651</v>
      </c>
      <c r="E39708" s="2"/>
      <c r="F39708" s="2"/>
      <c r="G39708" s="2"/>
      <c r="H39708" s="2"/>
    </row>
    <row r="39709" spans="2:8">
      <c r="B39709" s="2" t="s">
        <v>40335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40336</v>
      </c>
      <c r="C39710" s="2">
        <v>21</v>
      </c>
      <c r="D39710" s="2" t="s">
        <v>651</v>
      </c>
      <c r="E39710" s="2"/>
      <c r="F39710" s="2"/>
      <c r="G39710" s="2"/>
      <c r="H39710" s="2"/>
    </row>
    <row r="39711" spans="2:8">
      <c r="B39711" s="2" t="s">
        <v>40337</v>
      </c>
      <c r="C39711" s="2">
        <v>24</v>
      </c>
      <c r="D39711" s="2" t="s">
        <v>651</v>
      </c>
      <c r="E39711" s="2"/>
      <c r="F39711" s="2"/>
      <c r="G39711" s="2"/>
      <c r="H39711" s="2"/>
    </row>
    <row r="39712" spans="2:8">
      <c r="B39712" s="2" t="s">
        <v>40338</v>
      </c>
      <c r="C39712" s="2">
        <v>26</v>
      </c>
      <c r="D39712" s="2" t="s">
        <v>651</v>
      </c>
      <c r="E39712" s="2"/>
      <c r="F39712" s="2"/>
      <c r="G39712" s="2"/>
      <c r="H39712" s="2"/>
    </row>
    <row r="39713" spans="2:8">
      <c r="B39713" s="2" t="s">
        <v>40339</v>
      </c>
      <c r="C39713" s="2">
        <v>23</v>
      </c>
      <c r="D39713" s="2" t="s">
        <v>651</v>
      </c>
      <c r="E39713" s="2"/>
      <c r="F39713" s="2"/>
      <c r="G39713" s="2"/>
      <c r="H39713" s="2"/>
    </row>
    <row r="39714" spans="2:8">
      <c r="B39714" s="2" t="s">
        <v>40340</v>
      </c>
      <c r="C39714" s="2">
        <v>26</v>
      </c>
      <c r="D39714" s="2" t="s">
        <v>651</v>
      </c>
      <c r="E39714" s="2"/>
      <c r="F39714" s="2"/>
      <c r="G39714" s="2"/>
      <c r="H39714" s="2"/>
    </row>
    <row r="39715" spans="2:8">
      <c r="B39715" s="2" t="s">
        <v>40341</v>
      </c>
      <c r="C39715" s="2">
        <v>27</v>
      </c>
      <c r="D39715" s="2" t="s">
        <v>651</v>
      </c>
      <c r="E39715" s="2"/>
      <c r="F39715" s="2"/>
      <c r="G39715" s="2"/>
      <c r="H39715" s="2"/>
    </row>
    <row r="39716" spans="2:8">
      <c r="B39716" s="2" t="s">
        <v>40342</v>
      </c>
      <c r="C39716" s="2">
        <v>28</v>
      </c>
      <c r="D39716" s="2" t="s">
        <v>651</v>
      </c>
      <c r="E39716" s="2"/>
      <c r="F39716" s="2"/>
      <c r="G39716" s="2"/>
      <c r="H39716" s="2"/>
    </row>
    <row r="39717" spans="2:8">
      <c r="B39717" s="2" t="s">
        <v>40343</v>
      </c>
      <c r="C39717" s="2">
        <v>29</v>
      </c>
      <c r="D39717" s="2" t="s">
        <v>651</v>
      </c>
      <c r="E39717" s="2"/>
      <c r="F39717" s="2"/>
      <c r="G39717" s="2"/>
      <c r="H39717" s="2"/>
    </row>
    <row r="39718" spans="2:8">
      <c r="B39718" s="2" t="s">
        <v>40344</v>
      </c>
      <c r="C39718" s="2">
        <v>29</v>
      </c>
      <c r="D39718" s="2" t="s">
        <v>651</v>
      </c>
      <c r="E39718" s="2"/>
      <c r="F39718" s="2"/>
      <c r="G39718" s="2"/>
      <c r="H39718" s="2"/>
    </row>
    <row r="39719" spans="2:8">
      <c r="B39719" s="2" t="s">
        <v>40345</v>
      </c>
      <c r="C39719" s="2">
        <v>29</v>
      </c>
      <c r="D39719" s="2" t="s">
        <v>651</v>
      </c>
      <c r="E39719" s="2"/>
      <c r="F39719" s="2"/>
      <c r="G39719" s="2"/>
      <c r="H39719" s="2"/>
    </row>
    <row r="39720" spans="2:8">
      <c r="B39720" s="2" t="s">
        <v>40346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40347</v>
      </c>
      <c r="C39721" s="2">
        <v>17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40348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40349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40350</v>
      </c>
      <c r="C39724" s="2">
        <v>18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40351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40352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40353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40354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40355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40356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40357</v>
      </c>
      <c r="C39731" s="2">
        <v>14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40358</v>
      </c>
      <c r="C39732" s="2">
        <v>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40359</v>
      </c>
      <c r="C39733" s="2">
        <v>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40360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40361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40362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40363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40364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40365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40366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40367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40368</v>
      </c>
      <c r="C39742" s="2">
        <v>17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40369</v>
      </c>
      <c r="C39743" s="2">
        <v>19</v>
      </c>
      <c r="D39743" s="2" t="s">
        <v>651</v>
      </c>
      <c r="E39743" s="2"/>
      <c r="F39743" s="2"/>
      <c r="G39743" s="2"/>
      <c r="H39743" s="2"/>
    </row>
    <row r="39744" spans="2:8">
      <c r="B39744" s="2" t="s">
        <v>40370</v>
      </c>
      <c r="C39744" s="2">
        <v>23</v>
      </c>
      <c r="D39744" s="2" t="s">
        <v>651</v>
      </c>
      <c r="E39744" s="2"/>
      <c r="F39744" s="2"/>
      <c r="G39744" s="2"/>
      <c r="H39744" s="2"/>
    </row>
    <row r="39745" spans="2:8">
      <c r="B39745" s="2" t="s">
        <v>40371</v>
      </c>
      <c r="C39745" s="2">
        <v>26</v>
      </c>
      <c r="D39745" s="2" t="s">
        <v>651</v>
      </c>
      <c r="E39745" s="2"/>
      <c r="F39745" s="2"/>
      <c r="G39745" s="2"/>
      <c r="H39745" s="2"/>
    </row>
    <row r="39746" spans="2:8">
      <c r="B39746" s="2" t="s">
        <v>40372</v>
      </c>
      <c r="C39746" s="2">
        <v>26</v>
      </c>
      <c r="D39746" s="2" t="s">
        <v>651</v>
      </c>
      <c r="E39746" s="2"/>
      <c r="F39746" s="2"/>
      <c r="G39746" s="2"/>
      <c r="H39746" s="2"/>
    </row>
    <row r="39747" spans="2:8">
      <c r="B39747" s="2" t="s">
        <v>40373</v>
      </c>
      <c r="C39747" s="2">
        <v>27</v>
      </c>
      <c r="D39747" s="2" t="s">
        <v>651</v>
      </c>
      <c r="E39747" s="2"/>
      <c r="F39747" s="2"/>
      <c r="G39747" s="2"/>
      <c r="H39747" s="2"/>
    </row>
    <row r="39748" spans="2:8">
      <c r="B39748" s="2" t="s">
        <v>40374</v>
      </c>
      <c r="C39748" s="2">
        <v>29</v>
      </c>
      <c r="D39748" s="2" t="s">
        <v>651</v>
      </c>
      <c r="E39748" s="2"/>
      <c r="F39748" s="2"/>
      <c r="G39748" s="2"/>
      <c r="H39748" s="2"/>
    </row>
    <row r="39749" spans="2:8">
      <c r="B39749" s="2" t="s">
        <v>40375</v>
      </c>
      <c r="C39749" s="2">
        <v>22</v>
      </c>
      <c r="D39749" s="2" t="s">
        <v>651</v>
      </c>
      <c r="E39749" s="2"/>
      <c r="F39749" s="2"/>
      <c r="G39749" s="2"/>
      <c r="H39749" s="2"/>
    </row>
    <row r="39750" spans="2:8">
      <c r="B39750" s="2" t="s">
        <v>40376</v>
      </c>
      <c r="C39750" s="2">
        <v>33</v>
      </c>
      <c r="D39750" s="2" t="s">
        <v>651</v>
      </c>
      <c r="E39750" s="2"/>
      <c r="F39750" s="2"/>
      <c r="G39750" s="2"/>
      <c r="H39750" s="2"/>
    </row>
    <row r="39751" spans="2:8">
      <c r="B39751" s="2" t="s">
        <v>40377</v>
      </c>
      <c r="C39751" s="2">
        <v>35</v>
      </c>
      <c r="D39751" s="2" t="s">
        <v>651</v>
      </c>
      <c r="E39751" s="2"/>
      <c r="F39751" s="2"/>
      <c r="G39751" s="2"/>
      <c r="H39751" s="2"/>
    </row>
    <row r="39752" spans="2:8">
      <c r="B39752" s="2" t="s">
        <v>40378</v>
      </c>
      <c r="C39752" s="2">
        <v>34</v>
      </c>
      <c r="D39752" s="2" t="s">
        <v>651</v>
      </c>
      <c r="E39752" s="2"/>
      <c r="F39752" s="2"/>
      <c r="G39752" s="2"/>
      <c r="H39752" s="2"/>
    </row>
    <row r="39753" spans="2:8">
      <c r="B39753" s="2" t="s">
        <v>40379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40380</v>
      </c>
      <c r="C39754" s="2">
        <v>42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40381</v>
      </c>
      <c r="C39755" s="2">
        <v>40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40382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40383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40384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40385</v>
      </c>
      <c r="C39759" s="2">
        <v>15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40386</v>
      </c>
      <c r="C39760" s="2">
        <v>19</v>
      </c>
      <c r="D39760" s="2" t="s">
        <v>651</v>
      </c>
      <c r="E39760" s="2"/>
      <c r="F39760" s="2"/>
      <c r="G39760" s="2"/>
      <c r="H39760" s="2"/>
    </row>
    <row r="39761" spans="2:8">
      <c r="B39761" s="2" t="s">
        <v>40387</v>
      </c>
      <c r="C39761" s="2">
        <v>26</v>
      </c>
      <c r="D39761" s="2" t="s">
        <v>651</v>
      </c>
      <c r="E39761" s="2"/>
      <c r="F39761" s="2"/>
      <c r="G39761" s="2"/>
      <c r="H39761" s="2"/>
    </row>
    <row r="39762" spans="2:8">
      <c r="B39762" s="2" t="s">
        <v>40388</v>
      </c>
      <c r="C39762" s="2">
        <v>28</v>
      </c>
      <c r="D39762" s="2" t="s">
        <v>651</v>
      </c>
      <c r="E39762" s="2"/>
      <c r="F39762" s="2"/>
      <c r="G39762" s="2"/>
      <c r="H39762" s="2"/>
    </row>
    <row r="39763" spans="2:8">
      <c r="B39763" s="2" t="s">
        <v>40389</v>
      </c>
      <c r="C39763" s="2">
        <v>31</v>
      </c>
      <c r="D39763" s="2" t="s">
        <v>651</v>
      </c>
      <c r="E39763" s="2"/>
      <c r="F39763" s="2"/>
      <c r="G39763" s="2"/>
      <c r="H39763" s="2"/>
    </row>
    <row r="39764" spans="2:8">
      <c r="B39764" s="2" t="s">
        <v>40390</v>
      </c>
      <c r="C39764" s="2">
        <v>32</v>
      </c>
      <c r="D39764" s="2" t="s">
        <v>651</v>
      </c>
      <c r="E39764" s="2"/>
      <c r="F39764" s="2"/>
      <c r="G39764" s="2"/>
      <c r="H39764" s="2"/>
    </row>
    <row r="39765" spans="2:8">
      <c r="B39765" s="2" t="s">
        <v>40391</v>
      </c>
      <c r="C39765" s="2">
        <v>32</v>
      </c>
      <c r="D39765" s="2" t="s">
        <v>651</v>
      </c>
      <c r="E39765" s="2"/>
      <c r="F39765" s="2"/>
      <c r="G39765" s="2"/>
      <c r="H39765" s="2"/>
    </row>
    <row r="39766" spans="2:8">
      <c r="B39766" s="2" t="s">
        <v>40392</v>
      </c>
      <c r="C39766" s="2">
        <v>14</v>
      </c>
      <c r="D39766" s="2" t="s">
        <v>651</v>
      </c>
      <c r="E39766" s="2"/>
      <c r="F39766" s="2"/>
      <c r="G39766" s="2"/>
      <c r="H39766" s="2"/>
    </row>
    <row r="39767" spans="2:8">
      <c r="B39767" s="2" t="s">
        <v>40393</v>
      </c>
      <c r="C39767" s="2">
        <v>19</v>
      </c>
      <c r="D39767" s="2" t="s">
        <v>651</v>
      </c>
      <c r="E39767" s="2"/>
      <c r="F39767" s="2"/>
      <c r="G39767" s="2"/>
      <c r="H39767" s="2"/>
    </row>
    <row r="39768" spans="2:8">
      <c r="B39768" s="2" t="s">
        <v>40394</v>
      </c>
      <c r="C39768" s="2">
        <v>22</v>
      </c>
      <c r="D39768" s="2" t="s">
        <v>651</v>
      </c>
      <c r="E39768" s="2"/>
      <c r="F39768" s="2"/>
      <c r="G39768" s="2"/>
      <c r="H39768" s="2"/>
    </row>
    <row r="39769" spans="2:8">
      <c r="B39769" s="2" t="s">
        <v>40395</v>
      </c>
      <c r="C39769" s="2">
        <v>24</v>
      </c>
      <c r="D39769" s="2" t="s">
        <v>651</v>
      </c>
      <c r="E39769" s="2"/>
      <c r="F39769" s="2"/>
      <c r="G39769" s="2"/>
      <c r="H39769" s="2"/>
    </row>
    <row r="39770" spans="2:8">
      <c r="B39770" s="2" t="s">
        <v>40396</v>
      </c>
      <c r="C39770" s="2">
        <v>22</v>
      </c>
      <c r="D39770" s="2" t="s">
        <v>651</v>
      </c>
      <c r="E39770" s="2"/>
      <c r="F39770" s="2"/>
      <c r="G39770" s="2"/>
      <c r="H39770" s="2"/>
    </row>
    <row r="39771" spans="2:8">
      <c r="B39771" s="2" t="s">
        <v>40397</v>
      </c>
      <c r="C39771" s="2">
        <v>20</v>
      </c>
      <c r="D39771" s="2" t="s">
        <v>651</v>
      </c>
      <c r="E39771" s="2"/>
      <c r="F39771" s="2"/>
      <c r="G39771" s="2"/>
      <c r="H39771" s="2"/>
    </row>
    <row r="39772" spans="2:8">
      <c r="B39772" s="2" t="s">
        <v>40398</v>
      </c>
      <c r="C39772" s="2">
        <v>20</v>
      </c>
      <c r="D39772" s="2" t="s">
        <v>651</v>
      </c>
      <c r="E39772" s="2"/>
      <c r="F39772" s="2"/>
      <c r="G39772" s="2"/>
      <c r="H39772" s="2"/>
    </row>
    <row r="39773" spans="2:8">
      <c r="B39773" s="2" t="s">
        <v>40399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40400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40401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40402</v>
      </c>
      <c r="C39776" s="2">
        <v>14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40403</v>
      </c>
      <c r="C39777" s="2">
        <v>17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40404</v>
      </c>
      <c r="C39778" s="2">
        <v>21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40405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40406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40407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40408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40409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40410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40411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40412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40413</v>
      </c>
      <c r="C39787" s="2">
        <v>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40414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40415</v>
      </c>
      <c r="C39789" s="2">
        <v>21</v>
      </c>
      <c r="D39789" s="2" t="s">
        <v>651</v>
      </c>
      <c r="E39789" s="2"/>
      <c r="F39789" s="2"/>
      <c r="G39789" s="2"/>
      <c r="H39789" s="2"/>
    </row>
    <row r="39790" spans="2:8">
      <c r="B39790" s="2" t="s">
        <v>40416</v>
      </c>
      <c r="C39790" s="2">
        <v>24</v>
      </c>
      <c r="D39790" s="2" t="s">
        <v>651</v>
      </c>
      <c r="E39790" s="2"/>
      <c r="F39790" s="2"/>
      <c r="G39790" s="2"/>
      <c r="H39790" s="2"/>
    </row>
    <row r="39791" spans="2:8">
      <c r="B39791" s="2" t="s">
        <v>40417</v>
      </c>
      <c r="C39791" s="2">
        <v>27</v>
      </c>
      <c r="D39791" s="2" t="s">
        <v>651</v>
      </c>
      <c r="E39791" s="2"/>
      <c r="F39791" s="2"/>
      <c r="G39791" s="2"/>
      <c r="H39791" s="2"/>
    </row>
    <row r="39792" spans="2:8">
      <c r="B39792" s="2" t="s">
        <v>40418</v>
      </c>
      <c r="C39792" s="2">
        <v>28</v>
      </c>
      <c r="D39792" s="2" t="s">
        <v>651</v>
      </c>
      <c r="E39792" s="2"/>
      <c r="F39792" s="2"/>
      <c r="G39792" s="2"/>
      <c r="H39792" s="2"/>
    </row>
    <row r="39793" spans="2:8">
      <c r="B39793" s="2" t="s">
        <v>40419</v>
      </c>
      <c r="C39793" s="2">
        <v>29</v>
      </c>
      <c r="D39793" s="2" t="s">
        <v>651</v>
      </c>
      <c r="E39793" s="2"/>
      <c r="F39793" s="2"/>
      <c r="G39793" s="2"/>
      <c r="H39793" s="2"/>
    </row>
    <row r="39794" spans="2:8">
      <c r="B39794" s="2" t="s">
        <v>40420</v>
      </c>
      <c r="C39794" s="2">
        <v>29</v>
      </c>
      <c r="D39794" s="2" t="s">
        <v>651</v>
      </c>
      <c r="E39794" s="2"/>
      <c r="F39794" s="2"/>
      <c r="G39794" s="2"/>
      <c r="H39794" s="2"/>
    </row>
    <row r="39795" spans="2:8">
      <c r="B39795" s="2" t="s">
        <v>40421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40422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40423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40424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40425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40426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40427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40428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40429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40430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40431</v>
      </c>
      <c r="C39805" s="2">
        <v>37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40432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40433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40434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40435</v>
      </c>
      <c r="C39809" s="2">
        <v>30</v>
      </c>
      <c r="D39809" s="2" t="s">
        <v>651</v>
      </c>
      <c r="E39809" s="2"/>
      <c r="F39809" s="2"/>
      <c r="G39809" s="2"/>
      <c r="H39809" s="2"/>
    </row>
    <row r="39810" spans="2:8">
      <c r="B39810" s="2" t="s">
        <v>40436</v>
      </c>
      <c r="C39810" s="2">
        <v>34</v>
      </c>
      <c r="D39810" s="2" t="s">
        <v>651</v>
      </c>
      <c r="E39810" s="2"/>
      <c r="F39810" s="2"/>
      <c r="G39810" s="2"/>
      <c r="H39810" s="2"/>
    </row>
    <row r="39811" spans="2:8">
      <c r="B39811" s="2" t="s">
        <v>40437</v>
      </c>
      <c r="C39811" s="2">
        <v>35</v>
      </c>
      <c r="D39811" s="2" t="s">
        <v>651</v>
      </c>
      <c r="E39811" s="2"/>
      <c r="F39811" s="2"/>
      <c r="G39811" s="2"/>
      <c r="H39811" s="2"/>
    </row>
    <row r="39812" spans="2:8">
      <c r="B39812" s="2" t="s">
        <v>40438</v>
      </c>
      <c r="C39812" s="2">
        <v>33</v>
      </c>
      <c r="D39812" s="2" t="s">
        <v>651</v>
      </c>
      <c r="E39812" s="2"/>
      <c r="F39812" s="2"/>
      <c r="G39812" s="2"/>
      <c r="H39812" s="2"/>
    </row>
    <row r="39813" spans="2:8">
      <c r="B39813" s="2" t="s">
        <v>40439</v>
      </c>
      <c r="C39813" s="2">
        <v>32</v>
      </c>
      <c r="D39813" s="2" t="s">
        <v>651</v>
      </c>
      <c r="E39813" s="2"/>
      <c r="F39813" s="2"/>
      <c r="G39813" s="2"/>
      <c r="H39813" s="2"/>
    </row>
    <row r="39814" spans="2:8">
      <c r="B39814" s="2" t="s">
        <v>40440</v>
      </c>
      <c r="C39814" s="2">
        <v>31</v>
      </c>
      <c r="D39814" s="2" t="s">
        <v>651</v>
      </c>
      <c r="E39814" s="2"/>
      <c r="F39814" s="2"/>
      <c r="G39814" s="2"/>
      <c r="H39814" s="2"/>
    </row>
    <row r="39815" spans="2:8">
      <c r="B39815" s="2" t="s">
        <v>40441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40442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40443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40444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40445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40446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40447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40448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40449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40450</v>
      </c>
      <c r="C39824" s="2">
        <v>18</v>
      </c>
      <c r="D39824" s="2" t="s">
        <v>651</v>
      </c>
      <c r="E39824" s="2"/>
      <c r="F39824" s="2"/>
      <c r="G39824" s="2"/>
      <c r="H39824" s="2"/>
    </row>
    <row r="39825" spans="2:8">
      <c r="B39825" s="2" t="s">
        <v>40451</v>
      </c>
      <c r="C39825" s="2">
        <v>32</v>
      </c>
      <c r="D39825" s="2" t="s">
        <v>651</v>
      </c>
      <c r="E39825" s="2"/>
      <c r="F39825" s="2"/>
      <c r="G39825" s="2"/>
      <c r="H39825" s="2"/>
    </row>
    <row r="39826" spans="2:8">
      <c r="B39826" s="2" t="s">
        <v>40452</v>
      </c>
      <c r="C39826" s="2">
        <v>33</v>
      </c>
      <c r="D39826" s="2" t="s">
        <v>651</v>
      </c>
      <c r="E39826" s="2"/>
      <c r="F39826" s="2"/>
      <c r="G39826" s="2"/>
      <c r="H39826" s="2"/>
    </row>
    <row r="39827" spans="2:8">
      <c r="B39827" s="2" t="s">
        <v>40453</v>
      </c>
      <c r="C39827" s="2">
        <v>33</v>
      </c>
      <c r="D39827" s="2" t="s">
        <v>651</v>
      </c>
      <c r="E39827" s="2"/>
      <c r="F39827" s="2"/>
      <c r="G39827" s="2"/>
      <c r="H39827" s="2"/>
    </row>
    <row r="39828" spans="2:8">
      <c r="B39828" s="2" t="s">
        <v>40454</v>
      </c>
      <c r="C39828" s="2">
        <v>32</v>
      </c>
      <c r="D39828" s="2" t="s">
        <v>651</v>
      </c>
      <c r="E39828" s="2"/>
      <c r="F39828" s="2"/>
      <c r="G39828" s="2"/>
      <c r="H39828" s="2"/>
    </row>
    <row r="39829" spans="2:8">
      <c r="B39829" s="2" t="s">
        <v>40455</v>
      </c>
      <c r="C39829" s="2">
        <v>19</v>
      </c>
      <c r="D39829" s="2" t="s">
        <v>651</v>
      </c>
      <c r="E39829" s="2"/>
      <c r="F39829" s="2"/>
      <c r="G39829" s="2"/>
      <c r="H39829" s="2"/>
    </row>
    <row r="39830" spans="2:8">
      <c r="B39830" s="2" t="s">
        <v>40456</v>
      </c>
      <c r="C39830" s="2">
        <v>20</v>
      </c>
      <c r="D39830" s="2" t="s">
        <v>651</v>
      </c>
      <c r="E39830" s="2"/>
      <c r="F39830" s="2"/>
      <c r="G39830" s="2"/>
      <c r="H39830" s="2"/>
    </row>
    <row r="39831" spans="2:8">
      <c r="B39831" s="2" t="s">
        <v>40457</v>
      </c>
      <c r="C39831" s="2">
        <v>33</v>
      </c>
      <c r="D39831" s="2" t="s">
        <v>651</v>
      </c>
      <c r="E39831" s="2"/>
      <c r="F39831" s="2"/>
      <c r="G39831" s="2"/>
      <c r="H39831" s="2"/>
    </row>
    <row r="39832" spans="2:8">
      <c r="B39832" s="2" t="s">
        <v>40458</v>
      </c>
      <c r="C39832" s="2">
        <v>34</v>
      </c>
      <c r="D39832" s="2" t="s">
        <v>651</v>
      </c>
      <c r="E39832" s="2"/>
      <c r="F39832" s="2"/>
      <c r="G39832" s="2"/>
      <c r="H39832" s="2"/>
    </row>
    <row r="39833" spans="2:8">
      <c r="B39833" s="2" t="s">
        <v>40459</v>
      </c>
      <c r="C39833" s="2">
        <v>34</v>
      </c>
      <c r="D39833" s="2" t="s">
        <v>651</v>
      </c>
      <c r="E39833" s="2"/>
      <c r="F39833" s="2"/>
      <c r="G39833" s="2"/>
      <c r="H39833" s="2"/>
    </row>
    <row r="39834" spans="2:8">
      <c r="B39834" s="2" t="s">
        <v>40460</v>
      </c>
      <c r="C39834" s="2">
        <v>34</v>
      </c>
      <c r="D39834" s="2" t="s">
        <v>651</v>
      </c>
      <c r="E39834" s="2"/>
      <c r="F39834" s="2"/>
      <c r="G39834" s="2"/>
      <c r="H39834" s="2"/>
    </row>
    <row r="39835" spans="2:8">
      <c r="B39835" s="2" t="s">
        <v>40461</v>
      </c>
      <c r="C39835" s="2">
        <v>27</v>
      </c>
      <c r="D39835" s="2" t="s">
        <v>651</v>
      </c>
      <c r="E39835" s="2"/>
      <c r="F39835" s="2"/>
      <c r="G39835" s="2"/>
      <c r="H39835" s="2"/>
    </row>
    <row r="39836" spans="2:8">
      <c r="B39836" s="2" t="s">
        <v>40462</v>
      </c>
      <c r="C39836" s="2">
        <v>23</v>
      </c>
      <c r="D39836" s="2" t="s">
        <v>651</v>
      </c>
      <c r="E39836" s="2"/>
      <c r="F39836" s="2"/>
      <c r="G39836" s="2"/>
      <c r="H39836" s="2"/>
    </row>
    <row r="39837" spans="2:8">
      <c r="B39837" s="2" t="s">
        <v>40463</v>
      </c>
      <c r="C39837" s="2">
        <v>28</v>
      </c>
      <c r="D39837" s="2" t="s">
        <v>651</v>
      </c>
      <c r="E39837" s="2"/>
      <c r="F39837" s="2"/>
      <c r="G39837" s="2"/>
      <c r="H39837" s="2"/>
    </row>
    <row r="39838" spans="2:8">
      <c r="B39838" s="2" t="s">
        <v>40464</v>
      </c>
      <c r="C39838" s="2">
        <v>33</v>
      </c>
      <c r="D39838" s="2" t="s">
        <v>651</v>
      </c>
      <c r="E39838" s="2"/>
      <c r="F39838" s="2"/>
      <c r="G39838" s="2"/>
      <c r="H39838" s="2"/>
    </row>
    <row r="39839" spans="2:8">
      <c r="B39839" s="2" t="s">
        <v>40465</v>
      </c>
      <c r="C39839" s="2">
        <v>35</v>
      </c>
      <c r="D39839" s="2" t="s">
        <v>651</v>
      </c>
      <c r="E39839" s="2"/>
      <c r="F39839" s="2"/>
      <c r="G39839" s="2"/>
      <c r="H39839" s="2"/>
    </row>
    <row r="39840" spans="2:8">
      <c r="B39840" s="2" t="s">
        <v>40466</v>
      </c>
      <c r="C39840" s="2">
        <v>36</v>
      </c>
      <c r="D39840" s="2" t="s">
        <v>651</v>
      </c>
      <c r="E39840" s="2"/>
      <c r="F39840" s="2"/>
      <c r="G39840" s="2"/>
      <c r="H39840" s="2"/>
    </row>
    <row r="39841" spans="2:8">
      <c r="B39841" s="2" t="s">
        <v>40467</v>
      </c>
      <c r="C39841" s="2">
        <v>35</v>
      </c>
      <c r="D39841" s="2" t="s">
        <v>651</v>
      </c>
      <c r="E39841" s="2"/>
      <c r="F39841" s="2"/>
      <c r="G39841" s="2"/>
      <c r="H39841" s="2"/>
    </row>
    <row r="39842" spans="2:8">
      <c r="B39842" s="2" t="s">
        <v>40468</v>
      </c>
      <c r="C39842" s="2">
        <v>20</v>
      </c>
      <c r="D39842" s="2" t="s">
        <v>651</v>
      </c>
      <c r="E39842" s="2"/>
      <c r="F39842" s="2"/>
      <c r="G39842" s="2"/>
      <c r="H39842" s="2"/>
    </row>
    <row r="39843" spans="2:8">
      <c r="B39843" s="2" t="s">
        <v>40469</v>
      </c>
      <c r="C39843" s="2">
        <v>24</v>
      </c>
      <c r="D39843" s="2" t="s">
        <v>651</v>
      </c>
      <c r="E39843" s="2"/>
      <c r="F39843" s="2"/>
      <c r="G39843" s="2"/>
      <c r="H39843" s="2"/>
    </row>
    <row r="39844" spans="2:8">
      <c r="B39844" s="2" t="s">
        <v>40470</v>
      </c>
      <c r="C39844" s="2">
        <v>27</v>
      </c>
      <c r="D39844" s="2" t="s">
        <v>651</v>
      </c>
      <c r="E39844" s="2"/>
      <c r="F39844" s="2"/>
      <c r="G39844" s="2"/>
      <c r="H39844" s="2"/>
    </row>
    <row r="39845" spans="2:8">
      <c r="B39845" s="2" t="s">
        <v>40471</v>
      </c>
      <c r="C39845" s="2">
        <v>27</v>
      </c>
      <c r="D39845" s="2" t="s">
        <v>651</v>
      </c>
      <c r="E39845" s="2"/>
      <c r="F39845" s="2"/>
      <c r="G39845" s="2"/>
      <c r="H39845" s="2"/>
    </row>
    <row r="39846" spans="2:8">
      <c r="B39846" s="2" t="s">
        <v>40472</v>
      </c>
      <c r="C39846" s="2">
        <v>27</v>
      </c>
      <c r="D39846" s="2" t="s">
        <v>651</v>
      </c>
      <c r="E39846" s="2"/>
      <c r="F39846" s="2"/>
      <c r="G39846" s="2"/>
      <c r="H39846" s="2"/>
    </row>
    <row r="39847" spans="2:8">
      <c r="B39847" s="2" t="s">
        <v>40473</v>
      </c>
      <c r="C39847" s="2">
        <v>29</v>
      </c>
      <c r="D39847" s="2" t="s">
        <v>651</v>
      </c>
      <c r="E39847" s="2"/>
      <c r="F39847" s="2"/>
      <c r="G39847" s="2"/>
      <c r="H39847" s="2"/>
    </row>
    <row r="39848" spans="2:8">
      <c r="B39848" s="2" t="s">
        <v>40474</v>
      </c>
      <c r="C39848" s="2">
        <v>24</v>
      </c>
      <c r="D39848" s="2" t="s">
        <v>651</v>
      </c>
      <c r="E39848" s="2"/>
      <c r="F39848" s="2"/>
      <c r="G39848" s="2"/>
      <c r="H39848" s="2"/>
    </row>
    <row r="39849" spans="2:8">
      <c r="B39849" s="2" t="s">
        <v>40475</v>
      </c>
      <c r="C39849" s="2">
        <v>29</v>
      </c>
      <c r="D39849" s="2" t="s">
        <v>651</v>
      </c>
      <c r="E39849" s="2"/>
      <c r="F39849" s="2"/>
      <c r="G39849" s="2"/>
      <c r="H39849" s="2"/>
    </row>
    <row r="39850" spans="2:8">
      <c r="B39850" s="2" t="s">
        <v>40476</v>
      </c>
      <c r="C39850" s="2">
        <v>36</v>
      </c>
      <c r="D39850" s="2" t="s">
        <v>651</v>
      </c>
      <c r="E39850" s="2"/>
      <c r="F39850" s="2"/>
      <c r="G39850" s="2"/>
      <c r="H39850" s="2"/>
    </row>
    <row r="39851" spans="2:8">
      <c r="B39851" s="2" t="s">
        <v>40477</v>
      </c>
      <c r="C39851" s="2">
        <v>20</v>
      </c>
      <c r="D39851" s="2" t="s">
        <v>651</v>
      </c>
      <c r="E39851" s="2"/>
      <c r="F39851" s="2"/>
      <c r="G39851" s="2"/>
      <c r="H39851" s="2"/>
    </row>
    <row r="39852" spans="2:8">
      <c r="B39852" s="2" t="s">
        <v>40478</v>
      </c>
      <c r="C39852" s="2">
        <v>23</v>
      </c>
      <c r="D39852" s="2" t="s">
        <v>651</v>
      </c>
      <c r="E39852" s="2"/>
      <c r="F39852" s="2"/>
      <c r="G39852" s="2"/>
      <c r="H39852" s="2"/>
    </row>
    <row r="39853" spans="2:8">
      <c r="B39853" s="2" t="s">
        <v>40479</v>
      </c>
      <c r="C39853" s="2">
        <v>25</v>
      </c>
      <c r="D39853" s="2" t="s">
        <v>651</v>
      </c>
      <c r="E39853" s="2"/>
      <c r="F39853" s="2"/>
      <c r="G39853" s="2"/>
      <c r="H39853" s="2"/>
    </row>
    <row r="39854" spans="2:8">
      <c r="B39854" s="2" t="s">
        <v>40480</v>
      </c>
      <c r="C39854" s="2">
        <v>24</v>
      </c>
      <c r="D39854" s="2" t="s">
        <v>651</v>
      </c>
      <c r="E39854" s="2"/>
      <c r="F39854" s="2"/>
      <c r="G39854" s="2"/>
      <c r="H39854" s="2"/>
    </row>
    <row r="39855" spans="2:8">
      <c r="B39855" s="2" t="s">
        <v>40481</v>
      </c>
      <c r="C39855" s="2">
        <v>21</v>
      </c>
      <c r="D39855" s="2" t="s">
        <v>651</v>
      </c>
      <c r="E39855" s="2"/>
      <c r="F39855" s="2"/>
      <c r="G39855" s="2"/>
      <c r="H39855" s="2"/>
    </row>
    <row r="39856" spans="2:8">
      <c r="B39856" s="2" t="s">
        <v>40482</v>
      </c>
      <c r="C39856" s="2">
        <v>18</v>
      </c>
      <c r="D39856" s="2" t="s">
        <v>651</v>
      </c>
      <c r="E39856" s="2"/>
      <c r="F39856" s="2"/>
      <c r="G39856" s="2"/>
      <c r="H39856" s="2"/>
    </row>
    <row r="39857" spans="2:8">
      <c r="B39857" s="2" t="s">
        <v>40483</v>
      </c>
      <c r="C39857" s="2">
        <v>20</v>
      </c>
      <c r="D39857" s="2" t="s">
        <v>651</v>
      </c>
      <c r="E39857" s="2"/>
      <c r="F39857" s="2"/>
      <c r="G39857" s="2"/>
      <c r="H39857" s="2"/>
    </row>
    <row r="39858" spans="2:8">
      <c r="B39858" s="2" t="s">
        <v>40484</v>
      </c>
      <c r="C39858" s="2">
        <v>18</v>
      </c>
      <c r="D39858" s="2" t="s">
        <v>651</v>
      </c>
      <c r="E39858" s="2"/>
      <c r="F39858" s="2"/>
      <c r="G39858" s="2"/>
      <c r="H39858" s="2"/>
    </row>
    <row r="39859" spans="2:8">
      <c r="B39859" s="2" t="s">
        <v>40485</v>
      </c>
      <c r="C39859" s="2">
        <v>16</v>
      </c>
      <c r="D39859" s="2" t="s">
        <v>651</v>
      </c>
      <c r="E39859" s="2"/>
      <c r="F39859" s="2"/>
      <c r="G39859" s="2"/>
      <c r="H39859" s="2"/>
    </row>
    <row r="39860" spans="2:8">
      <c r="B39860" s="2" t="s">
        <v>40486</v>
      </c>
      <c r="C39860" s="2">
        <v>18</v>
      </c>
      <c r="D39860" s="2" t="s">
        <v>651</v>
      </c>
      <c r="E39860" s="2"/>
      <c r="F39860" s="2"/>
      <c r="G39860" s="2"/>
      <c r="H39860" s="2"/>
    </row>
    <row r="39861" spans="2:8">
      <c r="B39861" s="2" t="s">
        <v>40487</v>
      </c>
      <c r="C39861" s="2">
        <v>20</v>
      </c>
      <c r="D39861" s="2" t="s">
        <v>651</v>
      </c>
      <c r="E39861" s="2"/>
      <c r="F39861" s="2"/>
      <c r="G39861" s="2"/>
      <c r="H39861" s="2"/>
    </row>
    <row r="39862" spans="2:8">
      <c r="B39862" s="2" t="s">
        <v>40488</v>
      </c>
      <c r="C39862" s="2">
        <v>22</v>
      </c>
      <c r="D39862" s="2" t="s">
        <v>651</v>
      </c>
      <c r="E39862" s="2"/>
      <c r="F39862" s="2"/>
      <c r="G39862" s="2"/>
      <c r="H39862" s="2"/>
    </row>
    <row r="39863" spans="2:8">
      <c r="B39863" s="2" t="s">
        <v>40489</v>
      </c>
      <c r="C39863" s="2">
        <v>24</v>
      </c>
      <c r="D39863" s="2" t="s">
        <v>651</v>
      </c>
      <c r="E39863" s="2"/>
      <c r="F39863" s="2"/>
      <c r="G39863" s="2"/>
      <c r="H39863" s="2"/>
    </row>
    <row r="39864" spans="2:8">
      <c r="B39864" s="2" t="s">
        <v>40490</v>
      </c>
      <c r="C39864" s="2">
        <v>28</v>
      </c>
      <c r="D39864" s="2" t="s">
        <v>651</v>
      </c>
      <c r="E39864" s="2"/>
      <c r="F39864" s="2"/>
      <c r="G39864" s="2"/>
      <c r="H39864" s="2"/>
    </row>
    <row r="39865" spans="2:8">
      <c r="B39865" s="2" t="s">
        <v>40491</v>
      </c>
      <c r="C39865" s="2">
        <v>26</v>
      </c>
      <c r="D39865" s="2" t="s">
        <v>651</v>
      </c>
      <c r="E39865" s="2"/>
      <c r="F39865" s="2"/>
      <c r="G39865" s="2"/>
      <c r="H39865" s="2"/>
    </row>
    <row r="39866" spans="2:8">
      <c r="B39866" s="2" t="s">
        <v>40492</v>
      </c>
      <c r="C39866" s="2">
        <v>27</v>
      </c>
      <c r="D39866" s="2" t="s">
        <v>651</v>
      </c>
      <c r="E39866" s="2"/>
      <c r="F39866" s="2"/>
      <c r="G39866" s="2"/>
      <c r="H39866" s="2"/>
    </row>
    <row r="39867" spans="2:8">
      <c r="B39867" s="2" t="s">
        <v>40493</v>
      </c>
      <c r="C39867" s="2">
        <v>28</v>
      </c>
      <c r="D39867" s="2" t="s">
        <v>651</v>
      </c>
      <c r="E39867" s="2"/>
      <c r="F39867" s="2"/>
      <c r="G39867" s="2"/>
      <c r="H39867" s="2"/>
    </row>
    <row r="39868" spans="2:8">
      <c r="B39868" s="2" t="s">
        <v>40494</v>
      </c>
      <c r="C39868" s="2">
        <v>29</v>
      </c>
      <c r="D39868" s="2" t="s">
        <v>651</v>
      </c>
      <c r="E39868" s="2"/>
      <c r="F39868" s="2"/>
      <c r="G39868" s="2"/>
      <c r="H39868" s="2"/>
    </row>
    <row r="39869" spans="2:8">
      <c r="B39869" s="2" t="s">
        <v>40495</v>
      </c>
      <c r="C39869" s="2">
        <v>30</v>
      </c>
      <c r="D39869" s="2" t="s">
        <v>651</v>
      </c>
      <c r="E39869" s="2"/>
      <c r="F39869" s="2"/>
      <c r="G39869" s="2"/>
      <c r="H39869" s="2"/>
    </row>
    <row r="39870" spans="2:8">
      <c r="B39870" s="2" t="s">
        <v>40496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40497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40498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40499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40500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40501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40502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40503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40504</v>
      </c>
      <c r="C39878" s="2">
        <v>16</v>
      </c>
      <c r="D39878" s="2" t="s">
        <v>651</v>
      </c>
      <c r="E39878" s="2"/>
      <c r="F39878" s="2"/>
      <c r="G39878" s="2"/>
      <c r="H39878" s="2"/>
    </row>
    <row r="39879" spans="2:8">
      <c r="B39879" s="2" t="s">
        <v>40505</v>
      </c>
      <c r="C39879" s="2">
        <v>24</v>
      </c>
      <c r="D39879" s="2" t="s">
        <v>651</v>
      </c>
      <c r="E39879" s="2"/>
      <c r="F39879" s="2"/>
      <c r="G39879" s="2"/>
      <c r="H39879" s="2"/>
    </row>
    <row r="39880" spans="2:8">
      <c r="B39880" s="2" t="s">
        <v>40506</v>
      </c>
      <c r="C39880" s="2">
        <v>25</v>
      </c>
      <c r="D39880" s="2" t="s">
        <v>651</v>
      </c>
      <c r="E39880" s="2"/>
      <c r="F39880" s="2"/>
      <c r="G39880" s="2"/>
      <c r="H39880" s="2"/>
    </row>
    <row r="39881" spans="2:8">
      <c r="B39881" s="2" t="s">
        <v>40507</v>
      </c>
      <c r="C39881" s="2">
        <v>24</v>
      </c>
      <c r="D39881" s="2" t="s">
        <v>651</v>
      </c>
      <c r="E39881" s="2"/>
      <c r="F39881" s="2"/>
      <c r="G39881" s="2"/>
      <c r="H39881" s="2"/>
    </row>
    <row r="39882" spans="2:8">
      <c r="B39882" s="2" t="s">
        <v>40508</v>
      </c>
      <c r="C39882" s="2">
        <v>23</v>
      </c>
      <c r="D39882" s="2" t="s">
        <v>651</v>
      </c>
      <c r="E39882" s="2"/>
      <c r="F39882" s="2"/>
      <c r="G39882" s="2"/>
      <c r="H39882" s="2"/>
    </row>
    <row r="39883" spans="2:8">
      <c r="B39883" s="2" t="s">
        <v>40509</v>
      </c>
      <c r="C39883" s="2">
        <v>24</v>
      </c>
      <c r="D39883" s="2" t="s">
        <v>651</v>
      </c>
      <c r="E39883" s="2"/>
      <c r="F39883" s="2"/>
      <c r="G39883" s="2"/>
      <c r="H39883" s="2"/>
    </row>
    <row r="39884" spans="2:8">
      <c r="B39884" s="2" t="s">
        <v>40510</v>
      </c>
      <c r="C39884" s="2">
        <v>26</v>
      </c>
      <c r="D39884" s="2" t="s">
        <v>651</v>
      </c>
      <c r="E39884" s="2"/>
      <c r="F39884" s="2"/>
      <c r="G39884" s="2"/>
      <c r="H39884" s="2"/>
    </row>
    <row r="39885" spans="2:8">
      <c r="B39885" s="2" t="s">
        <v>40511</v>
      </c>
      <c r="C39885" s="2">
        <v>27</v>
      </c>
      <c r="D39885" s="2" t="s">
        <v>651</v>
      </c>
      <c r="E39885" s="2"/>
      <c r="F39885" s="2"/>
      <c r="G39885" s="2"/>
      <c r="H39885" s="2"/>
    </row>
    <row r="39886" spans="2:8">
      <c r="B39886" s="2" t="s">
        <v>40512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40513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40514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40515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40516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40517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40518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40519</v>
      </c>
      <c r="C39893" s="2">
        <v>28</v>
      </c>
      <c r="D39893" s="2" t="s">
        <v>651</v>
      </c>
      <c r="E39893" s="2"/>
      <c r="F39893" s="2"/>
      <c r="G39893" s="2"/>
      <c r="H39893" s="2"/>
    </row>
    <row r="39894" spans="2:8">
      <c r="B39894" s="2" t="s">
        <v>40520</v>
      </c>
      <c r="C39894" s="2">
        <v>35</v>
      </c>
      <c r="D39894" s="2" t="s">
        <v>651</v>
      </c>
      <c r="E39894" s="2"/>
      <c r="F39894" s="2"/>
      <c r="G39894" s="2"/>
      <c r="H39894" s="2"/>
    </row>
    <row r="39895" spans="2:8">
      <c r="B39895" s="2" t="s">
        <v>40521</v>
      </c>
      <c r="C39895" s="2">
        <v>34</v>
      </c>
      <c r="D39895" s="2" t="s">
        <v>651</v>
      </c>
      <c r="E39895" s="2"/>
      <c r="F39895" s="2"/>
      <c r="G39895" s="2"/>
      <c r="H39895" s="2"/>
    </row>
    <row r="39896" spans="2:8">
      <c r="B39896" s="2" t="s">
        <v>40522</v>
      </c>
      <c r="C39896" s="2">
        <v>34</v>
      </c>
      <c r="D39896" s="2" t="s">
        <v>651</v>
      </c>
      <c r="E39896" s="2"/>
      <c r="F39896" s="2"/>
      <c r="G39896" s="2"/>
      <c r="H39896" s="2"/>
    </row>
    <row r="39897" spans="2:8">
      <c r="B39897" s="2" t="s">
        <v>40523</v>
      </c>
      <c r="C39897" s="2">
        <v>35</v>
      </c>
      <c r="D39897" s="2" t="s">
        <v>651</v>
      </c>
      <c r="E39897" s="2"/>
      <c r="F39897" s="2"/>
      <c r="G39897" s="2"/>
      <c r="H39897" s="2"/>
    </row>
    <row r="39898" spans="2:8">
      <c r="B39898" s="2" t="s">
        <v>40524</v>
      </c>
      <c r="C39898" s="2">
        <v>35</v>
      </c>
      <c r="D39898" s="2" t="s">
        <v>651</v>
      </c>
      <c r="E39898" s="2"/>
      <c r="F39898" s="2"/>
      <c r="G39898" s="2"/>
      <c r="H39898" s="2"/>
    </row>
    <row r="39899" spans="2:8">
      <c r="B39899" s="2" t="s">
        <v>40525</v>
      </c>
      <c r="C39899" s="2">
        <v>26</v>
      </c>
      <c r="D39899" s="2" t="s">
        <v>651</v>
      </c>
      <c r="E39899" s="2"/>
      <c r="F39899" s="2"/>
      <c r="G39899" s="2"/>
      <c r="H39899" s="2"/>
    </row>
    <row r="39900" spans="2:8">
      <c r="B39900" s="2" t="s">
        <v>40526</v>
      </c>
      <c r="C39900" s="2">
        <v>31</v>
      </c>
      <c r="D39900" s="2" t="s">
        <v>651</v>
      </c>
      <c r="E39900" s="2"/>
      <c r="F39900" s="2"/>
      <c r="G39900" s="2"/>
      <c r="H39900" s="2"/>
    </row>
    <row r="39901" spans="2:8">
      <c r="B39901" s="2" t="s">
        <v>40527</v>
      </c>
      <c r="C39901" s="2">
        <v>30</v>
      </c>
      <c r="D39901" s="2" t="s">
        <v>651</v>
      </c>
      <c r="E39901" s="2"/>
      <c r="F39901" s="2"/>
      <c r="G39901" s="2"/>
      <c r="H39901" s="2"/>
    </row>
    <row r="39902" spans="2:8">
      <c r="B39902" s="2" t="s">
        <v>40528</v>
      </c>
      <c r="C39902" s="2">
        <v>29</v>
      </c>
      <c r="D39902" s="2" t="s">
        <v>651</v>
      </c>
      <c r="E39902" s="2"/>
      <c r="F39902" s="2"/>
      <c r="G39902" s="2"/>
      <c r="H39902" s="2"/>
    </row>
    <row r="39903" spans="2:8">
      <c r="B39903" s="2" t="s">
        <v>40529</v>
      </c>
      <c r="C39903" s="2">
        <v>28</v>
      </c>
      <c r="D39903" s="2" t="s">
        <v>651</v>
      </c>
      <c r="E39903" s="2"/>
      <c r="F39903" s="2"/>
      <c r="G39903" s="2"/>
      <c r="H39903" s="2"/>
    </row>
    <row r="39904" spans="2:8">
      <c r="B39904" s="2" t="s">
        <v>40530</v>
      </c>
      <c r="C39904" s="2">
        <v>28</v>
      </c>
      <c r="D39904" s="2" t="s">
        <v>651</v>
      </c>
      <c r="E39904" s="2"/>
      <c r="F39904" s="2"/>
      <c r="G39904" s="2"/>
      <c r="H39904" s="2"/>
    </row>
    <row r="39905" spans="2:8">
      <c r="B39905" s="2" t="s">
        <v>40531</v>
      </c>
      <c r="C39905" s="2">
        <v>18</v>
      </c>
      <c r="D39905" s="2" t="s">
        <v>651</v>
      </c>
      <c r="E39905" s="2"/>
      <c r="F39905" s="2"/>
      <c r="G39905" s="2"/>
      <c r="H39905" s="2"/>
    </row>
    <row r="39906" spans="2:8">
      <c r="B39906" s="2" t="s">
        <v>40532</v>
      </c>
      <c r="C39906" s="2">
        <v>25</v>
      </c>
      <c r="D39906" s="2" t="s">
        <v>651</v>
      </c>
      <c r="E39906" s="2"/>
      <c r="F39906" s="2"/>
      <c r="G39906" s="2"/>
      <c r="H39906" s="2"/>
    </row>
    <row r="39907" spans="2:8">
      <c r="B39907" s="2" t="s">
        <v>40533</v>
      </c>
      <c r="C39907" s="2">
        <v>25</v>
      </c>
      <c r="D39907" s="2" t="s">
        <v>651</v>
      </c>
      <c r="E39907" s="2"/>
      <c r="F39907" s="2"/>
      <c r="G39907" s="2"/>
      <c r="H39907" s="2"/>
    </row>
    <row r="39908" spans="2:8">
      <c r="B39908" s="2" t="s">
        <v>40534</v>
      </c>
      <c r="C39908" s="2">
        <v>26</v>
      </c>
      <c r="D39908" s="2" t="s">
        <v>651</v>
      </c>
      <c r="E39908" s="2"/>
      <c r="F39908" s="2"/>
      <c r="G39908" s="2"/>
      <c r="H39908" s="2"/>
    </row>
    <row r="39909" spans="2:8">
      <c r="B39909" s="2" t="s">
        <v>40535</v>
      </c>
      <c r="C39909" s="2">
        <v>31</v>
      </c>
      <c r="D39909" s="2" t="s">
        <v>651</v>
      </c>
      <c r="E39909" s="2"/>
      <c r="F39909" s="2"/>
      <c r="G39909" s="2"/>
      <c r="H39909" s="2"/>
    </row>
    <row r="39910" spans="2:8">
      <c r="B39910" s="2" t="s">
        <v>40536</v>
      </c>
      <c r="C39910" s="2">
        <v>34</v>
      </c>
      <c r="D39910" s="2" t="s">
        <v>651</v>
      </c>
      <c r="E39910" s="2"/>
      <c r="F39910" s="2"/>
      <c r="G39910" s="2"/>
      <c r="H39910" s="2"/>
    </row>
    <row r="39911" spans="2:8">
      <c r="B39911" s="2" t="s">
        <v>40537</v>
      </c>
      <c r="C39911" s="2">
        <v>34</v>
      </c>
      <c r="D39911" s="2" t="s">
        <v>651</v>
      </c>
      <c r="E39911" s="2"/>
      <c r="F39911" s="2"/>
      <c r="G39911" s="2"/>
      <c r="H39911" s="2"/>
    </row>
    <row r="39912" spans="2:8">
      <c r="B39912" s="2" t="s">
        <v>40538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40539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40540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40541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40542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40543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40544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40545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40546</v>
      </c>
      <c r="C39920" s="2">
        <v>18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40547</v>
      </c>
      <c r="C39921" s="2">
        <v>16</v>
      </c>
      <c r="D39921" s="2" t="s">
        <v>651</v>
      </c>
      <c r="E39921" s="2"/>
      <c r="F39921" s="2"/>
      <c r="G39921" s="2"/>
      <c r="H39921" s="2"/>
    </row>
    <row r="39922" spans="2:8">
      <c r="B39922" s="2" t="s">
        <v>40548</v>
      </c>
      <c r="C39922" s="2">
        <v>23</v>
      </c>
      <c r="D39922" s="2" t="s">
        <v>651</v>
      </c>
      <c r="E39922" s="2"/>
      <c r="F39922" s="2"/>
      <c r="G39922" s="2"/>
      <c r="H39922" s="2"/>
    </row>
    <row r="39923" spans="2:8">
      <c r="B39923" s="2" t="s">
        <v>40549</v>
      </c>
      <c r="C39923" s="2">
        <v>24</v>
      </c>
      <c r="D39923" s="2" t="s">
        <v>651</v>
      </c>
      <c r="E39923" s="2"/>
      <c r="F39923" s="2"/>
      <c r="G39923" s="2"/>
      <c r="H39923" s="2"/>
    </row>
    <row r="39924" spans="2:8">
      <c r="B39924" s="2" t="s">
        <v>40550</v>
      </c>
      <c r="C39924" s="2">
        <v>23</v>
      </c>
      <c r="D39924" s="2" t="s">
        <v>651</v>
      </c>
      <c r="E39924" s="2"/>
      <c r="F39924" s="2"/>
      <c r="G39924" s="2"/>
      <c r="H39924" s="2"/>
    </row>
    <row r="39925" spans="2:8">
      <c r="B39925" s="2" t="s">
        <v>40551</v>
      </c>
      <c r="C39925" s="2">
        <v>23</v>
      </c>
      <c r="D39925" s="2" t="s">
        <v>651</v>
      </c>
      <c r="E39925" s="2"/>
      <c r="F39925" s="2"/>
      <c r="G39925" s="2"/>
      <c r="H39925" s="2"/>
    </row>
    <row r="39926" spans="2:8">
      <c r="B39926" s="2" t="s">
        <v>40552</v>
      </c>
      <c r="C39926" s="2">
        <v>23</v>
      </c>
      <c r="D39926" s="2" t="s">
        <v>651</v>
      </c>
      <c r="E39926" s="2"/>
      <c r="F39926" s="2"/>
      <c r="G39926" s="2"/>
      <c r="H39926" s="2"/>
    </row>
    <row r="39927" spans="2:8">
      <c r="B39927" s="2" t="s">
        <v>40553</v>
      </c>
      <c r="C39927" s="2">
        <v>23</v>
      </c>
      <c r="D39927" s="2" t="s">
        <v>651</v>
      </c>
      <c r="E39927" s="2"/>
      <c r="F39927" s="2"/>
      <c r="G39927" s="2"/>
      <c r="H39927" s="2"/>
    </row>
    <row r="39928" spans="2:8">
      <c r="B39928" s="2" t="s">
        <v>40554</v>
      </c>
      <c r="C39928" s="2">
        <v>16</v>
      </c>
      <c r="D39928" s="2" t="s">
        <v>651</v>
      </c>
      <c r="E39928" s="2"/>
      <c r="F39928" s="2"/>
      <c r="G39928" s="2"/>
      <c r="H39928" s="2"/>
    </row>
    <row r="39929" spans="2:8">
      <c r="B39929" s="2" t="s">
        <v>40555</v>
      </c>
      <c r="C39929" s="2">
        <v>22</v>
      </c>
      <c r="D39929" s="2" t="s">
        <v>651</v>
      </c>
      <c r="E39929" s="2"/>
      <c r="F39929" s="2"/>
      <c r="G39929" s="2"/>
      <c r="H39929" s="2"/>
    </row>
    <row r="39930" spans="2:8">
      <c r="B39930" s="2" t="s">
        <v>40556</v>
      </c>
      <c r="C39930" s="2">
        <v>21</v>
      </c>
      <c r="D39930" s="2" t="s">
        <v>651</v>
      </c>
      <c r="E39930" s="2"/>
      <c r="F39930" s="2"/>
      <c r="G39930" s="2"/>
      <c r="H39930" s="2"/>
    </row>
    <row r="39931" spans="2:8">
      <c r="B39931" s="2" t="s">
        <v>40557</v>
      </c>
      <c r="C39931" s="2">
        <v>21</v>
      </c>
      <c r="D39931" s="2" t="s">
        <v>651</v>
      </c>
      <c r="E39931" s="2"/>
      <c r="F39931" s="2"/>
      <c r="G39931" s="2"/>
      <c r="H39931" s="2"/>
    </row>
    <row r="39932" spans="2:8">
      <c r="B39932" s="2" t="s">
        <v>40558</v>
      </c>
      <c r="C39932" s="2">
        <v>24</v>
      </c>
      <c r="D39932" s="2" t="s">
        <v>651</v>
      </c>
      <c r="E39932" s="2"/>
      <c r="F39932" s="2"/>
      <c r="G39932" s="2"/>
      <c r="H39932" s="2"/>
    </row>
    <row r="39933" spans="2:8">
      <c r="B39933" s="2" t="s">
        <v>40559</v>
      </c>
      <c r="C39933" s="2">
        <v>27</v>
      </c>
      <c r="D39933" s="2" t="s">
        <v>651</v>
      </c>
      <c r="E39933" s="2"/>
      <c r="F39933" s="2"/>
      <c r="G39933" s="2"/>
      <c r="H39933" s="2"/>
    </row>
    <row r="39934" spans="2:8">
      <c r="B39934" s="2" t="s">
        <v>40560</v>
      </c>
      <c r="C39934" s="2">
        <v>27</v>
      </c>
      <c r="D39934" s="2" t="s">
        <v>651</v>
      </c>
      <c r="E39934" s="2"/>
      <c r="F39934" s="2"/>
      <c r="G39934" s="2"/>
      <c r="H39934" s="2"/>
    </row>
    <row r="39935" spans="2:8">
      <c r="B39935" s="2" t="s">
        <v>40561</v>
      </c>
      <c r="C39935" s="2">
        <v>25</v>
      </c>
      <c r="D39935" s="2" t="s">
        <v>651</v>
      </c>
      <c r="E39935" s="2"/>
      <c r="F39935" s="2"/>
      <c r="G39935" s="2"/>
      <c r="H39935" s="2"/>
    </row>
    <row r="39936" spans="2:8">
      <c r="B39936" s="2" t="s">
        <v>40562</v>
      </c>
      <c r="C39936" s="2">
        <v>25</v>
      </c>
      <c r="D39936" s="2" t="s">
        <v>651</v>
      </c>
      <c r="E39936" s="2"/>
      <c r="F39936" s="2"/>
      <c r="G39936" s="2"/>
      <c r="H39936" s="2"/>
    </row>
    <row r="39937" spans="2:8">
      <c r="B39937" s="2" t="s">
        <v>40563</v>
      </c>
      <c r="C39937" s="2">
        <v>27</v>
      </c>
      <c r="D39937" s="2" t="s">
        <v>651</v>
      </c>
      <c r="E39937" s="2"/>
      <c r="F39937" s="2"/>
      <c r="G39937" s="2"/>
      <c r="H39937" s="2"/>
    </row>
    <row r="39938" spans="2:8">
      <c r="B39938" s="2" t="s">
        <v>40564</v>
      </c>
      <c r="C39938" s="2">
        <v>29</v>
      </c>
      <c r="D39938" s="2" t="s">
        <v>651</v>
      </c>
      <c r="E39938" s="2"/>
      <c r="F39938" s="2"/>
      <c r="G39938" s="2"/>
      <c r="H39938" s="2"/>
    </row>
    <row r="39939" spans="2:8">
      <c r="B39939" s="2" t="s">
        <v>40565</v>
      </c>
      <c r="C39939" s="2">
        <v>30</v>
      </c>
      <c r="D39939" s="2" t="s">
        <v>651</v>
      </c>
      <c r="E39939" s="2"/>
      <c r="F39939" s="2"/>
      <c r="G39939" s="2"/>
      <c r="H39939" s="2"/>
    </row>
    <row r="39940" spans="2:8">
      <c r="B39940" s="2" t="s">
        <v>40566</v>
      </c>
      <c r="C39940" s="2">
        <v>20</v>
      </c>
      <c r="D39940" s="2" t="s">
        <v>651</v>
      </c>
      <c r="E39940" s="2"/>
      <c r="F39940" s="2"/>
      <c r="G39940" s="2"/>
      <c r="H39940" s="2"/>
    </row>
    <row r="39941" spans="2:8">
      <c r="B39941" s="2" t="s">
        <v>40567</v>
      </c>
      <c r="C39941" s="2">
        <v>26</v>
      </c>
      <c r="D39941" s="2" t="s">
        <v>651</v>
      </c>
      <c r="E39941" s="2"/>
      <c r="F39941" s="2"/>
      <c r="G39941" s="2"/>
      <c r="H39941" s="2"/>
    </row>
    <row r="39942" spans="2:8">
      <c r="B39942" s="2" t="s">
        <v>40568</v>
      </c>
      <c r="C39942" s="2">
        <v>29</v>
      </c>
      <c r="D39942" s="2" t="s">
        <v>651</v>
      </c>
      <c r="E39942" s="2"/>
      <c r="F39942" s="2"/>
      <c r="G39942" s="2"/>
      <c r="H39942" s="2"/>
    </row>
    <row r="39943" spans="2:8">
      <c r="B39943" s="2" t="s">
        <v>40569</v>
      </c>
      <c r="C39943" s="2">
        <v>29</v>
      </c>
      <c r="D39943" s="2" t="s">
        <v>651</v>
      </c>
      <c r="E39943" s="2"/>
      <c r="F39943" s="2"/>
      <c r="G39943" s="2"/>
      <c r="H39943" s="2"/>
    </row>
    <row r="39944" spans="2:8">
      <c r="B39944" s="2" t="s">
        <v>40570</v>
      </c>
      <c r="C39944" s="2">
        <v>31</v>
      </c>
      <c r="D39944" s="2" t="s">
        <v>651</v>
      </c>
      <c r="E39944" s="2"/>
      <c r="F39944" s="2"/>
      <c r="G39944" s="2"/>
      <c r="H39944" s="2"/>
    </row>
    <row r="39945" spans="2:8">
      <c r="B39945" s="2" t="s">
        <v>40571</v>
      </c>
      <c r="C39945" s="2">
        <v>30</v>
      </c>
      <c r="D39945" s="2" t="s">
        <v>651</v>
      </c>
      <c r="E39945" s="2"/>
      <c r="F39945" s="2"/>
      <c r="G39945" s="2"/>
      <c r="H39945" s="2"/>
    </row>
    <row r="39946" spans="2:8">
      <c r="B39946" s="2" t="s">
        <v>40572</v>
      </c>
      <c r="C39946" s="2">
        <v>18</v>
      </c>
      <c r="D39946" s="2" t="s">
        <v>651</v>
      </c>
      <c r="E39946" s="2"/>
      <c r="F39946" s="2"/>
      <c r="G39946" s="2"/>
      <c r="H39946" s="2"/>
    </row>
    <row r="39947" spans="2:8">
      <c r="B39947" s="2" t="s">
        <v>40573</v>
      </c>
      <c r="C39947" s="2">
        <v>18</v>
      </c>
      <c r="D39947" s="2" t="s">
        <v>651</v>
      </c>
      <c r="E39947" s="2"/>
      <c r="F39947" s="2"/>
      <c r="G39947" s="2"/>
      <c r="H39947" s="2"/>
    </row>
    <row r="39948" spans="2:8">
      <c r="B39948" s="2" t="s">
        <v>40574</v>
      </c>
      <c r="C39948" s="2">
        <v>15</v>
      </c>
      <c r="D39948" s="2" t="s">
        <v>651</v>
      </c>
      <c r="E39948" s="2"/>
      <c r="F39948" s="2"/>
      <c r="G39948" s="2"/>
      <c r="H39948" s="2"/>
    </row>
    <row r="39949" spans="2:8">
      <c r="B39949" s="2" t="s">
        <v>40575</v>
      </c>
      <c r="C39949" s="2">
        <v>14</v>
      </c>
      <c r="D39949" s="2" t="s">
        <v>651</v>
      </c>
      <c r="E39949" s="2"/>
      <c r="F39949" s="2"/>
      <c r="G39949" s="2"/>
      <c r="H39949" s="2"/>
    </row>
    <row r="39950" spans="2:8">
      <c r="B39950" s="2" t="s">
        <v>40576</v>
      </c>
      <c r="C39950" s="2">
        <v>14</v>
      </c>
      <c r="D39950" s="2" t="s">
        <v>651</v>
      </c>
      <c r="E39950" s="2"/>
      <c r="F39950" s="2"/>
      <c r="G39950" s="2"/>
      <c r="H39950" s="2"/>
    </row>
    <row r="39951" spans="2:8">
      <c r="B39951" s="2" t="s">
        <v>40577</v>
      </c>
      <c r="C39951" s="2">
        <v>14</v>
      </c>
      <c r="D39951" s="2" t="s">
        <v>651</v>
      </c>
      <c r="E39951" s="2"/>
      <c r="F39951" s="2"/>
      <c r="G39951" s="2"/>
      <c r="H39951" s="2"/>
    </row>
    <row r="39952" spans="2:8">
      <c r="B39952" s="2" t="s">
        <v>40578</v>
      </c>
      <c r="C39952" s="2">
        <v>15</v>
      </c>
      <c r="D39952" s="2" t="s">
        <v>651</v>
      </c>
      <c r="E39952" s="2"/>
      <c r="F39952" s="2"/>
      <c r="G39952" s="2"/>
      <c r="H39952" s="2"/>
    </row>
    <row r="39953" spans="2:8">
      <c r="B39953" s="2" t="s">
        <v>40579</v>
      </c>
      <c r="C39953" s="2">
        <v>16</v>
      </c>
      <c r="D39953" s="2" t="s">
        <v>651</v>
      </c>
      <c r="E39953" s="2"/>
      <c r="F39953" s="2"/>
      <c r="G39953" s="2"/>
      <c r="H39953" s="2"/>
    </row>
    <row r="39954" spans="2:8">
      <c r="B39954" s="2" t="s">
        <v>40580</v>
      </c>
      <c r="C39954" s="2">
        <v>17</v>
      </c>
      <c r="D39954" s="2" t="s">
        <v>651</v>
      </c>
      <c r="E39954" s="2"/>
      <c r="F39954" s="2"/>
      <c r="G39954" s="2"/>
      <c r="H39954" s="2"/>
    </row>
    <row r="39955" spans="2:8">
      <c r="B39955" s="2" t="s">
        <v>40581</v>
      </c>
      <c r="C39955" s="2">
        <v>20</v>
      </c>
      <c r="D39955" s="2" t="s">
        <v>651</v>
      </c>
      <c r="E39955" s="2"/>
      <c r="F39955" s="2"/>
      <c r="G39955" s="2"/>
      <c r="H39955" s="2"/>
    </row>
    <row r="39956" spans="2:8">
      <c r="B39956" s="2" t="s">
        <v>40582</v>
      </c>
      <c r="C39956" s="2">
        <v>23</v>
      </c>
      <c r="D39956" s="2" t="s">
        <v>651</v>
      </c>
      <c r="E39956" s="2"/>
      <c r="F39956" s="2"/>
      <c r="G39956" s="2"/>
      <c r="H39956" s="2"/>
    </row>
    <row r="39957" spans="2:8">
      <c r="B39957" s="2" t="s">
        <v>40583</v>
      </c>
      <c r="C39957" s="2">
        <v>24</v>
      </c>
      <c r="D39957" s="2" t="s">
        <v>651</v>
      </c>
      <c r="E39957" s="2"/>
      <c r="F39957" s="2"/>
      <c r="G39957" s="2"/>
      <c r="H39957" s="2"/>
    </row>
    <row r="39958" spans="2:8">
      <c r="B39958" s="2" t="s">
        <v>40584</v>
      </c>
      <c r="C39958" s="2">
        <v>25</v>
      </c>
      <c r="D39958" s="2" t="s">
        <v>651</v>
      </c>
      <c r="E39958" s="2"/>
      <c r="F39958" s="2"/>
      <c r="G39958" s="2"/>
      <c r="H39958" s="2"/>
    </row>
    <row r="39959" spans="2:8">
      <c r="B39959" s="2" t="s">
        <v>40585</v>
      </c>
      <c r="C39959" s="2">
        <v>26</v>
      </c>
      <c r="D39959" s="2" t="s">
        <v>651</v>
      </c>
      <c r="E39959" s="2"/>
      <c r="F39959" s="2"/>
      <c r="G39959" s="2"/>
      <c r="H39959" s="2"/>
    </row>
    <row r="39960" spans="2:8">
      <c r="B39960" s="2" t="s">
        <v>40586</v>
      </c>
      <c r="C39960" s="2">
        <v>28</v>
      </c>
      <c r="D39960" s="2" t="s">
        <v>651</v>
      </c>
      <c r="E39960" s="2"/>
      <c r="F39960" s="2"/>
      <c r="G39960" s="2"/>
      <c r="H39960" s="2"/>
    </row>
    <row r="39961" spans="2:8">
      <c r="B39961" s="2" t="s">
        <v>40587</v>
      </c>
      <c r="C39961" s="2">
        <v>29</v>
      </c>
      <c r="D39961" s="2" t="s">
        <v>651</v>
      </c>
      <c r="E39961" s="2"/>
      <c r="F39961" s="2"/>
      <c r="G39961" s="2"/>
      <c r="H39961" s="2"/>
    </row>
    <row r="39962" spans="2:8">
      <c r="B39962" s="2" t="s">
        <v>40588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40589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40590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40591</v>
      </c>
      <c r="C39965" s="2">
        <v>11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40592</v>
      </c>
      <c r="C39966" s="2">
        <v>20</v>
      </c>
      <c r="D39966" s="2" t="s">
        <v>651</v>
      </c>
      <c r="E39966" s="2"/>
      <c r="F39966" s="2"/>
      <c r="G39966" s="2"/>
      <c r="H39966" s="2"/>
    </row>
    <row r="39967" spans="2:8">
      <c r="B39967" s="2" t="s">
        <v>40593</v>
      </c>
      <c r="C39967" s="2">
        <v>25</v>
      </c>
      <c r="D39967" s="2" t="s">
        <v>651</v>
      </c>
      <c r="E39967" s="2"/>
      <c r="F39967" s="2"/>
      <c r="G39967" s="2"/>
      <c r="H39967" s="2"/>
    </row>
    <row r="39968" spans="2:8">
      <c r="B39968" s="2" t="s">
        <v>40594</v>
      </c>
      <c r="C39968" s="2">
        <v>26</v>
      </c>
      <c r="D39968" s="2" t="s">
        <v>651</v>
      </c>
      <c r="E39968" s="2"/>
      <c r="F39968" s="2"/>
      <c r="G39968" s="2"/>
      <c r="H39968" s="2"/>
    </row>
    <row r="39969" spans="2:8">
      <c r="B39969" s="2" t="s">
        <v>40595</v>
      </c>
      <c r="C39969" s="2">
        <v>26</v>
      </c>
      <c r="D39969" s="2" t="s">
        <v>651</v>
      </c>
      <c r="E39969" s="2"/>
      <c r="F39969" s="2"/>
      <c r="G39969" s="2"/>
      <c r="H39969" s="2"/>
    </row>
    <row r="39970" spans="2:8">
      <c r="B39970" s="2" t="s">
        <v>40596</v>
      </c>
      <c r="C39970" s="2">
        <v>28</v>
      </c>
      <c r="D39970" s="2" t="s">
        <v>651</v>
      </c>
      <c r="E39970" s="2"/>
      <c r="F39970" s="2"/>
      <c r="G39970" s="2"/>
      <c r="H39970" s="2"/>
    </row>
    <row r="39971" spans="2:8">
      <c r="B39971" s="2" t="s">
        <v>40597</v>
      </c>
      <c r="C39971" s="2">
        <v>31</v>
      </c>
      <c r="D39971" s="2" t="s">
        <v>651</v>
      </c>
      <c r="E39971" s="2"/>
      <c r="F39971" s="2"/>
      <c r="G39971" s="2"/>
      <c r="H39971" s="2"/>
    </row>
    <row r="39972" spans="2:8">
      <c r="B39972" s="2" t="s">
        <v>40598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40599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40600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40601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40602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40603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40604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40605</v>
      </c>
      <c r="C39979" s="2">
        <v>19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40606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40607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40608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40609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40610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40611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40612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40613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40614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40615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40616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40617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40618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40619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40620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40621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40622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40623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40624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40625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40626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40627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40628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40629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40630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40631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40632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40633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40634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40635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40636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40637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40638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40639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40640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40641</v>
      </c>
      <c r="C40015" s="2">
        <v>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40642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40643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40644</v>
      </c>
      <c r="C40018" s="2">
        <v>18</v>
      </c>
      <c r="D40018" s="2" t="s">
        <v>651</v>
      </c>
      <c r="E40018" s="2"/>
      <c r="F40018" s="2"/>
      <c r="G40018" s="2"/>
      <c r="H40018" s="2"/>
    </row>
    <row r="40019" spans="2:8">
      <c r="B40019" s="2" t="s">
        <v>40645</v>
      </c>
      <c r="C40019" s="2">
        <v>21</v>
      </c>
      <c r="D40019" s="2" t="s">
        <v>651</v>
      </c>
      <c r="E40019" s="2"/>
      <c r="F40019" s="2"/>
      <c r="G40019" s="2"/>
      <c r="H40019" s="2"/>
    </row>
    <row r="40020" spans="2:8">
      <c r="B40020" s="2" t="s">
        <v>40646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40647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40648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40649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40650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40651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40652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40653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40654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40655</v>
      </c>
      <c r="C40029" s="2">
        <v>13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40656</v>
      </c>
      <c r="C40030" s="2">
        <v>22</v>
      </c>
      <c r="D40030" s="2" t="s">
        <v>651</v>
      </c>
      <c r="E40030" s="2"/>
      <c r="F40030" s="2"/>
      <c r="G40030" s="2"/>
      <c r="H40030" s="2"/>
    </row>
    <row r="40031" spans="2:8">
      <c r="B40031" s="2" t="s">
        <v>40657</v>
      </c>
      <c r="C40031" s="2">
        <v>28</v>
      </c>
      <c r="D40031" s="2" t="s">
        <v>651</v>
      </c>
      <c r="E40031" s="2"/>
      <c r="F40031" s="2"/>
      <c r="G40031" s="2"/>
      <c r="H40031" s="2"/>
    </row>
    <row r="40032" spans="2:8">
      <c r="B40032" s="2" t="s">
        <v>40658</v>
      </c>
      <c r="C40032" s="2">
        <v>30</v>
      </c>
      <c r="D40032" s="2" t="s">
        <v>651</v>
      </c>
      <c r="E40032" s="2"/>
      <c r="F40032" s="2"/>
      <c r="G40032" s="2"/>
      <c r="H40032" s="2"/>
    </row>
    <row r="40033" spans="2:8">
      <c r="B40033" s="2" t="s">
        <v>40659</v>
      </c>
      <c r="C40033" s="2">
        <v>35</v>
      </c>
      <c r="D40033" s="2" t="s">
        <v>651</v>
      </c>
      <c r="E40033" s="2"/>
      <c r="F40033" s="2"/>
      <c r="G40033" s="2"/>
      <c r="H40033" s="2"/>
    </row>
    <row r="40034" spans="2:8">
      <c r="B40034" s="2" t="s">
        <v>40660</v>
      </c>
      <c r="C40034" s="2">
        <v>41</v>
      </c>
      <c r="D40034" s="2" t="s">
        <v>651</v>
      </c>
      <c r="E40034" s="2"/>
      <c r="F40034" s="2"/>
      <c r="G40034" s="2"/>
      <c r="H40034" s="2"/>
    </row>
    <row r="40035" spans="2:8">
      <c r="B40035" s="2" t="s">
        <v>40661</v>
      </c>
      <c r="C40035" s="2">
        <v>42</v>
      </c>
      <c r="D40035" s="2" t="s">
        <v>651</v>
      </c>
      <c r="E40035" s="2"/>
      <c r="F40035" s="2"/>
      <c r="G40035" s="2"/>
      <c r="H40035" s="2"/>
    </row>
    <row r="40036" spans="2:8">
      <c r="B40036" s="2" t="s">
        <v>40662</v>
      </c>
      <c r="C40036" s="2">
        <v>25</v>
      </c>
      <c r="D40036" s="2" t="s">
        <v>651</v>
      </c>
      <c r="E40036" s="2"/>
      <c r="F40036" s="2"/>
      <c r="G40036" s="2"/>
      <c r="H40036" s="2"/>
    </row>
    <row r="40037" spans="2:8">
      <c r="B40037" s="2" t="s">
        <v>40663</v>
      </c>
      <c r="C40037" s="2">
        <v>25</v>
      </c>
      <c r="D40037" s="2" t="s">
        <v>651</v>
      </c>
      <c r="E40037" s="2"/>
      <c r="F40037" s="2"/>
      <c r="G40037" s="2"/>
      <c r="H40037" s="2"/>
    </row>
    <row r="40038" spans="2:8">
      <c r="B40038" s="2" t="s">
        <v>40664</v>
      </c>
      <c r="C40038" s="2">
        <v>27</v>
      </c>
      <c r="D40038" s="2" t="s">
        <v>651</v>
      </c>
      <c r="E40038" s="2"/>
      <c r="F40038" s="2"/>
      <c r="G40038" s="2"/>
      <c r="H40038" s="2"/>
    </row>
    <row r="40039" spans="2:8">
      <c r="B40039" s="2" t="s">
        <v>40665</v>
      </c>
      <c r="C40039" s="2">
        <v>28</v>
      </c>
      <c r="D40039" s="2" t="s">
        <v>651</v>
      </c>
      <c r="E40039" s="2"/>
      <c r="F40039" s="2"/>
      <c r="G40039" s="2"/>
      <c r="H40039" s="2"/>
    </row>
    <row r="40040" spans="2:8">
      <c r="B40040" s="2" t="s">
        <v>40666</v>
      </c>
      <c r="C40040" s="2">
        <v>28</v>
      </c>
      <c r="D40040" s="2" t="s">
        <v>651</v>
      </c>
      <c r="E40040" s="2"/>
      <c r="F40040" s="2"/>
      <c r="G40040" s="2"/>
      <c r="H40040" s="2"/>
    </row>
    <row r="40041" spans="2:8">
      <c r="B40041" s="2" t="s">
        <v>40667</v>
      </c>
      <c r="C40041" s="2">
        <v>28</v>
      </c>
      <c r="D40041" s="2" t="s">
        <v>651</v>
      </c>
      <c r="E40041" s="2"/>
      <c r="F40041" s="2"/>
      <c r="G40041" s="2"/>
      <c r="H40041" s="2"/>
    </row>
    <row r="40042" spans="2:8">
      <c r="B40042" s="2" t="s">
        <v>40668</v>
      </c>
      <c r="C40042" s="2">
        <v>16</v>
      </c>
      <c r="D40042" s="2" t="s">
        <v>651</v>
      </c>
      <c r="E40042" s="2"/>
      <c r="F40042" s="2"/>
      <c r="G40042" s="2"/>
      <c r="H40042" s="2"/>
    </row>
    <row r="40043" spans="2:8">
      <c r="B40043" s="2" t="s">
        <v>40669</v>
      </c>
      <c r="C40043" s="2">
        <v>20</v>
      </c>
      <c r="D40043" s="2" t="s">
        <v>651</v>
      </c>
      <c r="E40043" s="2"/>
      <c r="F40043" s="2"/>
      <c r="G40043" s="2"/>
      <c r="H40043" s="2"/>
    </row>
    <row r="40044" spans="2:8">
      <c r="B40044" s="2" t="s">
        <v>40670</v>
      </c>
      <c r="C40044" s="2">
        <v>22</v>
      </c>
      <c r="D40044" s="2" t="s">
        <v>651</v>
      </c>
      <c r="E40044" s="2"/>
      <c r="F40044" s="2"/>
      <c r="G40044" s="2"/>
      <c r="H40044" s="2"/>
    </row>
    <row r="40045" spans="2:8">
      <c r="B40045" s="2" t="s">
        <v>40671</v>
      </c>
      <c r="C40045" s="2">
        <v>22</v>
      </c>
      <c r="D40045" s="2" t="s">
        <v>651</v>
      </c>
      <c r="E40045" s="2"/>
      <c r="F40045" s="2"/>
      <c r="G40045" s="2"/>
      <c r="H40045" s="2"/>
    </row>
    <row r="40046" spans="2:8">
      <c r="B40046" s="2" t="s">
        <v>40672</v>
      </c>
      <c r="C40046" s="2">
        <v>23</v>
      </c>
      <c r="D40046" s="2" t="s">
        <v>651</v>
      </c>
      <c r="E40046" s="2"/>
      <c r="F40046" s="2"/>
      <c r="G40046" s="2"/>
      <c r="H40046" s="2"/>
    </row>
    <row r="40047" spans="2:8">
      <c r="B40047" s="2" t="s">
        <v>40673</v>
      </c>
      <c r="C40047" s="2">
        <v>23</v>
      </c>
      <c r="D40047" s="2" t="s">
        <v>651</v>
      </c>
      <c r="E40047" s="2"/>
      <c r="F40047" s="2"/>
      <c r="G40047" s="2"/>
      <c r="H40047" s="2"/>
    </row>
    <row r="40048" spans="2:8">
      <c r="B40048" s="2" t="s">
        <v>40674</v>
      </c>
      <c r="C40048" s="2">
        <v>25</v>
      </c>
      <c r="D40048" s="2" t="s">
        <v>651</v>
      </c>
      <c r="E40048" s="2"/>
      <c r="F40048" s="2"/>
      <c r="G40048" s="2"/>
      <c r="H40048" s="2"/>
    </row>
    <row r="40049" spans="2:8">
      <c r="B40049" s="2" t="s">
        <v>40675</v>
      </c>
      <c r="C40049" s="2">
        <v>16</v>
      </c>
      <c r="D40049" s="2" t="s">
        <v>651</v>
      </c>
      <c r="E40049" s="2"/>
      <c r="F40049" s="2"/>
      <c r="G40049" s="2"/>
      <c r="H40049" s="2"/>
    </row>
    <row r="40050" spans="2:8">
      <c r="B40050" s="2" t="s">
        <v>40676</v>
      </c>
      <c r="C40050" s="2">
        <v>20</v>
      </c>
      <c r="D40050" s="2" t="s">
        <v>651</v>
      </c>
      <c r="E40050" s="2"/>
      <c r="F40050" s="2"/>
      <c r="G40050" s="2"/>
      <c r="H40050" s="2"/>
    </row>
    <row r="40051" spans="2:8">
      <c r="B40051" s="2" t="s">
        <v>40677</v>
      </c>
      <c r="C40051" s="2">
        <v>23</v>
      </c>
      <c r="D40051" s="2" t="s">
        <v>651</v>
      </c>
      <c r="E40051" s="2"/>
      <c r="F40051" s="2"/>
      <c r="G40051" s="2"/>
      <c r="H40051" s="2"/>
    </row>
    <row r="40052" spans="2:8">
      <c r="B40052" s="2" t="s">
        <v>40678</v>
      </c>
      <c r="C40052" s="2">
        <v>25</v>
      </c>
      <c r="D40052" s="2" t="s">
        <v>651</v>
      </c>
      <c r="E40052" s="2"/>
      <c r="F40052" s="2"/>
      <c r="G40052" s="2"/>
      <c r="H40052" s="2"/>
    </row>
    <row r="40053" spans="2:8">
      <c r="B40053" s="2" t="s">
        <v>40679</v>
      </c>
      <c r="C40053" s="2">
        <v>26</v>
      </c>
      <c r="D40053" s="2" t="s">
        <v>651</v>
      </c>
      <c r="E40053" s="2"/>
      <c r="F40053" s="2"/>
      <c r="G40053" s="2"/>
      <c r="H40053" s="2"/>
    </row>
    <row r="40054" spans="2:8">
      <c r="B40054" s="2" t="s">
        <v>40680</v>
      </c>
      <c r="C40054" s="2">
        <v>23</v>
      </c>
      <c r="D40054" s="2" t="s">
        <v>651</v>
      </c>
      <c r="E40054" s="2"/>
      <c r="F40054" s="2"/>
      <c r="G40054" s="2"/>
      <c r="H40054" s="2"/>
    </row>
    <row r="40055" spans="2:8">
      <c r="B40055" s="2" t="s">
        <v>40681</v>
      </c>
      <c r="C40055" s="2">
        <v>20</v>
      </c>
      <c r="D40055" s="2" t="s">
        <v>651</v>
      </c>
      <c r="E40055" s="2"/>
      <c r="F40055" s="2"/>
      <c r="G40055" s="2"/>
      <c r="H40055" s="2"/>
    </row>
    <row r="40056" spans="2:8">
      <c r="B40056" s="2" t="s">
        <v>40682</v>
      </c>
      <c r="C40056" s="2">
        <v>19</v>
      </c>
      <c r="D40056" s="2" t="s">
        <v>651</v>
      </c>
      <c r="E40056" s="2"/>
      <c r="F40056" s="2"/>
      <c r="G40056" s="2"/>
      <c r="H40056" s="2"/>
    </row>
    <row r="40057" spans="2:8">
      <c r="B40057" s="2" t="s">
        <v>40683</v>
      </c>
      <c r="C40057" s="2">
        <v>13</v>
      </c>
      <c r="D40057" s="2" t="s">
        <v>651</v>
      </c>
      <c r="E40057" s="2"/>
      <c r="F40057" s="2"/>
      <c r="G40057" s="2"/>
      <c r="H40057" s="2"/>
    </row>
    <row r="40058" spans="2:8">
      <c r="B40058" s="2" t="s">
        <v>40684</v>
      </c>
      <c r="C40058" s="2">
        <v>12</v>
      </c>
      <c r="D40058" s="2" t="s">
        <v>651</v>
      </c>
      <c r="E40058" s="2"/>
      <c r="F40058" s="2"/>
      <c r="G40058" s="2"/>
      <c r="H40058" s="2"/>
    </row>
    <row r="40059" spans="2:8">
      <c r="B40059" s="2" t="s">
        <v>40685</v>
      </c>
      <c r="C40059" s="2">
        <v>14</v>
      </c>
      <c r="D40059" s="2" t="s">
        <v>651</v>
      </c>
      <c r="E40059" s="2"/>
      <c r="F40059" s="2"/>
      <c r="G40059" s="2"/>
      <c r="H40059" s="2"/>
    </row>
    <row r="40060" spans="2:8">
      <c r="B40060" s="2" t="s">
        <v>40686</v>
      </c>
      <c r="C40060" s="2">
        <v>14</v>
      </c>
      <c r="D40060" s="2" t="s">
        <v>651</v>
      </c>
      <c r="E40060" s="2"/>
      <c r="F40060" s="2"/>
      <c r="G40060" s="2"/>
      <c r="H40060" s="2"/>
    </row>
    <row r="40061" spans="2:8">
      <c r="B40061" s="2" t="s">
        <v>40687</v>
      </c>
      <c r="C40061" s="2">
        <v>15</v>
      </c>
      <c r="D40061" s="2" t="s">
        <v>651</v>
      </c>
      <c r="E40061" s="2"/>
      <c r="F40061" s="2"/>
      <c r="G40061" s="2"/>
      <c r="H40061" s="2"/>
    </row>
    <row r="40062" spans="2:8">
      <c r="B40062" s="2" t="s">
        <v>40688</v>
      </c>
      <c r="C40062" s="2">
        <v>14</v>
      </c>
      <c r="D40062" s="2" t="s">
        <v>651</v>
      </c>
      <c r="E40062" s="2"/>
      <c r="F40062" s="2"/>
      <c r="G40062" s="2"/>
      <c r="H40062" s="2"/>
    </row>
    <row r="40063" spans="2:8">
      <c r="B40063" s="2" t="s">
        <v>40689</v>
      </c>
      <c r="C40063" s="2">
        <v>14</v>
      </c>
      <c r="D40063" s="2" t="s">
        <v>651</v>
      </c>
      <c r="E40063" s="2"/>
      <c r="F40063" s="2"/>
      <c r="G40063" s="2"/>
      <c r="H40063" s="2"/>
    </row>
    <row r="40064" spans="2:8">
      <c r="B40064" s="2" t="s">
        <v>40690</v>
      </c>
      <c r="C40064" s="2">
        <v>15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40691</v>
      </c>
      <c r="C40065" s="2">
        <v>13</v>
      </c>
      <c r="D40065" s="2" t="s">
        <v>651</v>
      </c>
      <c r="E40065" s="2"/>
      <c r="F40065" s="2"/>
      <c r="G40065" s="2"/>
      <c r="H40065" s="2"/>
    </row>
    <row r="40066" spans="2:8">
      <c r="B40066" s="2" t="s">
        <v>40692</v>
      </c>
      <c r="C40066" s="2">
        <v>19</v>
      </c>
      <c r="D40066" s="2" t="s">
        <v>651</v>
      </c>
      <c r="E40066" s="2"/>
      <c r="F40066" s="2"/>
      <c r="G40066" s="2"/>
      <c r="H40066" s="2"/>
    </row>
    <row r="40067" spans="2:8">
      <c r="B40067" s="2" t="s">
        <v>40693</v>
      </c>
      <c r="C40067" s="2">
        <v>20</v>
      </c>
      <c r="D40067" s="2" t="s">
        <v>651</v>
      </c>
      <c r="E40067" s="2"/>
      <c r="F40067" s="2"/>
      <c r="G40067" s="2"/>
      <c r="H40067" s="2"/>
    </row>
    <row r="40068" spans="2:8">
      <c r="B40068" s="2" t="s">
        <v>40694</v>
      </c>
      <c r="C40068" s="2">
        <v>20</v>
      </c>
      <c r="D40068" s="2" t="s">
        <v>651</v>
      </c>
      <c r="E40068" s="2"/>
      <c r="F40068" s="2"/>
      <c r="G40068" s="2"/>
      <c r="H40068" s="2"/>
    </row>
    <row r="40069" spans="2:8">
      <c r="B40069" s="2" t="s">
        <v>40695</v>
      </c>
      <c r="C40069" s="2">
        <v>21</v>
      </c>
      <c r="D40069" s="2" t="s">
        <v>651</v>
      </c>
      <c r="E40069" s="2"/>
      <c r="F40069" s="2"/>
      <c r="G40069" s="2"/>
      <c r="H40069" s="2"/>
    </row>
    <row r="40070" spans="2:8">
      <c r="B40070" s="2" t="s">
        <v>40696</v>
      </c>
      <c r="C40070" s="2">
        <v>21</v>
      </c>
      <c r="D40070" s="2" t="s">
        <v>651</v>
      </c>
      <c r="E40070" s="2"/>
      <c r="F40070" s="2"/>
      <c r="G40070" s="2"/>
      <c r="H40070" s="2"/>
    </row>
    <row r="40071" spans="2:8">
      <c r="B40071" s="2" t="s">
        <v>40697</v>
      </c>
      <c r="C40071" s="2">
        <v>21</v>
      </c>
      <c r="D40071" s="2" t="s">
        <v>651</v>
      </c>
      <c r="E40071" s="2"/>
      <c r="F40071" s="2"/>
      <c r="G40071" s="2"/>
      <c r="H40071" s="2"/>
    </row>
    <row r="40072" spans="2:8">
      <c r="B40072" s="2" t="s">
        <v>40698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40699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40700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40701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40702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40703</v>
      </c>
      <c r="C40077" s="2">
        <v>16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40704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40705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40706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40707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40708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40709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40710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40711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40712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40713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40714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40715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40716</v>
      </c>
      <c r="C40090" s="2">
        <v>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40717</v>
      </c>
      <c r="C40091" s="2">
        <v>13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40718</v>
      </c>
      <c r="C40092" s="2">
        <v>12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40719</v>
      </c>
      <c r="C40093" s="2">
        <v>13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40720</v>
      </c>
      <c r="C40094" s="2">
        <v>13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40721</v>
      </c>
      <c r="C40095" s="2">
        <v>13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40722</v>
      </c>
      <c r="C40096" s="2">
        <v>14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40723</v>
      </c>
      <c r="C40097" s="2">
        <v>13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40724</v>
      </c>
      <c r="C40098" s="2">
        <v>13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40725</v>
      </c>
      <c r="C40099" s="2">
        <v>17</v>
      </c>
      <c r="D40099" s="2" t="s">
        <v>651</v>
      </c>
      <c r="E40099" s="2"/>
      <c r="F40099" s="2"/>
      <c r="G40099" s="2"/>
      <c r="H40099" s="2"/>
    </row>
    <row r="40100" spans="2:8">
      <c r="B40100" s="2" t="s">
        <v>40726</v>
      </c>
      <c r="C40100" s="2">
        <v>25</v>
      </c>
      <c r="D40100" s="2" t="s">
        <v>651</v>
      </c>
      <c r="E40100" s="2"/>
      <c r="F40100" s="2"/>
      <c r="G40100" s="2"/>
      <c r="H40100" s="2"/>
    </row>
    <row r="40101" spans="2:8">
      <c r="B40101" s="2" t="s">
        <v>40727</v>
      </c>
      <c r="C40101" s="2">
        <v>28</v>
      </c>
      <c r="D40101" s="2" t="s">
        <v>651</v>
      </c>
      <c r="E40101" s="2"/>
      <c r="F40101" s="2"/>
      <c r="G40101" s="2"/>
      <c r="H40101" s="2"/>
    </row>
    <row r="40102" spans="2:8">
      <c r="B40102" s="2" t="s">
        <v>40728</v>
      </c>
      <c r="C40102" s="2">
        <v>30</v>
      </c>
      <c r="D40102" s="2" t="s">
        <v>651</v>
      </c>
      <c r="E40102" s="2"/>
      <c r="F40102" s="2"/>
      <c r="G40102" s="2"/>
      <c r="H40102" s="2"/>
    </row>
    <row r="40103" spans="2:8">
      <c r="B40103" s="2" t="s">
        <v>40729</v>
      </c>
      <c r="C40103" s="2">
        <v>31</v>
      </c>
      <c r="D40103" s="2" t="s">
        <v>651</v>
      </c>
      <c r="E40103" s="2"/>
      <c r="F40103" s="2"/>
      <c r="G40103" s="2"/>
      <c r="H40103" s="2"/>
    </row>
    <row r="40104" spans="2:8">
      <c r="B40104" s="2" t="s">
        <v>40730</v>
      </c>
      <c r="C40104" s="2">
        <v>32</v>
      </c>
      <c r="D40104" s="2" t="s">
        <v>651</v>
      </c>
      <c r="E40104" s="2"/>
      <c r="F40104" s="2"/>
      <c r="G40104" s="2"/>
      <c r="H40104" s="2"/>
    </row>
    <row r="40105" spans="2:8">
      <c r="B40105" s="2" t="s">
        <v>40731</v>
      </c>
      <c r="C40105" s="2">
        <v>32</v>
      </c>
      <c r="D40105" s="2" t="s">
        <v>651</v>
      </c>
      <c r="E40105" s="2"/>
      <c r="F40105" s="2"/>
      <c r="G40105" s="2"/>
      <c r="H40105" s="2"/>
    </row>
    <row r="40106" spans="2:8">
      <c r="B40106" s="2" t="s">
        <v>40732</v>
      </c>
      <c r="C40106" s="2">
        <v>17</v>
      </c>
      <c r="D40106" s="2" t="s">
        <v>651</v>
      </c>
      <c r="E40106" s="2"/>
      <c r="F40106" s="2"/>
      <c r="G40106" s="2"/>
      <c r="H40106" s="2"/>
    </row>
    <row r="40107" spans="2:8">
      <c r="B40107" s="2" t="s">
        <v>40733</v>
      </c>
      <c r="C40107" s="2">
        <v>22</v>
      </c>
      <c r="D40107" s="2" t="s">
        <v>651</v>
      </c>
      <c r="E40107" s="2"/>
      <c r="F40107" s="2"/>
      <c r="G40107" s="2"/>
      <c r="H40107" s="2"/>
    </row>
    <row r="40108" spans="2:8">
      <c r="B40108" s="2" t="s">
        <v>40734</v>
      </c>
      <c r="C40108" s="2">
        <v>27</v>
      </c>
      <c r="D40108" s="2" t="s">
        <v>651</v>
      </c>
      <c r="E40108" s="2"/>
      <c r="F40108" s="2"/>
      <c r="G40108" s="2"/>
      <c r="H40108" s="2"/>
    </row>
    <row r="40109" spans="2:8">
      <c r="B40109" s="2" t="s">
        <v>40735</v>
      </c>
      <c r="C40109" s="2">
        <v>28</v>
      </c>
      <c r="D40109" s="2" t="s">
        <v>651</v>
      </c>
      <c r="E40109" s="2"/>
      <c r="F40109" s="2"/>
      <c r="G40109" s="2"/>
      <c r="H40109" s="2"/>
    </row>
    <row r="40110" spans="2:8">
      <c r="B40110" s="2" t="s">
        <v>40736</v>
      </c>
      <c r="C40110" s="2">
        <v>30</v>
      </c>
      <c r="D40110" s="2" t="s">
        <v>651</v>
      </c>
      <c r="E40110" s="2"/>
      <c r="F40110" s="2"/>
      <c r="G40110" s="2"/>
      <c r="H40110" s="2"/>
    </row>
    <row r="40111" spans="2:8">
      <c r="B40111" s="2" t="s">
        <v>40737</v>
      </c>
      <c r="C40111" s="2">
        <v>31</v>
      </c>
      <c r="D40111" s="2" t="s">
        <v>651</v>
      </c>
      <c r="E40111" s="2"/>
      <c r="F40111" s="2"/>
      <c r="G40111" s="2"/>
      <c r="H40111" s="2"/>
    </row>
    <row r="40112" spans="2:8">
      <c r="B40112" s="2" t="s">
        <v>40738</v>
      </c>
      <c r="C40112" s="2">
        <v>31</v>
      </c>
      <c r="D40112" s="2" t="s">
        <v>651</v>
      </c>
      <c r="E40112" s="2"/>
      <c r="F40112" s="2"/>
      <c r="G40112" s="2"/>
      <c r="H40112" s="2"/>
    </row>
    <row r="40113" spans="2:8">
      <c r="B40113" s="2" t="s">
        <v>40739</v>
      </c>
      <c r="C40113" s="2">
        <v>19</v>
      </c>
      <c r="D40113" s="2" t="s">
        <v>651</v>
      </c>
      <c r="E40113" s="2"/>
      <c r="F40113" s="2"/>
      <c r="G40113" s="2"/>
      <c r="H40113" s="2"/>
    </row>
    <row r="40114" spans="2:8">
      <c r="B40114" s="2" t="s">
        <v>40740</v>
      </c>
      <c r="C40114" s="2">
        <v>27</v>
      </c>
      <c r="D40114" s="2" t="s">
        <v>651</v>
      </c>
      <c r="E40114" s="2"/>
      <c r="F40114" s="2"/>
      <c r="G40114" s="2"/>
      <c r="H40114" s="2"/>
    </row>
    <row r="40115" spans="2:8">
      <c r="B40115" s="2" t="s">
        <v>40741</v>
      </c>
      <c r="C40115" s="2">
        <v>29</v>
      </c>
      <c r="D40115" s="2" t="s">
        <v>651</v>
      </c>
      <c r="E40115" s="2"/>
      <c r="F40115" s="2"/>
      <c r="G40115" s="2"/>
      <c r="H40115" s="2"/>
    </row>
    <row r="40116" spans="2:8">
      <c r="B40116" s="2" t="s">
        <v>40742</v>
      </c>
      <c r="C40116" s="2">
        <v>32</v>
      </c>
      <c r="D40116" s="2" t="s">
        <v>651</v>
      </c>
      <c r="E40116" s="2"/>
      <c r="F40116" s="2"/>
      <c r="G40116" s="2"/>
      <c r="H40116" s="2"/>
    </row>
    <row r="40117" spans="2:8">
      <c r="B40117" s="2" t="s">
        <v>40743</v>
      </c>
      <c r="C40117" s="2">
        <v>32</v>
      </c>
      <c r="D40117" s="2" t="s">
        <v>651</v>
      </c>
      <c r="E40117" s="2"/>
      <c r="F40117" s="2"/>
      <c r="G40117" s="2"/>
      <c r="H40117" s="2"/>
    </row>
    <row r="40118" spans="2:8">
      <c r="B40118" s="2" t="s">
        <v>40744</v>
      </c>
      <c r="C40118" s="2">
        <v>40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40745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40746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40747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40748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40749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40750</v>
      </c>
      <c r="C40124" s="2">
        <v>15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40751</v>
      </c>
      <c r="C40125" s="2">
        <v>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40752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40753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40754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40755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40756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40757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40758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40759</v>
      </c>
      <c r="C40133" s="2">
        <v>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40760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40761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40762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40763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40764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40765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40766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40767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40768</v>
      </c>
      <c r="C40142" s="2">
        <v>19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40769</v>
      </c>
      <c r="C40143" s="2">
        <v>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40770</v>
      </c>
      <c r="C40144" s="2">
        <v>11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40771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40772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40773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40774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40775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40776</v>
      </c>
      <c r="C40150" s="2">
        <v>18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40777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40778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40779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40780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40781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40782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40783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40784</v>
      </c>
      <c r="C40158" s="2">
        <v>15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40785</v>
      </c>
      <c r="C40159" s="2">
        <v>17</v>
      </c>
      <c r="D40159" s="2" t="s">
        <v>651</v>
      </c>
      <c r="E40159" s="2"/>
      <c r="F40159" s="2"/>
      <c r="G40159" s="2"/>
      <c r="H40159" s="2"/>
    </row>
    <row r="40160" spans="2:8">
      <c r="B40160" s="2" t="s">
        <v>40786</v>
      </c>
      <c r="C40160" s="2">
        <v>21</v>
      </c>
      <c r="D40160" s="2" t="s">
        <v>651</v>
      </c>
      <c r="E40160" s="2"/>
      <c r="F40160" s="2"/>
      <c r="G40160" s="2"/>
      <c r="H40160" s="2"/>
    </row>
    <row r="40161" spans="2:8">
      <c r="B40161" s="2" t="s">
        <v>40787</v>
      </c>
      <c r="C40161" s="2">
        <v>23</v>
      </c>
      <c r="D40161" s="2" t="s">
        <v>651</v>
      </c>
      <c r="E40161" s="2"/>
      <c r="F40161" s="2"/>
      <c r="G40161" s="2"/>
      <c r="H40161" s="2"/>
    </row>
    <row r="40162" spans="2:8">
      <c r="B40162" s="2" t="s">
        <v>40788</v>
      </c>
      <c r="C40162" s="2">
        <v>23</v>
      </c>
      <c r="D40162" s="2" t="s">
        <v>651</v>
      </c>
      <c r="E40162" s="2"/>
      <c r="F40162" s="2"/>
      <c r="G40162" s="2"/>
      <c r="H40162" s="2"/>
    </row>
    <row r="40163" spans="2:8">
      <c r="B40163" s="2" t="s">
        <v>40789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40790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40791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40792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40793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40794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40795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40796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40797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40798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40799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40800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40801</v>
      </c>
      <c r="C40175" s="2">
        <v>56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40802</v>
      </c>
      <c r="C40176" s="2">
        <v>50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40803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40804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40805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40806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40807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40808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40809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40810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40811</v>
      </c>
      <c r="C40185" s="2">
        <v>38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40812</v>
      </c>
      <c r="C40186" s="2">
        <v>38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40813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40814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40815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40816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40817</v>
      </c>
      <c r="C40191" s="2">
        <v>17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40818</v>
      </c>
      <c r="C40192" s="2">
        <v>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40819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40820</v>
      </c>
      <c r="C40194" s="2">
        <v>25</v>
      </c>
      <c r="D40194" s="2" t="s">
        <v>651</v>
      </c>
      <c r="E40194" s="2"/>
      <c r="F40194" s="2"/>
      <c r="G40194" s="2"/>
      <c r="H40194" s="2"/>
    </row>
    <row r="40195" spans="2:8">
      <c r="B40195" s="2" t="s">
        <v>40821</v>
      </c>
      <c r="C40195" s="2">
        <v>35</v>
      </c>
      <c r="D40195" s="2" t="s">
        <v>651</v>
      </c>
      <c r="E40195" s="2"/>
      <c r="F40195" s="2"/>
      <c r="G40195" s="2"/>
      <c r="H40195" s="2"/>
    </row>
    <row r="40196" spans="2:8">
      <c r="B40196" s="2" t="s">
        <v>40822</v>
      </c>
      <c r="C40196" s="2">
        <v>34</v>
      </c>
      <c r="D40196" s="2" t="s">
        <v>651</v>
      </c>
      <c r="E40196" s="2"/>
      <c r="F40196" s="2"/>
      <c r="G40196" s="2"/>
      <c r="H40196" s="2"/>
    </row>
    <row r="40197" spans="2:8">
      <c r="B40197" s="2" t="s">
        <v>40823</v>
      </c>
      <c r="C40197" s="2">
        <v>33</v>
      </c>
      <c r="D40197" s="2" t="s">
        <v>651</v>
      </c>
      <c r="E40197" s="2"/>
      <c r="F40197" s="2"/>
      <c r="G40197" s="2"/>
      <c r="H40197" s="2"/>
    </row>
    <row r="40198" spans="2:8">
      <c r="B40198" s="2" t="s">
        <v>40824</v>
      </c>
      <c r="C40198" s="2">
        <v>33</v>
      </c>
      <c r="D40198" s="2" t="s">
        <v>651</v>
      </c>
      <c r="E40198" s="2"/>
      <c r="F40198" s="2"/>
      <c r="G40198" s="2"/>
      <c r="H40198" s="2"/>
    </row>
    <row r="40199" spans="2:8">
      <c r="B40199" s="2" t="s">
        <v>40825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40826</v>
      </c>
      <c r="C40200" s="2">
        <v>35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40827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40828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40829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40830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40831</v>
      </c>
      <c r="C40205" s="2">
        <v>13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40832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40833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40834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40835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40836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40837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40838</v>
      </c>
      <c r="C40212" s="2">
        <v>27</v>
      </c>
      <c r="D40212" s="2" t="s">
        <v>651</v>
      </c>
      <c r="E40212" s="2"/>
      <c r="F40212" s="2"/>
      <c r="G40212" s="2"/>
      <c r="H40212" s="2"/>
    </row>
    <row r="40213" spans="2:8">
      <c r="B40213" s="2" t="s">
        <v>40839</v>
      </c>
      <c r="C40213" s="2">
        <v>32</v>
      </c>
      <c r="D40213" s="2" t="s">
        <v>651</v>
      </c>
      <c r="E40213" s="2"/>
      <c r="F40213" s="2"/>
      <c r="G40213" s="2"/>
      <c r="H40213" s="2"/>
    </row>
    <row r="40214" spans="2:8">
      <c r="B40214" s="2" t="s">
        <v>40840</v>
      </c>
      <c r="C40214" s="2">
        <v>37</v>
      </c>
      <c r="D40214" s="2" t="s">
        <v>651</v>
      </c>
      <c r="E40214" s="2"/>
      <c r="F40214" s="2"/>
      <c r="G40214" s="2"/>
      <c r="H40214" s="2"/>
    </row>
    <row r="40215" spans="2:8">
      <c r="B40215" s="2" t="s">
        <v>40841</v>
      </c>
      <c r="C40215" s="2">
        <v>42</v>
      </c>
      <c r="D40215" s="2" t="s">
        <v>651</v>
      </c>
      <c r="E40215" s="2"/>
      <c r="F40215" s="2"/>
      <c r="G40215" s="2"/>
      <c r="H40215" s="2"/>
    </row>
    <row r="40216" spans="2:8">
      <c r="B40216" s="2" t="s">
        <v>40842</v>
      </c>
      <c r="C40216" s="2">
        <v>45</v>
      </c>
      <c r="D40216" s="2" t="s">
        <v>651</v>
      </c>
      <c r="E40216" s="2"/>
      <c r="F40216" s="2"/>
      <c r="G40216" s="2"/>
      <c r="H40216" s="2"/>
    </row>
    <row r="40217" spans="2:8">
      <c r="B40217" s="2" t="s">
        <v>40843</v>
      </c>
      <c r="C40217" s="2">
        <v>41</v>
      </c>
      <c r="D40217" s="2" t="s">
        <v>651</v>
      </c>
      <c r="E40217" s="2"/>
      <c r="F40217" s="2"/>
      <c r="G40217" s="2"/>
      <c r="H40217" s="2"/>
    </row>
    <row r="40218" spans="2:8">
      <c r="B40218" s="2" t="s">
        <v>40844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40845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40846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40847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40848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40849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40850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40851</v>
      </c>
      <c r="C40225" s="2">
        <v>21</v>
      </c>
      <c r="D40225" s="2" t="s">
        <v>651</v>
      </c>
      <c r="E40225" s="2"/>
      <c r="F40225" s="2"/>
      <c r="G40225" s="2"/>
      <c r="H40225" s="2"/>
    </row>
    <row r="40226" spans="2:8">
      <c r="B40226" s="2" t="s">
        <v>40852</v>
      </c>
      <c r="C40226" s="2">
        <v>26</v>
      </c>
      <c r="D40226" s="2" t="s">
        <v>651</v>
      </c>
      <c r="E40226" s="2"/>
      <c r="F40226" s="2"/>
      <c r="G40226" s="2"/>
      <c r="H40226" s="2"/>
    </row>
    <row r="40227" spans="2:8">
      <c r="B40227" s="2" t="s">
        <v>40853</v>
      </c>
      <c r="C40227" s="2">
        <v>32</v>
      </c>
      <c r="D40227" s="2" t="s">
        <v>651</v>
      </c>
      <c r="E40227" s="2"/>
      <c r="F40227" s="2"/>
      <c r="G40227" s="2"/>
      <c r="H40227" s="2"/>
    </row>
    <row r="40228" spans="2:8">
      <c r="B40228" s="2" t="s">
        <v>40854</v>
      </c>
      <c r="C40228" s="2">
        <v>31</v>
      </c>
      <c r="D40228" s="2" t="s">
        <v>651</v>
      </c>
      <c r="E40228" s="2"/>
      <c r="F40228" s="2"/>
      <c r="G40228" s="2"/>
      <c r="H40228" s="2"/>
    </row>
    <row r="40229" spans="2:8">
      <c r="B40229" s="2" t="s">
        <v>40855</v>
      </c>
      <c r="C40229" s="2">
        <v>33</v>
      </c>
      <c r="D40229" s="2" t="s">
        <v>651</v>
      </c>
      <c r="E40229" s="2"/>
      <c r="F40229" s="2"/>
      <c r="G40229" s="2"/>
      <c r="H40229" s="2"/>
    </row>
    <row r="40230" spans="2:8">
      <c r="B40230" s="2" t="s">
        <v>40856</v>
      </c>
      <c r="C40230" s="2">
        <v>34</v>
      </c>
      <c r="D40230" s="2" t="s">
        <v>651</v>
      </c>
      <c r="E40230" s="2"/>
      <c r="F40230" s="2"/>
      <c r="G40230" s="2"/>
      <c r="H40230" s="2"/>
    </row>
    <row r="40231" spans="2:8">
      <c r="B40231" s="2" t="s">
        <v>40857</v>
      </c>
      <c r="C40231" s="2">
        <v>25</v>
      </c>
      <c r="D40231" s="2" t="s">
        <v>651</v>
      </c>
      <c r="E40231" s="2"/>
      <c r="F40231" s="2"/>
      <c r="G40231" s="2"/>
      <c r="H40231" s="2"/>
    </row>
    <row r="40232" spans="2:8">
      <c r="B40232" s="2" t="s">
        <v>40858</v>
      </c>
      <c r="C40232" s="2">
        <v>25</v>
      </c>
      <c r="D40232" s="2" t="s">
        <v>651</v>
      </c>
      <c r="E40232" s="2"/>
      <c r="F40232" s="2"/>
      <c r="G40232" s="2"/>
      <c r="H40232" s="2"/>
    </row>
    <row r="40233" spans="2:8">
      <c r="B40233" s="2" t="s">
        <v>40859</v>
      </c>
      <c r="C40233" s="2">
        <v>26</v>
      </c>
      <c r="D40233" s="2" t="s">
        <v>651</v>
      </c>
      <c r="E40233" s="2"/>
      <c r="F40233" s="2"/>
      <c r="G40233" s="2"/>
      <c r="H40233" s="2"/>
    </row>
    <row r="40234" spans="2:8">
      <c r="B40234" s="2" t="s">
        <v>40860</v>
      </c>
      <c r="C40234" s="2">
        <v>27</v>
      </c>
      <c r="D40234" s="2" t="s">
        <v>651</v>
      </c>
      <c r="E40234" s="2"/>
      <c r="F40234" s="2"/>
      <c r="G40234" s="2"/>
      <c r="H40234" s="2"/>
    </row>
    <row r="40235" spans="2:8">
      <c r="B40235" s="2" t="s">
        <v>40861</v>
      </c>
      <c r="C40235" s="2">
        <v>27</v>
      </c>
      <c r="D40235" s="2" t="s">
        <v>651</v>
      </c>
      <c r="E40235" s="2"/>
      <c r="F40235" s="2"/>
      <c r="G40235" s="2"/>
      <c r="H40235" s="2"/>
    </row>
    <row r="40236" spans="2:8">
      <c r="B40236" s="2" t="s">
        <v>40862</v>
      </c>
      <c r="C40236" s="2">
        <v>26</v>
      </c>
      <c r="D40236" s="2" t="s">
        <v>651</v>
      </c>
      <c r="E40236" s="2"/>
      <c r="F40236" s="2"/>
      <c r="G40236" s="2"/>
      <c r="H40236" s="2"/>
    </row>
    <row r="40237" spans="2:8">
      <c r="B40237" s="2" t="s">
        <v>40863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40864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40865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40866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40867</v>
      </c>
      <c r="C40241" s="2">
        <v>21</v>
      </c>
      <c r="D40241" s="2" t="s">
        <v>651</v>
      </c>
      <c r="E40241" s="2"/>
      <c r="F40241" s="2"/>
      <c r="G40241" s="2"/>
      <c r="H40241" s="2"/>
    </row>
    <row r="40242" spans="2:8">
      <c r="B40242" s="2" t="s">
        <v>40868</v>
      </c>
      <c r="C40242" s="2">
        <v>22</v>
      </c>
      <c r="D40242" s="2" t="s">
        <v>651</v>
      </c>
      <c r="E40242" s="2"/>
      <c r="F40242" s="2"/>
      <c r="G40242" s="2"/>
      <c r="H40242" s="2"/>
    </row>
    <row r="40243" spans="2:8">
      <c r="B40243" s="2" t="s">
        <v>40869</v>
      </c>
      <c r="C40243" s="2">
        <v>28</v>
      </c>
      <c r="D40243" s="2" t="s">
        <v>651</v>
      </c>
      <c r="E40243" s="2"/>
      <c r="F40243" s="2"/>
      <c r="G40243" s="2"/>
      <c r="H40243" s="2"/>
    </row>
    <row r="40244" spans="2:8">
      <c r="B40244" s="2" t="s">
        <v>40870</v>
      </c>
      <c r="C40244" s="2">
        <v>33</v>
      </c>
      <c r="D40244" s="2" t="s">
        <v>651</v>
      </c>
      <c r="E40244" s="2"/>
      <c r="F40244" s="2"/>
      <c r="G40244" s="2"/>
      <c r="H40244" s="2"/>
    </row>
    <row r="40245" spans="2:8">
      <c r="B40245" s="2" t="s">
        <v>40871</v>
      </c>
      <c r="C40245" s="2">
        <v>36</v>
      </c>
      <c r="D40245" s="2" t="s">
        <v>651</v>
      </c>
      <c r="E40245" s="2"/>
      <c r="F40245" s="2"/>
      <c r="G40245" s="2"/>
      <c r="H40245" s="2"/>
    </row>
    <row r="40246" spans="2:8">
      <c r="B40246" s="2" t="s">
        <v>40872</v>
      </c>
      <c r="C40246" s="2">
        <v>36</v>
      </c>
      <c r="D40246" s="2" t="s">
        <v>651</v>
      </c>
      <c r="E40246" s="2"/>
      <c r="F40246" s="2"/>
      <c r="G40246" s="2"/>
      <c r="H40246" s="2"/>
    </row>
    <row r="40247" spans="2:8">
      <c r="B40247" s="2" t="s">
        <v>40873</v>
      </c>
      <c r="C40247" s="2">
        <v>33</v>
      </c>
      <c r="D40247" s="2" t="s">
        <v>651</v>
      </c>
      <c r="E40247" s="2"/>
      <c r="F40247" s="2"/>
      <c r="G40247" s="2"/>
      <c r="H40247" s="2"/>
    </row>
    <row r="40248" spans="2:8">
      <c r="B40248" s="2" t="s">
        <v>40874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40875</v>
      </c>
      <c r="C40249" s="2">
        <v>12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40876</v>
      </c>
      <c r="C40250" s="2">
        <v>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40877</v>
      </c>
      <c r="C40251" s="2">
        <v>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40878</v>
      </c>
      <c r="C40252" s="2">
        <v>12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40879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40880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40881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40882</v>
      </c>
      <c r="C40256" s="2">
        <v>27</v>
      </c>
      <c r="D40256" s="2" t="s">
        <v>651</v>
      </c>
      <c r="E40256" s="2"/>
      <c r="F40256" s="2"/>
      <c r="G40256" s="2"/>
      <c r="H40256" s="2"/>
    </row>
    <row r="40257" spans="2:8">
      <c r="B40257" s="2" t="s">
        <v>40883</v>
      </c>
      <c r="C40257" s="2">
        <v>32</v>
      </c>
      <c r="D40257" s="2" t="s">
        <v>651</v>
      </c>
      <c r="E40257" s="2"/>
      <c r="F40257" s="2"/>
      <c r="G40257" s="2"/>
      <c r="H40257" s="2"/>
    </row>
    <row r="40258" spans="2:8">
      <c r="B40258" s="2" t="s">
        <v>40884</v>
      </c>
      <c r="C40258" s="2">
        <v>35</v>
      </c>
      <c r="D40258" s="2" t="s">
        <v>651</v>
      </c>
      <c r="E40258" s="2"/>
      <c r="F40258" s="2"/>
      <c r="G40258" s="2"/>
      <c r="H40258" s="2"/>
    </row>
    <row r="40259" spans="2:8">
      <c r="B40259" s="2" t="s">
        <v>40885</v>
      </c>
      <c r="C40259" s="2">
        <v>38</v>
      </c>
      <c r="D40259" s="2" t="s">
        <v>651</v>
      </c>
      <c r="E40259" s="2"/>
      <c r="F40259" s="2"/>
      <c r="G40259" s="2"/>
      <c r="H40259" s="2"/>
    </row>
    <row r="40260" spans="2:8">
      <c r="B40260" s="2" t="s">
        <v>40886</v>
      </c>
      <c r="C40260" s="2">
        <v>40</v>
      </c>
      <c r="D40260" s="2" t="s">
        <v>651</v>
      </c>
      <c r="E40260" s="2"/>
      <c r="F40260" s="2"/>
      <c r="G40260" s="2"/>
      <c r="H40260" s="2"/>
    </row>
    <row r="40261" spans="2:8">
      <c r="B40261" s="2" t="s">
        <v>40887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40888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40889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40890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40891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40892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40893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40894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40895</v>
      </c>
      <c r="C40269" s="2">
        <v>13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40896</v>
      </c>
      <c r="C40270" s="2">
        <v>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40897</v>
      </c>
      <c r="C40271" s="2">
        <v>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40898</v>
      </c>
      <c r="C40272" s="2">
        <v>21</v>
      </c>
      <c r="D40272" s="2" t="s">
        <v>651</v>
      </c>
      <c r="E40272" s="2"/>
      <c r="F40272" s="2"/>
      <c r="G40272" s="2"/>
      <c r="H40272" s="2"/>
    </row>
    <row r="40273" spans="2:8">
      <c r="B40273" s="2" t="s">
        <v>40899</v>
      </c>
      <c r="C40273" s="2">
        <v>24</v>
      </c>
      <c r="D40273" s="2" t="s">
        <v>651</v>
      </c>
      <c r="E40273" s="2"/>
      <c r="F40273" s="2"/>
      <c r="G40273" s="2"/>
      <c r="H40273" s="2"/>
    </row>
    <row r="40274" spans="2:8">
      <c r="B40274" s="2" t="s">
        <v>40900</v>
      </c>
      <c r="C40274" s="2">
        <v>25</v>
      </c>
      <c r="D40274" s="2" t="s">
        <v>651</v>
      </c>
      <c r="E40274" s="2"/>
      <c r="F40274" s="2"/>
      <c r="G40274" s="2"/>
      <c r="H40274" s="2"/>
    </row>
    <row r="40275" spans="2:8">
      <c r="B40275" s="2" t="s">
        <v>40901</v>
      </c>
      <c r="C40275" s="2">
        <v>29</v>
      </c>
      <c r="D40275" s="2" t="s">
        <v>651</v>
      </c>
      <c r="E40275" s="2"/>
      <c r="F40275" s="2"/>
      <c r="G40275" s="2"/>
      <c r="H40275" s="2"/>
    </row>
    <row r="40276" spans="2:8">
      <c r="B40276" s="2" t="s">
        <v>40902</v>
      </c>
      <c r="C40276" s="2">
        <v>31</v>
      </c>
      <c r="D40276" s="2" t="s">
        <v>651</v>
      </c>
      <c r="E40276" s="2"/>
      <c r="F40276" s="2"/>
      <c r="G40276" s="2"/>
      <c r="H40276" s="2"/>
    </row>
    <row r="40277" spans="2:8">
      <c r="B40277" s="2" t="s">
        <v>40903</v>
      </c>
      <c r="C40277" s="2">
        <v>16</v>
      </c>
      <c r="D40277" s="2" t="s">
        <v>651</v>
      </c>
      <c r="E40277" s="2"/>
      <c r="F40277" s="2"/>
      <c r="G40277" s="2"/>
      <c r="H40277" s="2"/>
    </row>
    <row r="40278" spans="2:8">
      <c r="B40278" s="2" t="s">
        <v>40904</v>
      </c>
      <c r="C40278" s="2">
        <v>26</v>
      </c>
      <c r="D40278" s="2" t="s">
        <v>651</v>
      </c>
      <c r="E40278" s="2"/>
      <c r="F40278" s="2"/>
      <c r="G40278" s="2"/>
      <c r="H40278" s="2"/>
    </row>
    <row r="40279" spans="2:8">
      <c r="B40279" s="2" t="s">
        <v>40905</v>
      </c>
      <c r="C40279" s="2">
        <v>29</v>
      </c>
      <c r="D40279" s="2" t="s">
        <v>651</v>
      </c>
      <c r="E40279" s="2"/>
      <c r="F40279" s="2"/>
      <c r="G40279" s="2"/>
      <c r="H40279" s="2"/>
    </row>
    <row r="40280" spans="2:8">
      <c r="B40280" s="2" t="s">
        <v>40906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40907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40908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40909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40910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40911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40912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40913</v>
      </c>
      <c r="C40287" s="2">
        <v>15</v>
      </c>
      <c r="D40287" s="2" t="s">
        <v>651</v>
      </c>
      <c r="E40287" s="2"/>
      <c r="F40287" s="2"/>
      <c r="G40287" s="2"/>
      <c r="H40287" s="2"/>
    </row>
    <row r="40288" spans="2:8">
      <c r="B40288" s="2" t="s">
        <v>40914</v>
      </c>
      <c r="C40288" s="2">
        <v>20</v>
      </c>
      <c r="D40288" s="2" t="s">
        <v>651</v>
      </c>
      <c r="E40288" s="2"/>
      <c r="F40288" s="2"/>
      <c r="G40288" s="2"/>
      <c r="H40288" s="2"/>
    </row>
    <row r="40289" spans="2:8">
      <c r="B40289" s="2" t="s">
        <v>40915</v>
      </c>
      <c r="C40289" s="2">
        <v>26</v>
      </c>
      <c r="D40289" s="2" t="s">
        <v>651</v>
      </c>
      <c r="E40289" s="2"/>
      <c r="F40289" s="2"/>
      <c r="G40289" s="2"/>
      <c r="H40289" s="2"/>
    </row>
    <row r="40290" spans="2:8">
      <c r="B40290" s="2" t="s">
        <v>40916</v>
      </c>
      <c r="C40290" s="2">
        <v>32</v>
      </c>
      <c r="D40290" s="2" t="s">
        <v>651</v>
      </c>
      <c r="E40290" s="2"/>
      <c r="F40290" s="2"/>
      <c r="G40290" s="2"/>
      <c r="H40290" s="2"/>
    </row>
    <row r="40291" spans="2:8">
      <c r="B40291" s="2" t="s">
        <v>40917</v>
      </c>
      <c r="C40291" s="2">
        <v>35</v>
      </c>
      <c r="D40291" s="2" t="s">
        <v>651</v>
      </c>
      <c r="E40291" s="2"/>
      <c r="F40291" s="2"/>
      <c r="G40291" s="2"/>
      <c r="H40291" s="2"/>
    </row>
    <row r="40292" spans="2:8">
      <c r="B40292" s="2" t="s">
        <v>40918</v>
      </c>
      <c r="C40292" s="2">
        <v>36</v>
      </c>
      <c r="D40292" s="2" t="s">
        <v>651</v>
      </c>
      <c r="E40292" s="2"/>
      <c r="F40292" s="2"/>
      <c r="G40292" s="2"/>
      <c r="H40292" s="2"/>
    </row>
    <row r="40293" spans="2:8">
      <c r="B40293" s="2" t="s">
        <v>40919</v>
      </c>
      <c r="C40293" s="2">
        <v>20</v>
      </c>
      <c r="D40293" s="2" t="s">
        <v>651</v>
      </c>
      <c r="E40293" s="2"/>
      <c r="F40293" s="2"/>
      <c r="G40293" s="2"/>
      <c r="H40293" s="2"/>
    </row>
    <row r="40294" spans="2:8">
      <c r="B40294" s="2" t="s">
        <v>40920</v>
      </c>
      <c r="C40294" s="2">
        <v>24</v>
      </c>
      <c r="D40294" s="2" t="s">
        <v>651</v>
      </c>
      <c r="E40294" s="2"/>
      <c r="F40294" s="2"/>
      <c r="G40294" s="2"/>
      <c r="H40294" s="2"/>
    </row>
    <row r="40295" spans="2:8">
      <c r="B40295" s="2" t="s">
        <v>40921</v>
      </c>
      <c r="C40295" s="2">
        <v>25</v>
      </c>
      <c r="D40295" s="2" t="s">
        <v>651</v>
      </c>
      <c r="E40295" s="2"/>
      <c r="F40295" s="2"/>
      <c r="G40295" s="2"/>
      <c r="H40295" s="2"/>
    </row>
    <row r="40296" spans="2:8">
      <c r="B40296" s="2" t="s">
        <v>40922</v>
      </c>
      <c r="C40296" s="2">
        <v>26</v>
      </c>
      <c r="D40296" s="2" t="s">
        <v>651</v>
      </c>
      <c r="E40296" s="2"/>
      <c r="F40296" s="2"/>
      <c r="G40296" s="2"/>
      <c r="H40296" s="2"/>
    </row>
    <row r="40297" spans="2:8">
      <c r="B40297" s="2" t="s">
        <v>40923</v>
      </c>
      <c r="C40297" s="2">
        <v>29</v>
      </c>
      <c r="D40297" s="2" t="s">
        <v>651</v>
      </c>
      <c r="E40297" s="2"/>
      <c r="F40297" s="2"/>
      <c r="G40297" s="2"/>
      <c r="H40297" s="2"/>
    </row>
    <row r="40298" spans="2:8">
      <c r="B40298" s="2" t="s">
        <v>40924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40925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40926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40927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40928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40929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40930</v>
      </c>
      <c r="C40304" s="2">
        <v>16</v>
      </c>
      <c r="D40304" s="2" t="s">
        <v>651</v>
      </c>
      <c r="E40304" s="2"/>
      <c r="F40304" s="2"/>
      <c r="G40304" s="2"/>
      <c r="H40304" s="2"/>
    </row>
    <row r="40305" spans="2:8">
      <c r="B40305" s="2" t="s">
        <v>40931</v>
      </c>
      <c r="C40305" s="2">
        <v>23</v>
      </c>
      <c r="D40305" s="2" t="s">
        <v>651</v>
      </c>
      <c r="E40305" s="2"/>
      <c r="F40305" s="2"/>
      <c r="G40305" s="2"/>
      <c r="H40305" s="2"/>
    </row>
    <row r="40306" spans="2:8">
      <c r="B40306" s="2" t="s">
        <v>40932</v>
      </c>
      <c r="C40306" s="2">
        <v>27</v>
      </c>
      <c r="D40306" s="2" t="s">
        <v>651</v>
      </c>
      <c r="E40306" s="2"/>
      <c r="F40306" s="2"/>
      <c r="G40306" s="2"/>
      <c r="H40306" s="2"/>
    </row>
    <row r="40307" spans="2:8">
      <c r="B40307" s="2" t="s">
        <v>40933</v>
      </c>
      <c r="C40307" s="2">
        <v>31</v>
      </c>
      <c r="D40307" s="2" t="s">
        <v>651</v>
      </c>
      <c r="E40307" s="2"/>
      <c r="F40307" s="2"/>
      <c r="G40307" s="2"/>
      <c r="H40307" s="2"/>
    </row>
    <row r="40308" spans="2:8">
      <c r="B40308" s="2" t="s">
        <v>40934</v>
      </c>
      <c r="C40308" s="2">
        <v>35</v>
      </c>
      <c r="D40308" s="2" t="s">
        <v>651</v>
      </c>
      <c r="E40308" s="2"/>
      <c r="F40308" s="2"/>
      <c r="G40308" s="2"/>
      <c r="H40308" s="2"/>
    </row>
    <row r="40309" spans="2:8">
      <c r="B40309" s="2" t="s">
        <v>40935</v>
      </c>
      <c r="C40309" s="2">
        <v>13</v>
      </c>
      <c r="D40309" s="2" t="s">
        <v>651</v>
      </c>
      <c r="E40309" s="2"/>
      <c r="F40309" s="2"/>
      <c r="G40309" s="2"/>
      <c r="H40309" s="2"/>
    </row>
    <row r="40310" spans="2:8">
      <c r="B40310" s="2" t="s">
        <v>40936</v>
      </c>
      <c r="C40310" s="2">
        <v>20</v>
      </c>
      <c r="D40310" s="2" t="s">
        <v>651</v>
      </c>
      <c r="E40310" s="2"/>
      <c r="F40310" s="2"/>
      <c r="G40310" s="2"/>
      <c r="H40310" s="2"/>
    </row>
    <row r="40311" spans="2:8">
      <c r="B40311" s="2" t="s">
        <v>40937</v>
      </c>
      <c r="C40311" s="2">
        <v>26</v>
      </c>
      <c r="D40311" s="2" t="s">
        <v>651</v>
      </c>
      <c r="E40311" s="2"/>
      <c r="F40311" s="2"/>
      <c r="G40311" s="2"/>
      <c r="H40311" s="2"/>
    </row>
    <row r="40312" spans="2:8">
      <c r="B40312" s="2" t="s">
        <v>40938</v>
      </c>
      <c r="C40312" s="2">
        <v>27</v>
      </c>
      <c r="D40312" s="2" t="s">
        <v>651</v>
      </c>
      <c r="E40312" s="2"/>
      <c r="F40312" s="2"/>
      <c r="G40312" s="2"/>
      <c r="H40312" s="2"/>
    </row>
    <row r="40313" spans="2:8">
      <c r="B40313" s="2" t="s">
        <v>40939</v>
      </c>
      <c r="C40313" s="2">
        <v>26</v>
      </c>
      <c r="D40313" s="2" t="s">
        <v>651</v>
      </c>
      <c r="E40313" s="2"/>
      <c r="F40313" s="2"/>
      <c r="G40313" s="2"/>
      <c r="H40313" s="2"/>
    </row>
    <row r="40314" spans="2:8">
      <c r="B40314" s="2" t="s">
        <v>40940</v>
      </c>
      <c r="C40314" s="2">
        <v>24</v>
      </c>
      <c r="D40314" s="2" t="s">
        <v>651</v>
      </c>
      <c r="E40314" s="2"/>
      <c r="F40314" s="2"/>
      <c r="G40314" s="2"/>
      <c r="H40314" s="2"/>
    </row>
    <row r="40315" spans="2:8">
      <c r="B40315" s="2" t="s">
        <v>40941</v>
      </c>
      <c r="C40315" s="2">
        <v>22</v>
      </c>
      <c r="D40315" s="2" t="s">
        <v>651</v>
      </c>
      <c r="E40315" s="2"/>
      <c r="F40315" s="2"/>
      <c r="G40315" s="2"/>
      <c r="H40315" s="2"/>
    </row>
    <row r="40316" spans="2:8">
      <c r="B40316" s="2" t="s">
        <v>40942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40943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40944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40945</v>
      </c>
      <c r="C40319" s="2">
        <v>15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40946</v>
      </c>
      <c r="C40320" s="2">
        <v>13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40947</v>
      </c>
      <c r="C40321" s="2">
        <v>20</v>
      </c>
      <c r="D40321" s="2" t="s">
        <v>651</v>
      </c>
      <c r="E40321" s="2"/>
      <c r="F40321" s="2"/>
      <c r="G40321" s="2"/>
      <c r="H40321" s="2"/>
    </row>
    <row r="40322" spans="2:8">
      <c r="B40322" s="2" t="s">
        <v>40948</v>
      </c>
      <c r="C40322" s="2">
        <v>24</v>
      </c>
      <c r="D40322" s="2" t="s">
        <v>651</v>
      </c>
      <c r="E40322" s="2"/>
      <c r="F40322" s="2"/>
      <c r="G40322" s="2"/>
      <c r="H40322" s="2"/>
    </row>
    <row r="40323" spans="2:8">
      <c r="B40323" s="2" t="s">
        <v>40949</v>
      </c>
      <c r="C40323" s="2">
        <v>23</v>
      </c>
      <c r="D40323" s="2" t="s">
        <v>651</v>
      </c>
      <c r="E40323" s="2"/>
      <c r="F40323" s="2"/>
      <c r="G40323" s="2"/>
      <c r="H40323" s="2"/>
    </row>
    <row r="40324" spans="2:8">
      <c r="B40324" s="2" t="s">
        <v>40950</v>
      </c>
      <c r="C40324" s="2">
        <v>29</v>
      </c>
      <c r="D40324" s="2" t="s">
        <v>651</v>
      </c>
      <c r="E40324" s="2"/>
      <c r="F40324" s="2"/>
      <c r="G40324" s="2"/>
      <c r="H40324" s="2"/>
    </row>
    <row r="40325" spans="2:8">
      <c r="B40325" s="2" t="s">
        <v>40951</v>
      </c>
      <c r="C40325" s="2">
        <v>31</v>
      </c>
      <c r="D40325" s="2" t="s">
        <v>651</v>
      </c>
      <c r="E40325" s="2"/>
      <c r="F40325" s="2"/>
      <c r="G40325" s="2"/>
      <c r="H40325" s="2"/>
    </row>
    <row r="40326" spans="2:8">
      <c r="B40326" s="2" t="s">
        <v>40952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40953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40954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40955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40956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40957</v>
      </c>
      <c r="C40331" s="2">
        <v>18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40958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40959</v>
      </c>
      <c r="C40333" s="2">
        <v>15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40960</v>
      </c>
      <c r="C40334" s="2">
        <v>20</v>
      </c>
      <c r="D40334" s="2" t="s">
        <v>651</v>
      </c>
      <c r="E40334" s="2"/>
      <c r="F40334" s="2"/>
      <c r="G40334" s="2"/>
      <c r="H40334" s="2"/>
    </row>
    <row r="40335" spans="2:8">
      <c r="B40335" s="2" t="s">
        <v>40961</v>
      </c>
      <c r="C40335" s="2">
        <v>17</v>
      </c>
      <c r="D40335" s="2" t="s">
        <v>651</v>
      </c>
      <c r="E40335" s="2"/>
      <c r="F40335" s="2"/>
      <c r="G40335" s="2"/>
      <c r="H40335" s="2"/>
    </row>
    <row r="40336" spans="2:8">
      <c r="B40336" s="2" t="s">
        <v>40962</v>
      </c>
      <c r="C40336" s="2">
        <v>26</v>
      </c>
      <c r="D40336" s="2" t="s">
        <v>651</v>
      </c>
      <c r="E40336" s="2"/>
      <c r="F40336" s="2"/>
      <c r="G40336" s="2"/>
      <c r="H40336" s="2"/>
    </row>
    <row r="40337" spans="2:8">
      <c r="B40337" s="2" t="s">
        <v>40963</v>
      </c>
      <c r="C40337" s="2">
        <v>15</v>
      </c>
      <c r="D40337" s="2" t="s">
        <v>651</v>
      </c>
      <c r="E40337" s="2"/>
      <c r="F40337" s="2"/>
      <c r="G40337" s="2"/>
      <c r="H40337" s="2"/>
    </row>
    <row r="40338" spans="2:8">
      <c r="B40338" s="2" t="s">
        <v>40964</v>
      </c>
      <c r="C40338" s="2">
        <v>24</v>
      </c>
      <c r="D40338" s="2" t="s">
        <v>651</v>
      </c>
      <c r="E40338" s="2"/>
      <c r="F40338" s="2"/>
      <c r="G40338" s="2"/>
      <c r="H40338" s="2"/>
    </row>
    <row r="40339" spans="2:8">
      <c r="B40339" s="2" t="s">
        <v>40965</v>
      </c>
      <c r="C40339" s="2">
        <v>10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40966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40967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40968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40969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40970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40971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40972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40973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40974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40975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40976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40977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40978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40979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40980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40981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40982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40983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40984</v>
      </c>
      <c r="C40358" s="2">
        <v>17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40985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40986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40987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40988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40989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40990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40991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40992</v>
      </c>
      <c r="C40366" s="2">
        <v>15</v>
      </c>
      <c r="D40366" s="2" t="s">
        <v>651</v>
      </c>
      <c r="E40366" s="2"/>
      <c r="F40366" s="2"/>
      <c r="G40366" s="2"/>
      <c r="H40366" s="2"/>
    </row>
    <row r="40367" spans="2:8">
      <c r="B40367" s="2" t="s">
        <v>40993</v>
      </c>
      <c r="C40367" s="2">
        <v>18</v>
      </c>
      <c r="D40367" s="2" t="s">
        <v>651</v>
      </c>
      <c r="E40367" s="2"/>
      <c r="F40367" s="2"/>
      <c r="G40367" s="2"/>
      <c r="H40367" s="2"/>
    </row>
    <row r="40368" spans="2:8">
      <c r="B40368" s="2" t="s">
        <v>40994</v>
      </c>
      <c r="C40368" s="2">
        <v>21</v>
      </c>
      <c r="D40368" s="2" t="s">
        <v>651</v>
      </c>
      <c r="E40368" s="2"/>
      <c r="F40368" s="2"/>
      <c r="G40368" s="2"/>
      <c r="H40368" s="2"/>
    </row>
    <row r="40369" spans="2:8">
      <c r="B40369" s="2" t="s">
        <v>40995</v>
      </c>
      <c r="C40369" s="2">
        <v>24</v>
      </c>
      <c r="D40369" s="2" t="s">
        <v>651</v>
      </c>
      <c r="E40369" s="2"/>
      <c r="F40369" s="2"/>
      <c r="G40369" s="2"/>
      <c r="H40369" s="2"/>
    </row>
    <row r="40370" spans="2:8">
      <c r="B40370" s="2" t="s">
        <v>40996</v>
      </c>
      <c r="C40370" s="2">
        <v>21</v>
      </c>
      <c r="D40370" s="2" t="s">
        <v>651</v>
      </c>
      <c r="E40370" s="2"/>
      <c r="F40370" s="2"/>
      <c r="G40370" s="2"/>
      <c r="H40370" s="2"/>
    </row>
    <row r="40371" spans="2:8">
      <c r="B40371" s="2" t="s">
        <v>40997</v>
      </c>
      <c r="C40371" s="2">
        <v>22</v>
      </c>
      <c r="D40371" s="2" t="s">
        <v>651</v>
      </c>
      <c r="E40371" s="2"/>
      <c r="F40371" s="2"/>
      <c r="G40371" s="2"/>
      <c r="H40371" s="2"/>
    </row>
    <row r="40372" spans="2:8">
      <c r="B40372" s="2" t="s">
        <v>40998</v>
      </c>
      <c r="C40372" s="2">
        <v>24</v>
      </c>
      <c r="D40372" s="2" t="s">
        <v>651</v>
      </c>
      <c r="E40372" s="2"/>
      <c r="F40372" s="2"/>
      <c r="G40372" s="2"/>
      <c r="H40372" s="2"/>
    </row>
    <row r="40373" spans="2:8">
      <c r="B40373" s="2" t="s">
        <v>40999</v>
      </c>
      <c r="C40373" s="2">
        <v>25</v>
      </c>
      <c r="D40373" s="2" t="s">
        <v>651</v>
      </c>
      <c r="E40373" s="2"/>
      <c r="F40373" s="2"/>
      <c r="G40373" s="2"/>
      <c r="H40373" s="2"/>
    </row>
    <row r="40374" spans="2:8">
      <c r="B40374" s="2" t="s">
        <v>41000</v>
      </c>
      <c r="C40374" s="2">
        <v>22</v>
      </c>
      <c r="D40374" s="2" t="s">
        <v>651</v>
      </c>
      <c r="E40374" s="2"/>
      <c r="F40374" s="2"/>
      <c r="G40374" s="2"/>
      <c r="H40374" s="2"/>
    </row>
    <row r="40375" spans="2:8">
      <c r="B40375" s="2" t="s">
        <v>41001</v>
      </c>
      <c r="C40375" s="2">
        <v>26</v>
      </c>
      <c r="D40375" s="2" t="s">
        <v>651</v>
      </c>
      <c r="E40375" s="2"/>
      <c r="F40375" s="2"/>
      <c r="G40375" s="2"/>
      <c r="H40375" s="2"/>
    </row>
    <row r="40376" spans="2:8">
      <c r="B40376" s="2" t="s">
        <v>41002</v>
      </c>
      <c r="C40376" s="2">
        <v>26</v>
      </c>
      <c r="D40376" s="2" t="s">
        <v>651</v>
      </c>
      <c r="E40376" s="2"/>
      <c r="F40376" s="2"/>
      <c r="G40376" s="2"/>
      <c r="H40376" s="2"/>
    </row>
    <row r="40377" spans="2:8">
      <c r="B40377" s="2" t="s">
        <v>41003</v>
      </c>
      <c r="C40377" s="2">
        <v>24</v>
      </c>
      <c r="D40377" s="2" t="s">
        <v>651</v>
      </c>
      <c r="E40377" s="2"/>
      <c r="F40377" s="2"/>
      <c r="G40377" s="2"/>
      <c r="H40377" s="2"/>
    </row>
    <row r="40378" spans="2:8">
      <c r="B40378" s="2" t="s">
        <v>41004</v>
      </c>
      <c r="C40378" s="2">
        <v>19</v>
      </c>
      <c r="D40378" s="2" t="s">
        <v>651</v>
      </c>
      <c r="E40378" s="2"/>
      <c r="F40378" s="2"/>
      <c r="G40378" s="2"/>
      <c r="H40378" s="2"/>
    </row>
    <row r="40379" spans="2:8">
      <c r="B40379" s="2" t="s">
        <v>41005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41006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41007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41008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41009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41010</v>
      </c>
      <c r="C40384" s="2">
        <v>15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41011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41012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41013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41014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41015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41016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41017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41018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41019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41020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41021</v>
      </c>
      <c r="C40395" s="2">
        <v>13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41022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41023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41024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41025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41026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41027</v>
      </c>
      <c r="C40401" s="2">
        <v>16</v>
      </c>
      <c r="D40401" s="2" t="s">
        <v>651</v>
      </c>
      <c r="E40401" s="2"/>
      <c r="F40401" s="2"/>
      <c r="G40401" s="2"/>
      <c r="H40401" s="2"/>
    </row>
    <row r="40402" spans="2:8">
      <c r="B40402" s="2" t="s">
        <v>41028</v>
      </c>
      <c r="C40402" s="2">
        <v>21</v>
      </c>
      <c r="D40402" s="2" t="s">
        <v>651</v>
      </c>
      <c r="E40402" s="2"/>
      <c r="F40402" s="2"/>
      <c r="G40402" s="2"/>
      <c r="H40402" s="2"/>
    </row>
    <row r="40403" spans="2:8">
      <c r="B40403" s="2" t="s">
        <v>41029</v>
      </c>
      <c r="C40403" s="2">
        <v>23</v>
      </c>
      <c r="D40403" s="2" t="s">
        <v>651</v>
      </c>
      <c r="E40403" s="2"/>
      <c r="F40403" s="2"/>
      <c r="G40403" s="2"/>
      <c r="H40403" s="2"/>
    </row>
    <row r="40404" spans="2:8">
      <c r="B40404" s="2" t="s">
        <v>41030</v>
      </c>
      <c r="C40404" s="2">
        <v>23</v>
      </c>
      <c r="D40404" s="2" t="s">
        <v>651</v>
      </c>
      <c r="E40404" s="2"/>
      <c r="F40404" s="2"/>
      <c r="G40404" s="2"/>
      <c r="H40404" s="2"/>
    </row>
    <row r="40405" spans="2:8">
      <c r="B40405" s="2" t="s">
        <v>41031</v>
      </c>
      <c r="C40405" s="2">
        <v>26</v>
      </c>
      <c r="D40405" s="2" t="s">
        <v>651</v>
      </c>
      <c r="E40405" s="2"/>
      <c r="F40405" s="2"/>
      <c r="G40405" s="2"/>
      <c r="H40405" s="2"/>
    </row>
    <row r="40406" spans="2:8">
      <c r="B40406" s="2" t="s">
        <v>41032</v>
      </c>
      <c r="C40406" s="2">
        <v>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41033</v>
      </c>
      <c r="C40407" s="2">
        <v>19</v>
      </c>
      <c r="D40407" s="2" t="s">
        <v>651</v>
      </c>
      <c r="E40407" s="2"/>
      <c r="F40407" s="2"/>
      <c r="G40407" s="2"/>
      <c r="H40407" s="2"/>
    </row>
    <row r="40408" spans="2:8">
      <c r="B40408" s="2" t="s">
        <v>41034</v>
      </c>
      <c r="C40408" s="2">
        <v>22</v>
      </c>
      <c r="D40408" s="2" t="s">
        <v>651</v>
      </c>
      <c r="E40408" s="2"/>
      <c r="F40408" s="2"/>
      <c r="G40408" s="2"/>
      <c r="H40408" s="2"/>
    </row>
    <row r="40409" spans="2:8">
      <c r="B40409" s="2" t="s">
        <v>41035</v>
      </c>
      <c r="C40409" s="2">
        <v>20</v>
      </c>
      <c r="D40409" s="2" t="s">
        <v>651</v>
      </c>
      <c r="E40409" s="2"/>
      <c r="F40409" s="2"/>
      <c r="G40409" s="2"/>
      <c r="H40409" s="2"/>
    </row>
    <row r="40410" spans="2:8">
      <c r="B40410" s="2" t="s">
        <v>41036</v>
      </c>
      <c r="C40410" s="2">
        <v>28</v>
      </c>
      <c r="D40410" s="2" t="s">
        <v>651</v>
      </c>
      <c r="E40410" s="2"/>
      <c r="F40410" s="2"/>
      <c r="G40410" s="2"/>
      <c r="H40410" s="2"/>
    </row>
    <row r="40411" spans="2:8">
      <c r="B40411" s="2" t="s">
        <v>41037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41038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41039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41040</v>
      </c>
      <c r="C40414" s="2">
        <v>15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41041</v>
      </c>
      <c r="C40415" s="2">
        <v>19</v>
      </c>
      <c r="D40415" s="2" t="s">
        <v>651</v>
      </c>
      <c r="E40415" s="2"/>
      <c r="F40415" s="2"/>
      <c r="G40415" s="2"/>
      <c r="H40415" s="2"/>
    </row>
    <row r="40416" spans="2:8">
      <c r="B40416" s="2" t="s">
        <v>41042</v>
      </c>
      <c r="C40416" s="2">
        <v>23</v>
      </c>
      <c r="D40416" s="2" t="s">
        <v>651</v>
      </c>
      <c r="E40416" s="2"/>
      <c r="F40416" s="2"/>
      <c r="G40416" s="2"/>
      <c r="H40416" s="2"/>
    </row>
    <row r="40417" spans="2:8">
      <c r="B40417" s="2" t="s">
        <v>41043</v>
      </c>
      <c r="C40417" s="2">
        <v>26</v>
      </c>
      <c r="D40417" s="2" t="s">
        <v>651</v>
      </c>
      <c r="E40417" s="2"/>
      <c r="F40417" s="2"/>
      <c r="G40417" s="2"/>
      <c r="H40417" s="2"/>
    </row>
    <row r="40418" spans="2:8">
      <c r="B40418" s="2" t="s">
        <v>41044</v>
      </c>
      <c r="C40418" s="2">
        <v>11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41045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41046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41047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41048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41049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41050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41051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41052</v>
      </c>
      <c r="C40426" s="2">
        <v>11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41053</v>
      </c>
      <c r="C40427" s="2">
        <v>12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41054</v>
      </c>
      <c r="C40428" s="2">
        <v>22</v>
      </c>
      <c r="D40428" s="2" t="s">
        <v>651</v>
      </c>
      <c r="E40428" s="2"/>
      <c r="F40428" s="2"/>
      <c r="G40428" s="2"/>
      <c r="H40428" s="2"/>
    </row>
    <row r="40429" spans="2:8">
      <c r="B40429" s="2" t="s">
        <v>41055</v>
      </c>
      <c r="C40429" s="2">
        <v>27</v>
      </c>
      <c r="D40429" s="2" t="s">
        <v>651</v>
      </c>
      <c r="E40429" s="2"/>
      <c r="F40429" s="2"/>
      <c r="G40429" s="2"/>
      <c r="H40429" s="2"/>
    </row>
    <row r="40430" spans="2:8">
      <c r="B40430" s="2" t="s">
        <v>41056</v>
      </c>
      <c r="C40430" s="2">
        <v>29</v>
      </c>
      <c r="D40430" s="2" t="s">
        <v>651</v>
      </c>
      <c r="E40430" s="2"/>
      <c r="F40430" s="2"/>
      <c r="G40430" s="2"/>
      <c r="H40430" s="2"/>
    </row>
    <row r="40431" spans="2:8">
      <c r="B40431" s="2" t="s">
        <v>41057</v>
      </c>
      <c r="C40431" s="2">
        <v>31</v>
      </c>
      <c r="D40431" s="2" t="s">
        <v>651</v>
      </c>
      <c r="E40431" s="2"/>
      <c r="F40431" s="2"/>
      <c r="G40431" s="2"/>
      <c r="H40431" s="2"/>
    </row>
    <row r="40432" spans="2:8">
      <c r="B40432" s="2" t="s">
        <v>41058</v>
      </c>
      <c r="C40432" s="2">
        <v>31</v>
      </c>
      <c r="D40432" s="2" t="s">
        <v>651</v>
      </c>
      <c r="E40432" s="2"/>
      <c r="F40432" s="2"/>
      <c r="G40432" s="2"/>
      <c r="H40432" s="2"/>
    </row>
    <row r="40433" spans="2:8">
      <c r="B40433" s="2" t="s">
        <v>41059</v>
      </c>
      <c r="C40433" s="2">
        <v>29</v>
      </c>
      <c r="D40433" s="2" t="s">
        <v>651</v>
      </c>
      <c r="E40433" s="2"/>
      <c r="F40433" s="2"/>
      <c r="G40433" s="2"/>
      <c r="H40433" s="2"/>
    </row>
    <row r="40434" spans="2:8">
      <c r="B40434" s="2" t="s">
        <v>41060</v>
      </c>
      <c r="C40434" s="2">
        <v>29</v>
      </c>
      <c r="D40434" s="2" t="s">
        <v>651</v>
      </c>
      <c r="E40434" s="2"/>
      <c r="F40434" s="2"/>
      <c r="G40434" s="2"/>
      <c r="H40434" s="2"/>
    </row>
    <row r="40435" spans="2:8">
      <c r="B40435" s="2" t="s">
        <v>41061</v>
      </c>
      <c r="C40435" s="2">
        <v>32</v>
      </c>
      <c r="D40435" s="2" t="s">
        <v>651</v>
      </c>
      <c r="E40435" s="2"/>
      <c r="F40435" s="2"/>
      <c r="G40435" s="2"/>
      <c r="H40435" s="2"/>
    </row>
    <row r="40436" spans="2:8">
      <c r="B40436" s="2" t="s">
        <v>41062</v>
      </c>
      <c r="C40436" s="2">
        <v>32</v>
      </c>
      <c r="D40436" s="2" t="s">
        <v>651</v>
      </c>
      <c r="E40436" s="2"/>
      <c r="F40436" s="2"/>
      <c r="G40436" s="2"/>
      <c r="H40436" s="2"/>
    </row>
    <row r="40437" spans="2:8">
      <c r="B40437" s="2" t="s">
        <v>41063</v>
      </c>
      <c r="C40437" s="2">
        <v>27</v>
      </c>
      <c r="D40437" s="2" t="s">
        <v>651</v>
      </c>
      <c r="E40437" s="2"/>
      <c r="F40437" s="2"/>
      <c r="G40437" s="2"/>
      <c r="H40437" s="2"/>
    </row>
    <row r="40438" spans="2:8">
      <c r="B40438" s="2" t="s">
        <v>41064</v>
      </c>
      <c r="C40438" s="2">
        <v>29</v>
      </c>
      <c r="D40438" s="2" t="s">
        <v>651</v>
      </c>
      <c r="E40438" s="2"/>
      <c r="F40438" s="2"/>
      <c r="G40438" s="2"/>
      <c r="H40438" s="2"/>
    </row>
    <row r="40439" spans="2:8">
      <c r="B40439" s="2" t="s">
        <v>41065</v>
      </c>
      <c r="C40439" s="2">
        <v>18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41066</v>
      </c>
      <c r="C40440" s="2">
        <v>26</v>
      </c>
      <c r="D40440" s="2" t="s">
        <v>651</v>
      </c>
      <c r="E40440" s="2"/>
      <c r="F40440" s="2"/>
      <c r="G40440" s="2"/>
      <c r="H40440" s="2"/>
    </row>
    <row r="40441" spans="2:8">
      <c r="B40441" s="2" t="s">
        <v>41067</v>
      </c>
      <c r="C40441" s="2">
        <v>25</v>
      </c>
      <c r="D40441" s="2" t="s">
        <v>651</v>
      </c>
      <c r="E40441" s="2"/>
      <c r="F40441" s="2"/>
      <c r="G40441" s="2"/>
      <c r="H40441" s="2"/>
    </row>
    <row r="40442" spans="2:8">
      <c r="B40442" s="2" t="s">
        <v>41068</v>
      </c>
      <c r="C40442" s="2">
        <v>26</v>
      </c>
      <c r="D40442" s="2" t="s">
        <v>651</v>
      </c>
      <c r="E40442" s="2"/>
      <c r="F40442" s="2"/>
      <c r="G40442" s="2"/>
      <c r="H40442" s="2"/>
    </row>
    <row r="40443" spans="2:8">
      <c r="B40443" s="2" t="s">
        <v>41069</v>
      </c>
      <c r="C40443" s="2">
        <v>31</v>
      </c>
      <c r="D40443" s="2" t="s">
        <v>651</v>
      </c>
      <c r="E40443" s="2"/>
      <c r="F40443" s="2"/>
      <c r="G40443" s="2"/>
      <c r="H40443" s="2"/>
    </row>
    <row r="40444" spans="2:8">
      <c r="B40444" s="2" t="s">
        <v>41070</v>
      </c>
      <c r="C40444" s="2">
        <v>33</v>
      </c>
      <c r="D40444" s="2" t="s">
        <v>651</v>
      </c>
      <c r="E40444" s="2"/>
      <c r="F40444" s="2"/>
      <c r="G40444" s="2"/>
      <c r="H40444" s="2"/>
    </row>
    <row r="40445" spans="2:8">
      <c r="B40445" s="2" t="s">
        <v>41071</v>
      </c>
      <c r="C40445" s="2">
        <v>35</v>
      </c>
      <c r="D40445" s="2" t="s">
        <v>651</v>
      </c>
      <c r="E40445" s="2"/>
      <c r="F40445" s="2"/>
      <c r="G40445" s="2"/>
      <c r="H40445" s="2"/>
    </row>
    <row r="40446" spans="2:8">
      <c r="B40446" s="2" t="s">
        <v>41072</v>
      </c>
      <c r="C40446" s="2">
        <v>19</v>
      </c>
      <c r="D40446" s="2" t="s">
        <v>651</v>
      </c>
      <c r="E40446" s="2"/>
      <c r="F40446" s="2"/>
      <c r="G40446" s="2"/>
      <c r="H40446" s="2"/>
    </row>
    <row r="40447" spans="2:8">
      <c r="B40447" s="2" t="s">
        <v>41073</v>
      </c>
      <c r="C40447" s="2">
        <v>23</v>
      </c>
      <c r="D40447" s="2" t="s">
        <v>651</v>
      </c>
      <c r="E40447" s="2"/>
      <c r="F40447" s="2"/>
      <c r="G40447" s="2"/>
      <c r="H40447" s="2"/>
    </row>
    <row r="40448" spans="2:8">
      <c r="B40448" s="2" t="s">
        <v>41074</v>
      </c>
      <c r="C40448" s="2">
        <v>25</v>
      </c>
      <c r="D40448" s="2" t="s">
        <v>651</v>
      </c>
      <c r="E40448" s="2"/>
      <c r="F40448" s="2"/>
      <c r="G40448" s="2"/>
      <c r="H40448" s="2"/>
    </row>
    <row r="40449" spans="2:8">
      <c r="B40449" s="2" t="s">
        <v>41075</v>
      </c>
      <c r="C40449" s="2">
        <v>28</v>
      </c>
      <c r="D40449" s="2" t="s">
        <v>651</v>
      </c>
      <c r="E40449" s="2"/>
      <c r="F40449" s="2"/>
      <c r="G40449" s="2"/>
      <c r="H40449" s="2"/>
    </row>
    <row r="40450" spans="2:8">
      <c r="B40450" s="2" t="s">
        <v>41076</v>
      </c>
      <c r="C40450" s="2">
        <v>28</v>
      </c>
      <c r="D40450" s="2" t="s">
        <v>651</v>
      </c>
      <c r="E40450" s="2"/>
      <c r="F40450" s="2"/>
      <c r="G40450" s="2"/>
      <c r="H40450" s="2"/>
    </row>
    <row r="40451" spans="2:8">
      <c r="B40451" s="2" t="s">
        <v>41077</v>
      </c>
      <c r="C40451" s="2">
        <v>29</v>
      </c>
      <c r="D40451" s="2" t="s">
        <v>651</v>
      </c>
      <c r="E40451" s="2"/>
      <c r="F40451" s="2"/>
      <c r="G40451" s="2"/>
      <c r="H40451" s="2"/>
    </row>
    <row r="40452" spans="2:8">
      <c r="B40452" s="2" t="s">
        <v>41078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41079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41080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41081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41082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41083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41084</v>
      </c>
      <c r="C40458" s="2">
        <v>36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41085</v>
      </c>
      <c r="C40459" s="2">
        <v>37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41086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41087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41088</v>
      </c>
      <c r="C40462" s="2">
        <v>19</v>
      </c>
      <c r="D40462" s="2" t="s">
        <v>651</v>
      </c>
      <c r="E40462" s="2"/>
      <c r="F40462" s="2"/>
      <c r="G40462" s="2"/>
      <c r="H40462" s="2"/>
    </row>
    <row r="40463" spans="2:8">
      <c r="B40463" s="2" t="s">
        <v>41089</v>
      </c>
      <c r="C40463" s="2">
        <v>28</v>
      </c>
      <c r="D40463" s="2" t="s">
        <v>651</v>
      </c>
      <c r="E40463" s="2"/>
      <c r="F40463" s="2"/>
      <c r="G40463" s="2"/>
      <c r="H40463" s="2"/>
    </row>
    <row r="40464" spans="2:8">
      <c r="B40464" s="2" t="s">
        <v>41090</v>
      </c>
      <c r="C40464" s="2">
        <v>30</v>
      </c>
      <c r="D40464" s="2" t="s">
        <v>651</v>
      </c>
      <c r="E40464" s="2"/>
      <c r="F40464" s="2"/>
      <c r="G40464" s="2"/>
      <c r="H40464" s="2"/>
    </row>
    <row r="40465" spans="2:8">
      <c r="B40465" s="2" t="s">
        <v>41091</v>
      </c>
      <c r="C40465" s="2">
        <v>34</v>
      </c>
      <c r="D40465" s="2" t="s">
        <v>651</v>
      </c>
      <c r="E40465" s="2"/>
      <c r="F40465" s="2"/>
      <c r="G40465" s="2"/>
      <c r="H40465" s="2"/>
    </row>
    <row r="40466" spans="2:8">
      <c r="B40466" s="2" t="s">
        <v>41092</v>
      </c>
      <c r="C40466" s="2">
        <v>34</v>
      </c>
      <c r="D40466" s="2" t="s">
        <v>651</v>
      </c>
      <c r="E40466" s="2"/>
      <c r="F40466" s="2"/>
      <c r="G40466" s="2"/>
      <c r="H40466" s="2"/>
    </row>
    <row r="40467" spans="2:8">
      <c r="B40467" s="2" t="s">
        <v>41093</v>
      </c>
      <c r="C40467" s="2">
        <v>33</v>
      </c>
      <c r="D40467" s="2" t="s">
        <v>651</v>
      </c>
      <c r="E40467" s="2"/>
      <c r="F40467" s="2"/>
      <c r="G40467" s="2"/>
      <c r="H40467" s="2"/>
    </row>
    <row r="40468" spans="2:8">
      <c r="B40468" s="2" t="s">
        <v>41094</v>
      </c>
      <c r="C40468" s="2">
        <v>33</v>
      </c>
      <c r="D40468" s="2" t="s">
        <v>651</v>
      </c>
      <c r="E40468" s="2"/>
      <c r="F40468" s="2"/>
      <c r="G40468" s="2"/>
      <c r="H40468" s="2"/>
    </row>
    <row r="40469" spans="2:8">
      <c r="B40469" s="2" t="s">
        <v>41095</v>
      </c>
      <c r="C40469" s="2">
        <v>23</v>
      </c>
      <c r="D40469" s="2" t="s">
        <v>651</v>
      </c>
      <c r="E40469" s="2"/>
      <c r="F40469" s="2"/>
      <c r="G40469" s="2"/>
      <c r="H40469" s="2"/>
    </row>
    <row r="40470" spans="2:8">
      <c r="B40470" s="2" t="s">
        <v>41096</v>
      </c>
      <c r="C40470" s="2">
        <v>28</v>
      </c>
      <c r="D40470" s="2" t="s">
        <v>651</v>
      </c>
      <c r="E40470" s="2"/>
      <c r="F40470" s="2"/>
      <c r="G40470" s="2"/>
      <c r="H40470" s="2"/>
    </row>
    <row r="40471" spans="2:8">
      <c r="B40471" s="2" t="s">
        <v>41097</v>
      </c>
      <c r="C40471" s="2">
        <v>28</v>
      </c>
      <c r="D40471" s="2" t="s">
        <v>651</v>
      </c>
      <c r="E40471" s="2"/>
      <c r="F40471" s="2"/>
      <c r="G40471" s="2"/>
      <c r="H40471" s="2"/>
    </row>
    <row r="40472" spans="2:8">
      <c r="B40472" s="2" t="s">
        <v>41098</v>
      </c>
      <c r="C40472" s="2">
        <v>31</v>
      </c>
      <c r="D40472" s="2" t="s">
        <v>651</v>
      </c>
      <c r="E40472" s="2"/>
      <c r="F40472" s="2"/>
      <c r="G40472" s="2"/>
      <c r="H40472" s="2"/>
    </row>
    <row r="40473" spans="2:8">
      <c r="B40473" s="2" t="s">
        <v>41099</v>
      </c>
      <c r="C40473" s="2">
        <v>36</v>
      </c>
      <c r="D40473" s="2" t="s">
        <v>651</v>
      </c>
      <c r="E40473" s="2"/>
      <c r="F40473" s="2"/>
      <c r="G40473" s="2"/>
      <c r="H40473" s="2"/>
    </row>
    <row r="40474" spans="2:8">
      <c r="B40474" s="2" t="s">
        <v>41100</v>
      </c>
      <c r="C40474" s="2">
        <v>31</v>
      </c>
      <c r="D40474" s="2" t="s">
        <v>651</v>
      </c>
      <c r="E40474" s="2"/>
      <c r="F40474" s="2"/>
      <c r="G40474" s="2"/>
      <c r="H40474" s="2"/>
    </row>
    <row r="40475" spans="2:8">
      <c r="B40475" s="2" t="s">
        <v>41101</v>
      </c>
      <c r="C40475" s="2">
        <v>34</v>
      </c>
      <c r="D40475" s="2" t="s">
        <v>651</v>
      </c>
      <c r="E40475" s="2"/>
      <c r="F40475" s="2"/>
      <c r="G40475" s="2"/>
      <c r="H40475" s="2"/>
    </row>
    <row r="40476" spans="2:8">
      <c r="B40476" s="2" t="s">
        <v>41102</v>
      </c>
      <c r="C40476" s="2">
        <v>37</v>
      </c>
      <c r="D40476" s="2" t="s">
        <v>651</v>
      </c>
      <c r="E40476" s="2"/>
      <c r="F40476" s="2"/>
      <c r="G40476" s="2"/>
      <c r="H40476" s="2"/>
    </row>
    <row r="40477" spans="2:8">
      <c r="B40477" s="2" t="s">
        <v>41103</v>
      </c>
      <c r="C40477" s="2">
        <v>38</v>
      </c>
      <c r="D40477" s="2" t="s">
        <v>651</v>
      </c>
      <c r="E40477" s="2"/>
      <c r="F40477" s="2"/>
      <c r="G40477" s="2"/>
      <c r="H40477" s="2"/>
    </row>
    <row r="40478" spans="2:8">
      <c r="B40478" s="2" t="s">
        <v>41104</v>
      </c>
      <c r="C40478" s="2">
        <v>36</v>
      </c>
      <c r="D40478" s="2" t="s">
        <v>651</v>
      </c>
      <c r="E40478" s="2"/>
      <c r="F40478" s="2"/>
      <c r="G40478" s="2"/>
      <c r="H40478" s="2"/>
    </row>
    <row r="40479" spans="2:8">
      <c r="B40479" s="2" t="s">
        <v>41105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41106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41107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41108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41109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41110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41111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41112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41113</v>
      </c>
      <c r="C40487" s="2">
        <v>13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41114</v>
      </c>
      <c r="C40488" s="2">
        <v>19</v>
      </c>
      <c r="D40488" s="2" t="s">
        <v>651</v>
      </c>
      <c r="E40488" s="2"/>
      <c r="F40488" s="2"/>
      <c r="G40488" s="2"/>
      <c r="H40488" s="2"/>
    </row>
    <row r="40489" spans="2:8">
      <c r="B40489" s="2" t="s">
        <v>41115</v>
      </c>
      <c r="C40489" s="2">
        <v>22</v>
      </c>
      <c r="D40489" s="2" t="s">
        <v>651</v>
      </c>
      <c r="E40489" s="2"/>
      <c r="F40489" s="2"/>
      <c r="G40489" s="2"/>
      <c r="H40489" s="2"/>
    </row>
    <row r="40490" spans="2:8">
      <c r="B40490" s="2" t="s">
        <v>41116</v>
      </c>
      <c r="C40490" s="2">
        <v>25</v>
      </c>
      <c r="D40490" s="2" t="s">
        <v>651</v>
      </c>
      <c r="E40490" s="2"/>
      <c r="F40490" s="2"/>
      <c r="G40490" s="2"/>
      <c r="H40490" s="2"/>
    </row>
    <row r="40491" spans="2:8">
      <c r="B40491" s="2" t="s">
        <v>41117</v>
      </c>
      <c r="C40491" s="2">
        <v>22</v>
      </c>
      <c r="D40491" s="2" t="s">
        <v>651</v>
      </c>
      <c r="E40491" s="2"/>
      <c r="F40491" s="2"/>
      <c r="G40491" s="2"/>
      <c r="H40491" s="2"/>
    </row>
    <row r="40492" spans="2:8">
      <c r="B40492" s="2" t="s">
        <v>41118</v>
      </c>
      <c r="C40492" s="2">
        <v>19</v>
      </c>
      <c r="D40492" s="2" t="s">
        <v>651</v>
      </c>
      <c r="E40492" s="2"/>
      <c r="F40492" s="2"/>
      <c r="G40492" s="2"/>
      <c r="H40492" s="2"/>
    </row>
    <row r="40493" spans="2:8">
      <c r="B40493" s="2" t="s">
        <v>41119</v>
      </c>
      <c r="C40493" s="2">
        <v>21</v>
      </c>
      <c r="D40493" s="2" t="s">
        <v>651</v>
      </c>
      <c r="E40493" s="2"/>
      <c r="F40493" s="2"/>
      <c r="G40493" s="2"/>
      <c r="H40493" s="2"/>
    </row>
    <row r="40494" spans="2:8">
      <c r="B40494" s="2" t="s">
        <v>41120</v>
      </c>
      <c r="C40494" s="2">
        <v>23</v>
      </c>
      <c r="D40494" s="2" t="s">
        <v>651</v>
      </c>
      <c r="E40494" s="2"/>
      <c r="F40494" s="2"/>
      <c r="G40494" s="2"/>
      <c r="H40494" s="2"/>
    </row>
    <row r="40495" spans="2:8">
      <c r="B40495" s="2" t="s">
        <v>41121</v>
      </c>
      <c r="C40495" s="2">
        <v>24</v>
      </c>
      <c r="D40495" s="2" t="s">
        <v>651</v>
      </c>
      <c r="E40495" s="2"/>
      <c r="F40495" s="2"/>
      <c r="G40495" s="2"/>
      <c r="H40495" s="2"/>
    </row>
    <row r="40496" spans="2:8">
      <c r="B40496" s="2" t="s">
        <v>41122</v>
      </c>
      <c r="C40496" s="2">
        <v>20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41123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41124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41125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41126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41127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41128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41129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41130</v>
      </c>
      <c r="C40504" s="2">
        <v>14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41131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41132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41133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41134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41135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41136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41137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41138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41139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41140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41141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41142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41143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41144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41145</v>
      </c>
      <c r="C40519" s="2">
        <v>17</v>
      </c>
      <c r="D40519" s="2" t="s">
        <v>651</v>
      </c>
      <c r="E40519" s="2"/>
      <c r="F40519" s="2"/>
      <c r="G40519" s="2"/>
      <c r="H40519" s="2"/>
    </row>
    <row r="40520" spans="2:8">
      <c r="B40520" s="2" t="s">
        <v>41146</v>
      </c>
      <c r="C40520" s="2">
        <v>20</v>
      </c>
      <c r="D40520" s="2" t="s">
        <v>651</v>
      </c>
      <c r="E40520" s="2"/>
      <c r="F40520" s="2"/>
      <c r="G40520" s="2"/>
      <c r="H40520" s="2"/>
    </row>
    <row r="40521" spans="2:8">
      <c r="B40521" s="2" t="s">
        <v>41147</v>
      </c>
      <c r="C40521" s="2">
        <v>23</v>
      </c>
      <c r="D40521" s="2" t="s">
        <v>651</v>
      </c>
      <c r="E40521" s="2"/>
      <c r="F40521" s="2"/>
      <c r="G40521" s="2"/>
      <c r="H40521" s="2"/>
    </row>
    <row r="40522" spans="2:8">
      <c r="B40522" s="2" t="s">
        <v>41148</v>
      </c>
      <c r="C40522" s="2">
        <v>26</v>
      </c>
      <c r="D40522" s="2" t="s">
        <v>651</v>
      </c>
      <c r="E40522" s="2"/>
      <c r="F40522" s="2"/>
      <c r="G40522" s="2"/>
      <c r="H40522" s="2"/>
    </row>
    <row r="40523" spans="2:8">
      <c r="B40523" s="2" t="s">
        <v>41149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41150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41151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41152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41153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41154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41155</v>
      </c>
      <c r="C40529" s="2">
        <v>13</v>
      </c>
      <c r="D40529" s="2" t="s">
        <v>651</v>
      </c>
      <c r="E40529" s="2"/>
      <c r="F40529" s="2"/>
      <c r="G40529" s="2"/>
      <c r="H40529" s="2"/>
    </row>
    <row r="40530" spans="2:8">
      <c r="B40530" s="2" t="s">
        <v>41156</v>
      </c>
      <c r="C40530" s="2">
        <v>13</v>
      </c>
      <c r="D40530" s="2" t="s">
        <v>651</v>
      </c>
      <c r="E40530" s="2"/>
      <c r="F40530" s="2"/>
      <c r="G40530" s="2"/>
      <c r="H40530" s="2"/>
    </row>
    <row r="40531" spans="2:8">
      <c r="B40531" s="2" t="s">
        <v>41157</v>
      </c>
      <c r="C40531" s="2">
        <v>17</v>
      </c>
      <c r="D40531" s="2" t="s">
        <v>651</v>
      </c>
      <c r="E40531" s="2"/>
      <c r="F40531" s="2"/>
      <c r="G40531" s="2"/>
      <c r="H40531" s="2"/>
    </row>
    <row r="40532" spans="2:8">
      <c r="B40532" s="2" t="s">
        <v>41158</v>
      </c>
      <c r="C40532" s="2">
        <v>22</v>
      </c>
      <c r="D40532" s="2" t="s">
        <v>651</v>
      </c>
      <c r="E40532" s="2"/>
      <c r="F40532" s="2"/>
      <c r="G40532" s="2"/>
      <c r="H40532" s="2"/>
    </row>
    <row r="40533" spans="2:8">
      <c r="B40533" s="2" t="s">
        <v>41159</v>
      </c>
      <c r="C40533" s="2">
        <v>22</v>
      </c>
      <c r="D40533" s="2" t="s">
        <v>651</v>
      </c>
      <c r="E40533" s="2"/>
      <c r="F40533" s="2"/>
      <c r="G40533" s="2"/>
      <c r="H40533" s="2"/>
    </row>
    <row r="40534" spans="2:8">
      <c r="B40534" s="2" t="s">
        <v>41160</v>
      </c>
      <c r="C40534" s="2">
        <v>31</v>
      </c>
      <c r="D40534" s="2" t="s">
        <v>651</v>
      </c>
      <c r="E40534" s="2"/>
      <c r="F40534" s="2"/>
      <c r="G40534" s="2"/>
      <c r="H40534" s="2"/>
    </row>
    <row r="40535" spans="2:8">
      <c r="B40535" s="2" t="s">
        <v>41161</v>
      </c>
      <c r="C40535" s="2">
        <v>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41162</v>
      </c>
      <c r="C40536" s="2">
        <v>12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41163</v>
      </c>
      <c r="C40537" s="2">
        <v>16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41164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41165</v>
      </c>
      <c r="C40539" s="2">
        <v>19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41166</v>
      </c>
      <c r="C40540" s="2">
        <v>20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41167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41168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41169</v>
      </c>
      <c r="C40543" s="2">
        <v>19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41170</v>
      </c>
      <c r="C40544" s="2">
        <v>17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41171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41172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41173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41174</v>
      </c>
      <c r="C40548" s="2">
        <v>26</v>
      </c>
      <c r="D40548" s="2" t="s">
        <v>651</v>
      </c>
      <c r="E40548" s="2"/>
      <c r="F40548" s="2"/>
      <c r="G40548" s="2"/>
      <c r="H40548" s="2"/>
    </row>
    <row r="40549" spans="2:8">
      <c r="B40549" s="2" t="s">
        <v>41175</v>
      </c>
      <c r="C40549" s="2">
        <v>29</v>
      </c>
      <c r="D40549" s="2" t="s">
        <v>651</v>
      </c>
      <c r="E40549" s="2"/>
      <c r="F40549" s="2"/>
      <c r="G40549" s="2"/>
      <c r="H40549" s="2"/>
    </row>
    <row r="40550" spans="2:8">
      <c r="B40550" s="2" t="s">
        <v>41176</v>
      </c>
      <c r="C40550" s="2">
        <v>32</v>
      </c>
      <c r="D40550" s="2" t="s">
        <v>651</v>
      </c>
      <c r="E40550" s="2"/>
      <c r="F40550" s="2"/>
      <c r="G40550" s="2"/>
      <c r="H40550" s="2"/>
    </row>
    <row r="40551" spans="2:8">
      <c r="B40551" s="2" t="s">
        <v>41177</v>
      </c>
      <c r="C40551" s="2">
        <v>15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41178</v>
      </c>
      <c r="C40552" s="2">
        <v>10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41179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41180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41181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41182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41183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41184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41185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41186</v>
      </c>
      <c r="C40560" s="2">
        <v>39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41187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41188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41189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41190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41191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41192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41193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41194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41195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41196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41197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41198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41199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41200</v>
      </c>
      <c r="C40574" s="2">
        <v>39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41201</v>
      </c>
      <c r="C40575" s="2">
        <v>40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41202</v>
      </c>
      <c r="C40576" s="2">
        <v>39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41203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41204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41205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41206</v>
      </c>
      <c r="C40580" s="2">
        <v>21</v>
      </c>
      <c r="D40580" s="2" t="s">
        <v>651</v>
      </c>
      <c r="E40580" s="2"/>
      <c r="F40580" s="2"/>
      <c r="G40580" s="2"/>
      <c r="H40580" s="2"/>
    </row>
    <row r="40581" spans="2:8">
      <c r="B40581" s="2" t="s">
        <v>41207</v>
      </c>
      <c r="C40581" s="2">
        <v>28</v>
      </c>
      <c r="D40581" s="2" t="s">
        <v>651</v>
      </c>
      <c r="E40581" s="2"/>
      <c r="F40581" s="2"/>
      <c r="G40581" s="2"/>
      <c r="H40581" s="2"/>
    </row>
    <row r="40582" spans="2:8">
      <c r="B40582" s="2" t="s">
        <v>41208</v>
      </c>
      <c r="C40582" s="2">
        <v>33</v>
      </c>
      <c r="D40582" s="2" t="s">
        <v>651</v>
      </c>
      <c r="E40582" s="2"/>
      <c r="F40582" s="2"/>
      <c r="G40582" s="2"/>
      <c r="H40582" s="2"/>
    </row>
    <row r="40583" spans="2:8">
      <c r="B40583" s="2" t="s">
        <v>41209</v>
      </c>
      <c r="C40583" s="2">
        <v>38</v>
      </c>
      <c r="D40583" s="2" t="s">
        <v>651</v>
      </c>
      <c r="E40583" s="2"/>
      <c r="F40583" s="2"/>
      <c r="G40583" s="2"/>
      <c r="H40583" s="2"/>
    </row>
    <row r="40584" spans="2:8">
      <c r="B40584" s="2" t="s">
        <v>41210</v>
      </c>
      <c r="C40584" s="2">
        <v>36</v>
      </c>
      <c r="D40584" s="2" t="s">
        <v>651</v>
      </c>
      <c r="E40584" s="2"/>
      <c r="F40584" s="2"/>
      <c r="G40584" s="2"/>
      <c r="H40584" s="2"/>
    </row>
    <row r="40585" spans="2:8">
      <c r="B40585" s="2" t="s">
        <v>41211</v>
      </c>
      <c r="C40585" s="2">
        <v>16</v>
      </c>
      <c r="D40585" s="2" t="s">
        <v>651</v>
      </c>
      <c r="E40585" s="2"/>
      <c r="F40585" s="2"/>
      <c r="G40585" s="2"/>
      <c r="H40585" s="2"/>
    </row>
    <row r="40586" spans="2:8">
      <c r="B40586" s="2" t="s">
        <v>41212</v>
      </c>
      <c r="C40586" s="2">
        <v>20</v>
      </c>
      <c r="D40586" s="2" t="s">
        <v>651</v>
      </c>
      <c r="E40586" s="2"/>
      <c r="F40586" s="2"/>
      <c r="G40586" s="2"/>
      <c r="H40586" s="2"/>
    </row>
    <row r="40587" spans="2:8">
      <c r="B40587" s="2" t="s">
        <v>41213</v>
      </c>
      <c r="C40587" s="2">
        <v>19</v>
      </c>
      <c r="D40587" s="2" t="s">
        <v>651</v>
      </c>
      <c r="E40587" s="2"/>
      <c r="F40587" s="2"/>
      <c r="G40587" s="2"/>
      <c r="H40587" s="2"/>
    </row>
    <row r="40588" spans="2:8">
      <c r="B40588" s="2" t="s">
        <v>41214</v>
      </c>
      <c r="C40588" s="2">
        <v>20</v>
      </c>
      <c r="D40588" s="2" t="s">
        <v>651</v>
      </c>
      <c r="E40588" s="2"/>
      <c r="F40588" s="2"/>
      <c r="G40588" s="2"/>
      <c r="H40588" s="2"/>
    </row>
    <row r="40589" spans="2:8">
      <c r="B40589" s="2" t="s">
        <v>41215</v>
      </c>
      <c r="C40589" s="2">
        <v>21</v>
      </c>
      <c r="D40589" s="2" t="s">
        <v>651</v>
      </c>
      <c r="E40589" s="2"/>
      <c r="F40589" s="2"/>
      <c r="G40589" s="2"/>
      <c r="H40589" s="2"/>
    </row>
    <row r="40590" spans="2:8">
      <c r="B40590" s="2" t="s">
        <v>41216</v>
      </c>
      <c r="C40590" s="2">
        <v>25</v>
      </c>
      <c r="D40590" s="2" t="s">
        <v>651</v>
      </c>
      <c r="E40590" s="2"/>
      <c r="F40590" s="2"/>
      <c r="G40590" s="2"/>
      <c r="H40590" s="2"/>
    </row>
    <row r="40591" spans="2:8">
      <c r="B40591" s="2" t="s">
        <v>41217</v>
      </c>
      <c r="C40591" s="2">
        <v>26</v>
      </c>
      <c r="D40591" s="2" t="s">
        <v>651</v>
      </c>
      <c r="E40591" s="2"/>
      <c r="F40591" s="2"/>
      <c r="G40591" s="2"/>
      <c r="H40591" s="2"/>
    </row>
    <row r="40592" spans="2:8">
      <c r="B40592" s="2" t="s">
        <v>41218</v>
      </c>
      <c r="C40592" s="2">
        <v>26</v>
      </c>
      <c r="D40592" s="2" t="s">
        <v>651</v>
      </c>
      <c r="E40592" s="2"/>
      <c r="F40592" s="2"/>
      <c r="G40592" s="2"/>
      <c r="H40592" s="2"/>
    </row>
    <row r="40593" spans="2:8">
      <c r="B40593" s="2" t="s">
        <v>41219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41220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41221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41222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41223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41224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41225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41226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41227</v>
      </c>
      <c r="C40601" s="2">
        <v>20</v>
      </c>
      <c r="D40601" s="2" t="s">
        <v>651</v>
      </c>
      <c r="E40601" s="2"/>
      <c r="F40601" s="2"/>
      <c r="G40601" s="2"/>
      <c r="H40601" s="2"/>
    </row>
    <row r="40602" spans="2:8">
      <c r="B40602" s="2" t="s">
        <v>41228</v>
      </c>
      <c r="C40602" s="2">
        <v>24</v>
      </c>
      <c r="D40602" s="2" t="s">
        <v>651</v>
      </c>
      <c r="E40602" s="2"/>
      <c r="F40602" s="2"/>
      <c r="G40602" s="2"/>
      <c r="H40602" s="2"/>
    </row>
    <row r="40603" spans="2:8">
      <c r="B40603" s="2" t="s">
        <v>41229</v>
      </c>
      <c r="C40603" s="2">
        <v>25</v>
      </c>
      <c r="D40603" s="2" t="s">
        <v>651</v>
      </c>
      <c r="E40603" s="2"/>
      <c r="F40603" s="2"/>
      <c r="G40603" s="2"/>
      <c r="H40603" s="2"/>
    </row>
    <row r="40604" spans="2:8">
      <c r="B40604" s="2" t="s">
        <v>41230</v>
      </c>
      <c r="C40604" s="2">
        <v>28</v>
      </c>
      <c r="D40604" s="2" t="s">
        <v>651</v>
      </c>
      <c r="E40604" s="2"/>
      <c r="F40604" s="2"/>
      <c r="G40604" s="2"/>
      <c r="H40604" s="2"/>
    </row>
    <row r="40605" spans="2:8">
      <c r="B40605" s="2" t="s">
        <v>41231</v>
      </c>
      <c r="C40605" s="2">
        <v>30</v>
      </c>
      <c r="D40605" s="2" t="s">
        <v>651</v>
      </c>
      <c r="E40605" s="2"/>
      <c r="F40605" s="2"/>
      <c r="G40605" s="2"/>
      <c r="H40605" s="2"/>
    </row>
    <row r="40606" spans="2:8">
      <c r="B40606" s="2" t="s">
        <v>41232</v>
      </c>
      <c r="C40606" s="2">
        <v>32</v>
      </c>
      <c r="D40606" s="2" t="s">
        <v>651</v>
      </c>
      <c r="E40606" s="2"/>
      <c r="F40606" s="2"/>
      <c r="G40606" s="2"/>
      <c r="H40606" s="2"/>
    </row>
    <row r="40607" spans="2:8">
      <c r="B40607" s="2" t="s">
        <v>41233</v>
      </c>
      <c r="C40607" s="2">
        <v>31</v>
      </c>
      <c r="D40607" s="2" t="s">
        <v>651</v>
      </c>
      <c r="E40607" s="2"/>
      <c r="F40607" s="2"/>
      <c r="G40607" s="2"/>
      <c r="H40607" s="2"/>
    </row>
    <row r="40608" spans="2:8">
      <c r="B40608" s="2" t="s">
        <v>41234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41235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41236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41237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41238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41239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41240</v>
      </c>
      <c r="C40614" s="2">
        <v>17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41241</v>
      </c>
      <c r="C40615" s="2">
        <v>17</v>
      </c>
      <c r="D40615" s="2" t="s">
        <v>651</v>
      </c>
      <c r="E40615" s="2"/>
      <c r="F40615" s="2"/>
      <c r="G40615" s="2"/>
      <c r="H40615" s="2"/>
    </row>
    <row r="40616" spans="2:8">
      <c r="B40616" s="2" t="s">
        <v>41242</v>
      </c>
      <c r="C40616" s="2">
        <v>20</v>
      </c>
      <c r="D40616" s="2" t="s">
        <v>651</v>
      </c>
      <c r="E40616" s="2"/>
      <c r="F40616" s="2"/>
      <c r="G40616" s="2"/>
      <c r="H40616" s="2"/>
    </row>
    <row r="40617" spans="2:8">
      <c r="B40617" s="2" t="s">
        <v>41243</v>
      </c>
      <c r="C40617" s="2">
        <v>22</v>
      </c>
      <c r="D40617" s="2" t="s">
        <v>651</v>
      </c>
      <c r="E40617" s="2"/>
      <c r="F40617" s="2"/>
      <c r="G40617" s="2"/>
      <c r="H40617" s="2"/>
    </row>
    <row r="40618" spans="2:8">
      <c r="B40618" s="2" t="s">
        <v>41244</v>
      </c>
      <c r="C40618" s="2">
        <v>24</v>
      </c>
      <c r="D40618" s="2" t="s">
        <v>651</v>
      </c>
      <c r="E40618" s="2"/>
      <c r="F40618" s="2"/>
      <c r="G40618" s="2"/>
      <c r="H40618" s="2"/>
    </row>
    <row r="40619" spans="2:8">
      <c r="B40619" s="2" t="s">
        <v>41245</v>
      </c>
      <c r="C40619" s="2">
        <v>26</v>
      </c>
      <c r="D40619" s="2" t="s">
        <v>651</v>
      </c>
      <c r="E40619" s="2"/>
      <c r="F40619" s="2"/>
      <c r="G40619" s="2"/>
      <c r="H40619" s="2"/>
    </row>
    <row r="40620" spans="2:8">
      <c r="B40620" s="2" t="s">
        <v>41246</v>
      </c>
      <c r="C40620" s="2">
        <v>27</v>
      </c>
      <c r="D40620" s="2" t="s">
        <v>651</v>
      </c>
      <c r="E40620" s="2"/>
      <c r="F40620" s="2"/>
      <c r="G40620" s="2"/>
      <c r="H40620" s="2"/>
    </row>
    <row r="40621" spans="2:8">
      <c r="B40621" s="2" t="s">
        <v>41247</v>
      </c>
      <c r="C40621" s="2">
        <v>27</v>
      </c>
      <c r="D40621" s="2" t="s">
        <v>651</v>
      </c>
      <c r="E40621" s="2"/>
      <c r="F40621" s="2"/>
      <c r="G40621" s="2"/>
      <c r="H40621" s="2"/>
    </row>
    <row r="40622" spans="2:8">
      <c r="B40622" s="2" t="s">
        <v>41248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41249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41250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41251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41252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41253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41254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41255</v>
      </c>
      <c r="C40629" s="2">
        <v>25</v>
      </c>
      <c r="D40629" s="2" t="s">
        <v>651</v>
      </c>
      <c r="E40629" s="2"/>
      <c r="F40629" s="2"/>
      <c r="G40629" s="2"/>
      <c r="H40629" s="2"/>
    </row>
    <row r="40630" spans="2:8">
      <c r="B40630" s="2" t="s">
        <v>41256</v>
      </c>
      <c r="C40630" s="2">
        <v>35</v>
      </c>
      <c r="D40630" s="2" t="s">
        <v>651</v>
      </c>
      <c r="E40630" s="2"/>
      <c r="F40630" s="2"/>
      <c r="G40630" s="2"/>
      <c r="H40630" s="2"/>
    </row>
    <row r="40631" spans="2:8">
      <c r="B40631" s="2" t="s">
        <v>41257</v>
      </c>
      <c r="C40631" s="2">
        <v>39</v>
      </c>
      <c r="D40631" s="2" t="s">
        <v>651</v>
      </c>
      <c r="E40631" s="2"/>
      <c r="F40631" s="2"/>
      <c r="G40631" s="2"/>
      <c r="H40631" s="2"/>
    </row>
    <row r="40632" spans="2:8">
      <c r="B40632" s="2" t="s">
        <v>41258</v>
      </c>
      <c r="C40632" s="2">
        <v>38</v>
      </c>
      <c r="D40632" s="2" t="s">
        <v>651</v>
      </c>
      <c r="E40632" s="2"/>
      <c r="F40632" s="2"/>
      <c r="G40632" s="2"/>
      <c r="H40632" s="2"/>
    </row>
    <row r="40633" spans="2:8">
      <c r="B40633" s="2" t="s">
        <v>41259</v>
      </c>
      <c r="C40633" s="2">
        <v>37</v>
      </c>
      <c r="D40633" s="2" t="s">
        <v>651</v>
      </c>
      <c r="E40633" s="2"/>
      <c r="F40633" s="2"/>
      <c r="G40633" s="2"/>
      <c r="H40633" s="2"/>
    </row>
    <row r="40634" spans="2:8">
      <c r="B40634" s="2" t="s">
        <v>41260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41261</v>
      </c>
      <c r="C40635" s="2">
        <v>14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41262</v>
      </c>
      <c r="C40636" s="2">
        <v>24</v>
      </c>
      <c r="D40636" s="2" t="s">
        <v>651</v>
      </c>
      <c r="E40636" s="2"/>
      <c r="F40636" s="2"/>
      <c r="G40636" s="2"/>
      <c r="H40636" s="2"/>
    </row>
    <row r="40637" spans="2:8">
      <c r="B40637" s="2" t="s">
        <v>41263</v>
      </c>
      <c r="C40637" s="2">
        <v>35</v>
      </c>
      <c r="D40637" s="2" t="s">
        <v>651</v>
      </c>
      <c r="E40637" s="2"/>
      <c r="F40637" s="2"/>
      <c r="G40637" s="2"/>
      <c r="H40637" s="2"/>
    </row>
    <row r="40638" spans="2:8">
      <c r="B40638" s="2" t="s">
        <v>41264</v>
      </c>
      <c r="C40638" s="2">
        <v>37</v>
      </c>
      <c r="D40638" s="2" t="s">
        <v>651</v>
      </c>
      <c r="E40638" s="2"/>
      <c r="F40638" s="2"/>
      <c r="G40638" s="2"/>
      <c r="H40638" s="2"/>
    </row>
    <row r="40639" spans="2:8">
      <c r="B40639" s="2" t="s">
        <v>41265</v>
      </c>
      <c r="C40639" s="2">
        <v>37</v>
      </c>
      <c r="D40639" s="2" t="s">
        <v>651</v>
      </c>
      <c r="E40639" s="2"/>
      <c r="F40639" s="2"/>
      <c r="G40639" s="2"/>
      <c r="H40639" s="2"/>
    </row>
    <row r="40640" spans="2:8">
      <c r="B40640" s="2" t="s">
        <v>41266</v>
      </c>
      <c r="C40640" s="2">
        <v>35</v>
      </c>
      <c r="D40640" s="2" t="s">
        <v>651</v>
      </c>
      <c r="E40640" s="2"/>
      <c r="F40640" s="2"/>
      <c r="G40640" s="2"/>
      <c r="H40640" s="2"/>
    </row>
    <row r="40641" spans="2:8">
      <c r="B40641" s="2" t="s">
        <v>41267</v>
      </c>
      <c r="C40641" s="2">
        <v>36</v>
      </c>
      <c r="D40641" s="2" t="s">
        <v>651</v>
      </c>
      <c r="E40641" s="2"/>
      <c r="F40641" s="2"/>
      <c r="G40641" s="2"/>
      <c r="H40641" s="2"/>
    </row>
    <row r="40642" spans="2:8">
      <c r="B40642" s="2" t="s">
        <v>41268</v>
      </c>
      <c r="C40642" s="2">
        <v>22</v>
      </c>
      <c r="D40642" s="2" t="s">
        <v>651</v>
      </c>
      <c r="E40642" s="2"/>
      <c r="F40642" s="2"/>
      <c r="G40642" s="2"/>
      <c r="H40642" s="2"/>
    </row>
    <row r="40643" spans="2:8">
      <c r="B40643" s="2" t="s">
        <v>41269</v>
      </c>
      <c r="C40643" s="2">
        <v>30</v>
      </c>
      <c r="D40643" s="2" t="s">
        <v>651</v>
      </c>
      <c r="E40643" s="2"/>
      <c r="F40643" s="2"/>
      <c r="G40643" s="2"/>
      <c r="H40643" s="2"/>
    </row>
    <row r="40644" spans="2:8">
      <c r="B40644" s="2" t="s">
        <v>41270</v>
      </c>
      <c r="C40644" s="2">
        <v>34</v>
      </c>
      <c r="D40644" s="2" t="s">
        <v>651</v>
      </c>
      <c r="E40644" s="2"/>
      <c r="F40644" s="2"/>
      <c r="G40644" s="2"/>
      <c r="H40644" s="2"/>
    </row>
    <row r="40645" spans="2:8">
      <c r="B40645" s="2" t="s">
        <v>41271</v>
      </c>
      <c r="C40645" s="2">
        <v>39</v>
      </c>
      <c r="D40645" s="2" t="s">
        <v>651</v>
      </c>
      <c r="E40645" s="2"/>
      <c r="F40645" s="2"/>
      <c r="G40645" s="2"/>
      <c r="H40645" s="2"/>
    </row>
    <row r="40646" spans="2:8">
      <c r="B40646" s="2" t="s">
        <v>41272</v>
      </c>
      <c r="C40646" s="2">
        <v>45</v>
      </c>
      <c r="D40646" s="2" t="s">
        <v>651</v>
      </c>
      <c r="E40646" s="2"/>
      <c r="F40646" s="2"/>
      <c r="G40646" s="2"/>
      <c r="H40646" s="2"/>
    </row>
    <row r="40647" spans="2:8">
      <c r="B40647" s="2" t="s">
        <v>41273</v>
      </c>
      <c r="C40647" s="2">
        <v>25</v>
      </c>
      <c r="D40647" s="2" t="s">
        <v>651</v>
      </c>
      <c r="E40647" s="2"/>
      <c r="F40647" s="2"/>
      <c r="G40647" s="2"/>
      <c r="H40647" s="2"/>
    </row>
    <row r="40648" spans="2:8">
      <c r="B40648" s="2" t="s">
        <v>41274</v>
      </c>
      <c r="C40648" s="2">
        <v>27</v>
      </c>
      <c r="D40648" s="2" t="s">
        <v>651</v>
      </c>
      <c r="E40648" s="2"/>
      <c r="F40648" s="2"/>
      <c r="G40648" s="2"/>
      <c r="H40648" s="2"/>
    </row>
    <row r="40649" spans="2:8">
      <c r="B40649" s="2" t="s">
        <v>41275</v>
      </c>
      <c r="C40649" s="2">
        <v>29</v>
      </c>
      <c r="D40649" s="2" t="s">
        <v>651</v>
      </c>
      <c r="E40649" s="2"/>
      <c r="F40649" s="2"/>
      <c r="G40649" s="2"/>
      <c r="H40649" s="2"/>
    </row>
    <row r="40650" spans="2:8">
      <c r="B40650" s="2" t="s">
        <v>41276</v>
      </c>
      <c r="C40650" s="2">
        <v>30</v>
      </c>
      <c r="D40650" s="2" t="s">
        <v>651</v>
      </c>
      <c r="E40650" s="2"/>
      <c r="F40650" s="2"/>
      <c r="G40650" s="2"/>
      <c r="H40650" s="2"/>
    </row>
    <row r="40651" spans="2:8">
      <c r="B40651" s="2" t="s">
        <v>41277</v>
      </c>
      <c r="C40651" s="2">
        <v>31</v>
      </c>
      <c r="D40651" s="2" t="s">
        <v>651</v>
      </c>
      <c r="E40651" s="2"/>
      <c r="F40651" s="2"/>
      <c r="G40651" s="2"/>
      <c r="H40651" s="2"/>
    </row>
    <row r="40652" spans="2:8">
      <c r="B40652" s="2" t="s">
        <v>41278</v>
      </c>
      <c r="C40652" s="2">
        <v>31</v>
      </c>
      <c r="D40652" s="2" t="s">
        <v>651</v>
      </c>
      <c r="E40652" s="2"/>
      <c r="F40652" s="2"/>
      <c r="G40652" s="2"/>
      <c r="H40652" s="2"/>
    </row>
    <row r="40653" spans="2:8">
      <c r="B40653" s="2" t="s">
        <v>41279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41280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41281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41282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41283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41284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41285</v>
      </c>
      <c r="C40659" s="2">
        <v>15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41286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41287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41288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41289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41290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41291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41292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41293</v>
      </c>
      <c r="C40667" s="2">
        <v>19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41294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41295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41296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41297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41298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41299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41300</v>
      </c>
      <c r="C40674" s="2">
        <v>28</v>
      </c>
      <c r="D40674" s="2" t="s">
        <v>651</v>
      </c>
      <c r="E40674" s="2"/>
      <c r="F40674" s="2"/>
      <c r="G40674" s="2"/>
      <c r="H40674" s="2"/>
    </row>
    <row r="40675" spans="2:8">
      <c r="B40675" s="2" t="s">
        <v>41301</v>
      </c>
      <c r="C40675" s="2">
        <v>31</v>
      </c>
      <c r="D40675" s="2" t="s">
        <v>651</v>
      </c>
      <c r="E40675" s="2"/>
      <c r="F40675" s="2"/>
      <c r="G40675" s="2"/>
      <c r="H40675" s="2"/>
    </row>
    <row r="40676" spans="2:8">
      <c r="B40676" s="2" t="s">
        <v>41302</v>
      </c>
      <c r="C40676" s="2">
        <v>32</v>
      </c>
      <c r="D40676" s="2" t="s">
        <v>651</v>
      </c>
      <c r="E40676" s="2"/>
      <c r="F40676" s="2"/>
      <c r="G40676" s="2"/>
      <c r="H40676" s="2"/>
    </row>
    <row r="40677" spans="2:8">
      <c r="B40677" s="2" t="s">
        <v>41303</v>
      </c>
      <c r="C40677" s="2">
        <v>32</v>
      </c>
      <c r="D40677" s="2" t="s">
        <v>651</v>
      </c>
      <c r="E40677" s="2"/>
      <c r="F40677" s="2"/>
      <c r="G40677" s="2"/>
      <c r="H40677" s="2"/>
    </row>
    <row r="40678" spans="2:8">
      <c r="B40678" s="2" t="s">
        <v>41304</v>
      </c>
      <c r="C40678" s="2">
        <v>32</v>
      </c>
      <c r="D40678" s="2" t="s">
        <v>651</v>
      </c>
      <c r="E40678" s="2"/>
      <c r="F40678" s="2"/>
      <c r="G40678" s="2"/>
      <c r="H40678" s="2"/>
    </row>
    <row r="40679" spans="2:8">
      <c r="B40679" s="2" t="s">
        <v>41305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41306</v>
      </c>
      <c r="C40680" s="2">
        <v>42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41307</v>
      </c>
      <c r="C40681" s="2">
        <v>38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41308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41309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41310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41311</v>
      </c>
      <c r="C40685" s="2">
        <v>26</v>
      </c>
      <c r="D40685" s="2" t="s">
        <v>651</v>
      </c>
      <c r="E40685" s="2"/>
      <c r="F40685" s="2"/>
      <c r="G40685" s="2"/>
      <c r="H40685" s="2"/>
    </row>
    <row r="40686" spans="2:8">
      <c r="B40686" s="2" t="s">
        <v>41312</v>
      </c>
      <c r="C40686" s="2">
        <v>31</v>
      </c>
      <c r="D40686" s="2" t="s">
        <v>651</v>
      </c>
      <c r="E40686" s="2"/>
      <c r="F40686" s="2"/>
      <c r="G40686" s="2"/>
      <c r="H40686" s="2"/>
    </row>
    <row r="40687" spans="2:8">
      <c r="B40687" s="2" t="s">
        <v>41313</v>
      </c>
      <c r="C40687" s="2">
        <v>36</v>
      </c>
      <c r="D40687" s="2" t="s">
        <v>651</v>
      </c>
      <c r="E40687" s="2"/>
      <c r="F40687" s="2"/>
      <c r="G40687" s="2"/>
      <c r="H40687" s="2"/>
    </row>
    <row r="40688" spans="2:8">
      <c r="B40688" s="2" t="s">
        <v>41314</v>
      </c>
      <c r="C40688" s="2">
        <v>41</v>
      </c>
      <c r="D40688" s="2" t="s">
        <v>651</v>
      </c>
      <c r="E40688" s="2"/>
      <c r="F40688" s="2"/>
      <c r="G40688" s="2"/>
      <c r="H40688" s="2"/>
    </row>
    <row r="40689" spans="2:8">
      <c r="B40689" s="2" t="s">
        <v>41315</v>
      </c>
      <c r="C40689" s="2">
        <v>38</v>
      </c>
      <c r="D40689" s="2" t="s">
        <v>651</v>
      </c>
      <c r="E40689" s="2"/>
      <c r="F40689" s="2"/>
      <c r="G40689" s="2"/>
      <c r="H40689" s="2"/>
    </row>
    <row r="40690" spans="2:8">
      <c r="B40690" s="2" t="s">
        <v>41316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41317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41318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41319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41320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41321</v>
      </c>
      <c r="C40695" s="2">
        <v>21</v>
      </c>
      <c r="D40695" s="2" t="s">
        <v>651</v>
      </c>
      <c r="E40695" s="2"/>
      <c r="F40695" s="2"/>
      <c r="G40695" s="2"/>
      <c r="H40695" s="2"/>
    </row>
    <row r="40696" spans="2:8">
      <c r="B40696" s="2" t="s">
        <v>41322</v>
      </c>
      <c r="C40696" s="2">
        <v>25</v>
      </c>
      <c r="D40696" s="2" t="s">
        <v>651</v>
      </c>
      <c r="E40696" s="2"/>
      <c r="F40696" s="2"/>
      <c r="G40696" s="2"/>
      <c r="H40696" s="2"/>
    </row>
    <row r="40697" spans="2:8">
      <c r="B40697" s="2" t="s">
        <v>41323</v>
      </c>
      <c r="C40697" s="2">
        <v>29</v>
      </c>
      <c r="D40697" s="2" t="s">
        <v>651</v>
      </c>
      <c r="E40697" s="2"/>
      <c r="F40697" s="2"/>
      <c r="G40697" s="2"/>
      <c r="H40697" s="2"/>
    </row>
    <row r="40698" spans="2:8">
      <c r="B40698" s="2" t="s">
        <v>41324</v>
      </c>
      <c r="C40698" s="2">
        <v>29</v>
      </c>
      <c r="D40698" s="2" t="s">
        <v>651</v>
      </c>
      <c r="E40698" s="2"/>
      <c r="F40698" s="2"/>
      <c r="G40698" s="2"/>
      <c r="H40698" s="2"/>
    </row>
    <row r="40699" spans="2:8">
      <c r="B40699" s="2" t="s">
        <v>41325</v>
      </c>
      <c r="C40699" s="2">
        <v>32</v>
      </c>
      <c r="D40699" s="2" t="s">
        <v>651</v>
      </c>
      <c r="E40699" s="2"/>
      <c r="F40699" s="2"/>
      <c r="G40699" s="2"/>
      <c r="H40699" s="2"/>
    </row>
    <row r="40700" spans="2:8">
      <c r="B40700" s="2" t="s">
        <v>41326</v>
      </c>
      <c r="C40700" s="2">
        <v>31</v>
      </c>
      <c r="D40700" s="2" t="s">
        <v>651</v>
      </c>
      <c r="E40700" s="2"/>
      <c r="F40700" s="2"/>
      <c r="G40700" s="2"/>
      <c r="H40700" s="2"/>
    </row>
    <row r="40701" spans="2:8">
      <c r="B40701" s="2" t="s">
        <v>41327</v>
      </c>
      <c r="C40701" s="2">
        <v>32</v>
      </c>
      <c r="D40701" s="2" t="s">
        <v>651</v>
      </c>
      <c r="E40701" s="2"/>
      <c r="F40701" s="2"/>
      <c r="G40701" s="2"/>
      <c r="H40701" s="2"/>
    </row>
    <row r="40702" spans="2:8">
      <c r="B40702" s="2" t="s">
        <v>41328</v>
      </c>
      <c r="C40702" s="2">
        <v>30</v>
      </c>
      <c r="D40702" s="2" t="s">
        <v>651</v>
      </c>
      <c r="E40702" s="2"/>
      <c r="F40702" s="2"/>
      <c r="G40702" s="2"/>
      <c r="H40702" s="2"/>
    </row>
    <row r="40703" spans="2:8">
      <c r="B40703" s="2" t="s">
        <v>41329</v>
      </c>
      <c r="C40703" s="2">
        <v>28</v>
      </c>
      <c r="D40703" s="2" t="s">
        <v>651</v>
      </c>
      <c r="E40703" s="2"/>
      <c r="F40703" s="2"/>
      <c r="G40703" s="2"/>
      <c r="H40703" s="2"/>
    </row>
    <row r="40704" spans="2:8">
      <c r="B40704" s="2" t="s">
        <v>41330</v>
      </c>
      <c r="C40704" s="2">
        <v>29</v>
      </c>
      <c r="D40704" s="2" t="s">
        <v>651</v>
      </c>
      <c r="E40704" s="2"/>
      <c r="F40704" s="2"/>
      <c r="G40704" s="2"/>
      <c r="H40704" s="2"/>
    </row>
    <row r="40705" spans="2:8">
      <c r="B40705" s="2" t="s">
        <v>41331</v>
      </c>
      <c r="C40705" s="2">
        <v>29</v>
      </c>
      <c r="D40705" s="2" t="s">
        <v>651</v>
      </c>
      <c r="E40705" s="2"/>
      <c r="F40705" s="2"/>
      <c r="G40705" s="2"/>
      <c r="H40705" s="2"/>
    </row>
    <row r="40706" spans="2:8">
      <c r="B40706" s="2" t="s">
        <v>41332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41333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41334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41335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41336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41337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41338</v>
      </c>
      <c r="C40712" s="2">
        <v>26</v>
      </c>
      <c r="D40712" s="2" t="s">
        <v>651</v>
      </c>
      <c r="E40712" s="2"/>
      <c r="F40712" s="2"/>
      <c r="G40712" s="2"/>
      <c r="H40712" s="2"/>
    </row>
    <row r="40713" spans="2:8">
      <c r="B40713" s="2" t="s">
        <v>41339</v>
      </c>
      <c r="C40713" s="2">
        <v>26</v>
      </c>
      <c r="D40713" s="2" t="s">
        <v>651</v>
      </c>
      <c r="E40713" s="2"/>
      <c r="F40713" s="2"/>
      <c r="G40713" s="2"/>
      <c r="H40713" s="2"/>
    </row>
    <row r="40714" spans="2:8">
      <c r="B40714" s="2" t="s">
        <v>41340</v>
      </c>
      <c r="C40714" s="2">
        <v>21</v>
      </c>
      <c r="D40714" s="2" t="s">
        <v>651</v>
      </c>
      <c r="E40714" s="2"/>
      <c r="F40714" s="2"/>
      <c r="G40714" s="2"/>
      <c r="H40714" s="2"/>
    </row>
    <row r="40715" spans="2:8">
      <c r="B40715" s="2" t="s">
        <v>41341</v>
      </c>
      <c r="C40715" s="2">
        <v>25</v>
      </c>
      <c r="D40715" s="2" t="s">
        <v>651</v>
      </c>
      <c r="E40715" s="2"/>
      <c r="F40715" s="2"/>
      <c r="G40715" s="2"/>
      <c r="H40715" s="2"/>
    </row>
    <row r="40716" spans="2:8">
      <c r="B40716" s="2" t="s">
        <v>41342</v>
      </c>
      <c r="C40716" s="2">
        <v>26</v>
      </c>
      <c r="D40716" s="2" t="s">
        <v>651</v>
      </c>
      <c r="E40716" s="2"/>
      <c r="F40716" s="2"/>
      <c r="G40716" s="2"/>
      <c r="H40716" s="2"/>
    </row>
    <row r="40717" spans="2:8">
      <c r="B40717" s="2" t="s">
        <v>41343</v>
      </c>
      <c r="C40717" s="2">
        <v>25</v>
      </c>
      <c r="D40717" s="2" t="s">
        <v>651</v>
      </c>
      <c r="E40717" s="2"/>
      <c r="F40717" s="2"/>
      <c r="G40717" s="2"/>
      <c r="H40717" s="2"/>
    </row>
    <row r="40718" spans="2:8">
      <c r="B40718" s="2" t="s">
        <v>41344</v>
      </c>
      <c r="C40718" s="2">
        <v>19</v>
      </c>
      <c r="D40718" s="2" t="s">
        <v>651</v>
      </c>
      <c r="E40718" s="2"/>
      <c r="F40718" s="2"/>
      <c r="G40718" s="2"/>
      <c r="H40718" s="2"/>
    </row>
    <row r="40719" spans="2:8">
      <c r="B40719" s="2" t="s">
        <v>41345</v>
      </c>
      <c r="C40719" s="2">
        <v>11</v>
      </c>
      <c r="D40719" s="2" t="s">
        <v>651</v>
      </c>
      <c r="E40719" s="2"/>
      <c r="F40719" s="2"/>
      <c r="G40719" s="2"/>
      <c r="H40719" s="2"/>
    </row>
    <row r="40720" spans="2:8">
      <c r="B40720" s="2" t="s">
        <v>41346</v>
      </c>
      <c r="C40720" s="2">
        <v>11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41347</v>
      </c>
      <c r="C40721" s="2">
        <v>15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41348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41349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41350</v>
      </c>
      <c r="C40724" s="2">
        <v>17</v>
      </c>
      <c r="D40724" s="2" t="s">
        <v>651</v>
      </c>
      <c r="E40724" s="2"/>
      <c r="F40724" s="2"/>
      <c r="G40724" s="2"/>
      <c r="H40724" s="2"/>
    </row>
    <row r="40725" spans="2:8">
      <c r="B40725" s="2" t="s">
        <v>41351</v>
      </c>
      <c r="C40725" s="2">
        <v>25</v>
      </c>
      <c r="D40725" s="2" t="s">
        <v>651</v>
      </c>
      <c r="E40725" s="2"/>
      <c r="F40725" s="2"/>
      <c r="G40725" s="2"/>
      <c r="H40725" s="2"/>
    </row>
    <row r="40726" spans="2:8">
      <c r="B40726" s="2" t="s">
        <v>41352</v>
      </c>
      <c r="C40726" s="2">
        <v>28</v>
      </c>
      <c r="D40726" s="2" t="s">
        <v>651</v>
      </c>
      <c r="E40726" s="2"/>
      <c r="F40726" s="2"/>
      <c r="G40726" s="2"/>
      <c r="H40726" s="2"/>
    </row>
    <row r="40727" spans="2:8">
      <c r="B40727" s="2" t="s">
        <v>41353</v>
      </c>
      <c r="C40727" s="2">
        <v>29</v>
      </c>
      <c r="D40727" s="2" t="s">
        <v>651</v>
      </c>
      <c r="E40727" s="2"/>
      <c r="F40727" s="2"/>
      <c r="G40727" s="2"/>
      <c r="H40727" s="2"/>
    </row>
    <row r="40728" spans="2:8">
      <c r="B40728" s="2" t="s">
        <v>41354</v>
      </c>
      <c r="C40728" s="2">
        <v>30</v>
      </c>
      <c r="D40728" s="2" t="s">
        <v>651</v>
      </c>
      <c r="E40728" s="2"/>
      <c r="F40728" s="2"/>
      <c r="G40728" s="2"/>
      <c r="H40728" s="2"/>
    </row>
    <row r="40729" spans="2:8">
      <c r="B40729" s="2" t="s">
        <v>41355</v>
      </c>
      <c r="C40729" s="2">
        <v>30</v>
      </c>
      <c r="D40729" s="2" t="s">
        <v>651</v>
      </c>
      <c r="E40729" s="2"/>
      <c r="F40729" s="2"/>
      <c r="G40729" s="2"/>
      <c r="H40729" s="2"/>
    </row>
    <row r="40730" spans="2:8">
      <c r="B40730" s="2" t="s">
        <v>41356</v>
      </c>
      <c r="C40730" s="2">
        <v>30</v>
      </c>
      <c r="D40730" s="2" t="s">
        <v>651</v>
      </c>
      <c r="E40730" s="2"/>
      <c r="F40730" s="2"/>
      <c r="G40730" s="2"/>
      <c r="H40730" s="2"/>
    </row>
    <row r="40731" spans="2:8">
      <c r="B40731" s="2" t="s">
        <v>41357</v>
      </c>
      <c r="C40731" s="2">
        <v>17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41358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41359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41360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41361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41362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41363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41364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41365</v>
      </c>
      <c r="C40739" s="2">
        <v>12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41366</v>
      </c>
      <c r="C40740" s="2">
        <v>22</v>
      </c>
      <c r="D40740" s="2" t="s">
        <v>651</v>
      </c>
      <c r="E40740" s="2"/>
      <c r="F40740" s="2"/>
      <c r="G40740" s="2"/>
      <c r="H40740" s="2"/>
    </row>
    <row r="40741" spans="2:8">
      <c r="B40741" s="2" t="s">
        <v>41367</v>
      </c>
      <c r="C40741" s="2">
        <v>27</v>
      </c>
      <c r="D40741" s="2" t="s">
        <v>651</v>
      </c>
      <c r="E40741" s="2"/>
      <c r="F40741" s="2"/>
      <c r="G40741" s="2"/>
      <c r="H40741" s="2"/>
    </row>
    <row r="40742" spans="2:8">
      <c r="B40742" s="2" t="s">
        <v>41368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41369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41370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41371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41372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41373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41374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41375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41376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41377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41378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41379</v>
      </c>
      <c r="C40753" s="2">
        <v>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41380</v>
      </c>
      <c r="C40754" s="2">
        <v>17</v>
      </c>
      <c r="D40754" s="2" t="s">
        <v>651</v>
      </c>
      <c r="E40754" s="2"/>
      <c r="F40754" s="2"/>
      <c r="G40754" s="2"/>
      <c r="H40754" s="2"/>
    </row>
    <row r="40755" spans="2:8">
      <c r="B40755" s="2" t="s">
        <v>41381</v>
      </c>
      <c r="C40755" s="2">
        <v>23</v>
      </c>
      <c r="D40755" s="2" t="s">
        <v>651</v>
      </c>
      <c r="E40755" s="2"/>
      <c r="F40755" s="2"/>
      <c r="G40755" s="2"/>
      <c r="H40755" s="2"/>
    </row>
    <row r="40756" spans="2:8">
      <c r="B40756" s="2" t="s">
        <v>41382</v>
      </c>
      <c r="C40756" s="2">
        <v>23</v>
      </c>
      <c r="D40756" s="2" t="s">
        <v>651</v>
      </c>
      <c r="E40756" s="2"/>
      <c r="F40756" s="2"/>
      <c r="G40756" s="2"/>
      <c r="H40756" s="2"/>
    </row>
    <row r="40757" spans="2:8">
      <c r="B40757" s="2" t="s">
        <v>41383</v>
      </c>
      <c r="C40757" s="2">
        <v>24</v>
      </c>
      <c r="D40757" s="2" t="s">
        <v>651</v>
      </c>
      <c r="E40757" s="2"/>
      <c r="F40757" s="2"/>
      <c r="G40757" s="2"/>
      <c r="H40757" s="2"/>
    </row>
    <row r="40758" spans="2:8">
      <c r="B40758" s="2" t="s">
        <v>41384</v>
      </c>
      <c r="C40758" s="2">
        <v>24</v>
      </c>
      <c r="D40758" s="2" t="s">
        <v>651</v>
      </c>
      <c r="E40758" s="2"/>
      <c r="F40758" s="2"/>
      <c r="G40758" s="2"/>
      <c r="H40758" s="2"/>
    </row>
    <row r="40759" spans="2:8">
      <c r="B40759" s="2" t="s">
        <v>41385</v>
      </c>
      <c r="C40759" s="2">
        <v>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41386</v>
      </c>
      <c r="C40760" s="2">
        <v>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41387</v>
      </c>
      <c r="C40761" s="2">
        <v>15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41388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41389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41390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41391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41392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41393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41394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41395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41396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41397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41398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41399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41400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41401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41402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41403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41404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41405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41406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41407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41408</v>
      </c>
      <c r="C40782" s="2">
        <v>24</v>
      </c>
      <c r="D40782" s="2" t="s">
        <v>651</v>
      </c>
      <c r="E40782" s="2"/>
      <c r="F40782" s="2"/>
      <c r="G40782" s="2"/>
      <c r="H40782" s="2"/>
    </row>
    <row r="40783" spans="2:8">
      <c r="B40783" s="2" t="s">
        <v>41409</v>
      </c>
      <c r="C40783" s="2">
        <v>28</v>
      </c>
      <c r="D40783" s="2" t="s">
        <v>651</v>
      </c>
      <c r="E40783" s="2"/>
      <c r="F40783" s="2"/>
      <c r="G40783" s="2"/>
      <c r="H40783" s="2"/>
    </row>
    <row r="40784" spans="2:8">
      <c r="B40784" s="2" t="s">
        <v>41410</v>
      </c>
      <c r="C40784" s="2">
        <v>30</v>
      </c>
      <c r="D40784" s="2" t="s">
        <v>651</v>
      </c>
      <c r="E40784" s="2"/>
      <c r="F40784" s="2"/>
      <c r="G40784" s="2"/>
      <c r="H40784" s="2"/>
    </row>
    <row r="40785" spans="2:8">
      <c r="B40785" s="2" t="s">
        <v>41411</v>
      </c>
      <c r="C40785" s="2">
        <v>32</v>
      </c>
      <c r="D40785" s="2" t="s">
        <v>651</v>
      </c>
      <c r="E40785" s="2"/>
      <c r="F40785" s="2"/>
      <c r="G40785" s="2"/>
      <c r="H40785" s="2"/>
    </row>
    <row r="40786" spans="2:8">
      <c r="B40786" s="2" t="s">
        <v>41412</v>
      </c>
      <c r="C40786" s="2">
        <v>34</v>
      </c>
      <c r="D40786" s="2" t="s">
        <v>651</v>
      </c>
      <c r="E40786" s="2"/>
      <c r="F40786" s="2"/>
      <c r="G40786" s="2"/>
      <c r="H40786" s="2"/>
    </row>
    <row r="40787" spans="2:8">
      <c r="B40787" s="2" t="s">
        <v>41413</v>
      </c>
      <c r="C40787" s="2">
        <v>34</v>
      </c>
      <c r="D40787" s="2" t="s">
        <v>651</v>
      </c>
      <c r="E40787" s="2"/>
      <c r="F40787" s="2"/>
      <c r="G40787" s="2"/>
      <c r="H40787" s="2"/>
    </row>
    <row r="40788" spans="2:8">
      <c r="B40788" s="2" t="s">
        <v>41414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41415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41416</v>
      </c>
      <c r="C40790" s="2">
        <v>47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41417</v>
      </c>
      <c r="C40791" s="2">
        <v>45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41418</v>
      </c>
      <c r="C40792" s="2">
        <v>42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41419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41420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41421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41422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41423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41424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41425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41426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41427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41428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41429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41430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41431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41432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41433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41434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41435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41436</v>
      </c>
      <c r="C40810" s="2">
        <v>19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41437</v>
      </c>
      <c r="C40811" s="2">
        <v>18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41438</v>
      </c>
      <c r="C40812" s="2">
        <v>13</v>
      </c>
      <c r="D40812" s="2" t="s">
        <v>651</v>
      </c>
      <c r="E40812" s="2"/>
      <c r="F40812" s="2"/>
      <c r="G40812" s="2"/>
      <c r="H40812" s="2"/>
    </row>
    <row r="40813" spans="2:8">
      <c r="B40813" s="2" t="s">
        <v>41439</v>
      </c>
      <c r="C40813" s="2">
        <v>21</v>
      </c>
      <c r="D40813" s="2" t="s">
        <v>651</v>
      </c>
      <c r="E40813" s="2"/>
      <c r="F40813" s="2"/>
      <c r="G40813" s="2"/>
      <c r="H40813" s="2"/>
    </row>
    <row r="40814" spans="2:8">
      <c r="B40814" s="2" t="s">
        <v>41440</v>
      </c>
      <c r="C40814" s="2">
        <v>21</v>
      </c>
      <c r="D40814" s="2" t="s">
        <v>651</v>
      </c>
      <c r="E40814" s="2"/>
      <c r="F40814" s="2"/>
      <c r="G40814" s="2"/>
      <c r="H40814" s="2"/>
    </row>
    <row r="40815" spans="2:8">
      <c r="B40815" s="2" t="s">
        <v>41441</v>
      </c>
      <c r="C40815" s="2">
        <v>23</v>
      </c>
      <c r="D40815" s="2" t="s">
        <v>651</v>
      </c>
      <c r="E40815" s="2"/>
      <c r="F40815" s="2"/>
      <c r="G40815" s="2"/>
      <c r="H40815" s="2"/>
    </row>
    <row r="40816" spans="2:8">
      <c r="B40816" s="2" t="s">
        <v>41442</v>
      </c>
      <c r="C40816" s="2">
        <v>24</v>
      </c>
      <c r="D40816" s="2" t="s">
        <v>651</v>
      </c>
      <c r="E40816" s="2"/>
      <c r="F40816" s="2"/>
      <c r="G40816" s="2"/>
      <c r="H40816" s="2"/>
    </row>
    <row r="40817" spans="2:8">
      <c r="B40817" s="2" t="s">
        <v>41443</v>
      </c>
      <c r="C40817" s="2">
        <v>29</v>
      </c>
      <c r="D40817" s="2" t="s">
        <v>651</v>
      </c>
      <c r="E40817" s="2"/>
      <c r="F40817" s="2"/>
      <c r="G40817" s="2"/>
      <c r="H40817" s="2"/>
    </row>
    <row r="40818" spans="2:8">
      <c r="B40818" s="2" t="s">
        <v>41444</v>
      </c>
      <c r="C40818" s="2">
        <v>28</v>
      </c>
      <c r="D40818" s="2" t="s">
        <v>651</v>
      </c>
      <c r="E40818" s="2"/>
      <c r="F40818" s="2"/>
      <c r="G40818" s="2"/>
      <c r="H40818" s="2"/>
    </row>
    <row r="40819" spans="2:8">
      <c r="B40819" s="2" t="s">
        <v>41445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41446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41447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41448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41449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41450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41451</v>
      </c>
      <c r="C40825" s="2">
        <v>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41452</v>
      </c>
      <c r="C40826" s="2">
        <v>26</v>
      </c>
      <c r="D40826" s="2" t="s">
        <v>651</v>
      </c>
      <c r="E40826" s="2"/>
      <c r="F40826" s="2"/>
      <c r="G40826" s="2"/>
      <c r="H40826" s="2"/>
    </row>
    <row r="40827" spans="2:8">
      <c r="B40827" s="2" t="s">
        <v>41453</v>
      </c>
      <c r="C40827" s="2">
        <v>34</v>
      </c>
      <c r="D40827" s="2" t="s">
        <v>651</v>
      </c>
      <c r="E40827" s="2"/>
      <c r="F40827" s="2"/>
      <c r="G40827" s="2"/>
      <c r="H40827" s="2"/>
    </row>
    <row r="40828" spans="2:8">
      <c r="B40828" s="2" t="s">
        <v>41454</v>
      </c>
      <c r="C40828" s="2">
        <v>38</v>
      </c>
      <c r="D40828" s="2" t="s">
        <v>651</v>
      </c>
      <c r="E40828" s="2"/>
      <c r="F40828" s="2"/>
      <c r="G40828" s="2"/>
      <c r="H40828" s="2"/>
    </row>
    <row r="40829" spans="2:8">
      <c r="B40829" s="2" t="s">
        <v>41455</v>
      </c>
      <c r="C40829" s="2">
        <v>31</v>
      </c>
      <c r="D40829" s="2" t="s">
        <v>651</v>
      </c>
      <c r="E40829" s="2"/>
      <c r="F40829" s="2"/>
      <c r="G40829" s="2"/>
      <c r="H40829" s="2"/>
    </row>
    <row r="40830" spans="2:8">
      <c r="B40830" s="2" t="s">
        <v>41456</v>
      </c>
      <c r="C40830" s="2">
        <v>29</v>
      </c>
      <c r="D40830" s="2" t="s">
        <v>651</v>
      </c>
      <c r="E40830" s="2"/>
      <c r="F40830" s="2"/>
      <c r="G40830" s="2"/>
      <c r="H40830" s="2"/>
    </row>
    <row r="40831" spans="2:8">
      <c r="B40831" s="2" t="s">
        <v>41457</v>
      </c>
      <c r="C40831" s="2">
        <v>18</v>
      </c>
      <c r="D40831" s="2" t="s">
        <v>651</v>
      </c>
      <c r="E40831" s="2"/>
      <c r="F40831" s="2"/>
      <c r="G40831" s="2"/>
      <c r="H40831" s="2"/>
    </row>
    <row r="40832" spans="2:8">
      <c r="B40832" s="2" t="s">
        <v>41458</v>
      </c>
      <c r="C40832" s="2">
        <v>21</v>
      </c>
      <c r="D40832" s="2" t="s">
        <v>651</v>
      </c>
      <c r="E40832" s="2"/>
      <c r="F40832" s="2"/>
      <c r="G40832" s="2"/>
      <c r="H40832" s="2"/>
    </row>
    <row r="40833" spans="2:8">
      <c r="B40833" s="2" t="s">
        <v>41459</v>
      </c>
      <c r="C40833" s="2">
        <v>24</v>
      </c>
      <c r="D40833" s="2" t="s">
        <v>651</v>
      </c>
      <c r="E40833" s="2"/>
      <c r="F40833" s="2"/>
      <c r="G40833" s="2"/>
      <c r="H40833" s="2"/>
    </row>
    <row r="40834" spans="2:8">
      <c r="B40834" s="2" t="s">
        <v>41460</v>
      </c>
      <c r="C40834" s="2">
        <v>27</v>
      </c>
      <c r="D40834" s="2" t="s">
        <v>651</v>
      </c>
      <c r="E40834" s="2"/>
      <c r="F40834" s="2"/>
      <c r="G40834" s="2"/>
      <c r="H40834" s="2"/>
    </row>
    <row r="40835" spans="2:8">
      <c r="B40835" s="2" t="s">
        <v>41461</v>
      </c>
      <c r="C40835" s="2">
        <v>28</v>
      </c>
      <c r="D40835" s="2" t="s">
        <v>651</v>
      </c>
      <c r="E40835" s="2"/>
      <c r="F40835" s="2"/>
      <c r="G40835" s="2"/>
      <c r="H40835" s="2"/>
    </row>
    <row r="40836" spans="2:8">
      <c r="B40836" s="2" t="s">
        <v>41462</v>
      </c>
      <c r="C40836" s="2">
        <v>29</v>
      </c>
      <c r="D40836" s="2" t="s">
        <v>651</v>
      </c>
      <c r="E40836" s="2"/>
      <c r="F40836" s="2"/>
      <c r="G40836" s="2"/>
      <c r="H40836" s="2"/>
    </row>
    <row r="40837" spans="2:8">
      <c r="B40837" s="2" t="s">
        <v>41463</v>
      </c>
      <c r="C40837" s="2">
        <v>29</v>
      </c>
      <c r="D40837" s="2" t="s">
        <v>651</v>
      </c>
      <c r="E40837" s="2"/>
      <c r="F40837" s="2"/>
      <c r="G40837" s="2"/>
      <c r="H40837" s="2"/>
    </row>
    <row r="40838" spans="2:8">
      <c r="B40838" s="2" t="s">
        <v>41464</v>
      </c>
      <c r="C40838" s="2">
        <v>27</v>
      </c>
      <c r="D40838" s="2" t="s">
        <v>651</v>
      </c>
      <c r="E40838" s="2"/>
      <c r="F40838" s="2"/>
      <c r="G40838" s="2"/>
      <c r="H40838" s="2"/>
    </row>
    <row r="40839" spans="2:8">
      <c r="B40839" s="2" t="s">
        <v>41465</v>
      </c>
      <c r="C40839" s="2">
        <v>26</v>
      </c>
      <c r="D40839" s="2" t="s">
        <v>651</v>
      </c>
      <c r="E40839" s="2"/>
      <c r="F40839" s="2"/>
      <c r="G40839" s="2"/>
      <c r="H40839" s="2"/>
    </row>
    <row r="40840" spans="2:8">
      <c r="B40840" s="2" t="s">
        <v>41466</v>
      </c>
      <c r="C40840" s="2">
        <v>23</v>
      </c>
      <c r="D40840" s="2" t="s">
        <v>651</v>
      </c>
      <c r="E40840" s="2"/>
      <c r="F40840" s="2"/>
      <c r="G40840" s="2"/>
      <c r="H40840" s="2"/>
    </row>
    <row r="40841" spans="2:8">
      <c r="B40841" s="2" t="s">
        <v>41467</v>
      </c>
      <c r="C40841" s="2">
        <v>25</v>
      </c>
      <c r="D40841" s="2" t="s">
        <v>651</v>
      </c>
      <c r="E40841" s="2"/>
      <c r="F40841" s="2"/>
      <c r="G40841" s="2"/>
      <c r="H40841" s="2"/>
    </row>
    <row r="40842" spans="2:8">
      <c r="B40842" s="2" t="s">
        <v>41468</v>
      </c>
      <c r="C40842" s="2">
        <v>29</v>
      </c>
      <c r="D40842" s="2" t="s">
        <v>651</v>
      </c>
      <c r="E40842" s="2"/>
      <c r="F40842" s="2"/>
      <c r="G40842" s="2"/>
      <c r="H40842" s="2"/>
    </row>
    <row r="40843" spans="2:8">
      <c r="B40843" s="2" t="s">
        <v>41469</v>
      </c>
      <c r="C40843" s="2">
        <v>31</v>
      </c>
      <c r="D40843" s="2" t="s">
        <v>651</v>
      </c>
      <c r="E40843" s="2"/>
      <c r="F40843" s="2"/>
      <c r="G40843" s="2"/>
      <c r="H40843" s="2"/>
    </row>
    <row r="40844" spans="2:8">
      <c r="B40844" s="2" t="s">
        <v>41470</v>
      </c>
      <c r="C40844" s="2">
        <v>17</v>
      </c>
      <c r="D40844" s="2" t="s">
        <v>651</v>
      </c>
      <c r="E40844" s="2"/>
      <c r="F40844" s="2"/>
      <c r="G40844" s="2"/>
      <c r="H40844" s="2"/>
    </row>
    <row r="40845" spans="2:8">
      <c r="B40845" s="2" t="s">
        <v>41471</v>
      </c>
      <c r="C40845" s="2">
        <v>23</v>
      </c>
      <c r="D40845" s="2" t="s">
        <v>651</v>
      </c>
      <c r="E40845" s="2"/>
      <c r="F40845" s="2"/>
      <c r="G40845" s="2"/>
      <c r="H40845" s="2"/>
    </row>
    <row r="40846" spans="2:8">
      <c r="B40846" s="2" t="s">
        <v>41472</v>
      </c>
      <c r="C40846" s="2">
        <v>28</v>
      </c>
      <c r="D40846" s="2" t="s">
        <v>651</v>
      </c>
      <c r="E40846" s="2"/>
      <c r="F40846" s="2"/>
      <c r="G40846" s="2"/>
      <c r="H40846" s="2"/>
    </row>
    <row r="40847" spans="2:8">
      <c r="B40847" s="2" t="s">
        <v>41473</v>
      </c>
      <c r="C40847" s="2">
        <v>28</v>
      </c>
      <c r="D40847" s="2" t="s">
        <v>651</v>
      </c>
      <c r="E40847" s="2"/>
      <c r="F40847" s="2"/>
      <c r="G40847" s="2"/>
      <c r="H40847" s="2"/>
    </row>
    <row r="40848" spans="2:8">
      <c r="B40848" s="2" t="s">
        <v>41474</v>
      </c>
      <c r="C40848" s="2">
        <v>29</v>
      </c>
      <c r="D40848" s="2" t="s">
        <v>651</v>
      </c>
      <c r="E40848" s="2"/>
      <c r="F40848" s="2"/>
      <c r="G40848" s="2"/>
      <c r="H40848" s="2"/>
    </row>
    <row r="40849" spans="2:8">
      <c r="B40849" s="2" t="s">
        <v>41475</v>
      </c>
      <c r="C40849" s="2">
        <v>30</v>
      </c>
      <c r="D40849" s="2" t="s">
        <v>651</v>
      </c>
      <c r="E40849" s="2"/>
      <c r="F40849" s="2"/>
      <c r="G40849" s="2"/>
      <c r="H40849" s="2"/>
    </row>
    <row r="40850" spans="2:8">
      <c r="B40850" s="2" t="s">
        <v>41476</v>
      </c>
      <c r="C40850" s="2">
        <v>31</v>
      </c>
      <c r="D40850" s="2" t="s">
        <v>651</v>
      </c>
      <c r="E40850" s="2"/>
      <c r="F40850" s="2"/>
      <c r="G40850" s="2"/>
      <c r="H40850" s="2"/>
    </row>
    <row r="40851" spans="2:8">
      <c r="B40851" s="2" t="s">
        <v>41477</v>
      </c>
      <c r="C40851" s="2">
        <v>37</v>
      </c>
      <c r="D40851" s="2" t="s">
        <v>651</v>
      </c>
      <c r="E40851" s="2"/>
      <c r="F40851" s="2"/>
      <c r="G40851" s="2"/>
      <c r="H40851" s="2"/>
    </row>
    <row r="40852" spans="2:8">
      <c r="B40852" s="2" t="s">
        <v>41478</v>
      </c>
      <c r="C40852" s="2">
        <v>38</v>
      </c>
      <c r="D40852" s="2" t="s">
        <v>651</v>
      </c>
      <c r="E40852" s="2"/>
      <c r="F40852" s="2"/>
      <c r="G40852" s="2"/>
      <c r="H40852" s="2"/>
    </row>
    <row r="40853" spans="2:8">
      <c r="B40853" s="2" t="s">
        <v>41479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41480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41481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41482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41483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41484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41485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41486</v>
      </c>
      <c r="C40860" s="2">
        <v>28</v>
      </c>
      <c r="D40860" s="2" t="s">
        <v>651</v>
      </c>
      <c r="E40860" s="2"/>
      <c r="F40860" s="2"/>
      <c r="G40860" s="2"/>
      <c r="H40860" s="2"/>
    </row>
    <row r="40861" spans="2:8">
      <c r="B40861" s="2" t="s">
        <v>41487</v>
      </c>
      <c r="C40861" s="2">
        <v>32</v>
      </c>
      <c r="D40861" s="2" t="s">
        <v>651</v>
      </c>
      <c r="E40861" s="2"/>
      <c r="F40861" s="2"/>
      <c r="G40861" s="2"/>
      <c r="H40861" s="2"/>
    </row>
    <row r="40862" spans="2:8">
      <c r="B40862" s="2" t="s">
        <v>41488</v>
      </c>
      <c r="C40862" s="2">
        <v>33</v>
      </c>
      <c r="D40862" s="2" t="s">
        <v>651</v>
      </c>
      <c r="E40862" s="2"/>
      <c r="F40862" s="2"/>
      <c r="G40862" s="2"/>
      <c r="H40862" s="2"/>
    </row>
    <row r="40863" spans="2:8">
      <c r="B40863" s="2" t="s">
        <v>41489</v>
      </c>
      <c r="C40863" s="2">
        <v>32</v>
      </c>
      <c r="D40863" s="2" t="s">
        <v>651</v>
      </c>
      <c r="E40863" s="2"/>
      <c r="F40863" s="2"/>
      <c r="G40863" s="2"/>
      <c r="H40863" s="2"/>
    </row>
    <row r="40864" spans="2:8">
      <c r="B40864" s="2" t="s">
        <v>41490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41491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41492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41493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41494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41495</v>
      </c>
      <c r="C40869" s="2">
        <v>18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41496</v>
      </c>
      <c r="C40870" s="2">
        <v>16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41497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41498</v>
      </c>
      <c r="C40872" s="2">
        <v>46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41499</v>
      </c>
      <c r="C40873" s="2">
        <v>42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41500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41501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41502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41503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41504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41505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41506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41507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41508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41509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41510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41511</v>
      </c>
      <c r="C40885" s="2">
        <v>20</v>
      </c>
      <c r="D40885" s="2" t="s">
        <v>651</v>
      </c>
      <c r="E40885" s="2"/>
      <c r="F40885" s="2"/>
      <c r="G40885" s="2"/>
      <c r="H40885" s="2"/>
    </row>
    <row r="40886" spans="2:8">
      <c r="B40886" s="2" t="s">
        <v>41512</v>
      </c>
      <c r="C40886" s="2">
        <v>25</v>
      </c>
      <c r="D40886" s="2" t="s">
        <v>651</v>
      </c>
      <c r="E40886" s="2"/>
      <c r="F40886" s="2"/>
      <c r="G40886" s="2"/>
      <c r="H40886" s="2"/>
    </row>
    <row r="40887" spans="2:8">
      <c r="B40887" s="2" t="s">
        <v>41513</v>
      </c>
      <c r="C40887" s="2">
        <v>26</v>
      </c>
      <c r="D40887" s="2" t="s">
        <v>651</v>
      </c>
      <c r="E40887" s="2"/>
      <c r="F40887" s="2"/>
      <c r="G40887" s="2"/>
      <c r="H40887" s="2"/>
    </row>
    <row r="40888" spans="2:8">
      <c r="B40888" s="2" t="s">
        <v>41514</v>
      </c>
      <c r="C40888" s="2">
        <v>27</v>
      </c>
      <c r="D40888" s="2" t="s">
        <v>651</v>
      </c>
      <c r="E40888" s="2"/>
      <c r="F40888" s="2"/>
      <c r="G40888" s="2"/>
      <c r="H40888" s="2"/>
    </row>
    <row r="40889" spans="2:8">
      <c r="B40889" s="2" t="s">
        <v>41515</v>
      </c>
      <c r="C40889" s="2">
        <v>29</v>
      </c>
      <c r="D40889" s="2" t="s">
        <v>651</v>
      </c>
      <c r="E40889" s="2"/>
      <c r="F40889" s="2"/>
      <c r="G40889" s="2"/>
      <c r="H40889" s="2"/>
    </row>
    <row r="40890" spans="2:8">
      <c r="B40890" s="2" t="s">
        <v>41516</v>
      </c>
      <c r="C40890" s="2">
        <v>30</v>
      </c>
      <c r="D40890" s="2" t="s">
        <v>651</v>
      </c>
      <c r="E40890" s="2"/>
      <c r="F40890" s="2"/>
      <c r="G40890" s="2"/>
      <c r="H40890" s="2"/>
    </row>
    <row r="40891" spans="2:8">
      <c r="B40891" s="2" t="s">
        <v>41517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41518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41519</v>
      </c>
      <c r="C40893" s="2">
        <v>16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41520</v>
      </c>
      <c r="C40894" s="2">
        <v>10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41521</v>
      </c>
      <c r="C40895" s="2">
        <v>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41522</v>
      </c>
      <c r="C40896" s="2">
        <v>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41523</v>
      </c>
      <c r="C40897" s="2">
        <v>13</v>
      </c>
      <c r="D40897" s="2" t="s">
        <v>651</v>
      </c>
      <c r="E40897" s="2"/>
      <c r="F40897" s="2"/>
      <c r="G40897" s="2"/>
      <c r="H40897" s="2"/>
    </row>
    <row r="40898" spans="2:8">
      <c r="B40898" s="2" t="s">
        <v>41524</v>
      </c>
      <c r="C40898" s="2">
        <v>9</v>
      </c>
      <c r="D40898" s="2" t="s">
        <v>651</v>
      </c>
      <c r="E40898" s="2"/>
      <c r="F40898" s="2"/>
      <c r="G40898" s="2"/>
      <c r="H40898" s="2"/>
    </row>
    <row r="40899" spans="2:8">
      <c r="B40899" s="2" t="s">
        <v>41525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41526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41527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41528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41529</v>
      </c>
      <c r="C40903" s="2">
        <v>18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41530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41531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41532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41533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41534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41535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41536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41537</v>
      </c>
      <c r="C40911" s="2">
        <v>18</v>
      </c>
      <c r="D40911" s="2" t="s">
        <v>651</v>
      </c>
      <c r="E40911" s="2"/>
      <c r="F40911" s="2"/>
      <c r="G40911" s="2"/>
      <c r="H40911" s="2"/>
    </row>
    <row r="40912" spans="2:8">
      <c r="B40912" s="2" t="s">
        <v>41538</v>
      </c>
      <c r="C40912" s="2">
        <v>21</v>
      </c>
      <c r="D40912" s="2" t="s">
        <v>651</v>
      </c>
      <c r="E40912" s="2"/>
      <c r="F40912" s="2"/>
      <c r="G40912" s="2"/>
      <c r="H40912" s="2"/>
    </row>
    <row r="40913" spans="2:8">
      <c r="B40913" s="2" t="s">
        <v>41539</v>
      </c>
      <c r="C40913" s="2">
        <v>45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41540</v>
      </c>
      <c r="C40914" s="2">
        <v>40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41541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41542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41543</v>
      </c>
      <c r="C40917" s="2">
        <v>23</v>
      </c>
      <c r="D40917" s="2" t="s">
        <v>651</v>
      </c>
      <c r="E40917" s="2"/>
      <c r="F40917" s="2"/>
      <c r="G40917" s="2"/>
      <c r="H40917" s="2"/>
    </row>
    <row r="40918" spans="2:8">
      <c r="B40918" s="2" t="s">
        <v>41544</v>
      </c>
      <c r="C40918" s="2">
        <v>27</v>
      </c>
      <c r="D40918" s="2" t="s">
        <v>651</v>
      </c>
      <c r="E40918" s="2"/>
      <c r="F40918" s="2"/>
      <c r="G40918" s="2"/>
      <c r="H40918" s="2"/>
    </row>
    <row r="40919" spans="2:8">
      <c r="B40919" s="2" t="s">
        <v>41545</v>
      </c>
      <c r="C40919" s="2">
        <v>29</v>
      </c>
      <c r="D40919" s="2" t="s">
        <v>651</v>
      </c>
      <c r="E40919" s="2"/>
      <c r="F40919" s="2"/>
      <c r="G40919" s="2"/>
      <c r="H40919" s="2"/>
    </row>
    <row r="40920" spans="2:8">
      <c r="B40920" s="2" t="s">
        <v>41546</v>
      </c>
      <c r="C40920" s="2">
        <v>33</v>
      </c>
      <c r="D40920" s="2" t="s">
        <v>651</v>
      </c>
      <c r="E40920" s="2"/>
      <c r="F40920" s="2"/>
      <c r="G40920" s="2"/>
      <c r="H40920" s="2"/>
    </row>
    <row r="40921" spans="2:8">
      <c r="B40921" s="2" t="s">
        <v>41547</v>
      </c>
      <c r="C40921" s="2">
        <v>27</v>
      </c>
      <c r="D40921" s="2" t="s">
        <v>651</v>
      </c>
      <c r="E40921" s="2"/>
      <c r="F40921" s="2"/>
      <c r="G40921" s="2"/>
      <c r="H40921" s="2"/>
    </row>
    <row r="40922" spans="2:8">
      <c r="B40922" s="2" t="s">
        <v>41548</v>
      </c>
      <c r="C40922" s="2">
        <v>27</v>
      </c>
      <c r="D40922" s="2" t="s">
        <v>651</v>
      </c>
      <c r="E40922" s="2"/>
      <c r="F40922" s="2"/>
      <c r="G40922" s="2"/>
      <c r="H40922" s="2"/>
    </row>
    <row r="40923" spans="2:8">
      <c r="B40923" s="2" t="s">
        <v>41549</v>
      </c>
      <c r="C40923" s="2">
        <v>28</v>
      </c>
      <c r="D40923" s="2" t="s">
        <v>651</v>
      </c>
      <c r="E40923" s="2"/>
      <c r="F40923" s="2"/>
      <c r="G40923" s="2"/>
      <c r="H40923" s="2"/>
    </row>
    <row r="40924" spans="2:8">
      <c r="B40924" s="2" t="s">
        <v>41550</v>
      </c>
      <c r="C40924" s="2">
        <v>29</v>
      </c>
      <c r="D40924" s="2" t="s">
        <v>651</v>
      </c>
      <c r="E40924" s="2"/>
      <c r="F40924" s="2"/>
      <c r="G40924" s="2"/>
      <c r="H40924" s="2"/>
    </row>
    <row r="40925" spans="2:8">
      <c r="B40925" s="2" t="s">
        <v>41551</v>
      </c>
      <c r="C40925" s="2">
        <v>29</v>
      </c>
      <c r="D40925" s="2" t="s">
        <v>651</v>
      </c>
      <c r="E40925" s="2"/>
      <c r="F40925" s="2"/>
      <c r="G40925" s="2"/>
      <c r="H40925" s="2"/>
    </row>
    <row r="40926" spans="2:8">
      <c r="B40926" s="2" t="s">
        <v>41552</v>
      </c>
      <c r="C40926" s="2">
        <v>33</v>
      </c>
      <c r="D40926" s="2" t="s">
        <v>651</v>
      </c>
      <c r="E40926" s="2"/>
      <c r="F40926" s="2"/>
      <c r="G40926" s="2"/>
      <c r="H40926" s="2"/>
    </row>
    <row r="40927" spans="2:8">
      <c r="B40927" s="2" t="s">
        <v>41553</v>
      </c>
      <c r="C40927" s="2">
        <v>35</v>
      </c>
      <c r="D40927" s="2" t="s">
        <v>651</v>
      </c>
      <c r="E40927" s="2"/>
      <c r="F40927" s="2"/>
      <c r="G40927" s="2"/>
      <c r="H40927" s="2"/>
    </row>
    <row r="40928" spans="2:8">
      <c r="B40928" s="2" t="s">
        <v>41554</v>
      </c>
      <c r="C40928" s="2">
        <v>35</v>
      </c>
      <c r="D40928" s="2" t="s">
        <v>651</v>
      </c>
      <c r="E40928" s="2"/>
      <c r="F40928" s="2"/>
      <c r="G40928" s="2"/>
      <c r="H40928" s="2"/>
    </row>
    <row r="40929" spans="2:8">
      <c r="B40929" s="2" t="s">
        <v>41555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41556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41557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41558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41559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41560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41561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41562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41563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41564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41565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41566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41567</v>
      </c>
      <c r="C40941" s="2">
        <v>26</v>
      </c>
      <c r="D40941" s="2" t="s">
        <v>651</v>
      </c>
      <c r="E40941" s="2"/>
      <c r="F40941" s="2"/>
      <c r="G40941" s="2"/>
      <c r="H40941" s="2"/>
    </row>
    <row r="40942" spans="2:8">
      <c r="B40942" s="2" t="s">
        <v>41568</v>
      </c>
      <c r="C40942" s="2">
        <v>29</v>
      </c>
      <c r="D40942" s="2" t="s">
        <v>651</v>
      </c>
      <c r="E40942" s="2"/>
      <c r="F40942" s="2"/>
      <c r="G40942" s="2"/>
      <c r="H40942" s="2"/>
    </row>
    <row r="40943" spans="2:8">
      <c r="B40943" s="2" t="s">
        <v>41569</v>
      </c>
      <c r="C40943" s="2">
        <v>29</v>
      </c>
      <c r="D40943" s="2" t="s">
        <v>651</v>
      </c>
      <c r="E40943" s="2"/>
      <c r="F40943" s="2"/>
      <c r="G40943" s="2"/>
      <c r="H40943" s="2"/>
    </row>
    <row r="40944" spans="2:8">
      <c r="B40944" s="2" t="s">
        <v>41570</v>
      </c>
      <c r="C40944" s="2">
        <v>11</v>
      </c>
      <c r="D40944" s="2" t="s">
        <v>651</v>
      </c>
      <c r="E40944" s="2"/>
      <c r="F40944" s="2"/>
      <c r="G40944" s="2"/>
      <c r="H40944" s="2"/>
    </row>
    <row r="40945" spans="2:8">
      <c r="B40945" s="2" t="s">
        <v>41571</v>
      </c>
      <c r="C40945" s="2">
        <v>13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41572</v>
      </c>
      <c r="C40946" s="2">
        <v>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41573</v>
      </c>
      <c r="C40947" s="2">
        <v>14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41574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41575</v>
      </c>
      <c r="C40949" s="2">
        <v>15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41576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41577</v>
      </c>
      <c r="C40951" s="2">
        <v>13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41578</v>
      </c>
      <c r="C40952" s="2">
        <v>27</v>
      </c>
      <c r="D40952" s="2" t="s">
        <v>651</v>
      </c>
      <c r="E40952" s="2"/>
      <c r="F40952" s="2"/>
      <c r="G40952" s="2"/>
      <c r="H40952" s="2"/>
    </row>
    <row r="40953" spans="2:8">
      <c r="B40953" s="2" t="s">
        <v>41579</v>
      </c>
      <c r="C40953" s="2">
        <v>29</v>
      </c>
      <c r="D40953" s="2" t="s">
        <v>651</v>
      </c>
      <c r="E40953" s="2"/>
      <c r="F40953" s="2"/>
      <c r="G40953" s="2"/>
      <c r="H40953" s="2"/>
    </row>
    <row r="40954" spans="2:8">
      <c r="B40954" s="2" t="s">
        <v>41580</v>
      </c>
      <c r="C40954" s="2">
        <v>29</v>
      </c>
      <c r="D40954" s="2" t="s">
        <v>651</v>
      </c>
      <c r="E40954" s="2"/>
      <c r="F40954" s="2"/>
      <c r="G40954" s="2"/>
      <c r="H40954" s="2"/>
    </row>
    <row r="40955" spans="2:8">
      <c r="B40955" s="2" t="s">
        <v>41581</v>
      </c>
      <c r="C40955" s="2">
        <v>28</v>
      </c>
      <c r="D40955" s="2" t="s">
        <v>651</v>
      </c>
      <c r="E40955" s="2"/>
      <c r="F40955" s="2"/>
      <c r="G40955" s="2"/>
      <c r="H40955" s="2"/>
    </row>
    <row r="40956" spans="2:8">
      <c r="B40956" s="2" t="s">
        <v>41582</v>
      </c>
      <c r="C40956" s="2">
        <v>28</v>
      </c>
      <c r="D40956" s="2" t="s">
        <v>651</v>
      </c>
      <c r="E40956" s="2"/>
      <c r="F40956" s="2"/>
      <c r="G40956" s="2"/>
      <c r="H40956" s="2"/>
    </row>
    <row r="40957" spans="2:8">
      <c r="B40957" s="2" t="s">
        <v>41583</v>
      </c>
      <c r="C40957" s="2">
        <v>30</v>
      </c>
      <c r="D40957" s="2" t="s">
        <v>651</v>
      </c>
      <c r="E40957" s="2"/>
      <c r="F40957" s="2"/>
      <c r="G40957" s="2"/>
      <c r="H40957" s="2"/>
    </row>
    <row r="40958" spans="2:8">
      <c r="B40958" s="2" t="s">
        <v>41584</v>
      </c>
      <c r="C40958" s="2">
        <v>30</v>
      </c>
      <c r="D40958" s="2" t="s">
        <v>651</v>
      </c>
      <c r="E40958" s="2"/>
      <c r="F40958" s="2"/>
      <c r="G40958" s="2"/>
      <c r="H40958" s="2"/>
    </row>
    <row r="40959" spans="2:8">
      <c r="B40959" s="2" t="s">
        <v>41585</v>
      </c>
      <c r="C40959" s="2">
        <v>27</v>
      </c>
      <c r="D40959" s="2" t="s">
        <v>651</v>
      </c>
      <c r="E40959" s="2"/>
      <c r="F40959" s="2"/>
      <c r="G40959" s="2"/>
      <c r="H40959" s="2"/>
    </row>
    <row r="40960" spans="2:8">
      <c r="B40960" s="2" t="s">
        <v>41586</v>
      </c>
      <c r="C40960" s="2">
        <v>25</v>
      </c>
      <c r="D40960" s="2" t="s">
        <v>651</v>
      </c>
      <c r="E40960" s="2"/>
      <c r="F40960" s="2"/>
      <c r="G40960" s="2"/>
      <c r="H40960" s="2"/>
    </row>
    <row r="40961" spans="2:8">
      <c r="B40961" s="2" t="s">
        <v>41587</v>
      </c>
      <c r="C40961" s="2">
        <v>25</v>
      </c>
      <c r="D40961" s="2" t="s">
        <v>651</v>
      </c>
      <c r="E40961" s="2"/>
      <c r="F40961" s="2"/>
      <c r="G40961" s="2"/>
      <c r="H40961" s="2"/>
    </row>
    <row r="40962" spans="2:8">
      <c r="B40962" s="2" t="s">
        <v>41588</v>
      </c>
      <c r="C40962" s="2">
        <v>29</v>
      </c>
      <c r="D40962" s="2" t="s">
        <v>651</v>
      </c>
      <c r="E40962" s="2"/>
      <c r="F40962" s="2"/>
      <c r="G40962" s="2"/>
      <c r="H40962" s="2"/>
    </row>
    <row r="40963" spans="2:8">
      <c r="B40963" s="2" t="s">
        <v>41589</v>
      </c>
      <c r="C40963" s="2">
        <v>30</v>
      </c>
      <c r="D40963" s="2" t="s">
        <v>651</v>
      </c>
      <c r="E40963" s="2"/>
      <c r="F40963" s="2"/>
      <c r="G40963" s="2"/>
      <c r="H40963" s="2"/>
    </row>
    <row r="40964" spans="2:8">
      <c r="B40964" s="2" t="s">
        <v>41590</v>
      </c>
      <c r="C40964" s="2">
        <v>31</v>
      </c>
      <c r="D40964" s="2" t="s">
        <v>651</v>
      </c>
      <c r="E40964" s="2"/>
      <c r="F40964" s="2"/>
      <c r="G40964" s="2"/>
      <c r="H40964" s="2"/>
    </row>
    <row r="40965" spans="2:8">
      <c r="B40965" s="2" t="s">
        <v>41591</v>
      </c>
      <c r="C40965" s="2">
        <v>33</v>
      </c>
      <c r="D40965" s="2" t="s">
        <v>651</v>
      </c>
      <c r="E40965" s="2"/>
      <c r="F40965" s="2"/>
      <c r="G40965" s="2"/>
      <c r="H40965" s="2"/>
    </row>
    <row r="40966" spans="2:8">
      <c r="B40966" s="2" t="s">
        <v>41592</v>
      </c>
      <c r="C40966" s="2">
        <v>33</v>
      </c>
      <c r="D40966" s="2" t="s">
        <v>651</v>
      </c>
      <c r="E40966" s="2"/>
      <c r="F40966" s="2"/>
      <c r="G40966" s="2"/>
      <c r="H40966" s="2"/>
    </row>
    <row r="40967" spans="2:8">
      <c r="B40967" s="2" t="s">
        <v>41593</v>
      </c>
      <c r="C40967" s="2">
        <v>26</v>
      </c>
      <c r="D40967" s="2" t="s">
        <v>651</v>
      </c>
      <c r="E40967" s="2"/>
      <c r="F40967" s="2"/>
      <c r="G40967" s="2"/>
      <c r="H40967" s="2"/>
    </row>
    <row r="40968" spans="2:8">
      <c r="B40968" s="2" t="s">
        <v>41594</v>
      </c>
      <c r="C40968" s="2">
        <v>27</v>
      </c>
      <c r="D40968" s="2" t="s">
        <v>651</v>
      </c>
      <c r="E40968" s="2"/>
      <c r="F40968" s="2"/>
      <c r="G40968" s="2"/>
      <c r="H40968" s="2"/>
    </row>
    <row r="40969" spans="2:8">
      <c r="B40969" s="2" t="s">
        <v>41595</v>
      </c>
      <c r="C40969" s="2">
        <v>26</v>
      </c>
      <c r="D40969" s="2" t="s">
        <v>651</v>
      </c>
      <c r="E40969" s="2"/>
      <c r="F40969" s="2"/>
      <c r="G40969" s="2"/>
      <c r="H40969" s="2"/>
    </row>
    <row r="40970" spans="2:8">
      <c r="B40970" s="2" t="s">
        <v>41596</v>
      </c>
      <c r="C40970" s="2">
        <v>24</v>
      </c>
      <c r="D40970" s="2" t="s">
        <v>651</v>
      </c>
      <c r="E40970" s="2"/>
      <c r="F40970" s="2"/>
      <c r="G40970" s="2"/>
      <c r="H40970" s="2"/>
    </row>
    <row r="40971" spans="2:8">
      <c r="B40971" s="2" t="s">
        <v>41597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41598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41599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41600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41601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41602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41603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41604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41605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41606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41607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41608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41609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41610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41611</v>
      </c>
      <c r="C40985" s="2">
        <v>19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41612</v>
      </c>
      <c r="C40986" s="2">
        <v>18</v>
      </c>
      <c r="D40986" s="2" t="s">
        <v>651</v>
      </c>
      <c r="E40986" s="2"/>
      <c r="F40986" s="2"/>
      <c r="G40986" s="2"/>
      <c r="H40986" s="2"/>
    </row>
    <row r="40987" spans="2:8">
      <c r="B40987" s="2" t="s">
        <v>41613</v>
      </c>
      <c r="C40987" s="2">
        <v>23</v>
      </c>
      <c r="D40987" s="2" t="s">
        <v>651</v>
      </c>
      <c r="E40987" s="2"/>
      <c r="F40987" s="2"/>
      <c r="G40987" s="2"/>
      <c r="H40987" s="2"/>
    </row>
    <row r="40988" spans="2:8">
      <c r="B40988" s="2" t="s">
        <v>41614</v>
      </c>
      <c r="C40988" s="2">
        <v>23</v>
      </c>
      <c r="D40988" s="2" t="s">
        <v>651</v>
      </c>
      <c r="E40988" s="2"/>
      <c r="F40988" s="2"/>
      <c r="G40988" s="2"/>
      <c r="H40988" s="2"/>
    </row>
    <row r="40989" spans="2:8">
      <c r="B40989" s="2" t="s">
        <v>41615</v>
      </c>
      <c r="C40989" s="2">
        <v>27</v>
      </c>
      <c r="D40989" s="2" t="s">
        <v>651</v>
      </c>
      <c r="E40989" s="2"/>
      <c r="F40989" s="2"/>
      <c r="G40989" s="2"/>
      <c r="H40989" s="2"/>
    </row>
    <row r="40990" spans="2:8">
      <c r="B40990" s="2" t="s">
        <v>41616</v>
      </c>
      <c r="C40990" s="2">
        <v>28</v>
      </c>
      <c r="D40990" s="2" t="s">
        <v>651</v>
      </c>
      <c r="E40990" s="2"/>
      <c r="F40990" s="2"/>
      <c r="G40990" s="2"/>
      <c r="H40990" s="2"/>
    </row>
    <row r="40991" spans="2:8">
      <c r="B40991" s="2" t="s">
        <v>41617</v>
      </c>
      <c r="C40991" s="2">
        <v>28</v>
      </c>
      <c r="D40991" s="2" t="s">
        <v>651</v>
      </c>
      <c r="E40991" s="2"/>
      <c r="F40991" s="2"/>
      <c r="G40991" s="2"/>
      <c r="H40991" s="2"/>
    </row>
    <row r="40992" spans="2:8">
      <c r="B40992" s="2" t="s">
        <v>41618</v>
      </c>
      <c r="C40992" s="2">
        <v>28</v>
      </c>
      <c r="D40992" s="2" t="s">
        <v>651</v>
      </c>
      <c r="E40992" s="2"/>
      <c r="F40992" s="2"/>
      <c r="G40992" s="2"/>
      <c r="H40992" s="2"/>
    </row>
    <row r="40993" spans="2:8">
      <c r="B40993" s="2" t="s">
        <v>41619</v>
      </c>
      <c r="C40993" s="2">
        <v>26</v>
      </c>
      <c r="D40993" s="2" t="s">
        <v>651</v>
      </c>
      <c r="E40993" s="2"/>
      <c r="F40993" s="2"/>
      <c r="G40993" s="2"/>
      <c r="H40993" s="2"/>
    </row>
    <row r="40994" spans="2:8">
      <c r="B40994" s="2" t="s">
        <v>41620</v>
      </c>
      <c r="C40994" s="2">
        <v>27</v>
      </c>
      <c r="D40994" s="2" t="s">
        <v>651</v>
      </c>
      <c r="E40994" s="2"/>
      <c r="F40994" s="2"/>
      <c r="G40994" s="2"/>
      <c r="H40994" s="2"/>
    </row>
    <row r="40995" spans="2:8">
      <c r="B40995" s="2" t="s">
        <v>41621</v>
      </c>
      <c r="C40995" s="2">
        <v>28</v>
      </c>
      <c r="D40995" s="2" t="s">
        <v>651</v>
      </c>
      <c r="E40995" s="2"/>
      <c r="F40995" s="2"/>
      <c r="G40995" s="2"/>
      <c r="H40995" s="2"/>
    </row>
    <row r="40996" spans="2:8">
      <c r="B40996" s="2" t="s">
        <v>41622</v>
      </c>
      <c r="C40996" s="2">
        <v>30</v>
      </c>
      <c r="D40996" s="2" t="s">
        <v>651</v>
      </c>
      <c r="E40996" s="2"/>
      <c r="F40996" s="2"/>
      <c r="G40996" s="2"/>
      <c r="H40996" s="2"/>
    </row>
    <row r="40997" spans="2:8">
      <c r="B40997" s="2" t="s">
        <v>41623</v>
      </c>
      <c r="C40997" s="2">
        <v>30</v>
      </c>
      <c r="D40997" s="2" t="s">
        <v>651</v>
      </c>
      <c r="E40997" s="2"/>
      <c r="F40997" s="2"/>
      <c r="G40997" s="2"/>
      <c r="H40997" s="2"/>
    </row>
    <row r="40998" spans="2:8">
      <c r="B40998" s="2" t="s">
        <v>41624</v>
      </c>
      <c r="C40998" s="2">
        <v>34</v>
      </c>
      <c r="D40998" s="2" t="s">
        <v>651</v>
      </c>
      <c r="E40998" s="2"/>
      <c r="F40998" s="2"/>
      <c r="G40998" s="2"/>
      <c r="H40998" s="2"/>
    </row>
    <row r="40999" spans="2:8">
      <c r="B40999" s="2" t="s">
        <v>41625</v>
      </c>
      <c r="C40999" s="2">
        <v>25</v>
      </c>
      <c r="D40999" s="2" t="s">
        <v>651</v>
      </c>
      <c r="E40999" s="2"/>
      <c r="F40999" s="2"/>
      <c r="G40999" s="2"/>
      <c r="H40999" s="2"/>
    </row>
    <row r="41000" spans="2:8">
      <c r="B41000" s="2" t="s">
        <v>41626</v>
      </c>
      <c r="C41000" s="2">
        <v>26</v>
      </c>
      <c r="D41000" s="2" t="s">
        <v>651</v>
      </c>
      <c r="E41000" s="2"/>
      <c r="F41000" s="2"/>
      <c r="G41000" s="2"/>
      <c r="H41000" s="2"/>
    </row>
    <row r="41001" spans="2:8">
      <c r="B41001" s="2" t="s">
        <v>41627</v>
      </c>
      <c r="C41001" s="2">
        <v>25</v>
      </c>
      <c r="D41001" s="2" t="s">
        <v>651</v>
      </c>
      <c r="E41001" s="2"/>
      <c r="F41001" s="2"/>
      <c r="G41001" s="2"/>
      <c r="H41001" s="2"/>
    </row>
    <row r="41002" spans="2:8">
      <c r="B41002" s="2" t="s">
        <v>41628</v>
      </c>
      <c r="C41002" s="2">
        <v>31</v>
      </c>
      <c r="D41002" s="2" t="s">
        <v>651</v>
      </c>
      <c r="E41002" s="2"/>
      <c r="F41002" s="2"/>
      <c r="G41002" s="2"/>
      <c r="H41002" s="2"/>
    </row>
    <row r="41003" spans="2:8">
      <c r="B41003" s="2" t="s">
        <v>41629</v>
      </c>
      <c r="C41003" s="2">
        <v>32</v>
      </c>
      <c r="D41003" s="2" t="s">
        <v>651</v>
      </c>
      <c r="E41003" s="2"/>
      <c r="F41003" s="2"/>
      <c r="G41003" s="2"/>
      <c r="H41003" s="2"/>
    </row>
    <row r="41004" spans="2:8">
      <c r="B41004" s="2" t="s">
        <v>41630</v>
      </c>
      <c r="C41004" s="2">
        <v>32</v>
      </c>
      <c r="D41004" s="2" t="s">
        <v>651</v>
      </c>
      <c r="E41004" s="2"/>
      <c r="F41004" s="2"/>
      <c r="G41004" s="2"/>
      <c r="H41004" s="2"/>
    </row>
    <row r="41005" spans="2:8">
      <c r="B41005" s="2" t="s">
        <v>41631</v>
      </c>
      <c r="C41005" s="2">
        <v>29</v>
      </c>
      <c r="D41005" s="2" t="s">
        <v>651</v>
      </c>
      <c r="E41005" s="2"/>
      <c r="F41005" s="2"/>
      <c r="G41005" s="2"/>
      <c r="H41005" s="2"/>
    </row>
    <row r="41006" spans="2:8">
      <c r="B41006" s="2" t="s">
        <v>41632</v>
      </c>
      <c r="C41006" s="2">
        <v>26</v>
      </c>
      <c r="D41006" s="2" t="s">
        <v>651</v>
      </c>
      <c r="E41006" s="2"/>
      <c r="F41006" s="2"/>
      <c r="G41006" s="2"/>
      <c r="H41006" s="2"/>
    </row>
    <row r="41007" spans="2:8">
      <c r="B41007" s="2" t="s">
        <v>41633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41634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41635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41636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41637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41638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41639</v>
      </c>
      <c r="C41013" s="2">
        <v>26</v>
      </c>
      <c r="D41013" s="2" t="s">
        <v>651</v>
      </c>
      <c r="E41013" s="2"/>
      <c r="F41013" s="2"/>
      <c r="G41013" s="2"/>
      <c r="H41013" s="2"/>
    </row>
    <row r="41014" spans="2:8">
      <c r="B41014" s="2" t="s">
        <v>41640</v>
      </c>
      <c r="C41014" s="2">
        <v>31</v>
      </c>
      <c r="D41014" s="2" t="s">
        <v>651</v>
      </c>
      <c r="E41014" s="2"/>
      <c r="F41014" s="2"/>
      <c r="G41014" s="2"/>
      <c r="H41014" s="2"/>
    </row>
    <row r="41015" spans="2:8">
      <c r="B41015" s="2" t="s">
        <v>41641</v>
      </c>
      <c r="C41015" s="2">
        <v>33</v>
      </c>
      <c r="D41015" s="2" t="s">
        <v>651</v>
      </c>
      <c r="E41015" s="2"/>
      <c r="F41015" s="2"/>
      <c r="G41015" s="2"/>
      <c r="H41015" s="2"/>
    </row>
    <row r="41016" spans="2:8">
      <c r="B41016" s="2" t="s">
        <v>41642</v>
      </c>
      <c r="C41016" s="2">
        <v>34</v>
      </c>
      <c r="D41016" s="2" t="s">
        <v>651</v>
      </c>
      <c r="E41016" s="2"/>
      <c r="F41016" s="2"/>
      <c r="G41016" s="2"/>
      <c r="H41016" s="2"/>
    </row>
    <row r="41017" spans="2:8">
      <c r="B41017" s="2" t="s">
        <v>41643</v>
      </c>
      <c r="C41017" s="2">
        <v>33</v>
      </c>
      <c r="D41017" s="2" t="s">
        <v>651</v>
      </c>
      <c r="E41017" s="2"/>
      <c r="F41017" s="2"/>
      <c r="G41017" s="2"/>
      <c r="H41017" s="2"/>
    </row>
    <row r="41018" spans="2:8">
      <c r="B41018" s="2" t="s">
        <v>41644</v>
      </c>
      <c r="C41018" s="2">
        <v>21</v>
      </c>
      <c r="D41018" s="2" t="s">
        <v>651</v>
      </c>
      <c r="E41018" s="2"/>
      <c r="F41018" s="2"/>
      <c r="G41018" s="2"/>
      <c r="H41018" s="2"/>
    </row>
    <row r="41019" spans="2:8">
      <c r="B41019" s="2" t="s">
        <v>41645</v>
      </c>
      <c r="C41019" s="2">
        <v>23</v>
      </c>
      <c r="D41019" s="2" t="s">
        <v>651</v>
      </c>
      <c r="E41019" s="2"/>
      <c r="F41019" s="2"/>
      <c r="G41019" s="2"/>
      <c r="H41019" s="2"/>
    </row>
    <row r="41020" spans="2:8">
      <c r="B41020" s="2" t="s">
        <v>41646</v>
      </c>
      <c r="C41020" s="2">
        <v>22</v>
      </c>
      <c r="D41020" s="2" t="s">
        <v>651</v>
      </c>
      <c r="E41020" s="2"/>
      <c r="F41020" s="2"/>
      <c r="G41020" s="2"/>
      <c r="H41020" s="2"/>
    </row>
    <row r="41021" spans="2:8">
      <c r="B41021" s="2" t="s">
        <v>41647</v>
      </c>
      <c r="C41021" s="2">
        <v>21</v>
      </c>
      <c r="D41021" s="2" t="s">
        <v>651</v>
      </c>
      <c r="E41021" s="2"/>
      <c r="F41021" s="2"/>
      <c r="G41021" s="2"/>
      <c r="H41021" s="2"/>
    </row>
    <row r="41022" spans="2:8">
      <c r="B41022" s="2" t="s">
        <v>41648</v>
      </c>
      <c r="C41022" s="2">
        <v>22</v>
      </c>
      <c r="D41022" s="2" t="s">
        <v>651</v>
      </c>
      <c r="E41022" s="2"/>
      <c r="F41022" s="2"/>
      <c r="G41022" s="2"/>
      <c r="H41022" s="2"/>
    </row>
    <row r="41023" spans="2:8">
      <c r="B41023" s="2" t="s">
        <v>41649</v>
      </c>
      <c r="C41023" s="2">
        <v>25</v>
      </c>
      <c r="D41023" s="2" t="s">
        <v>651</v>
      </c>
      <c r="E41023" s="2"/>
      <c r="F41023" s="2"/>
      <c r="G41023" s="2"/>
      <c r="H41023" s="2"/>
    </row>
    <row r="41024" spans="2:8">
      <c r="B41024" s="2" t="s">
        <v>41650</v>
      </c>
      <c r="C41024" s="2">
        <v>29</v>
      </c>
      <c r="D41024" s="2" t="s">
        <v>651</v>
      </c>
      <c r="E41024" s="2"/>
      <c r="F41024" s="2"/>
      <c r="G41024" s="2"/>
      <c r="H41024" s="2"/>
    </row>
    <row r="41025" spans="2:8">
      <c r="B41025" s="2" t="s">
        <v>41651</v>
      </c>
      <c r="C41025" s="2">
        <v>31</v>
      </c>
      <c r="D41025" s="2" t="s">
        <v>651</v>
      </c>
      <c r="E41025" s="2"/>
      <c r="F41025" s="2"/>
      <c r="G41025" s="2"/>
      <c r="H41025" s="2"/>
    </row>
    <row r="41026" spans="2:8">
      <c r="B41026" s="2" t="s">
        <v>41652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41653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41654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41655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41656</v>
      </c>
      <c r="C41030" s="2">
        <v>11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41657</v>
      </c>
      <c r="C41031" s="2">
        <v>10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41658</v>
      </c>
      <c r="C41032" s="2">
        <v>11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41659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41660</v>
      </c>
      <c r="C41034" s="2">
        <v>18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41661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41662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41663</v>
      </c>
      <c r="C41037" s="2">
        <v>15</v>
      </c>
      <c r="D41037" s="2" t="s">
        <v>651</v>
      </c>
      <c r="E41037" s="2"/>
      <c r="F41037" s="2"/>
      <c r="G41037" s="2"/>
      <c r="H41037" s="2"/>
    </row>
    <row r="41038" spans="2:8">
      <c r="B41038" s="2" t="s">
        <v>41664</v>
      </c>
      <c r="C41038" s="2">
        <v>22</v>
      </c>
      <c r="D41038" s="2" t="s">
        <v>651</v>
      </c>
      <c r="E41038" s="2"/>
      <c r="F41038" s="2"/>
      <c r="G41038" s="2"/>
      <c r="H41038" s="2"/>
    </row>
    <row r="41039" spans="2:8">
      <c r="B41039" s="2" t="s">
        <v>41665</v>
      </c>
      <c r="C41039" s="2">
        <v>23</v>
      </c>
      <c r="D41039" s="2" t="s">
        <v>651</v>
      </c>
      <c r="E41039" s="2"/>
      <c r="F41039" s="2"/>
      <c r="G41039" s="2"/>
      <c r="H41039" s="2"/>
    </row>
    <row r="41040" spans="2:8">
      <c r="B41040" s="2" t="s">
        <v>41666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41667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41668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41669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41670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41671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41672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41673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41674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41675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41676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41677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41678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41679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41680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41681</v>
      </c>
      <c r="C41055" s="2">
        <v>17</v>
      </c>
      <c r="D41055" s="2" t="s">
        <v>651</v>
      </c>
      <c r="E41055" s="2"/>
      <c r="F41055" s="2"/>
      <c r="G41055" s="2"/>
      <c r="H41055" s="2"/>
    </row>
    <row r="41056" spans="2:8">
      <c r="B41056" s="2" t="s">
        <v>41682</v>
      </c>
      <c r="C41056" s="2">
        <v>23</v>
      </c>
      <c r="D41056" s="2" t="s">
        <v>651</v>
      </c>
      <c r="E41056" s="2"/>
      <c r="F41056" s="2"/>
      <c r="G41056" s="2"/>
      <c r="H41056" s="2"/>
    </row>
    <row r="41057" spans="2:8">
      <c r="B41057" s="2" t="s">
        <v>41683</v>
      </c>
      <c r="C41057" s="2">
        <v>20</v>
      </c>
      <c r="D41057" s="2" t="s">
        <v>651</v>
      </c>
      <c r="E41057" s="2"/>
      <c r="F41057" s="2"/>
      <c r="G41057" s="2"/>
      <c r="H41057" s="2"/>
    </row>
    <row r="41058" spans="2:8">
      <c r="B41058" s="2" t="s">
        <v>41684</v>
      </c>
      <c r="C41058" s="2">
        <v>21</v>
      </c>
      <c r="D41058" s="2" t="s">
        <v>651</v>
      </c>
      <c r="E41058" s="2"/>
      <c r="F41058" s="2"/>
      <c r="G41058" s="2"/>
      <c r="H41058" s="2"/>
    </row>
    <row r="41059" spans="2:8">
      <c r="B41059" s="2" t="s">
        <v>41685</v>
      </c>
      <c r="C41059" s="2">
        <v>32</v>
      </c>
      <c r="D41059" s="2" t="s">
        <v>651</v>
      </c>
      <c r="E41059" s="2"/>
      <c r="F41059" s="2"/>
      <c r="G41059" s="2"/>
      <c r="H41059" s="2"/>
    </row>
    <row r="41060" spans="2:8">
      <c r="B41060" s="2" t="s">
        <v>41686</v>
      </c>
      <c r="C41060" s="2">
        <v>39</v>
      </c>
      <c r="D41060" s="2" t="s">
        <v>651</v>
      </c>
      <c r="E41060" s="2"/>
      <c r="F41060" s="2"/>
      <c r="G41060" s="2"/>
      <c r="H41060" s="2"/>
    </row>
    <row r="41061" spans="2:8">
      <c r="B41061" s="2" t="s">
        <v>41687</v>
      </c>
      <c r="C41061" s="2">
        <v>36</v>
      </c>
      <c r="D41061" s="2" t="s">
        <v>651</v>
      </c>
      <c r="E41061" s="2"/>
      <c r="F41061" s="2"/>
      <c r="G41061" s="2"/>
      <c r="H41061" s="2"/>
    </row>
    <row r="41062" spans="2:8">
      <c r="B41062" s="2" t="s">
        <v>41688</v>
      </c>
      <c r="C41062" s="2">
        <v>25</v>
      </c>
      <c r="D41062" s="2" t="s">
        <v>651</v>
      </c>
      <c r="E41062" s="2"/>
      <c r="F41062" s="2"/>
      <c r="G41062" s="2"/>
      <c r="H41062" s="2"/>
    </row>
    <row r="41063" spans="2:8">
      <c r="B41063" s="2" t="s">
        <v>41689</v>
      </c>
      <c r="C41063" s="2">
        <v>29</v>
      </c>
      <c r="D41063" s="2" t="s">
        <v>651</v>
      </c>
      <c r="E41063" s="2"/>
      <c r="F41063" s="2"/>
      <c r="G41063" s="2"/>
      <c r="H41063" s="2"/>
    </row>
    <row r="41064" spans="2:8">
      <c r="B41064" s="2" t="s">
        <v>41690</v>
      </c>
      <c r="C41064" s="2">
        <v>40</v>
      </c>
      <c r="D41064" s="2" t="s">
        <v>651</v>
      </c>
      <c r="E41064" s="2"/>
      <c r="F41064" s="2"/>
      <c r="G41064" s="2"/>
      <c r="H41064" s="2"/>
    </row>
    <row r="41065" spans="2:8">
      <c r="B41065" s="2" t="s">
        <v>41691</v>
      </c>
      <c r="C41065" s="2">
        <v>38</v>
      </c>
      <c r="D41065" s="2" t="s">
        <v>651</v>
      </c>
      <c r="E41065" s="2"/>
      <c r="F41065" s="2"/>
      <c r="G41065" s="2"/>
      <c r="H41065" s="2"/>
    </row>
    <row r="41066" spans="2:8">
      <c r="B41066" s="2" t="s">
        <v>41692</v>
      </c>
      <c r="C41066" s="2">
        <v>35</v>
      </c>
      <c r="D41066" s="2" t="s">
        <v>651</v>
      </c>
      <c r="E41066" s="2"/>
      <c r="F41066" s="2"/>
      <c r="G41066" s="2"/>
      <c r="H41066" s="2"/>
    </row>
    <row r="41067" spans="2:8">
      <c r="B41067" s="2" t="s">
        <v>41693</v>
      </c>
      <c r="C41067" s="2">
        <v>29</v>
      </c>
      <c r="D41067" s="2" t="s">
        <v>651</v>
      </c>
      <c r="E41067" s="2"/>
      <c r="F41067" s="2"/>
      <c r="G41067" s="2"/>
      <c r="H41067" s="2"/>
    </row>
    <row r="41068" spans="2:8">
      <c r="B41068" s="2" t="s">
        <v>41694</v>
      </c>
      <c r="C41068" s="2">
        <v>32</v>
      </c>
      <c r="D41068" s="2" t="s">
        <v>651</v>
      </c>
      <c r="E41068" s="2"/>
      <c r="F41068" s="2"/>
      <c r="G41068" s="2"/>
      <c r="H41068" s="2"/>
    </row>
    <row r="41069" spans="2:8">
      <c r="B41069" s="2" t="s">
        <v>41695</v>
      </c>
      <c r="C41069" s="2">
        <v>31</v>
      </c>
      <c r="D41069" s="2" t="s">
        <v>651</v>
      </c>
      <c r="E41069" s="2"/>
      <c r="F41069" s="2"/>
      <c r="G41069" s="2"/>
      <c r="H41069" s="2"/>
    </row>
    <row r="41070" spans="2:8">
      <c r="B41070" s="2" t="s">
        <v>41696</v>
      </c>
      <c r="C41070" s="2">
        <v>31</v>
      </c>
      <c r="D41070" s="2" t="s">
        <v>651</v>
      </c>
      <c r="E41070" s="2"/>
      <c r="F41070" s="2"/>
      <c r="G41070" s="2"/>
      <c r="H41070" s="2"/>
    </row>
    <row r="41071" spans="2:8">
      <c r="B41071" s="2" t="s">
        <v>41697</v>
      </c>
      <c r="C41071" s="2">
        <v>32</v>
      </c>
      <c r="D41071" s="2" t="s">
        <v>651</v>
      </c>
      <c r="E41071" s="2"/>
      <c r="F41071" s="2"/>
      <c r="G41071" s="2"/>
      <c r="H41071" s="2"/>
    </row>
    <row r="41072" spans="2:8">
      <c r="B41072" s="2" t="s">
        <v>41698</v>
      </c>
      <c r="C41072" s="2">
        <v>33</v>
      </c>
      <c r="D41072" s="2" t="s">
        <v>651</v>
      </c>
      <c r="E41072" s="2"/>
      <c r="F41072" s="2"/>
      <c r="G41072" s="2"/>
      <c r="H41072" s="2"/>
    </row>
    <row r="41073" spans="2:8">
      <c r="B41073" s="2" t="s">
        <v>41699</v>
      </c>
      <c r="C41073" s="2">
        <v>27</v>
      </c>
      <c r="D41073" s="2" t="s">
        <v>651</v>
      </c>
      <c r="E41073" s="2"/>
      <c r="F41073" s="2"/>
      <c r="G41073" s="2"/>
      <c r="H41073" s="2"/>
    </row>
    <row r="41074" spans="2:8">
      <c r="B41074" s="2" t="s">
        <v>41700</v>
      </c>
      <c r="C41074" s="2">
        <v>32</v>
      </c>
      <c r="D41074" s="2" t="s">
        <v>651</v>
      </c>
      <c r="E41074" s="2"/>
      <c r="F41074" s="2"/>
      <c r="G41074" s="2"/>
      <c r="H41074" s="2"/>
    </row>
    <row r="41075" spans="2:8">
      <c r="B41075" s="2" t="s">
        <v>41701</v>
      </c>
      <c r="C41075" s="2">
        <v>31</v>
      </c>
      <c r="D41075" s="2" t="s">
        <v>651</v>
      </c>
      <c r="E41075" s="2"/>
      <c r="F41075" s="2"/>
      <c r="G41075" s="2"/>
      <c r="H41075" s="2"/>
    </row>
    <row r="41076" spans="2:8">
      <c r="B41076" s="2" t="s">
        <v>41702</v>
      </c>
      <c r="C41076" s="2">
        <v>33</v>
      </c>
      <c r="D41076" s="2" t="s">
        <v>651</v>
      </c>
      <c r="E41076" s="2"/>
      <c r="F41076" s="2"/>
      <c r="G41076" s="2"/>
      <c r="H41076" s="2"/>
    </row>
    <row r="41077" spans="2:8">
      <c r="B41077" s="2" t="s">
        <v>41703</v>
      </c>
      <c r="C41077" s="2">
        <v>27</v>
      </c>
      <c r="D41077" s="2" t="s">
        <v>651</v>
      </c>
      <c r="E41077" s="2"/>
      <c r="F41077" s="2"/>
      <c r="G41077" s="2"/>
      <c r="H41077" s="2"/>
    </row>
    <row r="41078" spans="2:8">
      <c r="B41078" s="2" t="s">
        <v>41704</v>
      </c>
      <c r="C41078" s="2">
        <v>31</v>
      </c>
      <c r="D41078" s="2" t="s">
        <v>651</v>
      </c>
      <c r="E41078" s="2"/>
      <c r="F41078" s="2"/>
      <c r="G41078" s="2"/>
      <c r="H41078" s="2"/>
    </row>
    <row r="41079" spans="2:8">
      <c r="B41079" s="2" t="s">
        <v>41705</v>
      </c>
      <c r="C41079" s="2">
        <v>27</v>
      </c>
      <c r="D41079" s="2" t="s">
        <v>651</v>
      </c>
      <c r="E41079" s="2"/>
      <c r="F41079" s="2"/>
      <c r="G41079" s="2"/>
      <c r="H41079" s="2"/>
    </row>
    <row r="41080" spans="2:8">
      <c r="B41080" s="2" t="s">
        <v>41706</v>
      </c>
      <c r="C41080" s="2">
        <v>29</v>
      </c>
      <c r="D41080" s="2" t="s">
        <v>651</v>
      </c>
      <c r="E41080" s="2"/>
      <c r="F41080" s="2"/>
      <c r="G41080" s="2"/>
      <c r="H41080" s="2"/>
    </row>
    <row r="41081" spans="2:8">
      <c r="B41081" s="2" t="s">
        <v>41707</v>
      </c>
      <c r="C41081" s="2">
        <v>29</v>
      </c>
      <c r="D41081" s="2" t="s">
        <v>651</v>
      </c>
      <c r="E41081" s="2"/>
      <c r="F41081" s="2"/>
      <c r="G41081" s="2"/>
      <c r="H41081" s="2"/>
    </row>
    <row r="41082" spans="2:8">
      <c r="B41082" s="2" t="s">
        <v>41708</v>
      </c>
      <c r="C41082" s="2">
        <v>28</v>
      </c>
      <c r="D41082" s="2" t="s">
        <v>651</v>
      </c>
      <c r="E41082" s="2"/>
      <c r="F41082" s="2"/>
      <c r="G41082" s="2"/>
      <c r="H41082" s="2"/>
    </row>
    <row r="41083" spans="2:8">
      <c r="B41083" s="2" t="s">
        <v>41709</v>
      </c>
      <c r="C41083" s="2">
        <v>20</v>
      </c>
      <c r="D41083" s="2" t="s">
        <v>651</v>
      </c>
      <c r="E41083" s="2"/>
      <c r="F41083" s="2"/>
      <c r="G41083" s="2"/>
      <c r="H41083" s="2"/>
    </row>
    <row r="41084" spans="2:8">
      <c r="B41084" s="2" t="s">
        <v>41710</v>
      </c>
      <c r="C41084" s="2">
        <v>22</v>
      </c>
      <c r="D41084" s="2" t="s">
        <v>651</v>
      </c>
      <c r="E41084" s="2"/>
      <c r="F41084" s="2"/>
      <c r="G41084" s="2"/>
      <c r="H41084" s="2"/>
    </row>
    <row r="41085" spans="2:8">
      <c r="B41085" s="2" t="s">
        <v>41711</v>
      </c>
      <c r="C41085" s="2">
        <v>24</v>
      </c>
      <c r="D41085" s="2" t="s">
        <v>651</v>
      </c>
      <c r="E41085" s="2"/>
      <c r="F41085" s="2"/>
      <c r="G41085" s="2"/>
      <c r="H41085" s="2"/>
    </row>
    <row r="41086" spans="2:8">
      <c r="B41086" s="2" t="s">
        <v>41712</v>
      </c>
      <c r="C41086" s="2">
        <v>26</v>
      </c>
      <c r="D41086" s="2" t="s">
        <v>651</v>
      </c>
      <c r="E41086" s="2"/>
      <c r="F41086" s="2"/>
      <c r="G41086" s="2"/>
      <c r="H41086" s="2"/>
    </row>
    <row r="41087" spans="2:8">
      <c r="B41087" s="2" t="s">
        <v>41713</v>
      </c>
      <c r="C41087" s="2">
        <v>26</v>
      </c>
      <c r="D41087" s="2" t="s">
        <v>651</v>
      </c>
      <c r="E41087" s="2"/>
      <c r="F41087" s="2"/>
      <c r="G41087" s="2"/>
      <c r="H41087" s="2"/>
    </row>
    <row r="41088" spans="2:8">
      <c r="B41088" s="2" t="s">
        <v>41714</v>
      </c>
      <c r="C41088" s="2">
        <v>27</v>
      </c>
      <c r="D41088" s="2" t="s">
        <v>651</v>
      </c>
      <c r="E41088" s="2"/>
      <c r="F41088" s="2"/>
      <c r="G41088" s="2"/>
      <c r="H41088" s="2"/>
    </row>
    <row r="41089" spans="2:8">
      <c r="B41089" s="2" t="s">
        <v>41715</v>
      </c>
      <c r="C41089" s="2">
        <v>27</v>
      </c>
      <c r="D41089" s="2" t="s">
        <v>651</v>
      </c>
      <c r="E41089" s="2"/>
      <c r="F41089" s="2"/>
      <c r="G41089" s="2"/>
      <c r="H41089" s="2"/>
    </row>
    <row r="41090" spans="2:8">
      <c r="B41090" s="2" t="s">
        <v>41716</v>
      </c>
      <c r="C41090" s="2">
        <v>21</v>
      </c>
      <c r="D41090" s="2" t="s">
        <v>651</v>
      </c>
      <c r="E41090" s="2"/>
      <c r="F41090" s="2"/>
      <c r="G41090" s="2"/>
      <c r="H41090" s="2"/>
    </row>
    <row r="41091" spans="2:8">
      <c r="B41091" s="2" t="s">
        <v>41717</v>
      </c>
      <c r="C41091" s="2">
        <v>13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41718</v>
      </c>
      <c r="C41092" s="2">
        <v>10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41719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41720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41721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41722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41723</v>
      </c>
      <c r="C41097" s="2">
        <v>19</v>
      </c>
      <c r="D41097" s="2" t="s">
        <v>651</v>
      </c>
      <c r="E41097" s="2"/>
      <c r="F41097" s="2"/>
      <c r="G41097" s="2"/>
      <c r="H41097" s="2"/>
    </row>
    <row r="41098" spans="2:8">
      <c r="B41098" s="2" t="s">
        <v>41724</v>
      </c>
      <c r="C41098" s="2">
        <v>23</v>
      </c>
      <c r="D41098" s="2" t="s">
        <v>651</v>
      </c>
      <c r="E41098" s="2"/>
      <c r="F41098" s="2"/>
      <c r="G41098" s="2"/>
      <c r="H41098" s="2"/>
    </row>
    <row r="41099" spans="2:8">
      <c r="B41099" s="2" t="s">
        <v>41725</v>
      </c>
      <c r="C41099" s="2">
        <v>25</v>
      </c>
      <c r="D41099" s="2" t="s">
        <v>651</v>
      </c>
      <c r="E41099" s="2"/>
      <c r="F41099" s="2"/>
      <c r="G41099" s="2"/>
      <c r="H41099" s="2"/>
    </row>
    <row r="41100" spans="2:8">
      <c r="B41100" s="2" t="s">
        <v>41726</v>
      </c>
      <c r="C41100" s="2">
        <v>26</v>
      </c>
      <c r="D41100" s="2" t="s">
        <v>651</v>
      </c>
      <c r="E41100" s="2"/>
      <c r="F41100" s="2"/>
      <c r="G41100" s="2"/>
      <c r="H41100" s="2"/>
    </row>
    <row r="41101" spans="2:8">
      <c r="B41101" s="2" t="s">
        <v>41727</v>
      </c>
      <c r="C41101" s="2">
        <v>26</v>
      </c>
      <c r="D41101" s="2" t="s">
        <v>651</v>
      </c>
      <c r="E41101" s="2"/>
      <c r="F41101" s="2"/>
      <c r="G41101" s="2"/>
      <c r="H41101" s="2"/>
    </row>
    <row r="41102" spans="2:8">
      <c r="B41102" s="2" t="s">
        <v>41728</v>
      </c>
      <c r="C41102" s="2">
        <v>25</v>
      </c>
      <c r="D41102" s="2" t="s">
        <v>651</v>
      </c>
      <c r="E41102" s="2"/>
      <c r="F41102" s="2"/>
      <c r="G41102" s="2"/>
      <c r="H41102" s="2"/>
    </row>
    <row r="41103" spans="2:8">
      <c r="B41103" s="2" t="s">
        <v>41729</v>
      </c>
      <c r="C41103" s="2">
        <v>25</v>
      </c>
      <c r="D41103" s="2" t="s">
        <v>651</v>
      </c>
      <c r="E41103" s="2"/>
      <c r="F41103" s="2"/>
      <c r="G41103" s="2"/>
      <c r="H41103" s="2"/>
    </row>
    <row r="41104" spans="2:8">
      <c r="B41104" s="2" t="s">
        <v>41730</v>
      </c>
      <c r="C41104" s="2">
        <v>25</v>
      </c>
      <c r="D41104" s="2" t="s">
        <v>651</v>
      </c>
      <c r="E41104" s="2"/>
      <c r="F41104" s="2"/>
      <c r="G41104" s="2"/>
      <c r="H41104" s="2"/>
    </row>
    <row r="41105" spans="2:8">
      <c r="B41105" s="2" t="s">
        <v>41731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41732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41733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41734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41735</v>
      </c>
      <c r="C41109" s="2">
        <v>18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41736</v>
      </c>
      <c r="C41110" s="2">
        <v>23</v>
      </c>
      <c r="D41110" s="2" t="s">
        <v>651</v>
      </c>
      <c r="E41110" s="2"/>
      <c r="F41110" s="2"/>
      <c r="G41110" s="2"/>
      <c r="H41110" s="2"/>
    </row>
    <row r="41111" spans="2:8">
      <c r="B41111" s="2" t="s">
        <v>41737</v>
      </c>
      <c r="C41111" s="2">
        <v>31</v>
      </c>
      <c r="D41111" s="2" t="s">
        <v>651</v>
      </c>
      <c r="E41111" s="2"/>
      <c r="F41111" s="2"/>
      <c r="G41111" s="2"/>
      <c r="H41111" s="2"/>
    </row>
    <row r="41112" spans="2:8">
      <c r="B41112" s="2" t="s">
        <v>41738</v>
      </c>
      <c r="C41112" s="2">
        <v>33</v>
      </c>
      <c r="D41112" s="2" t="s">
        <v>651</v>
      </c>
      <c r="E41112" s="2"/>
      <c r="F41112" s="2"/>
      <c r="G41112" s="2"/>
      <c r="H41112" s="2"/>
    </row>
    <row r="41113" spans="2:8">
      <c r="B41113" s="2" t="s">
        <v>41739</v>
      </c>
      <c r="C41113" s="2">
        <v>35</v>
      </c>
      <c r="D41113" s="2" t="s">
        <v>651</v>
      </c>
      <c r="E41113" s="2"/>
      <c r="F41113" s="2"/>
      <c r="G41113" s="2"/>
      <c r="H41113" s="2"/>
    </row>
    <row r="41114" spans="2:8">
      <c r="B41114" s="2" t="s">
        <v>41740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41741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41742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41743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41744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41745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41746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41747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41748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41749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41750</v>
      </c>
      <c r="C41124" s="2">
        <v>17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41751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41752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41753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41754</v>
      </c>
      <c r="C41128" s="2">
        <v>30</v>
      </c>
      <c r="D41128" s="2" t="s">
        <v>651</v>
      </c>
      <c r="E41128" s="2"/>
      <c r="F41128" s="2"/>
      <c r="G41128" s="2"/>
      <c r="H41128" s="2"/>
    </row>
    <row r="41129" spans="2:8">
      <c r="B41129" s="2" t="s">
        <v>41755</v>
      </c>
      <c r="C41129" s="2">
        <v>27</v>
      </c>
      <c r="D41129" s="2" t="s">
        <v>651</v>
      </c>
      <c r="E41129" s="2"/>
      <c r="F41129" s="2"/>
      <c r="G41129" s="2"/>
      <c r="H41129" s="2"/>
    </row>
    <row r="41130" spans="2:8">
      <c r="B41130" s="2" t="s">
        <v>41756</v>
      </c>
      <c r="C41130" s="2">
        <v>34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41757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41758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41759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41760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41761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41762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41763</v>
      </c>
      <c r="C41137" s="2">
        <v>18</v>
      </c>
      <c r="D41137" s="2" t="s">
        <v>651</v>
      </c>
      <c r="E41137" s="2"/>
      <c r="F41137" s="2"/>
      <c r="G41137" s="2"/>
      <c r="H41137" s="2"/>
    </row>
    <row r="41138" spans="2:8">
      <c r="B41138" s="2" t="s">
        <v>41764</v>
      </c>
      <c r="C41138" s="2">
        <v>23</v>
      </c>
      <c r="D41138" s="2" t="s">
        <v>651</v>
      </c>
      <c r="E41138" s="2"/>
      <c r="F41138" s="2"/>
      <c r="G41138" s="2"/>
      <c r="H41138" s="2"/>
    </row>
    <row r="41139" spans="2:8">
      <c r="B41139" s="2" t="s">
        <v>41765</v>
      </c>
      <c r="C41139" s="2">
        <v>26</v>
      </c>
      <c r="D41139" s="2" t="s">
        <v>651</v>
      </c>
      <c r="E41139" s="2"/>
      <c r="F41139" s="2"/>
      <c r="G41139" s="2"/>
      <c r="H41139" s="2"/>
    </row>
    <row r="41140" spans="2:8">
      <c r="B41140" s="2" t="s">
        <v>41766</v>
      </c>
      <c r="C41140" s="2">
        <v>25</v>
      </c>
      <c r="D41140" s="2" t="s">
        <v>651</v>
      </c>
      <c r="E41140" s="2"/>
      <c r="F41140" s="2"/>
      <c r="G41140" s="2"/>
      <c r="H41140" s="2"/>
    </row>
    <row r="41141" spans="2:8">
      <c r="B41141" s="2" t="s">
        <v>41767</v>
      </c>
      <c r="C41141" s="2">
        <v>26</v>
      </c>
      <c r="D41141" s="2" t="s">
        <v>651</v>
      </c>
      <c r="E41141" s="2"/>
      <c r="F41141" s="2"/>
      <c r="G41141" s="2"/>
      <c r="H41141" s="2"/>
    </row>
    <row r="41142" spans="2:8">
      <c r="B41142" s="2" t="s">
        <v>41768</v>
      </c>
      <c r="C41142" s="2">
        <v>29</v>
      </c>
      <c r="D41142" s="2" t="s">
        <v>651</v>
      </c>
      <c r="E41142" s="2"/>
      <c r="F41142" s="2"/>
      <c r="G41142" s="2"/>
      <c r="H41142" s="2"/>
    </row>
    <row r="41143" spans="2:8">
      <c r="B41143" s="2" t="s">
        <v>41769</v>
      </c>
      <c r="C41143" s="2">
        <v>30</v>
      </c>
      <c r="D41143" s="2" t="s">
        <v>651</v>
      </c>
      <c r="E41143" s="2"/>
      <c r="F41143" s="2"/>
      <c r="G41143" s="2"/>
      <c r="H41143" s="2"/>
    </row>
    <row r="41144" spans="2:8">
      <c r="B41144" s="2" t="s">
        <v>41770</v>
      </c>
      <c r="C41144" s="2">
        <v>33</v>
      </c>
      <c r="D41144" s="2" t="s">
        <v>651</v>
      </c>
      <c r="E41144" s="2"/>
      <c r="F41144" s="2"/>
      <c r="G41144" s="2"/>
      <c r="H41144" s="2"/>
    </row>
    <row r="41145" spans="2:8">
      <c r="B41145" s="2" t="s">
        <v>41771</v>
      </c>
      <c r="C41145" s="2">
        <v>37</v>
      </c>
      <c r="D41145" s="2" t="s">
        <v>651</v>
      </c>
      <c r="E41145" s="2"/>
      <c r="F41145" s="2"/>
      <c r="G41145" s="2"/>
      <c r="H41145" s="2"/>
    </row>
    <row r="41146" spans="2:8">
      <c r="B41146" s="2" t="s">
        <v>41772</v>
      </c>
      <c r="C41146" s="2">
        <v>35</v>
      </c>
      <c r="D41146" s="2" t="s">
        <v>651</v>
      </c>
      <c r="E41146" s="2"/>
      <c r="F41146" s="2"/>
      <c r="G41146" s="2"/>
      <c r="H41146" s="2"/>
    </row>
    <row r="41147" spans="2:8">
      <c r="B41147" s="2" t="s">
        <v>41773</v>
      </c>
      <c r="C41147" s="2">
        <v>11</v>
      </c>
      <c r="D41147" s="2" t="s">
        <v>651</v>
      </c>
      <c r="E41147" s="2"/>
      <c r="F41147" s="2"/>
      <c r="G41147" s="2"/>
      <c r="H41147" s="2"/>
    </row>
    <row r="41148" spans="2:8">
      <c r="B41148" s="2" t="s">
        <v>41774</v>
      </c>
      <c r="C41148" s="2">
        <v>10</v>
      </c>
      <c r="D41148" s="2" t="s">
        <v>651</v>
      </c>
      <c r="E41148" s="2"/>
      <c r="F41148" s="2"/>
      <c r="G41148" s="2"/>
      <c r="H41148" s="2"/>
    </row>
    <row r="41149" spans="2:8">
      <c r="B41149" s="2" t="s">
        <v>41775</v>
      </c>
      <c r="C41149" s="2">
        <v>17</v>
      </c>
      <c r="D41149" s="2" t="s">
        <v>651</v>
      </c>
      <c r="E41149" s="2"/>
      <c r="F41149" s="2"/>
      <c r="G41149" s="2"/>
      <c r="H41149" s="2"/>
    </row>
    <row r="41150" spans="2:8">
      <c r="B41150" s="2" t="s">
        <v>41776</v>
      </c>
      <c r="C41150" s="2">
        <v>21</v>
      </c>
      <c r="D41150" s="2" t="s">
        <v>651</v>
      </c>
      <c r="E41150" s="2"/>
      <c r="F41150" s="2"/>
      <c r="G41150" s="2"/>
      <c r="H41150" s="2"/>
    </row>
    <row r="41151" spans="2:8">
      <c r="B41151" s="2" t="s">
        <v>41777</v>
      </c>
      <c r="C41151" s="2">
        <v>23</v>
      </c>
      <c r="D41151" s="2" t="s">
        <v>651</v>
      </c>
      <c r="E41151" s="2"/>
      <c r="F41151" s="2"/>
      <c r="G41151" s="2"/>
      <c r="H41151" s="2"/>
    </row>
    <row r="41152" spans="2:8">
      <c r="B41152" s="2" t="s">
        <v>41778</v>
      </c>
      <c r="C41152" s="2">
        <v>22</v>
      </c>
      <c r="D41152" s="2" t="s">
        <v>651</v>
      </c>
      <c r="E41152" s="2"/>
      <c r="F41152" s="2"/>
      <c r="G41152" s="2"/>
      <c r="H41152" s="2"/>
    </row>
    <row r="41153" spans="2:8">
      <c r="B41153" s="2" t="s">
        <v>41779</v>
      </c>
      <c r="C41153" s="2">
        <v>17</v>
      </c>
      <c r="D41153" s="2" t="s">
        <v>651</v>
      </c>
      <c r="E41153" s="2"/>
      <c r="F41153" s="2"/>
      <c r="G41153" s="2"/>
      <c r="H41153" s="2"/>
    </row>
    <row r="41154" spans="2:8">
      <c r="B41154" s="2" t="s">
        <v>41780</v>
      </c>
      <c r="C41154" s="2">
        <v>25</v>
      </c>
      <c r="D41154" s="2" t="s">
        <v>651</v>
      </c>
      <c r="E41154" s="2"/>
      <c r="F41154" s="2"/>
      <c r="G41154" s="2"/>
      <c r="H41154" s="2"/>
    </row>
    <row r="41155" spans="2:8">
      <c r="B41155" s="2" t="s">
        <v>41781</v>
      </c>
      <c r="C41155" s="2">
        <v>28</v>
      </c>
      <c r="D41155" s="2" t="s">
        <v>651</v>
      </c>
      <c r="E41155" s="2"/>
      <c r="F41155" s="2"/>
      <c r="G41155" s="2"/>
      <c r="H41155" s="2"/>
    </row>
    <row r="41156" spans="2:8">
      <c r="B41156" s="2" t="s">
        <v>41782</v>
      </c>
      <c r="C41156" s="2">
        <v>31</v>
      </c>
      <c r="D41156" s="2" t="s">
        <v>651</v>
      </c>
      <c r="E41156" s="2"/>
      <c r="F41156" s="2"/>
      <c r="G41156" s="2"/>
      <c r="H41156" s="2"/>
    </row>
    <row r="41157" spans="2:8">
      <c r="B41157" s="2" t="s">
        <v>41783</v>
      </c>
      <c r="C41157" s="2">
        <v>33</v>
      </c>
      <c r="D41157" s="2" t="s">
        <v>651</v>
      </c>
      <c r="E41157" s="2"/>
      <c r="F41157" s="2"/>
      <c r="G41157" s="2"/>
      <c r="H41157" s="2"/>
    </row>
    <row r="41158" spans="2:8">
      <c r="B41158" s="2" t="s">
        <v>41784</v>
      </c>
      <c r="C41158" s="2">
        <v>34</v>
      </c>
      <c r="D41158" s="2" t="s">
        <v>651</v>
      </c>
      <c r="E41158" s="2"/>
      <c r="F41158" s="2"/>
      <c r="G41158" s="2"/>
      <c r="H41158" s="2"/>
    </row>
    <row r="41159" spans="2:8">
      <c r="B41159" s="2" t="s">
        <v>41785</v>
      </c>
      <c r="C41159" s="2">
        <v>18</v>
      </c>
      <c r="D41159" s="2" t="s">
        <v>651</v>
      </c>
      <c r="E41159" s="2"/>
      <c r="F41159" s="2"/>
      <c r="G41159" s="2"/>
      <c r="H41159" s="2"/>
    </row>
    <row r="41160" spans="2:8">
      <c r="B41160" s="2" t="s">
        <v>41786</v>
      </c>
      <c r="C41160" s="2">
        <v>22</v>
      </c>
      <c r="D41160" s="2" t="s">
        <v>651</v>
      </c>
      <c r="E41160" s="2"/>
      <c r="F41160" s="2"/>
      <c r="G41160" s="2"/>
      <c r="H41160" s="2"/>
    </row>
    <row r="41161" spans="2:8">
      <c r="B41161" s="2" t="s">
        <v>41787</v>
      </c>
      <c r="C41161" s="2">
        <v>25</v>
      </c>
      <c r="D41161" s="2" t="s">
        <v>651</v>
      </c>
      <c r="E41161" s="2"/>
      <c r="F41161" s="2"/>
      <c r="G41161" s="2"/>
      <c r="H41161" s="2"/>
    </row>
    <row r="41162" spans="2:8">
      <c r="B41162" s="2" t="s">
        <v>41788</v>
      </c>
      <c r="C41162" s="2">
        <v>26</v>
      </c>
      <c r="D41162" s="2" t="s">
        <v>651</v>
      </c>
      <c r="E41162" s="2"/>
      <c r="F41162" s="2"/>
      <c r="G41162" s="2"/>
      <c r="H41162" s="2"/>
    </row>
    <row r="41163" spans="2:8">
      <c r="B41163" s="2" t="s">
        <v>41789</v>
      </c>
      <c r="C41163" s="2">
        <v>26</v>
      </c>
      <c r="D41163" s="2" t="s">
        <v>651</v>
      </c>
      <c r="E41163" s="2"/>
      <c r="F41163" s="2"/>
      <c r="G41163" s="2"/>
      <c r="H41163" s="2"/>
    </row>
    <row r="41164" spans="2:8">
      <c r="B41164" s="2" t="s">
        <v>41790</v>
      </c>
      <c r="C41164" s="2">
        <v>26</v>
      </c>
      <c r="D41164" s="2" t="s">
        <v>651</v>
      </c>
      <c r="E41164" s="2"/>
      <c r="F41164" s="2"/>
      <c r="G41164" s="2"/>
      <c r="H41164" s="2"/>
    </row>
    <row r="41165" spans="2:8">
      <c r="B41165" s="2" t="s">
        <v>41791</v>
      </c>
      <c r="C41165" s="2">
        <v>26</v>
      </c>
      <c r="D41165" s="2" t="s">
        <v>651</v>
      </c>
      <c r="E41165" s="2"/>
      <c r="F41165" s="2"/>
      <c r="G41165" s="2"/>
      <c r="H41165" s="2"/>
    </row>
    <row r="41166" spans="2:8">
      <c r="B41166" s="2" t="s">
        <v>41792</v>
      </c>
      <c r="C41166" s="2">
        <v>26</v>
      </c>
      <c r="D41166" s="2" t="s">
        <v>651</v>
      </c>
      <c r="E41166" s="2"/>
      <c r="F41166" s="2"/>
      <c r="G41166" s="2"/>
      <c r="H41166" s="2"/>
    </row>
    <row r="41167" spans="2:8">
      <c r="B41167" s="2" t="s">
        <v>41793</v>
      </c>
      <c r="C41167" s="2">
        <v>38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41794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41795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41796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41797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41798</v>
      </c>
      <c r="C41172" s="2">
        <v>29</v>
      </c>
      <c r="D41172" s="2" t="s">
        <v>651</v>
      </c>
      <c r="E41172" s="2"/>
      <c r="F41172" s="2"/>
      <c r="G41172" s="2"/>
      <c r="H41172" s="2"/>
    </row>
    <row r="41173" spans="2:8">
      <c r="B41173" s="2" t="s">
        <v>41799</v>
      </c>
      <c r="C41173" s="2">
        <v>32</v>
      </c>
      <c r="D41173" s="2" t="s">
        <v>651</v>
      </c>
      <c r="E41173" s="2"/>
      <c r="F41173" s="2"/>
      <c r="G41173" s="2"/>
      <c r="H41173" s="2"/>
    </row>
    <row r="41174" spans="2:8">
      <c r="B41174" s="2" t="s">
        <v>41800</v>
      </c>
      <c r="C41174" s="2">
        <v>35</v>
      </c>
      <c r="D41174" s="2" t="s">
        <v>651</v>
      </c>
      <c r="E41174" s="2"/>
      <c r="F41174" s="2"/>
      <c r="G41174" s="2"/>
      <c r="H41174" s="2"/>
    </row>
    <row r="41175" spans="2:8">
      <c r="B41175" s="2" t="s">
        <v>41801</v>
      </c>
      <c r="C41175" s="2">
        <v>37</v>
      </c>
      <c r="D41175" s="2" t="s">
        <v>651</v>
      </c>
      <c r="E41175" s="2"/>
      <c r="F41175" s="2"/>
      <c r="G41175" s="2"/>
      <c r="H41175" s="2"/>
    </row>
    <row r="41176" spans="2:8">
      <c r="B41176" s="2" t="s">
        <v>41802</v>
      </c>
      <c r="C41176" s="2">
        <v>37</v>
      </c>
      <c r="D41176" s="2" t="s">
        <v>651</v>
      </c>
      <c r="E41176" s="2"/>
      <c r="F41176" s="2"/>
      <c r="G41176" s="2"/>
      <c r="H41176" s="2"/>
    </row>
    <row r="41177" spans="2:8">
      <c r="B41177" s="2" t="s">
        <v>41803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41804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41805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41806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41807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41808</v>
      </c>
      <c r="C41182" s="2">
        <v>18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41809</v>
      </c>
      <c r="C41183" s="2">
        <v>25</v>
      </c>
      <c r="D41183" s="2" t="s">
        <v>651</v>
      </c>
      <c r="E41183" s="2"/>
      <c r="F41183" s="2"/>
      <c r="G41183" s="2"/>
      <c r="H41183" s="2"/>
    </row>
    <row r="41184" spans="2:8">
      <c r="B41184" s="2" t="s">
        <v>41810</v>
      </c>
      <c r="C41184" s="2">
        <v>30</v>
      </c>
      <c r="D41184" s="2" t="s">
        <v>651</v>
      </c>
      <c r="E41184" s="2"/>
      <c r="F41184" s="2"/>
      <c r="G41184" s="2"/>
      <c r="H41184" s="2"/>
    </row>
    <row r="41185" spans="2:8">
      <c r="B41185" s="2" t="s">
        <v>41811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41812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41813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41814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41815</v>
      </c>
      <c r="C41189" s="2">
        <v>18</v>
      </c>
      <c r="D41189" s="2" t="s">
        <v>651</v>
      </c>
      <c r="E41189" s="2"/>
      <c r="F41189" s="2"/>
      <c r="G41189" s="2"/>
      <c r="H41189" s="2"/>
    </row>
    <row r="41190" spans="2:8">
      <c r="B41190" s="2" t="s">
        <v>41816</v>
      </c>
      <c r="C41190" s="2">
        <v>25</v>
      </c>
      <c r="D41190" s="2" t="s">
        <v>651</v>
      </c>
      <c r="E41190" s="2"/>
      <c r="F41190" s="2"/>
      <c r="G41190" s="2"/>
      <c r="H41190" s="2"/>
    </row>
    <row r="41191" spans="2:8">
      <c r="B41191" s="2" t="s">
        <v>41817</v>
      </c>
      <c r="C41191" s="2">
        <v>29</v>
      </c>
      <c r="D41191" s="2" t="s">
        <v>651</v>
      </c>
      <c r="E41191" s="2"/>
      <c r="F41191" s="2"/>
      <c r="G41191" s="2"/>
      <c r="H41191" s="2"/>
    </row>
    <row r="41192" spans="2:8">
      <c r="B41192" s="2" t="s">
        <v>41818</v>
      </c>
      <c r="C41192" s="2">
        <v>29</v>
      </c>
      <c r="D41192" s="2" t="s">
        <v>651</v>
      </c>
      <c r="E41192" s="2"/>
      <c r="F41192" s="2"/>
      <c r="G41192" s="2"/>
      <c r="H41192" s="2"/>
    </row>
    <row r="41193" spans="2:8">
      <c r="B41193" s="2" t="s">
        <v>41819</v>
      </c>
      <c r="C41193" s="2">
        <v>31</v>
      </c>
      <c r="D41193" s="2" t="s">
        <v>651</v>
      </c>
      <c r="E41193" s="2"/>
      <c r="F41193" s="2"/>
      <c r="G41193" s="2"/>
      <c r="H41193" s="2"/>
    </row>
    <row r="41194" spans="2:8">
      <c r="B41194" s="2" t="s">
        <v>41820</v>
      </c>
      <c r="C41194" s="2">
        <v>31</v>
      </c>
      <c r="D41194" s="2" t="s">
        <v>651</v>
      </c>
      <c r="E41194" s="2"/>
      <c r="F41194" s="2"/>
      <c r="G41194" s="2"/>
      <c r="H41194" s="2"/>
    </row>
    <row r="41195" spans="2:8">
      <c r="B41195" s="2" t="s">
        <v>41821</v>
      </c>
      <c r="C41195" s="2">
        <v>32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41822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41823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41824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41825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41826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41827</v>
      </c>
      <c r="C41201" s="2">
        <v>40</v>
      </c>
      <c r="D41201" s="2" t="s">
        <v>651</v>
      </c>
      <c r="E41201" s="2"/>
      <c r="F41201" s="2"/>
      <c r="G41201" s="2"/>
      <c r="H41201" s="2"/>
    </row>
    <row r="41202" spans="2:8">
      <c r="B41202" s="2" t="s">
        <v>41828</v>
      </c>
      <c r="C41202" s="2">
        <v>41</v>
      </c>
      <c r="D41202" s="2" t="s">
        <v>651</v>
      </c>
      <c r="E41202" s="2"/>
      <c r="F41202" s="2"/>
      <c r="G41202" s="2"/>
      <c r="H41202" s="2"/>
    </row>
    <row r="41203" spans="2:8">
      <c r="B41203" s="2" t="s">
        <v>41829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41830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41831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41832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41833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41834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41835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41836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41837</v>
      </c>
      <c r="C41211" s="2">
        <v>19</v>
      </c>
      <c r="D41211" s="2" t="s">
        <v>651</v>
      </c>
      <c r="E41211" s="2"/>
      <c r="F41211" s="2"/>
      <c r="G41211" s="2"/>
      <c r="H41211" s="2"/>
    </row>
    <row r="41212" spans="2:8">
      <c r="B41212" s="2" t="s">
        <v>41838</v>
      </c>
      <c r="C41212" s="2">
        <v>26</v>
      </c>
      <c r="D41212" s="2" t="s">
        <v>651</v>
      </c>
      <c r="E41212" s="2"/>
      <c r="F41212" s="2"/>
      <c r="G41212" s="2"/>
      <c r="H41212" s="2"/>
    </row>
    <row r="41213" spans="2:8">
      <c r="B41213" s="2" t="s">
        <v>41839</v>
      </c>
      <c r="C41213" s="2">
        <v>32</v>
      </c>
      <c r="D41213" s="2" t="s">
        <v>651</v>
      </c>
      <c r="E41213" s="2"/>
      <c r="F41213" s="2"/>
      <c r="G41213" s="2"/>
      <c r="H41213" s="2"/>
    </row>
    <row r="41214" spans="2:8">
      <c r="B41214" s="2" t="s">
        <v>41840</v>
      </c>
      <c r="C41214" s="2">
        <v>36</v>
      </c>
      <c r="D41214" s="2" t="s">
        <v>651</v>
      </c>
      <c r="E41214" s="2"/>
      <c r="F41214" s="2"/>
      <c r="G41214" s="2"/>
      <c r="H41214" s="2"/>
    </row>
    <row r="41215" spans="2:8">
      <c r="B41215" s="2" t="s">
        <v>41841</v>
      </c>
      <c r="C41215" s="2">
        <v>39</v>
      </c>
      <c r="D41215" s="2" t="s">
        <v>651</v>
      </c>
      <c r="E41215" s="2"/>
      <c r="F41215" s="2"/>
      <c r="G41215" s="2"/>
      <c r="H41215" s="2"/>
    </row>
    <row r="41216" spans="2:8">
      <c r="B41216" s="2" t="s">
        <v>41842</v>
      </c>
      <c r="C41216" s="2">
        <v>40</v>
      </c>
      <c r="D41216" s="2" t="s">
        <v>651</v>
      </c>
      <c r="E41216" s="2"/>
      <c r="F41216" s="2"/>
      <c r="G41216" s="2"/>
      <c r="H41216" s="2"/>
    </row>
    <row r="41217" spans="2:8">
      <c r="B41217" s="2" t="s">
        <v>41843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41844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41845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41846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41847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41848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41849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41850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41851</v>
      </c>
      <c r="C41225" s="2">
        <v>15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41852</v>
      </c>
      <c r="C41226" s="2">
        <v>23</v>
      </c>
      <c r="D41226" s="2" t="s">
        <v>651</v>
      </c>
      <c r="E41226" s="2"/>
      <c r="F41226" s="2"/>
      <c r="G41226" s="2"/>
      <c r="H41226" s="2"/>
    </row>
    <row r="41227" spans="2:8">
      <c r="B41227" s="2" t="s">
        <v>41853</v>
      </c>
      <c r="C41227" s="2">
        <v>28</v>
      </c>
      <c r="D41227" s="2" t="s">
        <v>651</v>
      </c>
      <c r="E41227" s="2"/>
      <c r="F41227" s="2"/>
      <c r="G41227" s="2"/>
      <c r="H41227" s="2"/>
    </row>
    <row r="41228" spans="2:8">
      <c r="B41228" s="2" t="s">
        <v>41854</v>
      </c>
      <c r="C41228" s="2">
        <v>31</v>
      </c>
      <c r="D41228" s="2" t="s">
        <v>651</v>
      </c>
      <c r="E41228" s="2"/>
      <c r="F41228" s="2"/>
      <c r="G41228" s="2"/>
      <c r="H41228" s="2"/>
    </row>
    <row r="41229" spans="2:8">
      <c r="B41229" s="2" t="s">
        <v>41855</v>
      </c>
      <c r="C41229" s="2">
        <v>32</v>
      </c>
      <c r="D41229" s="2" t="s">
        <v>651</v>
      </c>
      <c r="E41229" s="2"/>
      <c r="F41229" s="2"/>
      <c r="G41229" s="2"/>
      <c r="H41229" s="2"/>
    </row>
    <row r="41230" spans="2:8">
      <c r="B41230" s="2" t="s">
        <v>41856</v>
      </c>
      <c r="C41230" s="2">
        <v>32</v>
      </c>
      <c r="D41230" s="2" t="s">
        <v>651</v>
      </c>
      <c r="E41230" s="2"/>
      <c r="F41230" s="2"/>
      <c r="G41230" s="2"/>
      <c r="H41230" s="2"/>
    </row>
    <row r="41231" spans="2:8">
      <c r="B41231" s="2" t="s">
        <v>41857</v>
      </c>
      <c r="C41231" s="2">
        <v>33</v>
      </c>
      <c r="D41231" s="2" t="s">
        <v>651</v>
      </c>
      <c r="E41231" s="2"/>
      <c r="F41231" s="2"/>
      <c r="G41231" s="2"/>
      <c r="H41231" s="2"/>
    </row>
    <row r="41232" spans="2:8">
      <c r="B41232" s="2" t="s">
        <v>41858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41859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41860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41861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41862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41863</v>
      </c>
      <c r="C41237" s="2">
        <v>21</v>
      </c>
      <c r="D41237" s="2" t="s">
        <v>651</v>
      </c>
      <c r="E41237" s="2"/>
      <c r="F41237" s="2"/>
      <c r="G41237" s="2"/>
      <c r="H41237" s="2"/>
    </row>
    <row r="41238" spans="2:8">
      <c r="B41238" s="2" t="s">
        <v>41864</v>
      </c>
      <c r="C41238" s="2">
        <v>26</v>
      </c>
      <c r="D41238" s="2" t="s">
        <v>651</v>
      </c>
      <c r="E41238" s="2"/>
      <c r="F41238" s="2"/>
      <c r="G41238" s="2"/>
      <c r="H41238" s="2"/>
    </row>
    <row r="41239" spans="2:8">
      <c r="B41239" s="2" t="s">
        <v>41865</v>
      </c>
      <c r="C41239" s="2">
        <v>32</v>
      </c>
      <c r="D41239" s="2" t="s">
        <v>651</v>
      </c>
      <c r="E41239" s="2"/>
      <c r="F41239" s="2"/>
      <c r="G41239" s="2"/>
      <c r="H41239" s="2"/>
    </row>
    <row r="41240" spans="2:8">
      <c r="B41240" s="2" t="s">
        <v>41866</v>
      </c>
      <c r="C41240" s="2">
        <v>31</v>
      </c>
      <c r="D41240" s="2" t="s">
        <v>651</v>
      </c>
      <c r="E41240" s="2"/>
      <c r="F41240" s="2"/>
      <c r="G41240" s="2"/>
      <c r="H41240" s="2"/>
    </row>
    <row r="41241" spans="2:8">
      <c r="B41241" s="2" t="s">
        <v>41867</v>
      </c>
      <c r="C41241" s="2">
        <v>32</v>
      </c>
      <c r="D41241" s="2" t="s">
        <v>651</v>
      </c>
      <c r="E41241" s="2"/>
      <c r="F41241" s="2"/>
      <c r="G41241" s="2"/>
      <c r="H41241" s="2"/>
    </row>
    <row r="41242" spans="2:8">
      <c r="B41242" s="2" t="s">
        <v>41868</v>
      </c>
      <c r="C41242" s="2">
        <v>33</v>
      </c>
      <c r="D41242" s="2" t="s">
        <v>651</v>
      </c>
      <c r="E41242" s="2"/>
      <c r="F41242" s="2"/>
      <c r="G41242" s="2"/>
      <c r="H41242" s="2"/>
    </row>
    <row r="41243" spans="2:8">
      <c r="B41243" s="2" t="s">
        <v>41869</v>
      </c>
      <c r="C41243" s="2">
        <v>16</v>
      </c>
      <c r="D41243" s="2" t="s">
        <v>651</v>
      </c>
      <c r="E41243" s="2"/>
      <c r="F41243" s="2"/>
      <c r="G41243" s="2"/>
      <c r="H41243" s="2"/>
    </row>
    <row r="41244" spans="2:8">
      <c r="B41244" s="2" t="s">
        <v>41870</v>
      </c>
      <c r="C41244" s="2">
        <v>15</v>
      </c>
      <c r="D41244" s="2" t="s">
        <v>651</v>
      </c>
      <c r="E41244" s="2"/>
      <c r="F41244" s="2"/>
      <c r="G41244" s="2"/>
      <c r="H41244" s="2"/>
    </row>
    <row r="41245" spans="2:8">
      <c r="B41245" s="2" t="s">
        <v>41871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41872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41873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41874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41875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41876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41877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41878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41879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41880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41881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41882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41883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41884</v>
      </c>
      <c r="C41258" s="2">
        <v>19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41885</v>
      </c>
      <c r="C41259" s="2">
        <v>18</v>
      </c>
      <c r="D41259" s="2" t="s">
        <v>651</v>
      </c>
      <c r="E41259" s="2"/>
      <c r="F41259" s="2"/>
      <c r="G41259" s="2"/>
      <c r="H41259" s="2"/>
    </row>
    <row r="41260" spans="2:8">
      <c r="B41260" s="2" t="s">
        <v>41886</v>
      </c>
      <c r="C41260" s="2">
        <v>23</v>
      </c>
      <c r="D41260" s="2" t="s">
        <v>651</v>
      </c>
      <c r="E41260" s="2"/>
      <c r="F41260" s="2"/>
      <c r="G41260" s="2"/>
      <c r="H41260" s="2"/>
    </row>
    <row r="41261" spans="2:8">
      <c r="B41261" s="2" t="s">
        <v>41887</v>
      </c>
      <c r="C41261" s="2">
        <v>25</v>
      </c>
      <c r="D41261" s="2" t="s">
        <v>651</v>
      </c>
      <c r="E41261" s="2"/>
      <c r="F41261" s="2"/>
      <c r="G41261" s="2"/>
      <c r="H41261" s="2"/>
    </row>
    <row r="41262" spans="2:8">
      <c r="B41262" s="2" t="s">
        <v>41888</v>
      </c>
      <c r="C41262" s="2">
        <v>28</v>
      </c>
      <c r="D41262" s="2" t="s">
        <v>651</v>
      </c>
      <c r="E41262" s="2"/>
      <c r="F41262" s="2"/>
      <c r="G41262" s="2"/>
      <c r="H41262" s="2"/>
    </row>
    <row r="41263" spans="2:8">
      <c r="B41263" s="2" t="s">
        <v>41889</v>
      </c>
      <c r="C41263" s="2">
        <v>32</v>
      </c>
      <c r="D41263" s="2" t="s">
        <v>651</v>
      </c>
      <c r="E41263" s="2"/>
      <c r="F41263" s="2"/>
      <c r="G41263" s="2"/>
      <c r="H41263" s="2"/>
    </row>
    <row r="41264" spans="2:8">
      <c r="B41264" s="2" t="s">
        <v>41890</v>
      </c>
      <c r="C41264" s="2">
        <v>34</v>
      </c>
      <c r="D41264" s="2" t="s">
        <v>651</v>
      </c>
      <c r="E41264" s="2"/>
      <c r="F41264" s="2"/>
      <c r="G41264" s="2"/>
      <c r="H41264" s="2"/>
    </row>
    <row r="41265" spans="2:8">
      <c r="B41265" s="2" t="s">
        <v>41891</v>
      </c>
      <c r="C41265" s="2">
        <v>35</v>
      </c>
      <c r="D41265" s="2" t="s">
        <v>651</v>
      </c>
      <c r="E41265" s="2"/>
      <c r="F41265" s="2"/>
      <c r="G41265" s="2"/>
      <c r="H41265" s="2"/>
    </row>
    <row r="41266" spans="2:8">
      <c r="B41266" s="2" t="s">
        <v>41892</v>
      </c>
      <c r="C41266" s="2">
        <v>18</v>
      </c>
      <c r="D41266" s="2" t="s">
        <v>651</v>
      </c>
      <c r="E41266" s="2"/>
      <c r="F41266" s="2"/>
      <c r="G41266" s="2"/>
      <c r="H41266" s="2"/>
    </row>
    <row r="41267" spans="2:8">
      <c r="B41267" s="2" t="s">
        <v>41893</v>
      </c>
      <c r="C41267" s="2">
        <v>20</v>
      </c>
      <c r="D41267" s="2" t="s">
        <v>651</v>
      </c>
      <c r="E41267" s="2"/>
      <c r="F41267" s="2"/>
      <c r="G41267" s="2"/>
      <c r="H41267" s="2"/>
    </row>
    <row r="41268" spans="2:8">
      <c r="B41268" s="2" t="s">
        <v>41894</v>
      </c>
      <c r="C41268" s="2">
        <v>21</v>
      </c>
      <c r="D41268" s="2" t="s">
        <v>651</v>
      </c>
      <c r="E41268" s="2"/>
      <c r="F41268" s="2"/>
      <c r="G41268" s="2"/>
      <c r="H41268" s="2"/>
    </row>
    <row r="41269" spans="2:8">
      <c r="B41269" s="2" t="s">
        <v>41895</v>
      </c>
      <c r="C41269" s="2">
        <v>22</v>
      </c>
      <c r="D41269" s="2" t="s">
        <v>651</v>
      </c>
      <c r="E41269" s="2"/>
      <c r="F41269" s="2"/>
      <c r="G41269" s="2"/>
      <c r="H41269" s="2"/>
    </row>
    <row r="41270" spans="2:8">
      <c r="B41270" s="2" t="s">
        <v>41896</v>
      </c>
      <c r="C41270" s="2">
        <v>22</v>
      </c>
      <c r="D41270" s="2" t="s">
        <v>651</v>
      </c>
      <c r="E41270" s="2"/>
      <c r="F41270" s="2"/>
      <c r="G41270" s="2"/>
      <c r="H41270" s="2"/>
    </row>
    <row r="41271" spans="2:8">
      <c r="B41271" s="2" t="s">
        <v>41897</v>
      </c>
      <c r="C41271" s="2">
        <v>22</v>
      </c>
      <c r="D41271" s="2" t="s">
        <v>651</v>
      </c>
      <c r="E41271" s="2"/>
      <c r="F41271" s="2"/>
      <c r="G41271" s="2"/>
      <c r="H41271" s="2"/>
    </row>
    <row r="41272" spans="2:8">
      <c r="B41272" s="2" t="s">
        <v>41898</v>
      </c>
      <c r="C41272" s="2">
        <v>22</v>
      </c>
      <c r="D41272" s="2" t="s">
        <v>651</v>
      </c>
      <c r="E41272" s="2"/>
      <c r="F41272" s="2"/>
      <c r="G41272" s="2"/>
      <c r="H41272" s="2"/>
    </row>
    <row r="41273" spans="2:8">
      <c r="B41273" s="2" t="s">
        <v>41899</v>
      </c>
      <c r="C41273" s="2">
        <v>10</v>
      </c>
      <c r="D41273" s="2" t="s">
        <v>651</v>
      </c>
      <c r="E41273" s="2"/>
      <c r="F41273" s="2"/>
      <c r="G41273" s="2"/>
      <c r="H41273" s="2"/>
    </row>
    <row r="41274" spans="2:8">
      <c r="B41274" s="2" t="s">
        <v>41900</v>
      </c>
      <c r="C41274" s="2">
        <v>19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41901</v>
      </c>
      <c r="C41275" s="2">
        <v>19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41902</v>
      </c>
      <c r="C41276" s="2">
        <v>22</v>
      </c>
      <c r="D41276" s="2" t="s">
        <v>651</v>
      </c>
      <c r="E41276" s="2"/>
      <c r="F41276" s="2"/>
      <c r="G41276" s="2"/>
      <c r="H41276" s="2"/>
    </row>
    <row r="41277" spans="2:8">
      <c r="B41277" s="2" t="s">
        <v>41903</v>
      </c>
      <c r="C41277" s="2">
        <v>25</v>
      </c>
      <c r="D41277" s="2" t="s">
        <v>651</v>
      </c>
      <c r="E41277" s="2"/>
      <c r="F41277" s="2"/>
      <c r="G41277" s="2"/>
      <c r="H41277" s="2"/>
    </row>
    <row r="41278" spans="2:8">
      <c r="B41278" s="2" t="s">
        <v>41904</v>
      </c>
      <c r="C41278" s="2">
        <v>27</v>
      </c>
      <c r="D41278" s="2" t="s">
        <v>651</v>
      </c>
      <c r="E41278" s="2"/>
      <c r="F41278" s="2"/>
      <c r="G41278" s="2"/>
      <c r="H41278" s="2"/>
    </row>
    <row r="41279" spans="2:8">
      <c r="B41279" s="2" t="s">
        <v>41905</v>
      </c>
      <c r="C41279" s="2">
        <v>29</v>
      </c>
      <c r="D41279" s="2" t="s">
        <v>651</v>
      </c>
      <c r="E41279" s="2"/>
      <c r="F41279" s="2"/>
      <c r="G41279" s="2"/>
      <c r="H41279" s="2"/>
    </row>
    <row r="41280" spans="2:8">
      <c r="B41280" s="2" t="s">
        <v>41906</v>
      </c>
      <c r="C41280" s="2">
        <v>31</v>
      </c>
      <c r="D41280" s="2" t="s">
        <v>651</v>
      </c>
      <c r="E41280" s="2"/>
      <c r="F41280" s="2"/>
      <c r="G41280" s="2"/>
      <c r="H41280" s="2"/>
    </row>
    <row r="41281" spans="2:8">
      <c r="B41281" s="2" t="s">
        <v>41907</v>
      </c>
      <c r="C41281" s="2">
        <v>33</v>
      </c>
      <c r="D41281" s="2" t="s">
        <v>651</v>
      </c>
      <c r="E41281" s="2"/>
      <c r="F41281" s="2"/>
      <c r="G41281" s="2"/>
      <c r="H41281" s="2"/>
    </row>
    <row r="41282" spans="2:8">
      <c r="B41282" s="2" t="s">
        <v>41908</v>
      </c>
      <c r="C41282" s="2">
        <v>20</v>
      </c>
      <c r="D41282" s="2" t="s">
        <v>651</v>
      </c>
      <c r="E41282" s="2"/>
      <c r="F41282" s="2"/>
      <c r="G41282" s="2"/>
      <c r="H41282" s="2"/>
    </row>
    <row r="41283" spans="2:8">
      <c r="B41283" s="2" t="s">
        <v>41909</v>
      </c>
      <c r="C41283" s="2">
        <v>26</v>
      </c>
      <c r="D41283" s="2" t="s">
        <v>651</v>
      </c>
      <c r="E41283" s="2"/>
      <c r="F41283" s="2"/>
      <c r="G41283" s="2"/>
      <c r="H41283" s="2"/>
    </row>
    <row r="41284" spans="2:8">
      <c r="B41284" s="2" t="s">
        <v>41910</v>
      </c>
      <c r="C41284" s="2">
        <v>27</v>
      </c>
      <c r="D41284" s="2" t="s">
        <v>651</v>
      </c>
      <c r="E41284" s="2"/>
      <c r="F41284" s="2"/>
      <c r="G41284" s="2"/>
      <c r="H41284" s="2"/>
    </row>
    <row r="41285" spans="2:8">
      <c r="B41285" s="2" t="s">
        <v>41911</v>
      </c>
      <c r="C41285" s="2">
        <v>28</v>
      </c>
      <c r="D41285" s="2" t="s">
        <v>651</v>
      </c>
      <c r="E41285" s="2"/>
      <c r="F41285" s="2"/>
      <c r="G41285" s="2"/>
      <c r="H41285" s="2"/>
    </row>
    <row r="41286" spans="2:8">
      <c r="B41286" s="2" t="s">
        <v>41912</v>
      </c>
      <c r="C41286" s="2">
        <v>28</v>
      </c>
      <c r="D41286" s="2" t="s">
        <v>651</v>
      </c>
      <c r="E41286" s="2"/>
      <c r="F41286" s="2"/>
      <c r="G41286" s="2"/>
      <c r="H41286" s="2"/>
    </row>
    <row r="41287" spans="2:8">
      <c r="B41287" s="2" t="s">
        <v>41913</v>
      </c>
      <c r="C41287" s="2">
        <v>28</v>
      </c>
      <c r="D41287" s="2" t="s">
        <v>651</v>
      </c>
      <c r="E41287" s="2"/>
      <c r="F41287" s="2"/>
      <c r="G41287" s="2"/>
      <c r="H41287" s="2"/>
    </row>
    <row r="41288" spans="2:8">
      <c r="B41288" s="2" t="s">
        <v>41914</v>
      </c>
      <c r="C41288" s="2">
        <v>30</v>
      </c>
      <c r="D41288" s="2" t="s">
        <v>651</v>
      </c>
      <c r="E41288" s="2"/>
      <c r="F41288" s="2"/>
      <c r="G41288" s="2"/>
      <c r="H41288" s="2"/>
    </row>
    <row r="41289" spans="2:8">
      <c r="B41289" s="2" t="s">
        <v>41915</v>
      </c>
      <c r="C41289" s="2">
        <v>25</v>
      </c>
      <c r="D41289" s="2" t="s">
        <v>651</v>
      </c>
      <c r="E41289" s="2"/>
      <c r="F41289" s="2"/>
      <c r="G41289" s="2"/>
      <c r="H41289" s="2"/>
    </row>
    <row r="41290" spans="2:8">
      <c r="B41290" s="2" t="s">
        <v>41916</v>
      </c>
      <c r="C41290" s="2">
        <v>27</v>
      </c>
      <c r="D41290" s="2" t="s">
        <v>651</v>
      </c>
      <c r="E41290" s="2"/>
      <c r="F41290" s="2"/>
      <c r="G41290" s="2"/>
      <c r="H41290" s="2"/>
    </row>
    <row r="41291" spans="2:8">
      <c r="B41291" s="2" t="s">
        <v>41917</v>
      </c>
      <c r="C41291" s="2">
        <v>27</v>
      </c>
      <c r="D41291" s="2" t="s">
        <v>651</v>
      </c>
      <c r="E41291" s="2"/>
      <c r="F41291" s="2"/>
      <c r="G41291" s="2"/>
      <c r="H41291" s="2"/>
    </row>
    <row r="41292" spans="2:8">
      <c r="B41292" s="2" t="s">
        <v>41918</v>
      </c>
      <c r="C41292" s="2">
        <v>25</v>
      </c>
      <c r="D41292" s="2" t="s">
        <v>651</v>
      </c>
      <c r="E41292" s="2"/>
      <c r="F41292" s="2"/>
      <c r="G41292" s="2"/>
      <c r="H41292" s="2"/>
    </row>
    <row r="41293" spans="2:8">
      <c r="B41293" s="2" t="s">
        <v>41919</v>
      </c>
      <c r="C41293" s="2">
        <v>25</v>
      </c>
      <c r="D41293" s="2" t="s">
        <v>651</v>
      </c>
      <c r="E41293" s="2"/>
      <c r="F41293" s="2"/>
      <c r="G41293" s="2"/>
      <c r="H41293" s="2"/>
    </row>
    <row r="41294" spans="2:8">
      <c r="B41294" s="2" t="s">
        <v>41920</v>
      </c>
      <c r="C41294" s="2">
        <v>22</v>
      </c>
      <c r="D41294" s="2" t="s">
        <v>651</v>
      </c>
      <c r="E41294" s="2"/>
      <c r="F41294" s="2"/>
      <c r="G41294" s="2"/>
      <c r="H41294" s="2"/>
    </row>
    <row r="41295" spans="2:8">
      <c r="B41295" s="2" t="s">
        <v>41921</v>
      </c>
      <c r="C41295" s="2">
        <v>22</v>
      </c>
      <c r="D41295" s="2" t="s">
        <v>651</v>
      </c>
      <c r="E41295" s="2"/>
      <c r="F41295" s="2"/>
      <c r="G41295" s="2"/>
      <c r="H41295" s="2"/>
    </row>
    <row r="41296" spans="2:8">
      <c r="B41296" s="2" t="s">
        <v>41922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41923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41924</v>
      </c>
      <c r="C41298" s="2">
        <v>11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41925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41926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41927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41928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41929</v>
      </c>
      <c r="C41303" s="2">
        <v>15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41930</v>
      </c>
      <c r="C41304" s="2">
        <v>20</v>
      </c>
      <c r="D41304" s="2" t="s">
        <v>651</v>
      </c>
      <c r="E41304" s="2"/>
      <c r="F41304" s="2"/>
      <c r="G41304" s="2"/>
      <c r="H41304" s="2"/>
    </row>
    <row r="41305" spans="2:8">
      <c r="B41305" s="2" t="s">
        <v>41931</v>
      </c>
      <c r="C41305" s="2">
        <v>25</v>
      </c>
      <c r="D41305" s="2" t="s">
        <v>651</v>
      </c>
      <c r="E41305" s="2"/>
      <c r="F41305" s="2"/>
      <c r="G41305" s="2"/>
      <c r="H41305" s="2"/>
    </row>
    <row r="41306" spans="2:8">
      <c r="B41306" s="2" t="s">
        <v>41932</v>
      </c>
      <c r="C41306" s="2">
        <v>27</v>
      </c>
      <c r="D41306" s="2" t="s">
        <v>651</v>
      </c>
      <c r="E41306" s="2"/>
      <c r="F41306" s="2"/>
      <c r="G41306" s="2"/>
      <c r="H41306" s="2"/>
    </row>
    <row r="41307" spans="2:8">
      <c r="B41307" s="2" t="s">
        <v>41933</v>
      </c>
      <c r="C41307" s="2">
        <v>27</v>
      </c>
      <c r="D41307" s="2" t="s">
        <v>651</v>
      </c>
      <c r="E41307" s="2"/>
      <c r="F41307" s="2"/>
      <c r="G41307" s="2"/>
      <c r="H41307" s="2"/>
    </row>
    <row r="41308" spans="2:8">
      <c r="B41308" s="2" t="s">
        <v>41934</v>
      </c>
      <c r="C41308" s="2">
        <v>27</v>
      </c>
      <c r="D41308" s="2" t="s">
        <v>651</v>
      </c>
      <c r="E41308" s="2"/>
      <c r="F41308" s="2"/>
      <c r="G41308" s="2"/>
      <c r="H41308" s="2"/>
    </row>
    <row r="41309" spans="2:8">
      <c r="B41309" s="2" t="s">
        <v>41935</v>
      </c>
      <c r="C41309" s="2">
        <v>28</v>
      </c>
      <c r="D41309" s="2" t="s">
        <v>651</v>
      </c>
      <c r="E41309" s="2"/>
      <c r="F41309" s="2"/>
      <c r="G41309" s="2"/>
      <c r="H41309" s="2"/>
    </row>
    <row r="41310" spans="2:8">
      <c r="B41310" s="2" t="s">
        <v>41936</v>
      </c>
      <c r="C41310" s="2">
        <v>28</v>
      </c>
      <c r="D41310" s="2" t="s">
        <v>651</v>
      </c>
      <c r="E41310" s="2"/>
      <c r="F41310" s="2"/>
      <c r="G41310" s="2"/>
      <c r="H41310" s="2"/>
    </row>
    <row r="41311" spans="2:8">
      <c r="B41311" s="2" t="s">
        <v>41937</v>
      </c>
      <c r="C41311" s="2">
        <v>10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41938</v>
      </c>
      <c r="C41312" s="2">
        <v>10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41939</v>
      </c>
      <c r="C41313" s="2">
        <v>24</v>
      </c>
      <c r="D41313" s="2" t="s">
        <v>651</v>
      </c>
      <c r="E41313" s="2"/>
      <c r="F41313" s="2"/>
      <c r="G41313" s="2"/>
      <c r="H41313" s="2"/>
    </row>
    <row r="41314" spans="2:8">
      <c r="B41314" s="2" t="s">
        <v>41940</v>
      </c>
      <c r="C41314" s="2">
        <v>29</v>
      </c>
      <c r="D41314" s="2" t="s">
        <v>651</v>
      </c>
      <c r="E41314" s="2"/>
      <c r="F41314" s="2"/>
      <c r="G41314" s="2"/>
      <c r="H41314" s="2"/>
    </row>
    <row r="41315" spans="2:8">
      <c r="B41315" s="2" t="s">
        <v>41941</v>
      </c>
      <c r="C41315" s="2">
        <v>32</v>
      </c>
      <c r="D41315" s="2" t="s">
        <v>651</v>
      </c>
      <c r="E41315" s="2"/>
      <c r="F41315" s="2"/>
      <c r="G41315" s="2"/>
      <c r="H41315" s="2"/>
    </row>
    <row r="41316" spans="2:8">
      <c r="B41316" s="2" t="s">
        <v>41942</v>
      </c>
      <c r="C41316" s="2">
        <v>34</v>
      </c>
      <c r="D41316" s="2" t="s">
        <v>651</v>
      </c>
      <c r="E41316" s="2"/>
      <c r="F41316" s="2"/>
      <c r="G41316" s="2"/>
      <c r="H41316" s="2"/>
    </row>
    <row r="41317" spans="2:8">
      <c r="B41317" s="2" t="s">
        <v>41943</v>
      </c>
      <c r="C41317" s="2">
        <v>35</v>
      </c>
      <c r="D41317" s="2" t="s">
        <v>651</v>
      </c>
      <c r="E41317" s="2"/>
      <c r="F41317" s="2"/>
      <c r="G41317" s="2"/>
      <c r="H41317" s="2"/>
    </row>
    <row r="41318" spans="2:8">
      <c r="B41318" s="2" t="s">
        <v>41944</v>
      </c>
      <c r="C41318" s="2">
        <v>35</v>
      </c>
      <c r="D41318" s="2" t="s">
        <v>651</v>
      </c>
      <c r="E41318" s="2"/>
      <c r="F41318" s="2"/>
      <c r="G41318" s="2"/>
      <c r="H41318" s="2"/>
    </row>
    <row r="41319" spans="2:8">
      <c r="B41319" s="2" t="s">
        <v>41945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41946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41947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41948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41949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41950</v>
      </c>
      <c r="C41324" s="2">
        <v>18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41951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41952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41953</v>
      </c>
      <c r="C41327" s="2">
        <v>12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41954</v>
      </c>
      <c r="C41328" s="2">
        <v>23</v>
      </c>
      <c r="D41328" s="2" t="s">
        <v>651</v>
      </c>
      <c r="E41328" s="2"/>
      <c r="F41328" s="2"/>
      <c r="G41328" s="2"/>
      <c r="H41328" s="2"/>
    </row>
    <row r="41329" spans="2:8">
      <c r="B41329" s="2" t="s">
        <v>41955</v>
      </c>
      <c r="C41329" s="2">
        <v>30</v>
      </c>
      <c r="D41329" s="2" t="s">
        <v>651</v>
      </c>
      <c r="E41329" s="2"/>
      <c r="F41329" s="2"/>
      <c r="G41329" s="2"/>
      <c r="H41329" s="2"/>
    </row>
    <row r="41330" spans="2:8">
      <c r="B41330" s="2" t="s">
        <v>41956</v>
      </c>
      <c r="C41330" s="2">
        <v>33</v>
      </c>
      <c r="D41330" s="2" t="s">
        <v>651</v>
      </c>
      <c r="E41330" s="2"/>
      <c r="F41330" s="2"/>
      <c r="G41330" s="2"/>
      <c r="H41330" s="2"/>
    </row>
    <row r="41331" spans="2:8">
      <c r="B41331" s="2" t="s">
        <v>41957</v>
      </c>
      <c r="C41331" s="2">
        <v>34</v>
      </c>
      <c r="D41331" s="2" t="s">
        <v>651</v>
      </c>
      <c r="E41331" s="2"/>
      <c r="F41331" s="2"/>
      <c r="G41331" s="2"/>
      <c r="H41331" s="2"/>
    </row>
    <row r="41332" spans="2:8">
      <c r="B41332" s="2" t="s">
        <v>41958</v>
      </c>
      <c r="C41332" s="2">
        <v>36</v>
      </c>
      <c r="D41332" s="2" t="s">
        <v>651</v>
      </c>
      <c r="E41332" s="2"/>
      <c r="F41332" s="2"/>
      <c r="G41332" s="2"/>
      <c r="H41332" s="2"/>
    </row>
    <row r="41333" spans="2:8">
      <c r="B41333" s="2" t="s">
        <v>41959</v>
      </c>
      <c r="C41333" s="2">
        <v>33</v>
      </c>
      <c r="D41333" s="2" t="s">
        <v>651</v>
      </c>
      <c r="E41333" s="2"/>
      <c r="F41333" s="2"/>
      <c r="G41333" s="2"/>
      <c r="H41333" s="2"/>
    </row>
    <row r="41334" spans="2:8">
      <c r="B41334" s="2" t="s">
        <v>41960</v>
      </c>
      <c r="C41334" s="2">
        <v>26</v>
      </c>
      <c r="D41334" s="2" t="s">
        <v>651</v>
      </c>
      <c r="E41334" s="2"/>
      <c r="F41334" s="2"/>
      <c r="G41334" s="2"/>
      <c r="H41334" s="2"/>
    </row>
    <row r="41335" spans="2:8">
      <c r="B41335" s="2" t="s">
        <v>41961</v>
      </c>
      <c r="C41335" s="2">
        <v>28</v>
      </c>
      <c r="D41335" s="2" t="s">
        <v>651</v>
      </c>
      <c r="E41335" s="2"/>
      <c r="F41335" s="2"/>
      <c r="G41335" s="2"/>
      <c r="H41335" s="2"/>
    </row>
    <row r="41336" spans="2:8">
      <c r="B41336" s="2" t="s">
        <v>41962</v>
      </c>
      <c r="C41336" s="2">
        <v>30</v>
      </c>
      <c r="D41336" s="2" t="s">
        <v>651</v>
      </c>
      <c r="E41336" s="2"/>
      <c r="F41336" s="2"/>
      <c r="G41336" s="2"/>
      <c r="H41336" s="2"/>
    </row>
    <row r="41337" spans="2:8">
      <c r="B41337" s="2" t="s">
        <v>41963</v>
      </c>
      <c r="C41337" s="2">
        <v>29</v>
      </c>
      <c r="D41337" s="2" t="s">
        <v>651</v>
      </c>
      <c r="E41337" s="2"/>
      <c r="F41337" s="2"/>
      <c r="G41337" s="2"/>
      <c r="H41337" s="2"/>
    </row>
    <row r="41338" spans="2:8">
      <c r="B41338" s="2" t="s">
        <v>41964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41965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41966</v>
      </c>
      <c r="C41340" s="2">
        <v>11</v>
      </c>
      <c r="D41340" s="2" t="s">
        <v>651</v>
      </c>
      <c r="E41340" s="2"/>
      <c r="F41340" s="2"/>
      <c r="G41340" s="2"/>
      <c r="H41340" s="2"/>
    </row>
    <row r="41341" spans="2:8">
      <c r="B41341" s="2" t="s">
        <v>41967</v>
      </c>
      <c r="C41341" s="2">
        <v>17</v>
      </c>
      <c r="D41341" s="2" t="s">
        <v>651</v>
      </c>
      <c r="E41341" s="2"/>
      <c r="F41341" s="2"/>
      <c r="G41341" s="2"/>
      <c r="H41341" s="2"/>
    </row>
    <row r="41342" spans="2:8">
      <c r="B41342" s="2" t="s">
        <v>41968</v>
      </c>
      <c r="C41342" s="2">
        <v>17</v>
      </c>
      <c r="D41342" s="2" t="s">
        <v>651</v>
      </c>
      <c r="E41342" s="2"/>
      <c r="F41342" s="2"/>
      <c r="G41342" s="2"/>
      <c r="H41342" s="2"/>
    </row>
    <row r="41343" spans="2:8">
      <c r="B41343" s="2" t="s">
        <v>41969</v>
      </c>
      <c r="C41343" s="2">
        <v>19</v>
      </c>
      <c r="D41343" s="2" t="s">
        <v>651</v>
      </c>
      <c r="E41343" s="2"/>
      <c r="F41343" s="2"/>
      <c r="G41343" s="2"/>
      <c r="H41343" s="2"/>
    </row>
    <row r="41344" spans="2:8">
      <c r="B41344" s="2" t="s">
        <v>41970</v>
      </c>
      <c r="C41344" s="2">
        <v>20</v>
      </c>
      <c r="D41344" s="2" t="s">
        <v>651</v>
      </c>
      <c r="E41344" s="2"/>
      <c r="F41344" s="2"/>
      <c r="G41344" s="2"/>
      <c r="H41344" s="2"/>
    </row>
    <row r="41345" spans="2:8">
      <c r="B41345" s="2" t="s">
        <v>41971</v>
      </c>
      <c r="C41345" s="2">
        <v>23</v>
      </c>
      <c r="D41345" s="2" t="s">
        <v>651</v>
      </c>
      <c r="E41345" s="2"/>
      <c r="F41345" s="2"/>
      <c r="G41345" s="2"/>
      <c r="H41345" s="2"/>
    </row>
    <row r="41346" spans="2:8">
      <c r="B41346" s="2" t="s">
        <v>41972</v>
      </c>
      <c r="C41346" s="2">
        <v>12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41973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41974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41975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41976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41977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41978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41979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41980</v>
      </c>
      <c r="C41354" s="2">
        <v>35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41981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41982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41983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41984</v>
      </c>
      <c r="C41358" s="2">
        <v>40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41985</v>
      </c>
      <c r="C41359" s="2">
        <v>40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41986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41987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41988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41989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41990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41991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41992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41993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41994</v>
      </c>
      <c r="C41368" s="2">
        <v>42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41995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41996</v>
      </c>
      <c r="C41370" s="2">
        <v>39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41997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41998</v>
      </c>
      <c r="C41372" s="2">
        <v>22</v>
      </c>
      <c r="D41372" s="2" t="s">
        <v>651</v>
      </c>
      <c r="E41372" s="2"/>
      <c r="F41372" s="2"/>
      <c r="G41372" s="2"/>
      <c r="H41372" s="2"/>
    </row>
    <row r="41373" spans="2:8">
      <c r="B41373" s="2" t="s">
        <v>41999</v>
      </c>
      <c r="C41373" s="2">
        <v>28</v>
      </c>
      <c r="D41373" s="2" t="s">
        <v>651</v>
      </c>
      <c r="E41373" s="2"/>
      <c r="F41373" s="2"/>
      <c r="G41373" s="2"/>
      <c r="H41373" s="2"/>
    </row>
    <row r="41374" spans="2:8">
      <c r="B41374" s="2" t="s">
        <v>42000</v>
      </c>
      <c r="C41374" s="2">
        <v>33</v>
      </c>
      <c r="D41374" s="2" t="s">
        <v>651</v>
      </c>
      <c r="E41374" s="2"/>
      <c r="F41374" s="2"/>
      <c r="G41374" s="2"/>
      <c r="H41374" s="2"/>
    </row>
    <row r="41375" spans="2:8">
      <c r="B41375" s="2" t="s">
        <v>42001</v>
      </c>
      <c r="C41375" s="2">
        <v>36</v>
      </c>
      <c r="D41375" s="2" t="s">
        <v>651</v>
      </c>
      <c r="E41375" s="2"/>
      <c r="F41375" s="2"/>
      <c r="G41375" s="2"/>
      <c r="H41375" s="2"/>
    </row>
    <row r="41376" spans="2:8">
      <c r="B41376" s="2" t="s">
        <v>42002</v>
      </c>
      <c r="C41376" s="2">
        <v>38</v>
      </c>
      <c r="D41376" s="2" t="s">
        <v>651</v>
      </c>
      <c r="E41376" s="2"/>
      <c r="F41376" s="2"/>
      <c r="G41376" s="2"/>
      <c r="H41376" s="2"/>
    </row>
    <row r="41377" spans="2:8">
      <c r="B41377" s="2" t="s">
        <v>42003</v>
      </c>
      <c r="C41377" s="2">
        <v>23</v>
      </c>
      <c r="D41377" s="2" t="s">
        <v>651</v>
      </c>
      <c r="E41377" s="2"/>
      <c r="F41377" s="2"/>
      <c r="G41377" s="2"/>
      <c r="H41377" s="2"/>
    </row>
    <row r="41378" spans="2:8">
      <c r="B41378" s="2" t="s">
        <v>42004</v>
      </c>
      <c r="C41378" s="2">
        <v>26</v>
      </c>
      <c r="D41378" s="2" t="s">
        <v>651</v>
      </c>
      <c r="E41378" s="2"/>
      <c r="F41378" s="2"/>
      <c r="G41378" s="2"/>
      <c r="H41378" s="2"/>
    </row>
    <row r="41379" spans="2:8">
      <c r="B41379" s="2" t="s">
        <v>42005</v>
      </c>
      <c r="C41379" s="2">
        <v>25</v>
      </c>
      <c r="D41379" s="2" t="s">
        <v>651</v>
      </c>
      <c r="E41379" s="2"/>
      <c r="F41379" s="2"/>
      <c r="G41379" s="2"/>
      <c r="H41379" s="2"/>
    </row>
    <row r="41380" spans="2:8">
      <c r="B41380" s="2" t="s">
        <v>42006</v>
      </c>
      <c r="C41380" s="2">
        <v>25</v>
      </c>
      <c r="D41380" s="2" t="s">
        <v>651</v>
      </c>
      <c r="E41380" s="2"/>
      <c r="F41380" s="2"/>
      <c r="G41380" s="2"/>
      <c r="H41380" s="2"/>
    </row>
    <row r="41381" spans="2:8">
      <c r="B41381" s="2" t="s">
        <v>42007</v>
      </c>
      <c r="C41381" s="2">
        <v>25</v>
      </c>
      <c r="D41381" s="2" t="s">
        <v>651</v>
      </c>
      <c r="E41381" s="2"/>
      <c r="F41381" s="2"/>
      <c r="G41381" s="2"/>
      <c r="H41381" s="2"/>
    </row>
    <row r="41382" spans="2:8">
      <c r="B41382" s="2" t="s">
        <v>42008</v>
      </c>
      <c r="C41382" s="2">
        <v>24</v>
      </c>
      <c r="D41382" s="2" t="s">
        <v>651</v>
      </c>
      <c r="E41382" s="2"/>
      <c r="F41382" s="2"/>
      <c r="G41382" s="2"/>
      <c r="H41382" s="2"/>
    </row>
    <row r="41383" spans="2:8">
      <c r="B41383" s="2" t="s">
        <v>42009</v>
      </c>
      <c r="C41383" s="2">
        <v>21</v>
      </c>
      <c r="D41383" s="2" t="s">
        <v>651</v>
      </c>
      <c r="E41383" s="2"/>
      <c r="F41383" s="2"/>
      <c r="G41383" s="2"/>
      <c r="H41383" s="2"/>
    </row>
    <row r="41384" spans="2:8">
      <c r="B41384" s="2" t="s">
        <v>42010</v>
      </c>
      <c r="C41384" s="2">
        <v>13</v>
      </c>
      <c r="D41384" s="2" t="s">
        <v>651</v>
      </c>
      <c r="E41384" s="2"/>
      <c r="F41384" s="2"/>
      <c r="G41384" s="2"/>
      <c r="H41384" s="2"/>
    </row>
    <row r="41385" spans="2:8">
      <c r="B41385" s="2" t="s">
        <v>42011</v>
      </c>
      <c r="C41385" s="2">
        <v>30</v>
      </c>
      <c r="D41385" s="2" t="s">
        <v>651</v>
      </c>
      <c r="E41385" s="2"/>
      <c r="F41385" s="2"/>
      <c r="G41385" s="2"/>
      <c r="H41385" s="2"/>
    </row>
    <row r="41386" spans="2:8">
      <c r="B41386" s="2" t="s">
        <v>42012</v>
      </c>
      <c r="C41386" s="2">
        <v>31</v>
      </c>
      <c r="D41386" s="2" t="s">
        <v>651</v>
      </c>
      <c r="E41386" s="2"/>
      <c r="F41386" s="2"/>
      <c r="G41386" s="2"/>
      <c r="H41386" s="2"/>
    </row>
    <row r="41387" spans="2:8">
      <c r="B41387" s="2" t="s">
        <v>42013</v>
      </c>
      <c r="C41387" s="2">
        <v>28</v>
      </c>
      <c r="D41387" s="2" t="s">
        <v>651</v>
      </c>
      <c r="E41387" s="2"/>
      <c r="F41387" s="2"/>
      <c r="G41387" s="2"/>
      <c r="H41387" s="2"/>
    </row>
    <row r="41388" spans="2:8">
      <c r="B41388" s="2" t="s">
        <v>42014</v>
      </c>
      <c r="C41388" s="2">
        <v>25</v>
      </c>
      <c r="D41388" s="2" t="s">
        <v>651</v>
      </c>
      <c r="E41388" s="2"/>
      <c r="F41388" s="2"/>
      <c r="G41388" s="2"/>
      <c r="H41388" s="2"/>
    </row>
    <row r="41389" spans="2:8">
      <c r="B41389" s="2" t="s">
        <v>42015</v>
      </c>
      <c r="C41389" s="2">
        <v>26</v>
      </c>
      <c r="D41389" s="2" t="s">
        <v>651</v>
      </c>
      <c r="E41389" s="2"/>
      <c r="F41389" s="2"/>
      <c r="G41389" s="2"/>
      <c r="H41389" s="2"/>
    </row>
    <row r="41390" spans="2:8">
      <c r="B41390" s="2" t="s">
        <v>42016</v>
      </c>
      <c r="C41390" s="2">
        <v>27</v>
      </c>
      <c r="D41390" s="2" t="s">
        <v>651</v>
      </c>
      <c r="E41390" s="2"/>
      <c r="F41390" s="2"/>
      <c r="G41390" s="2"/>
      <c r="H41390" s="2"/>
    </row>
    <row r="41391" spans="2:8">
      <c r="B41391" s="2" t="s">
        <v>42017</v>
      </c>
      <c r="C41391" s="2">
        <v>24</v>
      </c>
      <c r="D41391" s="2" t="s">
        <v>651</v>
      </c>
      <c r="E41391" s="2"/>
      <c r="F41391" s="2"/>
      <c r="G41391" s="2"/>
      <c r="H41391" s="2"/>
    </row>
    <row r="41392" spans="2:8">
      <c r="B41392" s="2" t="s">
        <v>42018</v>
      </c>
      <c r="C41392" s="2">
        <v>29</v>
      </c>
      <c r="D41392" s="2" t="s">
        <v>651</v>
      </c>
      <c r="E41392" s="2"/>
      <c r="F41392" s="2"/>
      <c r="G41392" s="2"/>
      <c r="H41392" s="2"/>
    </row>
    <row r="41393" spans="2:8">
      <c r="B41393" s="2" t="s">
        <v>42019</v>
      </c>
      <c r="C41393" s="2">
        <v>34</v>
      </c>
      <c r="D41393" s="2" t="s">
        <v>651</v>
      </c>
      <c r="E41393" s="2"/>
      <c r="F41393" s="2"/>
      <c r="G41393" s="2"/>
      <c r="H41393" s="2"/>
    </row>
    <row r="41394" spans="2:8">
      <c r="B41394" s="2" t="s">
        <v>42020</v>
      </c>
      <c r="C41394" s="2">
        <v>33</v>
      </c>
      <c r="D41394" s="2" t="s">
        <v>651</v>
      </c>
      <c r="E41394" s="2"/>
      <c r="F41394" s="2"/>
      <c r="G41394" s="2"/>
      <c r="H41394" s="2"/>
    </row>
    <row r="41395" spans="2:8">
      <c r="B41395" s="2" t="s">
        <v>42021</v>
      </c>
      <c r="C41395" s="2">
        <v>30</v>
      </c>
      <c r="D41395" s="2" t="s">
        <v>651</v>
      </c>
      <c r="E41395" s="2"/>
      <c r="F41395" s="2"/>
      <c r="G41395" s="2"/>
      <c r="H41395" s="2"/>
    </row>
    <row r="41396" spans="2:8">
      <c r="B41396" s="2" t="s">
        <v>42022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42023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42024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42025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42026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42027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42028</v>
      </c>
      <c r="C41402" s="2">
        <v>18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42029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42030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42031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42032</v>
      </c>
      <c r="C41406" s="2">
        <v>33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42033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42034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42035</v>
      </c>
      <c r="C41409" s="2">
        <v>23</v>
      </c>
      <c r="D41409" s="2" t="s">
        <v>651</v>
      </c>
      <c r="E41409" s="2"/>
      <c r="F41409" s="2"/>
      <c r="G41409" s="2"/>
      <c r="H41409" s="2"/>
    </row>
    <row r="41410" spans="2:8">
      <c r="B41410" s="2" t="s">
        <v>42036</v>
      </c>
      <c r="C41410" s="2">
        <v>25</v>
      </c>
      <c r="D41410" s="2" t="s">
        <v>651</v>
      </c>
      <c r="E41410" s="2"/>
      <c r="F41410" s="2"/>
      <c r="G41410" s="2"/>
      <c r="H41410" s="2"/>
    </row>
    <row r="41411" spans="2:8">
      <c r="B41411" s="2" t="s">
        <v>42037</v>
      </c>
      <c r="C41411" s="2">
        <v>17</v>
      </c>
      <c r="D41411" s="2" t="s">
        <v>651</v>
      </c>
      <c r="E41411" s="2"/>
      <c r="F41411" s="2"/>
      <c r="G41411" s="2"/>
      <c r="H41411" s="2"/>
    </row>
    <row r="41412" spans="2:8">
      <c r="B41412" s="2" t="s">
        <v>42038</v>
      </c>
      <c r="C41412" s="2">
        <v>17</v>
      </c>
      <c r="D41412" s="2" t="s">
        <v>651</v>
      </c>
      <c r="E41412" s="2"/>
      <c r="F41412" s="2"/>
      <c r="G41412" s="2"/>
      <c r="H41412" s="2"/>
    </row>
    <row r="41413" spans="2:8">
      <c r="B41413" s="2" t="s">
        <v>42039</v>
      </c>
      <c r="C41413" s="2">
        <v>18</v>
      </c>
      <c r="D41413" s="2" t="s">
        <v>651</v>
      </c>
      <c r="E41413" s="2"/>
      <c r="F41413" s="2"/>
      <c r="G41413" s="2"/>
      <c r="H41413" s="2"/>
    </row>
    <row r="41414" spans="2:8">
      <c r="B41414" s="2" t="s">
        <v>42040</v>
      </c>
      <c r="C41414" s="2">
        <v>18</v>
      </c>
      <c r="D41414" s="2" t="s">
        <v>651</v>
      </c>
      <c r="E41414" s="2"/>
      <c r="F41414" s="2"/>
      <c r="G41414" s="2"/>
      <c r="H41414" s="2"/>
    </row>
    <row r="41415" spans="2:8">
      <c r="B41415" s="2" t="s">
        <v>42041</v>
      </c>
      <c r="C41415" s="2">
        <v>17</v>
      </c>
      <c r="D41415" s="2" t="s">
        <v>651</v>
      </c>
      <c r="E41415" s="2"/>
      <c r="F41415" s="2"/>
      <c r="G41415" s="2"/>
      <c r="H41415" s="2"/>
    </row>
    <row r="41416" spans="2:8">
      <c r="B41416" s="2" t="s">
        <v>42042</v>
      </c>
      <c r="C41416" s="2">
        <v>17</v>
      </c>
      <c r="D41416" s="2" t="s">
        <v>651</v>
      </c>
      <c r="E41416" s="2"/>
      <c r="F41416" s="2"/>
      <c r="G41416" s="2"/>
      <c r="H41416" s="2"/>
    </row>
    <row r="41417" spans="2:8">
      <c r="B41417" s="2" t="s">
        <v>42043</v>
      </c>
      <c r="C41417" s="2">
        <v>18</v>
      </c>
      <c r="D41417" s="2" t="s">
        <v>651</v>
      </c>
      <c r="E41417" s="2"/>
      <c r="F41417" s="2"/>
      <c r="G41417" s="2"/>
      <c r="H41417" s="2"/>
    </row>
    <row r="41418" spans="2:8">
      <c r="B41418" s="2" t="s">
        <v>42044</v>
      </c>
      <c r="C41418" s="2">
        <v>18</v>
      </c>
      <c r="D41418" s="2" t="s">
        <v>651</v>
      </c>
      <c r="E41418" s="2"/>
      <c r="F41418" s="2"/>
      <c r="G41418" s="2"/>
      <c r="H41418" s="2"/>
    </row>
    <row r="41419" spans="2:8">
      <c r="B41419" s="2" t="s">
        <v>42045</v>
      </c>
      <c r="C41419" s="2">
        <v>20</v>
      </c>
      <c r="D41419" s="2" t="s">
        <v>651</v>
      </c>
      <c r="E41419" s="2"/>
      <c r="F41419" s="2"/>
      <c r="G41419" s="2"/>
      <c r="H41419" s="2"/>
    </row>
    <row r="41420" spans="2:8">
      <c r="B41420" s="2" t="s">
        <v>42046</v>
      </c>
      <c r="C41420" s="2">
        <v>27</v>
      </c>
      <c r="D41420" s="2" t="s">
        <v>651</v>
      </c>
      <c r="E41420" s="2"/>
      <c r="F41420" s="2"/>
      <c r="G41420" s="2"/>
      <c r="H41420" s="2"/>
    </row>
    <row r="41421" spans="2:8">
      <c r="B41421" s="2" t="s">
        <v>42047</v>
      </c>
      <c r="C41421" s="2">
        <v>34</v>
      </c>
      <c r="D41421" s="2" t="s">
        <v>651</v>
      </c>
      <c r="E41421" s="2"/>
      <c r="F41421" s="2"/>
      <c r="G41421" s="2"/>
      <c r="H41421" s="2"/>
    </row>
    <row r="41422" spans="2:8">
      <c r="B41422" s="2" t="s">
        <v>42048</v>
      </c>
      <c r="C41422" s="2">
        <v>36</v>
      </c>
      <c r="D41422" s="2" t="s">
        <v>651</v>
      </c>
      <c r="E41422" s="2"/>
      <c r="F41422" s="2"/>
      <c r="G41422" s="2"/>
      <c r="H41422" s="2"/>
    </row>
    <row r="41423" spans="2:8">
      <c r="B41423" s="2" t="s">
        <v>42049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42050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42051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42052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42053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42054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42055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42056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42057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42058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42059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42060</v>
      </c>
      <c r="C41434" s="2">
        <v>18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42061</v>
      </c>
      <c r="C41435" s="2">
        <v>16</v>
      </c>
      <c r="D41435" s="2" t="s">
        <v>651</v>
      </c>
      <c r="E41435" s="2"/>
      <c r="F41435" s="2"/>
      <c r="G41435" s="2"/>
      <c r="H41435" s="2"/>
    </row>
    <row r="41436" spans="2:8">
      <c r="B41436" s="2" t="s">
        <v>42062</v>
      </c>
      <c r="C41436" s="2">
        <v>19</v>
      </c>
      <c r="D41436" s="2" t="s">
        <v>651</v>
      </c>
      <c r="E41436" s="2"/>
      <c r="F41436" s="2"/>
      <c r="G41436" s="2"/>
      <c r="H41436" s="2"/>
    </row>
    <row r="41437" spans="2:8">
      <c r="B41437" s="2" t="s">
        <v>42063</v>
      </c>
      <c r="C41437" s="2">
        <v>24</v>
      </c>
      <c r="D41437" s="2" t="s">
        <v>651</v>
      </c>
      <c r="E41437" s="2"/>
      <c r="F41437" s="2"/>
      <c r="G41437" s="2"/>
      <c r="H41437" s="2"/>
    </row>
    <row r="41438" spans="2:8">
      <c r="B41438" s="2" t="s">
        <v>42064</v>
      </c>
      <c r="C41438" s="2">
        <v>25</v>
      </c>
      <c r="D41438" s="2" t="s">
        <v>651</v>
      </c>
      <c r="E41438" s="2"/>
      <c r="F41438" s="2"/>
      <c r="G41438" s="2"/>
      <c r="H41438" s="2"/>
    </row>
    <row r="41439" spans="2:8">
      <c r="B41439" s="2" t="s">
        <v>42065</v>
      </c>
      <c r="C41439" s="2">
        <v>25</v>
      </c>
      <c r="D41439" s="2" t="s">
        <v>651</v>
      </c>
      <c r="E41439" s="2"/>
      <c r="F41439" s="2"/>
      <c r="G41439" s="2"/>
      <c r="H41439" s="2"/>
    </row>
    <row r="41440" spans="2:8">
      <c r="B41440" s="2" t="s">
        <v>42066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42067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42068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42069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42070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42071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42072</v>
      </c>
      <c r="C41446" s="2">
        <v>21</v>
      </c>
      <c r="D41446" s="2" t="s">
        <v>651</v>
      </c>
      <c r="E41446" s="2"/>
      <c r="F41446" s="2"/>
      <c r="G41446" s="2"/>
      <c r="H41446" s="2"/>
    </row>
    <row r="41447" spans="2:8">
      <c r="B41447" s="2" t="s">
        <v>42073</v>
      </c>
      <c r="C41447" s="2">
        <v>25</v>
      </c>
      <c r="D41447" s="2" t="s">
        <v>651</v>
      </c>
      <c r="E41447" s="2"/>
      <c r="F41447" s="2"/>
      <c r="G41447" s="2"/>
      <c r="H41447" s="2"/>
    </row>
    <row r="41448" spans="2:8">
      <c r="B41448" s="2" t="s">
        <v>42074</v>
      </c>
      <c r="C41448" s="2">
        <v>25</v>
      </c>
      <c r="D41448" s="2" t="s">
        <v>651</v>
      </c>
      <c r="E41448" s="2"/>
      <c r="F41448" s="2"/>
      <c r="G41448" s="2"/>
      <c r="H41448" s="2"/>
    </row>
    <row r="41449" spans="2:8">
      <c r="B41449" s="2" t="s">
        <v>42075</v>
      </c>
      <c r="C41449" s="2">
        <v>27</v>
      </c>
      <c r="D41449" s="2" t="s">
        <v>651</v>
      </c>
      <c r="E41449" s="2"/>
      <c r="F41449" s="2"/>
      <c r="G41449" s="2"/>
      <c r="H41449" s="2"/>
    </row>
    <row r="41450" spans="2:8">
      <c r="B41450" s="2" t="s">
        <v>42076</v>
      </c>
      <c r="C41450" s="2">
        <v>29</v>
      </c>
      <c r="D41450" s="2" t="s">
        <v>651</v>
      </c>
      <c r="E41450" s="2"/>
      <c r="F41450" s="2"/>
      <c r="G41450" s="2"/>
      <c r="H41450" s="2"/>
    </row>
    <row r="41451" spans="2:8">
      <c r="B41451" s="2" t="s">
        <v>42077</v>
      </c>
      <c r="C41451" s="2">
        <v>28</v>
      </c>
      <c r="D41451" s="2" t="s">
        <v>651</v>
      </c>
      <c r="E41451" s="2"/>
      <c r="F41451" s="2"/>
      <c r="G41451" s="2"/>
      <c r="H41451" s="2"/>
    </row>
    <row r="41452" spans="2:8">
      <c r="B41452" s="2" t="s">
        <v>42078</v>
      </c>
      <c r="C41452" s="2">
        <v>27</v>
      </c>
      <c r="D41452" s="2" t="s">
        <v>651</v>
      </c>
      <c r="E41452" s="2"/>
      <c r="F41452" s="2"/>
      <c r="G41452" s="2"/>
      <c r="H41452" s="2"/>
    </row>
    <row r="41453" spans="2:8">
      <c r="B41453" s="2" t="s">
        <v>42079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42080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42081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42082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42083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42084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42085</v>
      </c>
      <c r="C41459" s="2">
        <v>12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42086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42087</v>
      </c>
      <c r="C41461" s="2">
        <v>39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42088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42089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42090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42091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42092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42093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42094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42095</v>
      </c>
      <c r="C41469" s="2">
        <v>16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42096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42097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42098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42099</v>
      </c>
      <c r="C41473" s="2">
        <v>15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42100</v>
      </c>
      <c r="C41474" s="2">
        <v>21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42101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42102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42103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42104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42105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42106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42107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42108</v>
      </c>
      <c r="C41482" s="2">
        <v>18</v>
      </c>
      <c r="D41482" s="2" t="s">
        <v>651</v>
      </c>
      <c r="E41482" s="2"/>
      <c r="F41482" s="2"/>
      <c r="G41482" s="2"/>
      <c r="H41482" s="2"/>
    </row>
    <row r="41483" spans="2:8">
      <c r="B41483" s="2" t="s">
        <v>42109</v>
      </c>
      <c r="C41483" s="2">
        <v>25</v>
      </c>
      <c r="D41483" s="2" t="s">
        <v>651</v>
      </c>
      <c r="E41483" s="2"/>
      <c r="F41483" s="2"/>
      <c r="G41483" s="2"/>
      <c r="H41483" s="2"/>
    </row>
    <row r="41484" spans="2:8">
      <c r="B41484" s="2" t="s">
        <v>42110</v>
      </c>
      <c r="C41484" s="2">
        <v>28</v>
      </c>
      <c r="D41484" s="2" t="s">
        <v>651</v>
      </c>
      <c r="E41484" s="2"/>
      <c r="F41484" s="2"/>
      <c r="G41484" s="2"/>
      <c r="H41484" s="2"/>
    </row>
    <row r="41485" spans="2:8">
      <c r="B41485" s="2" t="s">
        <v>42111</v>
      </c>
      <c r="C41485" s="2">
        <v>30</v>
      </c>
      <c r="D41485" s="2" t="s">
        <v>651</v>
      </c>
      <c r="E41485" s="2"/>
      <c r="F41485" s="2"/>
      <c r="G41485" s="2"/>
      <c r="H41485" s="2"/>
    </row>
    <row r="41486" spans="2:8">
      <c r="B41486" s="2" t="s">
        <v>42112</v>
      </c>
      <c r="C41486" s="2">
        <v>32</v>
      </c>
      <c r="D41486" s="2" t="s">
        <v>651</v>
      </c>
      <c r="E41486" s="2"/>
      <c r="F41486" s="2"/>
      <c r="G41486" s="2"/>
      <c r="H41486" s="2"/>
    </row>
    <row r="41487" spans="2:8">
      <c r="B41487" s="2" t="s">
        <v>42113</v>
      </c>
      <c r="C41487" s="2">
        <v>32</v>
      </c>
      <c r="D41487" s="2" t="s">
        <v>651</v>
      </c>
      <c r="E41487" s="2"/>
      <c r="F41487" s="2"/>
      <c r="G41487" s="2"/>
      <c r="H41487" s="2"/>
    </row>
    <row r="41488" spans="2:8">
      <c r="B41488" s="2" t="s">
        <v>42114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42115</v>
      </c>
      <c r="C41489" s="2">
        <v>41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42116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42117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42118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42119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42120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42121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42122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42123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42124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42125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42126</v>
      </c>
      <c r="C41500" s="2">
        <v>14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42127</v>
      </c>
      <c r="C41501" s="2">
        <v>40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42128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42129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42130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42131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42132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42133</v>
      </c>
      <c r="C41507" s="2">
        <v>23</v>
      </c>
      <c r="D41507" s="2" t="s">
        <v>651</v>
      </c>
      <c r="E41507" s="2"/>
      <c r="F41507" s="2"/>
      <c r="G41507" s="2"/>
      <c r="H41507" s="2"/>
    </row>
    <row r="41508" spans="2:8">
      <c r="B41508" s="2" t="s">
        <v>42134</v>
      </c>
      <c r="C41508" s="2">
        <v>29</v>
      </c>
      <c r="D41508" s="2" t="s">
        <v>651</v>
      </c>
      <c r="E41508" s="2"/>
      <c r="F41508" s="2"/>
      <c r="G41508" s="2"/>
      <c r="H41508" s="2"/>
    </row>
    <row r="41509" spans="2:8">
      <c r="B41509" s="2" t="s">
        <v>42135</v>
      </c>
      <c r="C41509" s="2">
        <v>32</v>
      </c>
      <c r="D41509" s="2" t="s">
        <v>651</v>
      </c>
      <c r="E41509" s="2"/>
      <c r="F41509" s="2"/>
      <c r="G41509" s="2"/>
      <c r="H41509" s="2"/>
    </row>
    <row r="41510" spans="2:8">
      <c r="B41510" s="2" t="s">
        <v>42136</v>
      </c>
      <c r="C41510" s="2">
        <v>34</v>
      </c>
      <c r="D41510" s="2" t="s">
        <v>651</v>
      </c>
      <c r="E41510" s="2"/>
      <c r="F41510" s="2"/>
      <c r="G41510" s="2"/>
      <c r="H41510" s="2"/>
    </row>
    <row r="41511" spans="2:8">
      <c r="B41511" s="2" t="s">
        <v>42137</v>
      </c>
      <c r="C41511" s="2">
        <v>36</v>
      </c>
      <c r="D41511" s="2" t="s">
        <v>651</v>
      </c>
      <c r="E41511" s="2"/>
      <c r="F41511" s="2"/>
      <c r="G41511" s="2"/>
      <c r="H41511" s="2"/>
    </row>
    <row r="41512" spans="2:8">
      <c r="B41512" s="2" t="s">
        <v>42138</v>
      </c>
      <c r="C41512" s="2">
        <v>37</v>
      </c>
      <c r="D41512" s="2" t="s">
        <v>651</v>
      </c>
      <c r="E41512" s="2"/>
      <c r="F41512" s="2"/>
      <c r="G41512" s="2"/>
      <c r="H41512" s="2"/>
    </row>
    <row r="41513" spans="2:8">
      <c r="B41513" s="2" t="s">
        <v>42139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42140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42141</v>
      </c>
      <c r="C41515" s="2">
        <v>13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42142</v>
      </c>
      <c r="C41516" s="2">
        <v>13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42143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42144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42145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42146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42147</v>
      </c>
      <c r="C41521" s="2">
        <v>20</v>
      </c>
      <c r="D41521" s="2" t="s">
        <v>651</v>
      </c>
      <c r="E41521" s="2"/>
      <c r="F41521" s="2"/>
      <c r="G41521" s="2"/>
      <c r="H41521" s="2"/>
    </row>
    <row r="41522" spans="2:8">
      <c r="B41522" s="2" t="s">
        <v>42148</v>
      </c>
      <c r="C41522" s="2">
        <v>24</v>
      </c>
      <c r="D41522" s="2" t="s">
        <v>651</v>
      </c>
      <c r="E41522" s="2"/>
      <c r="F41522" s="2"/>
      <c r="G41522" s="2"/>
      <c r="H41522" s="2"/>
    </row>
    <row r="41523" spans="2:8">
      <c r="B41523" s="2" t="s">
        <v>42149</v>
      </c>
      <c r="C41523" s="2">
        <v>26</v>
      </c>
      <c r="D41523" s="2" t="s">
        <v>651</v>
      </c>
      <c r="E41523" s="2"/>
      <c r="F41523" s="2"/>
      <c r="G41523" s="2"/>
      <c r="H41523" s="2"/>
    </row>
    <row r="41524" spans="2:8">
      <c r="B41524" s="2" t="s">
        <v>42150</v>
      </c>
      <c r="C41524" s="2">
        <v>27</v>
      </c>
      <c r="D41524" s="2" t="s">
        <v>651</v>
      </c>
      <c r="E41524" s="2"/>
      <c r="F41524" s="2"/>
      <c r="G41524" s="2"/>
      <c r="H41524" s="2"/>
    </row>
    <row r="41525" spans="2:8">
      <c r="B41525" s="2" t="s">
        <v>42151</v>
      </c>
      <c r="C41525" s="2">
        <v>27</v>
      </c>
      <c r="D41525" s="2" t="s">
        <v>651</v>
      </c>
      <c r="E41525" s="2"/>
      <c r="F41525" s="2"/>
      <c r="G41525" s="2"/>
      <c r="H41525" s="2"/>
    </row>
    <row r="41526" spans="2:8">
      <c r="B41526" s="2" t="s">
        <v>42152</v>
      </c>
      <c r="C41526" s="2">
        <v>27</v>
      </c>
      <c r="D41526" s="2" t="s">
        <v>651</v>
      </c>
      <c r="E41526" s="2"/>
      <c r="F41526" s="2"/>
      <c r="G41526" s="2"/>
      <c r="H41526" s="2"/>
    </row>
    <row r="41527" spans="2:8">
      <c r="B41527" s="2" t="s">
        <v>42153</v>
      </c>
      <c r="C41527" s="2">
        <v>27</v>
      </c>
      <c r="D41527" s="2" t="s">
        <v>651</v>
      </c>
      <c r="E41527" s="2"/>
      <c r="F41527" s="2"/>
      <c r="G41527" s="2"/>
      <c r="H41527" s="2"/>
    </row>
    <row r="41528" spans="2:8">
      <c r="B41528" s="2" t="s">
        <v>42154</v>
      </c>
      <c r="C41528" s="2">
        <v>26</v>
      </c>
      <c r="D41528" s="2" t="s">
        <v>651</v>
      </c>
      <c r="E41528" s="2"/>
      <c r="F41528" s="2"/>
      <c r="G41528" s="2"/>
      <c r="H41528" s="2"/>
    </row>
    <row r="41529" spans="2:8">
      <c r="B41529" s="2" t="s">
        <v>42155</v>
      </c>
      <c r="C41529" s="2">
        <v>32</v>
      </c>
      <c r="D41529" s="2" t="s">
        <v>651</v>
      </c>
      <c r="E41529" s="2"/>
      <c r="F41529" s="2"/>
      <c r="G41529" s="2"/>
      <c r="H41529" s="2"/>
    </row>
    <row r="41530" spans="2:8">
      <c r="B41530" s="2" t="s">
        <v>42156</v>
      </c>
      <c r="C41530" s="2">
        <v>33</v>
      </c>
      <c r="D41530" s="2" t="s">
        <v>651</v>
      </c>
      <c r="E41530" s="2"/>
      <c r="F41530" s="2"/>
      <c r="G41530" s="2"/>
      <c r="H41530" s="2"/>
    </row>
    <row r="41531" spans="2:8">
      <c r="B41531" s="2" t="s">
        <v>42157</v>
      </c>
      <c r="C41531" s="2">
        <v>36</v>
      </c>
      <c r="D41531" s="2" t="s">
        <v>651</v>
      </c>
      <c r="E41531" s="2"/>
      <c r="F41531" s="2"/>
      <c r="G41531" s="2"/>
      <c r="H41531" s="2"/>
    </row>
    <row r="41532" spans="2:8">
      <c r="B41532" s="2" t="s">
        <v>42158</v>
      </c>
      <c r="C41532" s="2">
        <v>33</v>
      </c>
      <c r="D41532" s="2" t="s">
        <v>651</v>
      </c>
      <c r="E41532" s="2"/>
      <c r="F41532" s="2"/>
      <c r="G41532" s="2"/>
      <c r="H41532" s="2"/>
    </row>
    <row r="41533" spans="2:8">
      <c r="B41533" s="2" t="s">
        <v>42159</v>
      </c>
      <c r="C41533" s="2">
        <v>19</v>
      </c>
      <c r="D41533" s="2" t="s">
        <v>651</v>
      </c>
      <c r="E41533" s="2"/>
      <c r="F41533" s="2"/>
      <c r="G41533" s="2"/>
      <c r="H41533" s="2"/>
    </row>
    <row r="41534" spans="2:8">
      <c r="B41534" s="2" t="s">
        <v>42160</v>
      </c>
      <c r="C41534" s="2">
        <v>27</v>
      </c>
      <c r="D41534" s="2" t="s">
        <v>651</v>
      </c>
      <c r="E41534" s="2"/>
      <c r="F41534" s="2"/>
      <c r="G41534" s="2"/>
      <c r="H41534" s="2"/>
    </row>
    <row r="41535" spans="2:8">
      <c r="B41535" s="2" t="s">
        <v>42161</v>
      </c>
      <c r="C41535" s="2">
        <v>29</v>
      </c>
      <c r="D41535" s="2" t="s">
        <v>651</v>
      </c>
      <c r="E41535" s="2"/>
      <c r="F41535" s="2"/>
      <c r="G41535" s="2"/>
      <c r="H41535" s="2"/>
    </row>
    <row r="41536" spans="2:8">
      <c r="B41536" s="2" t="s">
        <v>42162</v>
      </c>
      <c r="C41536" s="2">
        <v>31</v>
      </c>
      <c r="D41536" s="2" t="s">
        <v>651</v>
      </c>
      <c r="E41536" s="2"/>
      <c r="F41536" s="2"/>
      <c r="G41536" s="2"/>
      <c r="H41536" s="2"/>
    </row>
    <row r="41537" spans="2:8">
      <c r="B41537" s="2" t="s">
        <v>42163</v>
      </c>
      <c r="C41537" s="2">
        <v>34</v>
      </c>
      <c r="D41537" s="2" t="s">
        <v>651</v>
      </c>
      <c r="E41537" s="2"/>
      <c r="F41537" s="2"/>
      <c r="G41537" s="2"/>
      <c r="H41537" s="2"/>
    </row>
    <row r="41538" spans="2:8">
      <c r="B41538" s="2" t="s">
        <v>42164</v>
      </c>
      <c r="C41538" s="2">
        <v>34</v>
      </c>
      <c r="D41538" s="2" t="s">
        <v>651</v>
      </c>
      <c r="E41538" s="2"/>
      <c r="F41538" s="2"/>
      <c r="G41538" s="2"/>
      <c r="H41538" s="2"/>
    </row>
    <row r="41539" spans="2:8">
      <c r="B41539" s="2" t="s">
        <v>42165</v>
      </c>
      <c r="C41539" s="2">
        <v>35</v>
      </c>
      <c r="D41539" s="2" t="s">
        <v>651</v>
      </c>
      <c r="E41539" s="2"/>
      <c r="F41539" s="2"/>
      <c r="G41539" s="2"/>
      <c r="H41539" s="2"/>
    </row>
    <row r="41540" spans="2:8">
      <c r="B41540" s="2" t="s">
        <v>42166</v>
      </c>
      <c r="C41540" s="2">
        <v>21</v>
      </c>
      <c r="D41540" s="2" t="s">
        <v>651</v>
      </c>
      <c r="E41540" s="2"/>
      <c r="F41540" s="2"/>
      <c r="G41540" s="2"/>
      <c r="H41540" s="2"/>
    </row>
    <row r="41541" spans="2:8">
      <c r="B41541" s="2" t="s">
        <v>42167</v>
      </c>
      <c r="C41541" s="2">
        <v>26</v>
      </c>
      <c r="D41541" s="2" t="s">
        <v>651</v>
      </c>
      <c r="E41541" s="2"/>
      <c r="F41541" s="2"/>
      <c r="G41541" s="2"/>
      <c r="H41541" s="2"/>
    </row>
    <row r="41542" spans="2:8">
      <c r="B41542" s="2" t="s">
        <v>42168</v>
      </c>
      <c r="C41542" s="2">
        <v>32</v>
      </c>
      <c r="D41542" s="2" t="s">
        <v>651</v>
      </c>
      <c r="E41542" s="2"/>
      <c r="F41542" s="2"/>
      <c r="G41542" s="2"/>
      <c r="H41542" s="2"/>
    </row>
    <row r="41543" spans="2:8">
      <c r="B41543" s="2" t="s">
        <v>42169</v>
      </c>
      <c r="C41543" s="2">
        <v>38</v>
      </c>
      <c r="D41543" s="2" t="s">
        <v>651</v>
      </c>
      <c r="E41543" s="2"/>
      <c r="F41543" s="2"/>
      <c r="G41543" s="2"/>
      <c r="H41543" s="2"/>
    </row>
    <row r="41544" spans="2:8">
      <c r="B41544" s="2" t="s">
        <v>42170</v>
      </c>
      <c r="C41544" s="2">
        <v>38</v>
      </c>
      <c r="D41544" s="2" t="s">
        <v>651</v>
      </c>
      <c r="E41544" s="2"/>
      <c r="F41544" s="2"/>
      <c r="G41544" s="2"/>
      <c r="H41544" s="2"/>
    </row>
    <row r="41545" spans="2:8">
      <c r="B41545" s="2" t="s">
        <v>42171</v>
      </c>
      <c r="C41545" s="2">
        <v>38</v>
      </c>
      <c r="D41545" s="2" t="s">
        <v>651</v>
      </c>
      <c r="E41545" s="2"/>
      <c r="F41545" s="2"/>
      <c r="G41545" s="2"/>
      <c r="H41545" s="2"/>
    </row>
    <row r="41546" spans="2:8">
      <c r="B41546" s="2" t="s">
        <v>42172</v>
      </c>
      <c r="C41546" s="2">
        <v>19</v>
      </c>
      <c r="D41546" s="2" t="s">
        <v>651</v>
      </c>
      <c r="E41546" s="2"/>
      <c r="F41546" s="2"/>
      <c r="G41546" s="2"/>
      <c r="H41546" s="2"/>
    </row>
    <row r="41547" spans="2:8">
      <c r="B41547" s="2" t="s">
        <v>42173</v>
      </c>
      <c r="C41547" s="2">
        <v>25</v>
      </c>
      <c r="D41547" s="2" t="s">
        <v>651</v>
      </c>
      <c r="E41547" s="2"/>
      <c r="F41547" s="2"/>
      <c r="G41547" s="2"/>
      <c r="H41547" s="2"/>
    </row>
    <row r="41548" spans="2:8">
      <c r="B41548" s="2" t="s">
        <v>42174</v>
      </c>
      <c r="C41548" s="2">
        <v>26</v>
      </c>
      <c r="D41548" s="2" t="s">
        <v>651</v>
      </c>
      <c r="E41548" s="2"/>
      <c r="F41548" s="2"/>
      <c r="G41548" s="2"/>
      <c r="H41548" s="2"/>
    </row>
    <row r="41549" spans="2:8">
      <c r="B41549" s="2" t="s">
        <v>42175</v>
      </c>
      <c r="C41549" s="2">
        <v>27</v>
      </c>
      <c r="D41549" s="2" t="s">
        <v>651</v>
      </c>
      <c r="E41549" s="2"/>
      <c r="F41549" s="2"/>
      <c r="G41549" s="2"/>
      <c r="H41549" s="2"/>
    </row>
    <row r="41550" spans="2:8">
      <c r="B41550" s="2" t="s">
        <v>42176</v>
      </c>
      <c r="C41550" s="2">
        <v>30</v>
      </c>
      <c r="D41550" s="2" t="s">
        <v>651</v>
      </c>
      <c r="E41550" s="2"/>
      <c r="F41550" s="2"/>
      <c r="G41550" s="2"/>
      <c r="H41550" s="2"/>
    </row>
    <row r="41551" spans="2:8">
      <c r="B41551" s="2" t="s">
        <v>42177</v>
      </c>
      <c r="C41551" s="2">
        <v>31</v>
      </c>
      <c r="D41551" s="2" t="s">
        <v>651</v>
      </c>
      <c r="E41551" s="2"/>
      <c r="F41551" s="2"/>
      <c r="G41551" s="2"/>
      <c r="H41551" s="2"/>
    </row>
    <row r="41552" spans="2:8">
      <c r="B41552" s="2" t="s">
        <v>42178</v>
      </c>
      <c r="C41552" s="2">
        <v>30</v>
      </c>
      <c r="D41552" s="2" t="s">
        <v>651</v>
      </c>
      <c r="E41552" s="2"/>
      <c r="F41552" s="2"/>
      <c r="G41552" s="2"/>
      <c r="H41552" s="2"/>
    </row>
    <row r="41553" spans="2:8">
      <c r="B41553" s="2" t="s">
        <v>42179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42180</v>
      </c>
      <c r="C41554" s="2">
        <v>16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42181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42182</v>
      </c>
      <c r="C41556" s="2">
        <v>15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42183</v>
      </c>
      <c r="C41557" s="2">
        <v>15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42184</v>
      </c>
      <c r="C41558" s="2">
        <v>16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42185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42186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42187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42188</v>
      </c>
      <c r="C41562" s="2">
        <v>15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42189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42190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42191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42192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42193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42194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42195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42196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42197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42198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42199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42200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42201</v>
      </c>
      <c r="C41575" s="2">
        <v>18</v>
      </c>
      <c r="D41575" s="2" t="s">
        <v>651</v>
      </c>
      <c r="E41575" s="2"/>
      <c r="F41575" s="2"/>
      <c r="G41575" s="2"/>
      <c r="H41575" s="2"/>
    </row>
    <row r="41576" spans="2:8">
      <c r="B41576" s="2" t="s">
        <v>42202</v>
      </c>
      <c r="C41576" s="2">
        <v>25</v>
      </c>
      <c r="D41576" s="2" t="s">
        <v>651</v>
      </c>
      <c r="E41576" s="2"/>
      <c r="F41576" s="2"/>
      <c r="G41576" s="2"/>
      <c r="H41576" s="2"/>
    </row>
    <row r="41577" spans="2:8">
      <c r="B41577" s="2" t="s">
        <v>42203</v>
      </c>
      <c r="C41577" s="2">
        <v>27</v>
      </c>
      <c r="D41577" s="2" t="s">
        <v>651</v>
      </c>
      <c r="E41577" s="2"/>
      <c r="F41577" s="2"/>
      <c r="G41577" s="2"/>
      <c r="H41577" s="2"/>
    </row>
    <row r="41578" spans="2:8">
      <c r="B41578" s="2" t="s">
        <v>42204</v>
      </c>
      <c r="C41578" s="2">
        <v>26</v>
      </c>
      <c r="D41578" s="2" t="s">
        <v>651</v>
      </c>
      <c r="E41578" s="2"/>
      <c r="F41578" s="2"/>
      <c r="G41578" s="2"/>
      <c r="H41578" s="2"/>
    </row>
    <row r="41579" spans="2:8">
      <c r="B41579" s="2" t="s">
        <v>42205</v>
      </c>
      <c r="C41579" s="2">
        <v>25</v>
      </c>
      <c r="D41579" s="2" t="s">
        <v>651</v>
      </c>
      <c r="E41579" s="2"/>
      <c r="F41579" s="2"/>
      <c r="G41579" s="2"/>
      <c r="H41579" s="2"/>
    </row>
    <row r="41580" spans="2:8">
      <c r="B41580" s="2" t="s">
        <v>42206</v>
      </c>
      <c r="C41580" s="2">
        <v>24</v>
      </c>
      <c r="D41580" s="2" t="s">
        <v>651</v>
      </c>
      <c r="E41580" s="2"/>
      <c r="F41580" s="2"/>
      <c r="G41580" s="2"/>
      <c r="H41580" s="2"/>
    </row>
    <row r="41581" spans="2:8">
      <c r="B41581" s="2" t="s">
        <v>42207</v>
      </c>
      <c r="C41581" s="2">
        <v>25</v>
      </c>
      <c r="D41581" s="2" t="s">
        <v>651</v>
      </c>
      <c r="E41581" s="2"/>
      <c r="F41581" s="2"/>
      <c r="G41581" s="2"/>
      <c r="H41581" s="2"/>
    </row>
    <row r="41582" spans="2:8">
      <c r="B41582" s="2" t="s">
        <v>42208</v>
      </c>
      <c r="C41582" s="2">
        <v>25</v>
      </c>
      <c r="D41582" s="2" t="s">
        <v>651</v>
      </c>
      <c r="E41582" s="2"/>
      <c r="F41582" s="2"/>
      <c r="G41582" s="2"/>
      <c r="H41582" s="2"/>
    </row>
    <row r="41583" spans="2:8">
      <c r="B41583" s="2" t="s">
        <v>42209</v>
      </c>
      <c r="C41583" s="2">
        <v>26</v>
      </c>
      <c r="D41583" s="2" t="s">
        <v>651</v>
      </c>
      <c r="E41583" s="2"/>
      <c r="F41583" s="2"/>
      <c r="G41583" s="2"/>
      <c r="H41583" s="2"/>
    </row>
    <row r="41584" spans="2:8">
      <c r="B41584" s="2" t="s">
        <v>42210</v>
      </c>
      <c r="C41584" s="2">
        <v>27</v>
      </c>
      <c r="D41584" s="2" t="s">
        <v>651</v>
      </c>
      <c r="E41584" s="2"/>
      <c r="F41584" s="2"/>
      <c r="G41584" s="2"/>
      <c r="H41584" s="2"/>
    </row>
    <row r="41585" spans="2:8">
      <c r="B41585" s="2" t="s">
        <v>42211</v>
      </c>
      <c r="C41585" s="2">
        <v>28</v>
      </c>
      <c r="D41585" s="2" t="s">
        <v>651</v>
      </c>
      <c r="E41585" s="2"/>
      <c r="F41585" s="2"/>
      <c r="G41585" s="2"/>
      <c r="H41585" s="2"/>
    </row>
    <row r="41586" spans="2:8">
      <c r="B41586" s="2" t="s">
        <v>42212</v>
      </c>
      <c r="C41586" s="2">
        <v>30</v>
      </c>
      <c r="D41586" s="2" t="s">
        <v>651</v>
      </c>
      <c r="E41586" s="2"/>
      <c r="F41586" s="2"/>
      <c r="G41586" s="2"/>
      <c r="H41586" s="2"/>
    </row>
    <row r="41587" spans="2:8">
      <c r="B41587" s="2" t="s">
        <v>42213</v>
      </c>
      <c r="C41587" s="2">
        <v>16</v>
      </c>
      <c r="D41587" s="2" t="s">
        <v>651</v>
      </c>
      <c r="E41587" s="2"/>
      <c r="F41587" s="2"/>
      <c r="G41587" s="2"/>
      <c r="H41587" s="2"/>
    </row>
    <row r="41588" spans="2:8">
      <c r="B41588" s="2" t="s">
        <v>42214</v>
      </c>
      <c r="C41588" s="2">
        <v>23</v>
      </c>
      <c r="D41588" s="2" t="s">
        <v>651</v>
      </c>
      <c r="E41588" s="2"/>
      <c r="F41588" s="2"/>
      <c r="G41588" s="2"/>
      <c r="H41588" s="2"/>
    </row>
    <row r="41589" spans="2:8">
      <c r="B41589" s="2" t="s">
        <v>42215</v>
      </c>
      <c r="C41589" s="2">
        <v>24</v>
      </c>
      <c r="D41589" s="2" t="s">
        <v>651</v>
      </c>
      <c r="E41589" s="2"/>
      <c r="F41589" s="2"/>
      <c r="G41589" s="2"/>
      <c r="H41589" s="2"/>
    </row>
    <row r="41590" spans="2:8">
      <c r="B41590" s="2" t="s">
        <v>42216</v>
      </c>
      <c r="C41590" s="2">
        <v>23</v>
      </c>
      <c r="D41590" s="2" t="s">
        <v>651</v>
      </c>
      <c r="E41590" s="2"/>
      <c r="F41590" s="2"/>
      <c r="G41590" s="2"/>
      <c r="H41590" s="2"/>
    </row>
    <row r="41591" spans="2:8">
      <c r="B41591" s="2" t="s">
        <v>42217</v>
      </c>
      <c r="C41591" s="2">
        <v>27</v>
      </c>
      <c r="D41591" s="2" t="s">
        <v>651</v>
      </c>
      <c r="E41591" s="2"/>
      <c r="F41591" s="2"/>
      <c r="G41591" s="2"/>
      <c r="H41591" s="2"/>
    </row>
    <row r="41592" spans="2:8">
      <c r="B41592" s="2" t="s">
        <v>42218</v>
      </c>
      <c r="C41592" s="2">
        <v>29</v>
      </c>
      <c r="D41592" s="2" t="s">
        <v>651</v>
      </c>
      <c r="E41592" s="2"/>
      <c r="F41592" s="2"/>
      <c r="G41592" s="2"/>
      <c r="H41592" s="2"/>
    </row>
    <row r="41593" spans="2:8">
      <c r="B41593" s="2" t="s">
        <v>42219</v>
      </c>
      <c r="C41593" s="2">
        <v>29</v>
      </c>
      <c r="D41593" s="2" t="s">
        <v>651</v>
      </c>
      <c r="E41593" s="2"/>
      <c r="F41593" s="2"/>
      <c r="G41593" s="2"/>
      <c r="H41593" s="2"/>
    </row>
    <row r="41594" spans="2:8">
      <c r="B41594" s="2" t="s">
        <v>42220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42221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42222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42223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42224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42225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42226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42227</v>
      </c>
      <c r="C41601" s="2">
        <v>16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42228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42229</v>
      </c>
      <c r="C41603" s="2">
        <v>25</v>
      </c>
      <c r="D41603" s="2" t="s">
        <v>651</v>
      </c>
      <c r="E41603" s="2"/>
      <c r="F41603" s="2"/>
      <c r="G41603" s="2"/>
      <c r="H41603" s="2"/>
    </row>
    <row r="41604" spans="2:8">
      <c r="B41604" s="2" t="s">
        <v>42230</v>
      </c>
      <c r="C41604" s="2">
        <v>29</v>
      </c>
      <c r="D41604" s="2" t="s">
        <v>651</v>
      </c>
      <c r="E41604" s="2"/>
      <c r="F41604" s="2"/>
      <c r="G41604" s="2"/>
      <c r="H41604" s="2"/>
    </row>
    <row r="41605" spans="2:8">
      <c r="B41605" s="2" t="s">
        <v>42231</v>
      </c>
      <c r="C41605" s="2">
        <v>32</v>
      </c>
      <c r="D41605" s="2" t="s">
        <v>651</v>
      </c>
      <c r="E41605" s="2"/>
      <c r="F41605" s="2"/>
      <c r="G41605" s="2"/>
      <c r="H41605" s="2"/>
    </row>
    <row r="41606" spans="2:8">
      <c r="B41606" s="2" t="s">
        <v>42232</v>
      </c>
      <c r="C41606" s="2">
        <v>32</v>
      </c>
      <c r="D41606" s="2" t="s">
        <v>651</v>
      </c>
      <c r="E41606" s="2"/>
      <c r="F41606" s="2"/>
      <c r="G41606" s="2"/>
      <c r="H41606" s="2"/>
    </row>
    <row r="41607" spans="2:8">
      <c r="B41607" s="2" t="s">
        <v>42233</v>
      </c>
      <c r="C41607" s="2">
        <v>33</v>
      </c>
      <c r="D41607" s="2" t="s">
        <v>651</v>
      </c>
      <c r="E41607" s="2"/>
      <c r="F41607" s="2"/>
      <c r="G41607" s="2"/>
      <c r="H41607" s="2"/>
    </row>
    <row r="41608" spans="2:8">
      <c r="B41608" s="2" t="s">
        <v>42234</v>
      </c>
      <c r="C41608" s="2">
        <v>25</v>
      </c>
      <c r="D41608" s="2" t="s">
        <v>651</v>
      </c>
      <c r="E41608" s="2"/>
      <c r="F41608" s="2"/>
      <c r="G41608" s="2"/>
      <c r="H41608" s="2"/>
    </row>
    <row r="41609" spans="2:8">
      <c r="B41609" s="2" t="s">
        <v>42235</v>
      </c>
      <c r="C41609" s="2">
        <v>26</v>
      </c>
      <c r="D41609" s="2" t="s">
        <v>651</v>
      </c>
      <c r="E41609" s="2"/>
      <c r="F41609" s="2"/>
      <c r="G41609" s="2"/>
      <c r="H41609" s="2"/>
    </row>
    <row r="41610" spans="2:8">
      <c r="B41610" s="2" t="s">
        <v>42236</v>
      </c>
      <c r="C41610" s="2">
        <v>26</v>
      </c>
      <c r="D41610" s="2" t="s">
        <v>651</v>
      </c>
      <c r="E41610" s="2"/>
      <c r="F41610" s="2"/>
      <c r="G41610" s="2"/>
      <c r="H41610" s="2"/>
    </row>
    <row r="41611" spans="2:8">
      <c r="B41611" s="2" t="s">
        <v>42237</v>
      </c>
      <c r="C41611" s="2">
        <v>27</v>
      </c>
      <c r="D41611" s="2" t="s">
        <v>651</v>
      </c>
      <c r="E41611" s="2"/>
      <c r="F41611" s="2"/>
      <c r="G41611" s="2"/>
      <c r="H41611" s="2"/>
    </row>
    <row r="41612" spans="2:8">
      <c r="B41612" s="2" t="s">
        <v>42238</v>
      </c>
      <c r="C41612" s="2">
        <v>27</v>
      </c>
      <c r="D41612" s="2" t="s">
        <v>651</v>
      </c>
      <c r="E41612" s="2"/>
      <c r="F41612" s="2"/>
      <c r="G41612" s="2"/>
      <c r="H41612" s="2"/>
    </row>
    <row r="41613" spans="2:8">
      <c r="B41613" s="2" t="s">
        <v>42239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42240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42241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42242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42243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42244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42245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42246</v>
      </c>
      <c r="C41620" s="2">
        <v>18</v>
      </c>
      <c r="D41620" s="2" t="s">
        <v>651</v>
      </c>
      <c r="E41620" s="2"/>
      <c r="F41620" s="2"/>
      <c r="G41620" s="2"/>
      <c r="H41620" s="2"/>
    </row>
    <row r="41621" spans="2:8">
      <c r="B41621" s="2" t="s">
        <v>42247</v>
      </c>
      <c r="C41621" s="2">
        <v>32</v>
      </c>
      <c r="D41621" s="2" t="s">
        <v>651</v>
      </c>
      <c r="E41621" s="2"/>
      <c r="F41621" s="2"/>
      <c r="G41621" s="2"/>
      <c r="H41621" s="2"/>
    </row>
    <row r="41622" spans="2:8">
      <c r="B41622" s="2" t="s">
        <v>42248</v>
      </c>
      <c r="C41622" s="2">
        <v>41</v>
      </c>
      <c r="D41622" s="2" t="s">
        <v>651</v>
      </c>
      <c r="E41622" s="2"/>
      <c r="F41622" s="2"/>
      <c r="G41622" s="2"/>
      <c r="H41622" s="2"/>
    </row>
    <row r="41623" spans="2:8">
      <c r="B41623" s="2" t="s">
        <v>42249</v>
      </c>
      <c r="C41623" s="2">
        <v>41</v>
      </c>
      <c r="D41623" s="2" t="s">
        <v>651</v>
      </c>
      <c r="E41623" s="2"/>
      <c r="F41623" s="2"/>
      <c r="G41623" s="2"/>
      <c r="H41623" s="2"/>
    </row>
    <row r="41624" spans="2:8">
      <c r="B41624" s="2" t="s">
        <v>42250</v>
      </c>
      <c r="C41624" s="2">
        <v>37</v>
      </c>
      <c r="D41624" s="2" t="s">
        <v>651</v>
      </c>
      <c r="E41624" s="2"/>
      <c r="F41624" s="2"/>
      <c r="G41624" s="2"/>
      <c r="H41624" s="2"/>
    </row>
    <row r="41625" spans="2:8">
      <c r="B41625" s="2" t="s">
        <v>42251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42252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42253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42254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42255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42256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42257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42258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42259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42260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42261</v>
      </c>
      <c r="C41635" s="2">
        <v>15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42262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42263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42264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42265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42266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42267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42268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42269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42270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42271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42272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42273</v>
      </c>
      <c r="C41647" s="2">
        <v>26</v>
      </c>
      <c r="D41647" s="2" t="s">
        <v>651</v>
      </c>
      <c r="E41647" s="2"/>
      <c r="F41647" s="2"/>
      <c r="G41647" s="2"/>
      <c r="H41647" s="2"/>
    </row>
    <row r="41648" spans="2:8">
      <c r="B41648" s="2" t="s">
        <v>42274</v>
      </c>
      <c r="C41648" s="2">
        <v>29</v>
      </c>
      <c r="D41648" s="2" t="s">
        <v>651</v>
      </c>
      <c r="E41648" s="2"/>
      <c r="F41648" s="2"/>
      <c r="G41648" s="2"/>
      <c r="H41648" s="2"/>
    </row>
    <row r="41649" spans="2:8">
      <c r="B41649" s="2" t="s">
        <v>42275</v>
      </c>
      <c r="C41649" s="2">
        <v>30</v>
      </c>
      <c r="D41649" s="2" t="s">
        <v>651</v>
      </c>
      <c r="E41649" s="2"/>
      <c r="F41649" s="2"/>
      <c r="G41649" s="2"/>
      <c r="H41649" s="2"/>
    </row>
    <row r="41650" spans="2:8">
      <c r="B41650" s="2" t="s">
        <v>42276</v>
      </c>
      <c r="C41650" s="2">
        <v>32</v>
      </c>
      <c r="D41650" s="2" t="s">
        <v>651</v>
      </c>
      <c r="E41650" s="2"/>
      <c r="F41650" s="2"/>
      <c r="G41650" s="2"/>
      <c r="H41650" s="2"/>
    </row>
    <row r="41651" spans="2:8">
      <c r="B41651" s="2" t="s">
        <v>42277</v>
      </c>
      <c r="C41651" s="2">
        <v>33</v>
      </c>
      <c r="D41651" s="2" t="s">
        <v>651</v>
      </c>
      <c r="E41651" s="2"/>
      <c r="F41651" s="2"/>
      <c r="G41651" s="2"/>
      <c r="H41651" s="2"/>
    </row>
    <row r="41652" spans="2:8">
      <c r="B41652" s="2" t="s">
        <v>42278</v>
      </c>
      <c r="C41652" s="2">
        <v>11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42279</v>
      </c>
      <c r="C41653" s="2">
        <v>13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42280</v>
      </c>
      <c r="C41654" s="2">
        <v>14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42281</v>
      </c>
      <c r="C41655" s="2">
        <v>21</v>
      </c>
      <c r="D41655" s="2" t="s">
        <v>651</v>
      </c>
      <c r="E41655" s="2"/>
      <c r="F41655" s="2"/>
      <c r="G41655" s="2"/>
      <c r="H41655" s="2"/>
    </row>
    <row r="41656" spans="2:8">
      <c r="B41656" s="2" t="s">
        <v>42282</v>
      </c>
      <c r="C41656" s="2">
        <v>27</v>
      </c>
      <c r="D41656" s="2" t="s">
        <v>651</v>
      </c>
      <c r="E41656" s="2"/>
      <c r="F41656" s="2"/>
      <c r="G41656" s="2"/>
      <c r="H41656" s="2"/>
    </row>
    <row r="41657" spans="2:8">
      <c r="B41657" s="2" t="s">
        <v>42283</v>
      </c>
      <c r="C41657" s="2">
        <v>31</v>
      </c>
      <c r="D41657" s="2" t="s">
        <v>651</v>
      </c>
      <c r="E41657" s="2"/>
      <c r="F41657" s="2"/>
      <c r="G41657" s="2"/>
      <c r="H41657" s="2"/>
    </row>
    <row r="41658" spans="2:8">
      <c r="B41658" s="2" t="s">
        <v>42284</v>
      </c>
      <c r="C41658" s="2">
        <v>36</v>
      </c>
      <c r="D41658" s="2" t="s">
        <v>651</v>
      </c>
      <c r="E41658" s="2"/>
      <c r="F41658" s="2"/>
      <c r="G41658" s="2"/>
      <c r="H41658" s="2"/>
    </row>
    <row r="41659" spans="2:8">
      <c r="B41659" s="2" t="s">
        <v>42285</v>
      </c>
      <c r="C41659" s="2">
        <v>35</v>
      </c>
      <c r="D41659" s="2" t="s">
        <v>651</v>
      </c>
      <c r="E41659" s="2"/>
      <c r="F41659" s="2"/>
      <c r="G41659" s="2"/>
      <c r="H41659" s="2"/>
    </row>
    <row r="41660" spans="2:8">
      <c r="B41660" s="2" t="s">
        <v>42286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42287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42288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42289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42290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42291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42292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42293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42294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42295</v>
      </c>
      <c r="C41669" s="2">
        <v>19</v>
      </c>
      <c r="D41669" s="2" t="s">
        <v>651</v>
      </c>
      <c r="E41669" s="2"/>
      <c r="F41669" s="2"/>
      <c r="G41669" s="2"/>
      <c r="H41669" s="2"/>
    </row>
    <row r="41670" spans="2:8">
      <c r="B41670" s="2" t="s">
        <v>42296</v>
      </c>
      <c r="C41670" s="2">
        <v>25</v>
      </c>
      <c r="D41670" s="2" t="s">
        <v>651</v>
      </c>
      <c r="E41670" s="2"/>
      <c r="F41670" s="2"/>
      <c r="G41670" s="2"/>
      <c r="H41670" s="2"/>
    </row>
    <row r="41671" spans="2:8">
      <c r="B41671" s="2" t="s">
        <v>42297</v>
      </c>
      <c r="C41671" s="2">
        <v>30</v>
      </c>
      <c r="D41671" s="2" t="s">
        <v>651</v>
      </c>
      <c r="E41671" s="2"/>
      <c r="F41671" s="2"/>
      <c r="G41671" s="2"/>
      <c r="H41671" s="2"/>
    </row>
    <row r="41672" spans="2:8">
      <c r="B41672" s="2" t="s">
        <v>42298</v>
      </c>
      <c r="C41672" s="2">
        <v>32</v>
      </c>
      <c r="D41672" s="2" t="s">
        <v>651</v>
      </c>
      <c r="E41672" s="2"/>
      <c r="F41672" s="2"/>
      <c r="G41672" s="2"/>
      <c r="H41672" s="2"/>
    </row>
    <row r="41673" spans="2:8">
      <c r="B41673" s="2" t="s">
        <v>42299</v>
      </c>
      <c r="C41673" s="2">
        <v>34</v>
      </c>
      <c r="D41673" s="2" t="s">
        <v>651</v>
      </c>
      <c r="E41673" s="2"/>
      <c r="F41673" s="2"/>
      <c r="G41673" s="2"/>
      <c r="H41673" s="2"/>
    </row>
    <row r="41674" spans="2:8">
      <c r="B41674" s="2" t="s">
        <v>42300</v>
      </c>
      <c r="C41674" s="2">
        <v>35</v>
      </c>
      <c r="D41674" s="2" t="s">
        <v>651</v>
      </c>
      <c r="E41674" s="2"/>
      <c r="F41674" s="2"/>
      <c r="G41674" s="2"/>
      <c r="H41674" s="2"/>
    </row>
    <row r="41675" spans="2:8">
      <c r="B41675" s="2" t="s">
        <v>42301</v>
      </c>
      <c r="C41675" s="2">
        <v>24</v>
      </c>
      <c r="D41675" s="2" t="s">
        <v>651</v>
      </c>
      <c r="E41675" s="2"/>
      <c r="F41675" s="2"/>
      <c r="G41675" s="2"/>
      <c r="H41675" s="2"/>
    </row>
    <row r="41676" spans="2:8">
      <c r="B41676" s="2" t="s">
        <v>42302</v>
      </c>
      <c r="C41676" s="2">
        <v>27</v>
      </c>
      <c r="D41676" s="2" t="s">
        <v>651</v>
      </c>
      <c r="E41676" s="2"/>
      <c r="F41676" s="2"/>
      <c r="G41676" s="2"/>
      <c r="H41676" s="2"/>
    </row>
    <row r="41677" spans="2:8">
      <c r="B41677" s="2" t="s">
        <v>42303</v>
      </c>
      <c r="C41677" s="2">
        <v>24</v>
      </c>
      <c r="D41677" s="2" t="s">
        <v>651</v>
      </c>
      <c r="E41677" s="2"/>
      <c r="F41677" s="2"/>
      <c r="G41677" s="2"/>
      <c r="H41677" s="2"/>
    </row>
    <row r="41678" spans="2:8">
      <c r="B41678" s="2" t="s">
        <v>42304</v>
      </c>
      <c r="C41678" s="2">
        <v>29</v>
      </c>
      <c r="D41678" s="2" t="s">
        <v>651</v>
      </c>
      <c r="E41678" s="2"/>
      <c r="F41678" s="2"/>
      <c r="G41678" s="2"/>
      <c r="H41678" s="2"/>
    </row>
    <row r="41679" spans="2:8">
      <c r="B41679" s="2" t="s">
        <v>42305</v>
      </c>
      <c r="C41679" s="2">
        <v>27</v>
      </c>
      <c r="D41679" s="2" t="s">
        <v>651</v>
      </c>
      <c r="E41679" s="2"/>
      <c r="F41679" s="2"/>
      <c r="G41679" s="2"/>
      <c r="H41679" s="2"/>
    </row>
    <row r="41680" spans="2:8">
      <c r="B41680" s="2" t="s">
        <v>42306</v>
      </c>
      <c r="C41680" s="2">
        <v>28</v>
      </c>
      <c r="D41680" s="2" t="s">
        <v>651</v>
      </c>
      <c r="E41680" s="2"/>
      <c r="F41680" s="2"/>
      <c r="G41680" s="2"/>
      <c r="H41680" s="2"/>
    </row>
    <row r="41681" spans="2:8">
      <c r="B41681" s="2" t="s">
        <v>42307</v>
      </c>
      <c r="C41681" s="2">
        <v>29</v>
      </c>
      <c r="D41681" s="2" t="s">
        <v>651</v>
      </c>
      <c r="E41681" s="2"/>
      <c r="F41681" s="2"/>
      <c r="G41681" s="2"/>
      <c r="H41681" s="2"/>
    </row>
    <row r="41682" spans="2:8">
      <c r="B41682" s="2" t="s">
        <v>42308</v>
      </c>
      <c r="C41682" s="2">
        <v>31</v>
      </c>
      <c r="D41682" s="2" t="s">
        <v>651</v>
      </c>
      <c r="E41682" s="2"/>
      <c r="F41682" s="2"/>
      <c r="G41682" s="2"/>
      <c r="H41682" s="2"/>
    </row>
    <row r="41683" spans="2:8">
      <c r="B41683" s="2" t="s">
        <v>42309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42310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42311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42312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42313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42314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42315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42316</v>
      </c>
      <c r="C41690" s="2">
        <v>12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42317</v>
      </c>
      <c r="C41691" s="2">
        <v>25</v>
      </c>
      <c r="D41691" s="2" t="s">
        <v>651</v>
      </c>
      <c r="E41691" s="2"/>
      <c r="F41691" s="2"/>
      <c r="G41691" s="2"/>
      <c r="H41691" s="2"/>
    </row>
    <row r="41692" spans="2:8">
      <c r="B41692" s="2" t="s">
        <v>42318</v>
      </c>
      <c r="C41692" s="2">
        <v>29</v>
      </c>
      <c r="D41692" s="2" t="s">
        <v>651</v>
      </c>
      <c r="E41692" s="2"/>
      <c r="F41692" s="2"/>
      <c r="G41692" s="2"/>
      <c r="H41692" s="2"/>
    </row>
    <row r="41693" spans="2:8">
      <c r="B41693" s="2" t="s">
        <v>42319</v>
      </c>
      <c r="C41693" s="2">
        <v>28</v>
      </c>
      <c r="D41693" s="2" t="s">
        <v>651</v>
      </c>
      <c r="E41693" s="2"/>
      <c r="F41693" s="2"/>
      <c r="G41693" s="2"/>
      <c r="H41693" s="2"/>
    </row>
    <row r="41694" spans="2:8">
      <c r="B41694" s="2" t="s">
        <v>42320</v>
      </c>
      <c r="C41694" s="2">
        <v>26</v>
      </c>
      <c r="D41694" s="2" t="s">
        <v>651</v>
      </c>
      <c r="E41694" s="2"/>
      <c r="F41694" s="2"/>
      <c r="G41694" s="2"/>
      <c r="H41694" s="2"/>
    </row>
    <row r="41695" spans="2:8">
      <c r="B41695" s="2" t="s">
        <v>42321</v>
      </c>
      <c r="C41695" s="2">
        <v>26</v>
      </c>
      <c r="D41695" s="2" t="s">
        <v>651</v>
      </c>
      <c r="E41695" s="2"/>
      <c r="F41695" s="2"/>
      <c r="G41695" s="2"/>
      <c r="H41695" s="2"/>
    </row>
    <row r="41696" spans="2:8">
      <c r="B41696" s="2" t="s">
        <v>42322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42323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42324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42325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42326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42327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42328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42329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42330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42331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42332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42333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42334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42335</v>
      </c>
      <c r="C41709" s="2">
        <v>19</v>
      </c>
      <c r="D41709" s="2" t="s">
        <v>651</v>
      </c>
      <c r="E41709" s="2"/>
      <c r="F41709" s="2"/>
      <c r="G41709" s="2"/>
      <c r="H41709" s="2"/>
    </row>
    <row r="41710" spans="2:8">
      <c r="B41710" s="2" t="s">
        <v>42336</v>
      </c>
      <c r="C41710" s="2">
        <v>28</v>
      </c>
      <c r="D41710" s="2" t="s">
        <v>651</v>
      </c>
      <c r="E41710" s="2"/>
      <c r="F41710" s="2"/>
      <c r="G41710" s="2"/>
      <c r="H41710" s="2"/>
    </row>
    <row r="41711" spans="2:8">
      <c r="B41711" s="2" t="s">
        <v>42337</v>
      </c>
      <c r="C41711" s="2">
        <v>32</v>
      </c>
      <c r="D41711" s="2" t="s">
        <v>651</v>
      </c>
      <c r="E41711" s="2"/>
      <c r="F41711" s="2"/>
      <c r="G41711" s="2"/>
      <c r="H41711" s="2"/>
    </row>
    <row r="41712" spans="2:8">
      <c r="B41712" s="2" t="s">
        <v>42338</v>
      </c>
      <c r="C41712" s="2">
        <v>32</v>
      </c>
      <c r="D41712" s="2" t="s">
        <v>651</v>
      </c>
      <c r="E41712" s="2"/>
      <c r="F41712" s="2"/>
      <c r="G41712" s="2"/>
      <c r="H41712" s="2"/>
    </row>
    <row r="41713" spans="2:8">
      <c r="B41713" s="2" t="s">
        <v>42339</v>
      </c>
      <c r="C41713" s="2">
        <v>33</v>
      </c>
      <c r="D41713" s="2" t="s">
        <v>651</v>
      </c>
      <c r="E41713" s="2"/>
      <c r="F41713" s="2"/>
      <c r="G41713" s="2"/>
      <c r="H41713" s="2"/>
    </row>
    <row r="41714" spans="2:8">
      <c r="B41714" s="2" t="s">
        <v>42340</v>
      </c>
      <c r="C41714" s="2">
        <v>32</v>
      </c>
      <c r="D41714" s="2" t="s">
        <v>651</v>
      </c>
      <c r="E41714" s="2"/>
      <c r="F41714" s="2"/>
      <c r="G41714" s="2"/>
      <c r="H41714" s="2"/>
    </row>
    <row r="41715" spans="2:8">
      <c r="B41715" s="2" t="s">
        <v>42341</v>
      </c>
      <c r="C41715" s="2">
        <v>30</v>
      </c>
      <c r="D41715" s="2" t="s">
        <v>651</v>
      </c>
      <c r="E41715" s="2"/>
      <c r="F41715" s="2"/>
      <c r="G41715" s="2"/>
      <c r="H41715" s="2"/>
    </row>
    <row r="41716" spans="2:8">
      <c r="B41716" s="2" t="s">
        <v>42342</v>
      </c>
      <c r="C41716" s="2">
        <v>16</v>
      </c>
      <c r="D41716" s="2" t="s">
        <v>651</v>
      </c>
      <c r="E41716" s="2"/>
      <c r="F41716" s="2"/>
      <c r="G41716" s="2"/>
      <c r="H41716" s="2"/>
    </row>
    <row r="41717" spans="2:8">
      <c r="B41717" s="2" t="s">
        <v>42343</v>
      </c>
      <c r="C41717" s="2">
        <v>17</v>
      </c>
      <c r="D41717" s="2" t="s">
        <v>651</v>
      </c>
      <c r="E41717" s="2"/>
      <c r="F41717" s="2"/>
      <c r="G41717" s="2"/>
      <c r="H41717" s="2"/>
    </row>
    <row r="41718" spans="2:8">
      <c r="B41718" s="2" t="s">
        <v>42344</v>
      </c>
      <c r="C41718" s="2">
        <v>23</v>
      </c>
      <c r="D41718" s="2" t="s">
        <v>651</v>
      </c>
      <c r="E41718" s="2"/>
      <c r="F41718" s="2"/>
      <c r="G41718" s="2"/>
      <c r="H41718" s="2"/>
    </row>
    <row r="41719" spans="2:8">
      <c r="B41719" s="2" t="s">
        <v>42345</v>
      </c>
      <c r="C41719" s="2">
        <v>25</v>
      </c>
      <c r="D41719" s="2" t="s">
        <v>651</v>
      </c>
      <c r="E41719" s="2"/>
      <c r="F41719" s="2"/>
      <c r="G41719" s="2"/>
      <c r="H41719" s="2"/>
    </row>
    <row r="41720" spans="2:8">
      <c r="B41720" s="2" t="s">
        <v>42346</v>
      </c>
      <c r="C41720" s="2">
        <v>26</v>
      </c>
      <c r="D41720" s="2" t="s">
        <v>651</v>
      </c>
      <c r="E41720" s="2"/>
      <c r="F41720" s="2"/>
      <c r="G41720" s="2"/>
      <c r="H41720" s="2"/>
    </row>
    <row r="41721" spans="2:8">
      <c r="B41721" s="2" t="s">
        <v>42347</v>
      </c>
      <c r="C41721" s="2">
        <v>27</v>
      </c>
      <c r="D41721" s="2" t="s">
        <v>651</v>
      </c>
      <c r="E41721" s="2"/>
      <c r="F41721" s="2"/>
      <c r="G41721" s="2"/>
      <c r="H41721" s="2"/>
    </row>
    <row r="41722" spans="2:8">
      <c r="B41722" s="2" t="s">
        <v>42348</v>
      </c>
      <c r="C41722" s="2">
        <v>28</v>
      </c>
      <c r="D41722" s="2" t="s">
        <v>651</v>
      </c>
      <c r="E41722" s="2"/>
      <c r="F41722" s="2"/>
      <c r="G41722" s="2"/>
      <c r="H41722" s="2"/>
    </row>
    <row r="41723" spans="2:8">
      <c r="B41723" s="2" t="s">
        <v>42349</v>
      </c>
      <c r="C41723" s="2">
        <v>29</v>
      </c>
      <c r="D41723" s="2" t="s">
        <v>651</v>
      </c>
      <c r="E41723" s="2"/>
      <c r="F41723" s="2"/>
      <c r="G41723" s="2"/>
      <c r="H41723" s="2"/>
    </row>
    <row r="41724" spans="2:8">
      <c r="B41724" s="2" t="s">
        <v>42350</v>
      </c>
      <c r="C41724" s="2">
        <v>26</v>
      </c>
      <c r="D41724" s="2" t="s">
        <v>651</v>
      </c>
      <c r="E41724" s="2"/>
      <c r="F41724" s="2"/>
      <c r="G41724" s="2"/>
      <c r="H41724" s="2"/>
    </row>
    <row r="41725" spans="2:8">
      <c r="B41725" s="2" t="s">
        <v>42351</v>
      </c>
      <c r="C41725" s="2">
        <v>32</v>
      </c>
      <c r="D41725" s="2" t="s">
        <v>651</v>
      </c>
      <c r="E41725" s="2"/>
      <c r="F41725" s="2"/>
      <c r="G41725" s="2"/>
      <c r="H41725" s="2"/>
    </row>
    <row r="41726" spans="2:8">
      <c r="B41726" s="2" t="s">
        <v>42352</v>
      </c>
      <c r="C41726" s="2">
        <v>39</v>
      </c>
      <c r="D41726" s="2" t="s">
        <v>651</v>
      </c>
      <c r="E41726" s="2"/>
      <c r="F41726" s="2"/>
      <c r="G41726" s="2"/>
      <c r="H41726" s="2"/>
    </row>
    <row r="41727" spans="2:8">
      <c r="B41727" s="2" t="s">
        <v>42353</v>
      </c>
      <c r="C41727" s="2">
        <v>36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42354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42355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42356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42357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42358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42359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42360</v>
      </c>
      <c r="C41734" s="2">
        <v>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42361</v>
      </c>
      <c r="C41735" s="2">
        <v>21</v>
      </c>
      <c r="D41735" s="2" t="s">
        <v>651</v>
      </c>
      <c r="E41735" s="2"/>
      <c r="F41735" s="2"/>
      <c r="G41735" s="2"/>
      <c r="H41735" s="2"/>
    </row>
    <row r="41736" spans="2:8">
      <c r="B41736" s="2" t="s">
        <v>42362</v>
      </c>
      <c r="C41736" s="2">
        <v>25</v>
      </c>
      <c r="D41736" s="2" t="s">
        <v>651</v>
      </c>
      <c r="E41736" s="2"/>
      <c r="F41736" s="2"/>
      <c r="G41736" s="2"/>
      <c r="H41736" s="2"/>
    </row>
    <row r="41737" spans="2:8">
      <c r="B41737" s="2" t="s">
        <v>42363</v>
      </c>
      <c r="C41737" s="2">
        <v>24</v>
      </c>
      <c r="D41737" s="2" t="s">
        <v>651</v>
      </c>
      <c r="E41737" s="2"/>
      <c r="F41737" s="2"/>
      <c r="G41737" s="2"/>
      <c r="H41737" s="2"/>
    </row>
    <row r="41738" spans="2:8">
      <c r="B41738" s="2" t="s">
        <v>42364</v>
      </c>
      <c r="C41738" s="2">
        <v>24</v>
      </c>
      <c r="D41738" s="2" t="s">
        <v>651</v>
      </c>
      <c r="E41738" s="2"/>
      <c r="F41738" s="2"/>
      <c r="G41738" s="2"/>
      <c r="H41738" s="2"/>
    </row>
    <row r="41739" spans="2:8">
      <c r="B41739" s="2" t="s">
        <v>42365</v>
      </c>
      <c r="C41739" s="2">
        <v>25</v>
      </c>
      <c r="D41739" s="2" t="s">
        <v>651</v>
      </c>
      <c r="E41739" s="2"/>
      <c r="F41739" s="2"/>
      <c r="G41739" s="2"/>
      <c r="H41739" s="2"/>
    </row>
    <row r="41740" spans="2:8">
      <c r="B41740" s="2" t="s">
        <v>42366</v>
      </c>
      <c r="C41740" s="2">
        <v>27</v>
      </c>
      <c r="D41740" s="2" t="s">
        <v>651</v>
      </c>
      <c r="E41740" s="2"/>
      <c r="F41740" s="2"/>
      <c r="G41740" s="2"/>
      <c r="H41740" s="2"/>
    </row>
    <row r="41741" spans="2:8">
      <c r="B41741" s="2" t="s">
        <v>42367</v>
      </c>
      <c r="C41741" s="2">
        <v>29</v>
      </c>
      <c r="D41741" s="2" t="s">
        <v>651</v>
      </c>
      <c r="E41741" s="2"/>
      <c r="F41741" s="2"/>
      <c r="G41741" s="2"/>
      <c r="H41741" s="2"/>
    </row>
    <row r="41742" spans="2:8">
      <c r="B41742" s="2" t="s">
        <v>42368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42369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42370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42371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42372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42373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42374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42375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42376</v>
      </c>
      <c r="C41750" s="2">
        <v>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42377</v>
      </c>
      <c r="C41751" s="2">
        <v>20</v>
      </c>
      <c r="D41751" s="2" t="s">
        <v>651</v>
      </c>
      <c r="E41751" s="2"/>
      <c r="F41751" s="2"/>
      <c r="G41751" s="2"/>
      <c r="H41751" s="2"/>
    </row>
    <row r="41752" spans="2:8">
      <c r="B41752" s="2" t="s">
        <v>42378</v>
      </c>
      <c r="C41752" s="2">
        <v>26</v>
      </c>
      <c r="D41752" s="2" t="s">
        <v>651</v>
      </c>
      <c r="E41752" s="2"/>
      <c r="F41752" s="2"/>
      <c r="G41752" s="2"/>
      <c r="H41752" s="2"/>
    </row>
    <row r="41753" spans="2:8">
      <c r="B41753" s="2" t="s">
        <v>42379</v>
      </c>
      <c r="C41753" s="2">
        <v>29</v>
      </c>
      <c r="D41753" s="2" t="s">
        <v>651</v>
      </c>
      <c r="E41753" s="2"/>
      <c r="F41753" s="2"/>
      <c r="G41753" s="2"/>
      <c r="H41753" s="2"/>
    </row>
    <row r="41754" spans="2:8">
      <c r="B41754" s="2" t="s">
        <v>42380</v>
      </c>
      <c r="C41754" s="2">
        <v>31</v>
      </c>
      <c r="D41754" s="2" t="s">
        <v>651</v>
      </c>
      <c r="E41754" s="2"/>
      <c r="F41754" s="2"/>
      <c r="G41754" s="2"/>
      <c r="H41754" s="2"/>
    </row>
    <row r="41755" spans="2:8">
      <c r="B41755" s="2" t="s">
        <v>42381</v>
      </c>
      <c r="C41755" s="2">
        <v>33</v>
      </c>
      <c r="D41755" s="2" t="s">
        <v>651</v>
      </c>
      <c r="E41755" s="2"/>
      <c r="F41755" s="2"/>
      <c r="G41755" s="2"/>
      <c r="H41755" s="2"/>
    </row>
    <row r="41756" spans="2:8">
      <c r="B41756" s="2" t="s">
        <v>42382</v>
      </c>
      <c r="C41756" s="2">
        <v>33</v>
      </c>
      <c r="D41756" s="2" t="s">
        <v>651</v>
      </c>
      <c r="E41756" s="2"/>
      <c r="F41756" s="2"/>
      <c r="G41756" s="2"/>
      <c r="H41756" s="2"/>
    </row>
    <row r="41757" spans="2:8">
      <c r="B41757" s="2" t="s">
        <v>42383</v>
      </c>
      <c r="C41757" s="2">
        <v>30</v>
      </c>
      <c r="D41757" s="2" t="s">
        <v>651</v>
      </c>
      <c r="E41757" s="2"/>
      <c r="F41757" s="2"/>
      <c r="G41757" s="2"/>
      <c r="H41757" s="2"/>
    </row>
    <row r="41758" spans="2:8">
      <c r="B41758" s="2" t="s">
        <v>42384</v>
      </c>
      <c r="C41758" s="2">
        <v>35</v>
      </c>
      <c r="D41758" s="2" t="s">
        <v>651</v>
      </c>
      <c r="E41758" s="2"/>
      <c r="F41758" s="2"/>
      <c r="G41758" s="2"/>
      <c r="H41758" s="2"/>
    </row>
    <row r="41759" spans="2:8">
      <c r="B41759" s="2" t="s">
        <v>42385</v>
      </c>
      <c r="C41759" s="2">
        <v>38</v>
      </c>
      <c r="D41759" s="2" t="s">
        <v>651</v>
      </c>
      <c r="E41759" s="2"/>
      <c r="F41759" s="2"/>
      <c r="G41759" s="2"/>
      <c r="H41759" s="2"/>
    </row>
    <row r="41760" spans="2:8">
      <c r="B41760" s="2" t="s">
        <v>42386</v>
      </c>
      <c r="C41760" s="2">
        <v>40</v>
      </c>
      <c r="D41760" s="2" t="s">
        <v>651</v>
      </c>
      <c r="E41760" s="2"/>
      <c r="F41760" s="2"/>
      <c r="G41760" s="2"/>
      <c r="H41760" s="2"/>
    </row>
    <row r="41761" spans="2:8">
      <c r="B41761" s="2" t="s">
        <v>42387</v>
      </c>
      <c r="C41761" s="2">
        <v>42</v>
      </c>
      <c r="D41761" s="2" t="s">
        <v>651</v>
      </c>
      <c r="E41761" s="2"/>
      <c r="F41761" s="2"/>
      <c r="G41761" s="2"/>
      <c r="H41761" s="2"/>
    </row>
    <row r="41762" spans="2:8">
      <c r="B41762" s="2" t="s">
        <v>42388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42389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42390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42391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42392</v>
      </c>
      <c r="C41766" s="2">
        <v>17</v>
      </c>
      <c r="D41766" s="2" t="s">
        <v>651</v>
      </c>
      <c r="E41766" s="2"/>
      <c r="F41766" s="2"/>
      <c r="G41766" s="2"/>
      <c r="H41766" s="2"/>
    </row>
    <row r="41767" spans="2:8">
      <c r="B41767" s="2" t="s">
        <v>42393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42394</v>
      </c>
      <c r="C41768" s="2">
        <v>16</v>
      </c>
      <c r="D41768" s="2" t="s">
        <v>651</v>
      </c>
      <c r="E41768" s="2"/>
      <c r="F41768" s="2"/>
      <c r="G41768" s="2"/>
      <c r="H41768" s="2"/>
    </row>
    <row r="41769" spans="2:8">
      <c r="B41769" s="2" t="s">
        <v>42395</v>
      </c>
      <c r="C41769" s="2">
        <v>17</v>
      </c>
      <c r="D41769" s="2" t="s">
        <v>651</v>
      </c>
      <c r="E41769" s="2"/>
      <c r="F41769" s="2"/>
      <c r="G41769" s="2"/>
      <c r="H41769" s="2"/>
    </row>
    <row r="41770" spans="2:8">
      <c r="B41770" s="2" t="s">
        <v>42396</v>
      </c>
      <c r="C41770" s="2">
        <v>18</v>
      </c>
      <c r="D41770" s="2" t="s">
        <v>651</v>
      </c>
      <c r="E41770" s="2"/>
      <c r="F41770" s="2"/>
      <c r="G41770" s="2"/>
      <c r="H41770" s="2"/>
    </row>
    <row r="41771" spans="2:8">
      <c r="B41771" s="2" t="s">
        <v>42397</v>
      </c>
      <c r="C41771" s="2">
        <v>22</v>
      </c>
      <c r="D41771" s="2" t="s">
        <v>651</v>
      </c>
      <c r="E41771" s="2"/>
      <c r="F41771" s="2"/>
      <c r="G41771" s="2"/>
      <c r="H41771" s="2"/>
    </row>
    <row r="41772" spans="2:8">
      <c r="B41772" s="2" t="s">
        <v>42398</v>
      </c>
      <c r="C41772" s="2">
        <v>28</v>
      </c>
      <c r="D41772" s="2" t="s">
        <v>651</v>
      </c>
      <c r="E41772" s="2"/>
      <c r="F41772" s="2"/>
      <c r="G41772" s="2"/>
      <c r="H41772" s="2"/>
    </row>
    <row r="41773" spans="2:8">
      <c r="B41773" s="2" t="s">
        <v>42399</v>
      </c>
      <c r="C41773" s="2">
        <v>33</v>
      </c>
      <c r="D41773" s="2" t="s">
        <v>651</v>
      </c>
      <c r="E41773" s="2"/>
      <c r="F41773" s="2"/>
      <c r="G41773" s="2"/>
      <c r="H41773" s="2"/>
    </row>
    <row r="41774" spans="2:8">
      <c r="B41774" s="2" t="s">
        <v>42400</v>
      </c>
      <c r="C41774" s="2">
        <v>34</v>
      </c>
      <c r="D41774" s="2" t="s">
        <v>651</v>
      </c>
      <c r="E41774" s="2"/>
      <c r="F41774" s="2"/>
      <c r="G41774" s="2"/>
      <c r="H41774" s="2"/>
    </row>
    <row r="41775" spans="2:8">
      <c r="B41775" s="2" t="s">
        <v>42401</v>
      </c>
      <c r="C41775" s="2">
        <v>37</v>
      </c>
      <c r="D41775" s="2" t="s">
        <v>651</v>
      </c>
      <c r="E41775" s="2"/>
      <c r="F41775" s="2"/>
      <c r="G41775" s="2"/>
      <c r="H41775" s="2"/>
    </row>
    <row r="41776" spans="2:8">
      <c r="B41776" s="2" t="s">
        <v>42402</v>
      </c>
      <c r="C41776" s="2">
        <v>40</v>
      </c>
      <c r="D41776" s="2" t="s">
        <v>651</v>
      </c>
      <c r="E41776" s="2"/>
      <c r="F41776" s="2"/>
      <c r="G41776" s="2"/>
      <c r="H41776" s="2"/>
    </row>
    <row r="41777" spans="2:8">
      <c r="B41777" s="2" t="s">
        <v>42403</v>
      </c>
      <c r="C41777" s="2">
        <v>38</v>
      </c>
      <c r="D41777" s="2" t="s">
        <v>651</v>
      </c>
      <c r="E41777" s="2"/>
      <c r="F41777" s="2"/>
      <c r="G41777" s="2"/>
      <c r="H41777" s="2"/>
    </row>
    <row r="41778" spans="2:8">
      <c r="B41778" s="2" t="s">
        <v>42404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42405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42406</v>
      </c>
      <c r="C41780" s="2">
        <v>18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42407</v>
      </c>
      <c r="C41781" s="2">
        <v>22</v>
      </c>
      <c r="D41781" s="2" t="s">
        <v>651</v>
      </c>
      <c r="E41781" s="2"/>
      <c r="F41781" s="2"/>
      <c r="G41781" s="2"/>
      <c r="H41781" s="2"/>
    </row>
    <row r="41782" spans="2:8">
      <c r="B41782" s="2" t="s">
        <v>42408</v>
      </c>
      <c r="C41782" s="2">
        <v>29</v>
      </c>
      <c r="D41782" s="2" t="s">
        <v>651</v>
      </c>
      <c r="E41782" s="2"/>
      <c r="F41782" s="2"/>
      <c r="G41782" s="2"/>
      <c r="H41782" s="2"/>
    </row>
    <row r="41783" spans="2:8">
      <c r="B41783" s="2" t="s">
        <v>42409</v>
      </c>
      <c r="C41783" s="2">
        <v>30</v>
      </c>
      <c r="D41783" s="2" t="s">
        <v>651</v>
      </c>
      <c r="E41783" s="2"/>
      <c r="F41783" s="2"/>
      <c r="G41783" s="2"/>
      <c r="H41783" s="2"/>
    </row>
    <row r="41784" spans="2:8">
      <c r="B41784" s="2" t="s">
        <v>42410</v>
      </c>
      <c r="C41784" s="2">
        <v>31</v>
      </c>
      <c r="D41784" s="2" t="s">
        <v>651</v>
      </c>
      <c r="E41784" s="2"/>
      <c r="F41784" s="2"/>
      <c r="G41784" s="2"/>
      <c r="H41784" s="2"/>
    </row>
    <row r="41785" spans="2:8">
      <c r="B41785" s="2" t="s">
        <v>42411</v>
      </c>
      <c r="C41785" s="2">
        <v>32</v>
      </c>
      <c r="D41785" s="2" t="s">
        <v>651</v>
      </c>
      <c r="E41785" s="2"/>
      <c r="F41785" s="2"/>
      <c r="G41785" s="2"/>
      <c r="H41785" s="2"/>
    </row>
    <row r="41786" spans="2:8">
      <c r="B41786" s="2" t="s">
        <v>42412</v>
      </c>
      <c r="C41786" s="2">
        <v>32</v>
      </c>
      <c r="D41786" s="2" t="s">
        <v>651</v>
      </c>
      <c r="E41786" s="2"/>
      <c r="F41786" s="2"/>
      <c r="G41786" s="2"/>
      <c r="H41786" s="2"/>
    </row>
    <row r="41787" spans="2:8">
      <c r="B41787" s="2" t="s">
        <v>42413</v>
      </c>
      <c r="C41787" s="2">
        <v>32</v>
      </c>
      <c r="D41787" s="2" t="s">
        <v>651</v>
      </c>
      <c r="E41787" s="2"/>
      <c r="F41787" s="2"/>
      <c r="G41787" s="2"/>
      <c r="H41787" s="2"/>
    </row>
    <row r="41788" spans="2:8">
      <c r="B41788" s="2" t="s">
        <v>42414</v>
      </c>
      <c r="C41788" s="2">
        <v>16</v>
      </c>
      <c r="D41788" s="2" t="s">
        <v>651</v>
      </c>
      <c r="E41788" s="2"/>
      <c r="F41788" s="2"/>
      <c r="G41788" s="2"/>
      <c r="H41788" s="2"/>
    </row>
    <row r="41789" spans="2:8">
      <c r="B41789" s="2" t="s">
        <v>42415</v>
      </c>
      <c r="C41789" s="2">
        <v>19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42416</v>
      </c>
      <c r="C41790" s="2">
        <v>23</v>
      </c>
      <c r="D41790" s="2" t="s">
        <v>651</v>
      </c>
      <c r="E41790" s="2"/>
      <c r="F41790" s="2"/>
      <c r="G41790" s="2"/>
      <c r="H41790" s="2"/>
    </row>
    <row r="41791" spans="2:8">
      <c r="B41791" s="2" t="s">
        <v>42417</v>
      </c>
      <c r="C41791" s="2">
        <v>27</v>
      </c>
      <c r="D41791" s="2" t="s">
        <v>651</v>
      </c>
      <c r="E41791" s="2"/>
      <c r="F41791" s="2"/>
      <c r="G41791" s="2"/>
      <c r="H41791" s="2"/>
    </row>
    <row r="41792" spans="2:8">
      <c r="B41792" s="2" t="s">
        <v>42418</v>
      </c>
      <c r="C41792" s="2">
        <v>29</v>
      </c>
      <c r="D41792" s="2" t="s">
        <v>651</v>
      </c>
      <c r="E41792" s="2"/>
      <c r="F41792" s="2"/>
      <c r="G41792" s="2"/>
      <c r="H41792" s="2"/>
    </row>
    <row r="41793" spans="2:8">
      <c r="B41793" s="2" t="s">
        <v>42419</v>
      </c>
      <c r="C41793" s="2">
        <v>31</v>
      </c>
      <c r="D41793" s="2" t="s">
        <v>651</v>
      </c>
      <c r="E41793" s="2"/>
      <c r="F41793" s="2"/>
      <c r="G41793" s="2"/>
      <c r="H41793" s="2"/>
    </row>
    <row r="41794" spans="2:8">
      <c r="B41794" s="2" t="s">
        <v>42420</v>
      </c>
      <c r="C41794" s="2">
        <v>30</v>
      </c>
      <c r="D41794" s="2" t="s">
        <v>651</v>
      </c>
      <c r="E41794" s="2"/>
      <c r="F41794" s="2"/>
      <c r="G41794" s="2"/>
      <c r="H41794" s="2"/>
    </row>
    <row r="41795" spans="2:8">
      <c r="B41795" s="2" t="s">
        <v>42421</v>
      </c>
      <c r="C41795" s="2">
        <v>32</v>
      </c>
      <c r="D41795" s="2" t="s">
        <v>651</v>
      </c>
      <c r="E41795" s="2"/>
      <c r="F41795" s="2"/>
      <c r="G41795" s="2"/>
      <c r="H41795" s="2"/>
    </row>
    <row r="41796" spans="2:8">
      <c r="B41796" s="2" t="s">
        <v>42422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42423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42424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42425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42426</v>
      </c>
      <c r="C41800" s="2">
        <v>13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42427</v>
      </c>
      <c r="C41801" s="2">
        <v>14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42428</v>
      </c>
      <c r="C41802" s="2">
        <v>13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42429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42430</v>
      </c>
      <c r="C41804" s="2">
        <v>11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42431</v>
      </c>
      <c r="C41805" s="2">
        <v>21</v>
      </c>
      <c r="D41805" s="2" t="s">
        <v>651</v>
      </c>
      <c r="E41805" s="2"/>
      <c r="F41805" s="2"/>
      <c r="G41805" s="2"/>
      <c r="H41805" s="2"/>
    </row>
    <row r="41806" spans="2:8">
      <c r="B41806" s="2" t="s">
        <v>42432</v>
      </c>
      <c r="C41806" s="2">
        <v>22</v>
      </c>
      <c r="D41806" s="2" t="s">
        <v>651</v>
      </c>
      <c r="E41806" s="2"/>
      <c r="F41806" s="2"/>
      <c r="G41806" s="2"/>
      <c r="H41806" s="2"/>
    </row>
    <row r="41807" spans="2:8">
      <c r="B41807" s="2" t="s">
        <v>42433</v>
      </c>
      <c r="C41807" s="2">
        <v>24</v>
      </c>
      <c r="D41807" s="2" t="s">
        <v>651</v>
      </c>
      <c r="E41807" s="2"/>
      <c r="F41807" s="2"/>
      <c r="G41807" s="2"/>
      <c r="H41807" s="2"/>
    </row>
    <row r="41808" spans="2:8">
      <c r="B41808" s="2" t="s">
        <v>42434</v>
      </c>
      <c r="C41808" s="2">
        <v>28</v>
      </c>
      <c r="D41808" s="2" t="s">
        <v>651</v>
      </c>
      <c r="E41808" s="2"/>
      <c r="F41808" s="2"/>
      <c r="G41808" s="2"/>
      <c r="H41808" s="2"/>
    </row>
    <row r="41809" spans="2:8">
      <c r="B41809" s="2" t="s">
        <v>42435</v>
      </c>
      <c r="C41809" s="2">
        <v>29</v>
      </c>
      <c r="D41809" s="2" t="s">
        <v>651</v>
      </c>
      <c r="E41809" s="2"/>
      <c r="F41809" s="2"/>
      <c r="G41809" s="2"/>
      <c r="H41809" s="2"/>
    </row>
    <row r="41810" spans="2:8">
      <c r="B41810" s="2" t="s">
        <v>42436</v>
      </c>
      <c r="C41810" s="2">
        <v>29</v>
      </c>
      <c r="D41810" s="2" t="s">
        <v>651</v>
      </c>
      <c r="E41810" s="2"/>
      <c r="F41810" s="2"/>
      <c r="G41810" s="2"/>
      <c r="H41810" s="2"/>
    </row>
    <row r="41811" spans="2:8">
      <c r="B41811" s="2" t="s">
        <v>42437</v>
      </c>
      <c r="C41811" s="2">
        <v>28</v>
      </c>
      <c r="D41811" s="2" t="s">
        <v>651</v>
      </c>
      <c r="E41811" s="2"/>
      <c r="F41811" s="2"/>
      <c r="G41811" s="2"/>
      <c r="H41811" s="2"/>
    </row>
    <row r="41812" spans="2:8">
      <c r="B41812" s="2" t="s">
        <v>42438</v>
      </c>
      <c r="C41812" s="2">
        <v>25</v>
      </c>
      <c r="D41812" s="2" t="s">
        <v>651</v>
      </c>
      <c r="E41812" s="2"/>
      <c r="F41812" s="2"/>
      <c r="G41812" s="2"/>
      <c r="H41812" s="2"/>
    </row>
    <row r="41813" spans="2:8">
      <c r="B41813" s="2" t="s">
        <v>42439</v>
      </c>
      <c r="C41813" s="2">
        <v>28</v>
      </c>
      <c r="D41813" s="2" t="s">
        <v>651</v>
      </c>
      <c r="E41813" s="2"/>
      <c r="F41813" s="2"/>
      <c r="G41813" s="2"/>
      <c r="H41813" s="2"/>
    </row>
    <row r="41814" spans="2:8">
      <c r="B41814" s="2" t="s">
        <v>42440</v>
      </c>
      <c r="C41814" s="2">
        <v>27</v>
      </c>
      <c r="D41814" s="2" t="s">
        <v>651</v>
      </c>
      <c r="E41814" s="2"/>
      <c r="F41814" s="2"/>
      <c r="G41814" s="2"/>
      <c r="H41814" s="2"/>
    </row>
    <row r="41815" spans="2:8">
      <c r="B41815" s="2" t="s">
        <v>42441</v>
      </c>
      <c r="C41815" s="2">
        <v>26</v>
      </c>
      <c r="D41815" s="2" t="s">
        <v>651</v>
      </c>
      <c r="E41815" s="2"/>
      <c r="F41815" s="2"/>
      <c r="G41815" s="2"/>
      <c r="H41815" s="2"/>
    </row>
    <row r="41816" spans="2:8">
      <c r="B41816" s="2" t="s">
        <v>42442</v>
      </c>
      <c r="C41816" s="2">
        <v>29</v>
      </c>
      <c r="D41816" s="2" t="s">
        <v>651</v>
      </c>
      <c r="E41816" s="2"/>
      <c r="F41816" s="2"/>
      <c r="G41816" s="2"/>
      <c r="H41816" s="2"/>
    </row>
    <row r="41817" spans="2:8">
      <c r="B41817" s="2" t="s">
        <v>42443</v>
      </c>
      <c r="C41817" s="2">
        <v>32</v>
      </c>
      <c r="D41817" s="2" t="s">
        <v>651</v>
      </c>
      <c r="E41817" s="2"/>
      <c r="F41817" s="2"/>
      <c r="G41817" s="2"/>
      <c r="H41817" s="2"/>
    </row>
    <row r="41818" spans="2:8">
      <c r="B41818" s="2" t="s">
        <v>42444</v>
      </c>
      <c r="C41818" s="2">
        <v>25</v>
      </c>
      <c r="D41818" s="2" t="s">
        <v>651</v>
      </c>
      <c r="E41818" s="2"/>
      <c r="F41818" s="2"/>
      <c r="G41818" s="2"/>
      <c r="H41818" s="2"/>
    </row>
    <row r="41819" spans="2:8">
      <c r="B41819" s="2" t="s">
        <v>42445</v>
      </c>
      <c r="C41819" s="2">
        <v>29</v>
      </c>
      <c r="D41819" s="2" t="s">
        <v>651</v>
      </c>
      <c r="E41819" s="2"/>
      <c r="F41819" s="2"/>
      <c r="G41819" s="2"/>
      <c r="H41819" s="2"/>
    </row>
    <row r="41820" spans="2:8">
      <c r="B41820" s="2" t="s">
        <v>42446</v>
      </c>
      <c r="C41820" s="2">
        <v>30</v>
      </c>
      <c r="D41820" s="2" t="s">
        <v>651</v>
      </c>
      <c r="E41820" s="2"/>
      <c r="F41820" s="2"/>
      <c r="G41820" s="2"/>
      <c r="H41820" s="2"/>
    </row>
    <row r="41821" spans="2:8">
      <c r="B41821" s="2" t="s">
        <v>42447</v>
      </c>
      <c r="C41821" s="2">
        <v>27</v>
      </c>
      <c r="D41821" s="2" t="s">
        <v>651</v>
      </c>
      <c r="E41821" s="2"/>
      <c r="F41821" s="2"/>
      <c r="G41821" s="2"/>
      <c r="H41821" s="2"/>
    </row>
    <row r="41822" spans="2:8">
      <c r="B41822" s="2" t="s">
        <v>42448</v>
      </c>
      <c r="C41822" s="2">
        <v>32</v>
      </c>
      <c r="D41822" s="2" t="s">
        <v>651</v>
      </c>
      <c r="E41822" s="2"/>
      <c r="F41822" s="2"/>
      <c r="G41822" s="2"/>
      <c r="H41822" s="2"/>
    </row>
    <row r="41823" spans="2:8">
      <c r="B41823" s="2" t="s">
        <v>42449</v>
      </c>
      <c r="C41823" s="2">
        <v>16</v>
      </c>
      <c r="D41823" s="2" t="s">
        <v>651</v>
      </c>
      <c r="E41823" s="2"/>
      <c r="F41823" s="2"/>
      <c r="G41823" s="2"/>
      <c r="H41823" s="2"/>
    </row>
    <row r="41824" spans="2:8">
      <c r="B41824" s="2" t="s">
        <v>42450</v>
      </c>
      <c r="C41824" s="2">
        <v>16</v>
      </c>
      <c r="D41824" s="2" t="s">
        <v>651</v>
      </c>
      <c r="E41824" s="2"/>
      <c r="F41824" s="2"/>
      <c r="G41824" s="2"/>
      <c r="H41824" s="2"/>
    </row>
    <row r="41825" spans="2:8">
      <c r="B41825" s="2" t="s">
        <v>42451</v>
      </c>
      <c r="C41825" s="2">
        <v>20</v>
      </c>
      <c r="D41825" s="2" t="s">
        <v>651</v>
      </c>
      <c r="E41825" s="2"/>
      <c r="F41825" s="2"/>
      <c r="G41825" s="2"/>
      <c r="H41825" s="2"/>
    </row>
    <row r="41826" spans="2:8">
      <c r="B41826" s="2" t="s">
        <v>42452</v>
      </c>
      <c r="C41826" s="2">
        <v>25</v>
      </c>
      <c r="D41826" s="2" t="s">
        <v>651</v>
      </c>
      <c r="E41826" s="2"/>
      <c r="F41826" s="2"/>
      <c r="G41826" s="2"/>
      <c r="H41826" s="2"/>
    </row>
    <row r="41827" spans="2:8">
      <c r="B41827" s="2" t="s">
        <v>42453</v>
      </c>
      <c r="C41827" s="2">
        <v>30</v>
      </c>
      <c r="D41827" s="2" t="s">
        <v>651</v>
      </c>
      <c r="E41827" s="2"/>
      <c r="F41827" s="2"/>
      <c r="G41827" s="2"/>
      <c r="H41827" s="2"/>
    </row>
    <row r="41828" spans="2:8">
      <c r="B41828" s="2" t="s">
        <v>42454</v>
      </c>
      <c r="C41828" s="2">
        <v>30</v>
      </c>
      <c r="D41828" s="2" t="s">
        <v>651</v>
      </c>
      <c r="E41828" s="2"/>
      <c r="F41828" s="2"/>
      <c r="G41828" s="2"/>
      <c r="H41828" s="2"/>
    </row>
    <row r="41829" spans="2:8">
      <c r="B41829" s="2" t="s">
        <v>42455</v>
      </c>
      <c r="C41829" s="2">
        <v>33</v>
      </c>
      <c r="D41829" s="2" t="s">
        <v>651</v>
      </c>
      <c r="E41829" s="2"/>
      <c r="F41829" s="2"/>
      <c r="G41829" s="2"/>
      <c r="H41829" s="2"/>
    </row>
    <row r="41830" spans="2:8">
      <c r="B41830" s="2" t="s">
        <v>42456</v>
      </c>
      <c r="C41830" s="2">
        <v>34</v>
      </c>
      <c r="D41830" s="2" t="s">
        <v>651</v>
      </c>
      <c r="E41830" s="2"/>
      <c r="F41830" s="2"/>
      <c r="G41830" s="2"/>
      <c r="H41830" s="2"/>
    </row>
    <row r="41831" spans="2:8">
      <c r="B41831" s="2" t="s">
        <v>42457</v>
      </c>
      <c r="C41831" s="2">
        <v>26</v>
      </c>
      <c r="D41831" s="2" t="s">
        <v>651</v>
      </c>
      <c r="E41831" s="2"/>
      <c r="F41831" s="2"/>
      <c r="G41831" s="2"/>
      <c r="H41831" s="2"/>
    </row>
    <row r="41832" spans="2:8">
      <c r="B41832" s="2" t="s">
        <v>42458</v>
      </c>
      <c r="C41832" s="2">
        <v>27</v>
      </c>
      <c r="D41832" s="2" t="s">
        <v>651</v>
      </c>
      <c r="E41832" s="2"/>
      <c r="F41832" s="2"/>
      <c r="G41832" s="2"/>
      <c r="H41832" s="2"/>
    </row>
    <row r="41833" spans="2:8">
      <c r="B41833" s="2" t="s">
        <v>42459</v>
      </c>
      <c r="C41833" s="2">
        <v>27</v>
      </c>
      <c r="D41833" s="2" t="s">
        <v>651</v>
      </c>
      <c r="E41833" s="2"/>
      <c r="F41833" s="2"/>
      <c r="G41833" s="2"/>
      <c r="H41833" s="2"/>
    </row>
    <row r="41834" spans="2:8">
      <c r="B41834" s="2" t="s">
        <v>42460</v>
      </c>
      <c r="C41834" s="2">
        <v>28</v>
      </c>
      <c r="D41834" s="2" t="s">
        <v>651</v>
      </c>
      <c r="E41834" s="2"/>
      <c r="F41834" s="2"/>
      <c r="G41834" s="2"/>
      <c r="H41834" s="2"/>
    </row>
    <row r="41835" spans="2:8">
      <c r="B41835" s="2" t="s">
        <v>42461</v>
      </c>
      <c r="C41835" s="2">
        <v>27</v>
      </c>
      <c r="D41835" s="2" t="s">
        <v>651</v>
      </c>
      <c r="E41835" s="2"/>
      <c r="F41835" s="2"/>
      <c r="G41835" s="2"/>
      <c r="H41835" s="2"/>
    </row>
    <row r="41836" spans="2:8">
      <c r="B41836" s="2" t="s">
        <v>42462</v>
      </c>
      <c r="C41836" s="2">
        <v>26</v>
      </c>
      <c r="D41836" s="2" t="s">
        <v>651</v>
      </c>
      <c r="E41836" s="2"/>
      <c r="F41836" s="2"/>
      <c r="G41836" s="2"/>
      <c r="H41836" s="2"/>
    </row>
    <row r="41837" spans="2:8">
      <c r="B41837" s="2" t="s">
        <v>42463</v>
      </c>
      <c r="C41837" s="2">
        <v>27</v>
      </c>
      <c r="D41837" s="2" t="s">
        <v>651</v>
      </c>
      <c r="E41837" s="2"/>
      <c r="F41837" s="2"/>
      <c r="G41837" s="2"/>
      <c r="H41837" s="2"/>
    </row>
    <row r="41838" spans="2:8">
      <c r="B41838" s="2" t="s">
        <v>42464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42465</v>
      </c>
      <c r="C41839" s="2">
        <v>16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42466</v>
      </c>
      <c r="C41840" s="2">
        <v>16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42467</v>
      </c>
      <c r="C41841" s="2">
        <v>12</v>
      </c>
      <c r="D41841" s="2" t="s">
        <v>651</v>
      </c>
      <c r="E41841" s="2"/>
      <c r="F41841" s="2"/>
      <c r="G41841" s="2"/>
      <c r="H41841" s="2"/>
    </row>
    <row r="41842" spans="2:8">
      <c r="B41842" s="2" t="s">
        <v>42468</v>
      </c>
      <c r="C41842" s="2">
        <v>13</v>
      </c>
      <c r="D41842" s="2" t="s">
        <v>651</v>
      </c>
      <c r="E41842" s="2"/>
      <c r="F41842" s="2"/>
      <c r="G41842" s="2"/>
      <c r="H41842" s="2"/>
    </row>
    <row r="41843" spans="2:8">
      <c r="B41843" s="2" t="s">
        <v>42469</v>
      </c>
      <c r="C41843" s="2">
        <v>12</v>
      </c>
      <c r="D41843" s="2" t="s">
        <v>651</v>
      </c>
      <c r="E41843" s="2"/>
      <c r="F41843" s="2"/>
      <c r="G41843" s="2"/>
      <c r="H41843" s="2"/>
    </row>
    <row r="41844" spans="2:8">
      <c r="B41844" s="2" t="s">
        <v>42470</v>
      </c>
      <c r="C41844" s="2">
        <v>12</v>
      </c>
      <c r="D41844" s="2" t="s">
        <v>651</v>
      </c>
      <c r="E41844" s="2"/>
      <c r="F41844" s="2"/>
      <c r="G41844" s="2"/>
      <c r="H41844" s="2"/>
    </row>
    <row r="41845" spans="2:8">
      <c r="B41845" s="2" t="s">
        <v>42471</v>
      </c>
      <c r="C41845" s="2">
        <v>12</v>
      </c>
      <c r="D41845" s="2" t="s">
        <v>651</v>
      </c>
      <c r="E41845" s="2"/>
      <c r="F41845" s="2"/>
      <c r="G41845" s="2"/>
      <c r="H41845" s="2"/>
    </row>
    <row r="41846" spans="2:8">
      <c r="B41846" s="2" t="s">
        <v>42472</v>
      </c>
      <c r="C41846" s="2">
        <v>12</v>
      </c>
      <c r="D41846" s="2" t="s">
        <v>651</v>
      </c>
      <c r="E41846" s="2"/>
      <c r="F41846" s="2"/>
      <c r="G41846" s="2"/>
      <c r="H41846" s="2"/>
    </row>
    <row r="41847" spans="2:8">
      <c r="B41847" s="2" t="s">
        <v>42473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42474</v>
      </c>
      <c r="C41848" s="2">
        <v>17</v>
      </c>
      <c r="D41848" s="2" t="s">
        <v>651</v>
      </c>
      <c r="E41848" s="2"/>
      <c r="F41848" s="2"/>
      <c r="G41848" s="2"/>
      <c r="H41848" s="2"/>
    </row>
    <row r="41849" spans="2:8">
      <c r="B41849" s="2" t="s">
        <v>42475</v>
      </c>
      <c r="C41849" s="2">
        <v>19</v>
      </c>
      <c r="D41849" s="2" t="s">
        <v>651</v>
      </c>
      <c r="E41849" s="2"/>
      <c r="F41849" s="2"/>
      <c r="G41849" s="2"/>
      <c r="H41849" s="2"/>
    </row>
    <row r="41850" spans="2:8">
      <c r="B41850" s="2" t="s">
        <v>42476</v>
      </c>
      <c r="C41850" s="2">
        <v>22</v>
      </c>
      <c r="D41850" s="2" t="s">
        <v>651</v>
      </c>
      <c r="E41850" s="2"/>
      <c r="F41850" s="2"/>
      <c r="G41850" s="2"/>
      <c r="H41850" s="2"/>
    </row>
    <row r="41851" spans="2:8">
      <c r="B41851" s="2" t="s">
        <v>42477</v>
      </c>
      <c r="C41851" s="2">
        <v>22</v>
      </c>
      <c r="D41851" s="2" t="s">
        <v>651</v>
      </c>
      <c r="E41851" s="2"/>
      <c r="F41851" s="2"/>
      <c r="G41851" s="2"/>
      <c r="H41851" s="2"/>
    </row>
    <row r="41852" spans="2:8">
      <c r="B41852" s="2" t="s">
        <v>42478</v>
      </c>
      <c r="C41852" s="2">
        <v>23</v>
      </c>
      <c r="D41852" s="2" t="s">
        <v>651</v>
      </c>
      <c r="E41852" s="2"/>
      <c r="F41852" s="2"/>
      <c r="G41852" s="2"/>
      <c r="H41852" s="2"/>
    </row>
    <row r="41853" spans="2:8">
      <c r="B41853" s="2" t="s">
        <v>42479</v>
      </c>
      <c r="C41853" s="2">
        <v>24</v>
      </c>
      <c r="D41853" s="2" t="s">
        <v>651</v>
      </c>
      <c r="E41853" s="2"/>
      <c r="F41853" s="2"/>
      <c r="G41853" s="2"/>
      <c r="H41853" s="2"/>
    </row>
    <row r="41854" spans="2:8">
      <c r="B41854" s="2" t="s">
        <v>42480</v>
      </c>
      <c r="C41854" s="2">
        <v>25</v>
      </c>
      <c r="D41854" s="2" t="s">
        <v>651</v>
      </c>
      <c r="E41854" s="2"/>
      <c r="F41854" s="2"/>
      <c r="G41854" s="2"/>
      <c r="H41854" s="2"/>
    </row>
    <row r="41855" spans="2:8">
      <c r="B41855" s="2" t="s">
        <v>42481</v>
      </c>
      <c r="C41855" s="2">
        <v>25</v>
      </c>
      <c r="D41855" s="2" t="s">
        <v>651</v>
      </c>
      <c r="E41855" s="2"/>
      <c r="F41855" s="2"/>
      <c r="G41855" s="2"/>
      <c r="H41855" s="2"/>
    </row>
    <row r="41856" spans="2:8">
      <c r="B41856" s="2" t="s">
        <v>42482</v>
      </c>
      <c r="C41856" s="2">
        <v>24</v>
      </c>
      <c r="D41856" s="2" t="s">
        <v>651</v>
      </c>
      <c r="E41856" s="2"/>
      <c r="F41856" s="2"/>
      <c r="G41856" s="2"/>
      <c r="H41856" s="2"/>
    </row>
    <row r="41857" spans="2:8">
      <c r="B41857" s="2" t="s">
        <v>42483</v>
      </c>
      <c r="C41857" s="2">
        <v>26</v>
      </c>
      <c r="D41857" s="2" t="s">
        <v>651</v>
      </c>
      <c r="E41857" s="2"/>
      <c r="F41857" s="2"/>
      <c r="G41857" s="2"/>
      <c r="H41857" s="2"/>
    </row>
    <row r="41858" spans="2:8">
      <c r="B41858" s="2" t="s">
        <v>42484</v>
      </c>
      <c r="C41858" s="2">
        <v>26</v>
      </c>
      <c r="D41858" s="2" t="s">
        <v>651</v>
      </c>
      <c r="E41858" s="2"/>
      <c r="F41858" s="2"/>
      <c r="G41858" s="2"/>
      <c r="H41858" s="2"/>
    </row>
    <row r="41859" spans="2:8">
      <c r="B41859" s="2" t="s">
        <v>42485</v>
      </c>
      <c r="C41859" s="2">
        <v>30</v>
      </c>
      <c r="D41859" s="2" t="s">
        <v>651</v>
      </c>
      <c r="E41859" s="2"/>
      <c r="F41859" s="2"/>
      <c r="G41859" s="2"/>
      <c r="H41859" s="2"/>
    </row>
    <row r="41860" spans="2:8">
      <c r="B41860" s="2" t="s">
        <v>42486</v>
      </c>
      <c r="C41860" s="2">
        <v>33</v>
      </c>
      <c r="D41860" s="2" t="s">
        <v>651</v>
      </c>
      <c r="E41860" s="2"/>
      <c r="F41860" s="2"/>
      <c r="G41860" s="2"/>
      <c r="H41860" s="2"/>
    </row>
    <row r="41861" spans="2:8">
      <c r="B41861" s="2" t="s">
        <v>42487</v>
      </c>
      <c r="C41861" s="2">
        <v>31</v>
      </c>
      <c r="D41861" s="2" t="s">
        <v>651</v>
      </c>
      <c r="E41861" s="2"/>
      <c r="F41861" s="2"/>
      <c r="G41861" s="2"/>
      <c r="H41861" s="2"/>
    </row>
    <row r="41862" spans="2:8">
      <c r="B41862" s="2" t="s">
        <v>42488</v>
      </c>
      <c r="C41862" s="2">
        <v>7</v>
      </c>
      <c r="D41862" s="2" t="s">
        <v>651</v>
      </c>
      <c r="E41862" s="2"/>
      <c r="F41862" s="2"/>
      <c r="G41862" s="2"/>
      <c r="H41862" s="2"/>
    </row>
    <row r="41863" spans="2:8">
      <c r="B41863" s="2" t="s">
        <v>42489</v>
      </c>
      <c r="C41863" s="2">
        <v>29</v>
      </c>
      <c r="D41863" s="2" t="s">
        <v>651</v>
      </c>
      <c r="E41863" s="2"/>
      <c r="F41863" s="2"/>
      <c r="G41863" s="2"/>
      <c r="H41863" s="2"/>
    </row>
    <row r="41864" spans="2:8">
      <c r="B41864" s="2" t="s">
        <v>42490</v>
      </c>
      <c r="C41864" s="2">
        <v>26</v>
      </c>
      <c r="D41864" s="2" t="s">
        <v>651</v>
      </c>
      <c r="E41864" s="2"/>
      <c r="F41864" s="2"/>
      <c r="G41864" s="2"/>
      <c r="H41864" s="2"/>
    </row>
    <row r="41865" spans="2:8">
      <c r="B41865" s="2" t="s">
        <v>42491</v>
      </c>
      <c r="C41865" s="2">
        <v>24</v>
      </c>
      <c r="D41865" s="2" t="s">
        <v>651</v>
      </c>
      <c r="E41865" s="2"/>
      <c r="F41865" s="2"/>
      <c r="G41865" s="2"/>
      <c r="H41865" s="2"/>
    </row>
    <row r="41866" spans="2:8">
      <c r="B41866" s="2" t="s">
        <v>42492</v>
      </c>
      <c r="C41866" s="2">
        <v>32</v>
      </c>
      <c r="D41866" s="2" t="s">
        <v>651</v>
      </c>
      <c r="E41866" s="2"/>
      <c r="F41866" s="2"/>
      <c r="G41866" s="2"/>
      <c r="H41866" s="2"/>
    </row>
    <row r="41867" spans="2:8">
      <c r="B41867" s="2" t="s">
        <v>42493</v>
      </c>
      <c r="C41867" s="2">
        <v>39</v>
      </c>
      <c r="D41867" s="2" t="s">
        <v>651</v>
      </c>
      <c r="E41867" s="2"/>
      <c r="F41867" s="2"/>
      <c r="G41867" s="2"/>
      <c r="H41867" s="2"/>
    </row>
    <row r="41868" spans="2:8">
      <c r="B41868" s="2" t="s">
        <v>42494</v>
      </c>
      <c r="C41868" s="2">
        <v>41</v>
      </c>
      <c r="D41868" s="2" t="s">
        <v>651</v>
      </c>
      <c r="E41868" s="2"/>
      <c r="F41868" s="2"/>
      <c r="G41868" s="2"/>
      <c r="H41868" s="2"/>
    </row>
    <row r="41869" spans="2:8">
      <c r="B41869" s="2" t="s">
        <v>42495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42496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42497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42498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42499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42500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42501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42502</v>
      </c>
      <c r="C41876" s="2">
        <v>15</v>
      </c>
      <c r="D41876" s="2" t="s">
        <v>651</v>
      </c>
      <c r="E41876" s="2"/>
      <c r="F41876" s="2"/>
      <c r="G41876" s="2"/>
      <c r="H41876" s="2"/>
    </row>
    <row r="41877" spans="2:8">
      <c r="B41877" s="2" t="s">
        <v>42503</v>
      </c>
      <c r="C41877" s="2">
        <v>16</v>
      </c>
      <c r="D41877" s="2" t="s">
        <v>651</v>
      </c>
      <c r="E41877" s="2"/>
      <c r="F41877" s="2"/>
      <c r="G41877" s="2"/>
      <c r="H41877" s="2"/>
    </row>
    <row r="41878" spans="2:8">
      <c r="B41878" s="2" t="s">
        <v>42504</v>
      </c>
      <c r="C41878" s="2">
        <v>16</v>
      </c>
      <c r="D41878" s="2" t="s">
        <v>651</v>
      </c>
      <c r="E41878" s="2"/>
      <c r="F41878" s="2"/>
      <c r="G41878" s="2"/>
      <c r="H41878" s="2"/>
    </row>
    <row r="41879" spans="2:8">
      <c r="B41879" s="2" t="s">
        <v>42505</v>
      </c>
      <c r="C41879" s="2">
        <v>17</v>
      </c>
      <c r="D41879" s="2" t="s">
        <v>651</v>
      </c>
      <c r="E41879" s="2"/>
      <c r="F41879" s="2"/>
      <c r="G41879" s="2"/>
      <c r="H41879" s="2"/>
    </row>
    <row r="41880" spans="2:8">
      <c r="B41880" s="2" t="s">
        <v>42506</v>
      </c>
      <c r="C41880" s="2">
        <v>18</v>
      </c>
      <c r="D41880" s="2" t="s">
        <v>651</v>
      </c>
      <c r="E41880" s="2"/>
      <c r="F41880" s="2"/>
      <c r="G41880" s="2"/>
      <c r="H41880" s="2"/>
    </row>
    <row r="41881" spans="2:8">
      <c r="B41881" s="2" t="s">
        <v>42507</v>
      </c>
      <c r="C41881" s="2">
        <v>12</v>
      </c>
      <c r="D41881" s="2" t="s">
        <v>651</v>
      </c>
      <c r="E41881" s="2"/>
      <c r="F41881" s="2"/>
      <c r="G41881" s="2"/>
      <c r="H41881" s="2"/>
    </row>
    <row r="41882" spans="2:8">
      <c r="B41882" s="2" t="s">
        <v>42508</v>
      </c>
      <c r="C41882" s="2">
        <v>14</v>
      </c>
      <c r="D41882" s="2" t="s">
        <v>651</v>
      </c>
      <c r="E41882" s="2"/>
      <c r="F41882" s="2"/>
      <c r="G41882" s="2"/>
      <c r="H41882" s="2"/>
    </row>
    <row r="41883" spans="2:8">
      <c r="B41883" s="2" t="s">
        <v>42509</v>
      </c>
      <c r="C41883" s="2">
        <v>15</v>
      </c>
      <c r="D41883" s="2" t="s">
        <v>651</v>
      </c>
      <c r="E41883" s="2"/>
      <c r="F41883" s="2"/>
      <c r="G41883" s="2"/>
      <c r="H41883" s="2"/>
    </row>
    <row r="41884" spans="2:8">
      <c r="B41884" s="2" t="s">
        <v>42510</v>
      </c>
      <c r="C41884" s="2">
        <v>15</v>
      </c>
      <c r="D41884" s="2" t="s">
        <v>651</v>
      </c>
      <c r="E41884" s="2"/>
      <c r="F41884" s="2"/>
      <c r="G41884" s="2"/>
      <c r="H41884" s="2"/>
    </row>
    <row r="41885" spans="2:8">
      <c r="B41885" s="2" t="s">
        <v>42511</v>
      </c>
      <c r="C41885" s="2">
        <v>15</v>
      </c>
      <c r="D41885" s="2" t="s">
        <v>651</v>
      </c>
      <c r="E41885" s="2"/>
      <c r="F41885" s="2"/>
      <c r="G41885" s="2"/>
      <c r="H41885" s="2"/>
    </row>
    <row r="41886" spans="2:8">
      <c r="B41886" s="2" t="s">
        <v>42512</v>
      </c>
      <c r="C41886" s="2">
        <v>22</v>
      </c>
      <c r="D41886" s="2" t="s">
        <v>651</v>
      </c>
      <c r="E41886" s="2"/>
      <c r="F41886" s="2"/>
      <c r="G41886" s="2"/>
      <c r="H41886" s="2"/>
    </row>
    <row r="41887" spans="2:8">
      <c r="B41887" s="2" t="s">
        <v>42513</v>
      </c>
      <c r="C41887" s="2">
        <v>29</v>
      </c>
      <c r="D41887" s="2" t="s">
        <v>651</v>
      </c>
      <c r="E41887" s="2"/>
      <c r="F41887" s="2"/>
      <c r="G41887" s="2"/>
      <c r="H41887" s="2"/>
    </row>
    <row r="41888" spans="2:8">
      <c r="B41888" s="2" t="s">
        <v>42514</v>
      </c>
      <c r="C41888" s="2">
        <v>33</v>
      </c>
      <c r="D41888" s="2" t="s">
        <v>651</v>
      </c>
      <c r="E41888" s="2"/>
      <c r="F41888" s="2"/>
      <c r="G41888" s="2"/>
      <c r="H41888" s="2"/>
    </row>
    <row r="41889" spans="2:8">
      <c r="B41889" s="2" t="s">
        <v>42515</v>
      </c>
      <c r="C41889" s="2">
        <v>35</v>
      </c>
      <c r="D41889" s="2" t="s">
        <v>651</v>
      </c>
      <c r="E41889" s="2"/>
      <c r="F41889" s="2"/>
      <c r="G41889" s="2"/>
      <c r="H41889" s="2"/>
    </row>
    <row r="41890" spans="2:8">
      <c r="B41890" s="2" t="s">
        <v>42516</v>
      </c>
      <c r="C41890" s="2">
        <v>34</v>
      </c>
      <c r="D41890" s="2" t="s">
        <v>651</v>
      </c>
      <c r="E41890" s="2"/>
      <c r="F41890" s="2"/>
      <c r="G41890" s="2"/>
      <c r="H41890" s="2"/>
    </row>
    <row r="41891" spans="2:8">
      <c r="B41891" s="2" t="s">
        <v>42517</v>
      </c>
      <c r="C41891" s="2">
        <v>31</v>
      </c>
      <c r="D41891" s="2" t="s">
        <v>651</v>
      </c>
      <c r="E41891" s="2"/>
      <c r="F41891" s="2"/>
      <c r="G41891" s="2"/>
      <c r="H41891" s="2"/>
    </row>
    <row r="41892" spans="2:8">
      <c r="B41892" s="2" t="s">
        <v>42518</v>
      </c>
      <c r="C41892" s="2">
        <v>19</v>
      </c>
      <c r="D41892" s="2" t="s">
        <v>651</v>
      </c>
      <c r="E41892" s="2"/>
      <c r="F41892" s="2"/>
      <c r="G41892" s="2"/>
      <c r="H41892" s="2"/>
    </row>
    <row r="41893" spans="2:8">
      <c r="B41893" s="2" t="s">
        <v>42519</v>
      </c>
      <c r="C41893" s="2">
        <v>19</v>
      </c>
      <c r="D41893" s="2" t="s">
        <v>651</v>
      </c>
      <c r="E41893" s="2"/>
      <c r="F41893" s="2"/>
      <c r="G41893" s="2"/>
      <c r="H41893" s="2"/>
    </row>
    <row r="41894" spans="2:8">
      <c r="B41894" s="2" t="s">
        <v>42520</v>
      </c>
      <c r="C41894" s="2">
        <v>20</v>
      </c>
      <c r="D41894" s="2" t="s">
        <v>651</v>
      </c>
      <c r="E41894" s="2"/>
      <c r="F41894" s="2"/>
      <c r="G41894" s="2"/>
      <c r="H41894" s="2"/>
    </row>
    <row r="41895" spans="2:8">
      <c r="B41895" s="2" t="s">
        <v>42521</v>
      </c>
      <c r="C41895" s="2">
        <v>14</v>
      </c>
      <c r="D41895" s="2" t="s">
        <v>651</v>
      </c>
      <c r="E41895" s="2"/>
      <c r="F41895" s="2"/>
      <c r="G41895" s="2"/>
      <c r="H41895" s="2"/>
    </row>
    <row r="41896" spans="2:8">
      <c r="B41896" s="2" t="s">
        <v>42522</v>
      </c>
      <c r="C41896" s="2">
        <v>16</v>
      </c>
      <c r="D41896" s="2" t="s">
        <v>651</v>
      </c>
      <c r="E41896" s="2"/>
      <c r="F41896" s="2"/>
      <c r="G41896" s="2"/>
      <c r="H41896" s="2"/>
    </row>
    <row r="41897" spans="2:8">
      <c r="B41897" s="2" t="s">
        <v>42523</v>
      </c>
      <c r="C41897" s="2">
        <v>16</v>
      </c>
      <c r="D41897" s="2" t="s">
        <v>651</v>
      </c>
      <c r="E41897" s="2"/>
      <c r="F41897" s="2"/>
      <c r="G41897" s="2"/>
      <c r="H41897" s="2"/>
    </row>
    <row r="41898" spans="2:8">
      <c r="B41898" s="2" t="s">
        <v>42524</v>
      </c>
      <c r="C41898" s="2">
        <v>16</v>
      </c>
      <c r="D41898" s="2" t="s">
        <v>651</v>
      </c>
      <c r="E41898" s="2"/>
      <c r="F41898" s="2"/>
      <c r="G41898" s="2"/>
      <c r="H41898" s="2"/>
    </row>
    <row r="41899" spans="2:8">
      <c r="B41899" s="2" t="s">
        <v>42525</v>
      </c>
      <c r="C41899" s="2">
        <v>16</v>
      </c>
      <c r="D41899" s="2" t="s">
        <v>651</v>
      </c>
      <c r="E41899" s="2"/>
      <c r="F41899" s="2"/>
      <c r="G41899" s="2"/>
      <c r="H41899" s="2"/>
    </row>
    <row r="41900" spans="2:8">
      <c r="B41900" s="2" t="s">
        <v>42526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42527</v>
      </c>
      <c r="C41901" s="2">
        <v>37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42528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42529</v>
      </c>
      <c r="C41903" s="2">
        <v>33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42530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42531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42532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42533</v>
      </c>
      <c r="C41907" s="2">
        <v>20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42534</v>
      </c>
      <c r="C41908" s="2">
        <v>17</v>
      </c>
      <c r="D41908" s="2" t="s">
        <v>651</v>
      </c>
      <c r="E41908" s="2"/>
      <c r="F41908" s="2"/>
      <c r="G41908" s="2"/>
      <c r="H41908" s="2"/>
    </row>
    <row r="41909" spans="2:8">
      <c r="B41909" s="2" t="s">
        <v>42535</v>
      </c>
      <c r="C41909" s="2">
        <v>20</v>
      </c>
      <c r="D41909" s="2" t="s">
        <v>651</v>
      </c>
      <c r="E41909" s="2"/>
      <c r="F41909" s="2"/>
      <c r="G41909" s="2"/>
      <c r="H41909" s="2"/>
    </row>
    <row r="41910" spans="2:8">
      <c r="B41910" s="2" t="s">
        <v>42536</v>
      </c>
      <c r="C41910" s="2">
        <v>21</v>
      </c>
      <c r="D41910" s="2" t="s">
        <v>651</v>
      </c>
      <c r="E41910" s="2"/>
      <c r="F41910" s="2"/>
      <c r="G41910" s="2"/>
      <c r="H41910" s="2"/>
    </row>
    <row r="41911" spans="2:8">
      <c r="B41911" s="2" t="s">
        <v>42537</v>
      </c>
      <c r="C41911" s="2">
        <v>23</v>
      </c>
      <c r="D41911" s="2" t="s">
        <v>651</v>
      </c>
      <c r="E41911" s="2"/>
      <c r="F41911" s="2"/>
      <c r="G41911" s="2"/>
      <c r="H41911" s="2"/>
    </row>
    <row r="41912" spans="2:8">
      <c r="B41912" s="2" t="s">
        <v>42538</v>
      </c>
      <c r="C41912" s="2">
        <v>24</v>
      </c>
      <c r="D41912" s="2" t="s">
        <v>651</v>
      </c>
      <c r="E41912" s="2"/>
      <c r="F41912" s="2"/>
      <c r="G41912" s="2"/>
      <c r="H41912" s="2"/>
    </row>
    <row r="41913" spans="2:8">
      <c r="B41913" s="2" t="s">
        <v>42539</v>
      </c>
      <c r="C41913" s="2">
        <v>24</v>
      </c>
      <c r="D41913" s="2" t="s">
        <v>651</v>
      </c>
      <c r="E41913" s="2"/>
      <c r="F41913" s="2"/>
      <c r="G41913" s="2"/>
      <c r="H41913" s="2"/>
    </row>
    <row r="41914" spans="2:8">
      <c r="B41914" s="2" t="s">
        <v>42540</v>
      </c>
      <c r="C41914" s="2">
        <v>24</v>
      </c>
      <c r="D41914" s="2" t="s">
        <v>651</v>
      </c>
      <c r="E41914" s="2"/>
      <c r="F41914" s="2"/>
      <c r="G41914" s="2"/>
      <c r="H41914" s="2"/>
    </row>
    <row r="41915" spans="2:8">
      <c r="B41915" s="2" t="s">
        <v>42541</v>
      </c>
      <c r="C41915" s="2">
        <v>22</v>
      </c>
      <c r="D41915" s="2" t="s">
        <v>651</v>
      </c>
      <c r="E41915" s="2"/>
      <c r="F41915" s="2"/>
      <c r="G41915" s="2"/>
      <c r="H41915" s="2"/>
    </row>
    <row r="41916" spans="2:8">
      <c r="B41916" s="2" t="s">
        <v>42542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42543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42544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42545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42546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42547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42548</v>
      </c>
      <c r="C41922" s="2">
        <v>21</v>
      </c>
      <c r="D41922" s="2" t="s">
        <v>651</v>
      </c>
      <c r="E41922" s="2"/>
      <c r="F41922" s="2"/>
      <c r="G41922" s="2"/>
      <c r="H41922" s="2"/>
    </row>
    <row r="41923" spans="2:8">
      <c r="B41923" s="2" t="s">
        <v>42549</v>
      </c>
      <c r="C41923" s="2">
        <v>24</v>
      </c>
      <c r="D41923" s="2" t="s">
        <v>651</v>
      </c>
      <c r="E41923" s="2"/>
      <c r="F41923" s="2"/>
      <c r="G41923" s="2"/>
      <c r="H41923" s="2"/>
    </row>
    <row r="41924" spans="2:8">
      <c r="B41924" s="2" t="s">
        <v>42550</v>
      </c>
      <c r="C41924" s="2">
        <v>25</v>
      </c>
      <c r="D41924" s="2" t="s">
        <v>651</v>
      </c>
      <c r="E41924" s="2"/>
      <c r="F41924" s="2"/>
      <c r="G41924" s="2"/>
      <c r="H41924" s="2"/>
    </row>
    <row r="41925" spans="2:8">
      <c r="B41925" s="2" t="s">
        <v>42551</v>
      </c>
      <c r="C41925" s="2">
        <v>27</v>
      </c>
      <c r="D41925" s="2" t="s">
        <v>651</v>
      </c>
      <c r="E41925" s="2"/>
      <c r="F41925" s="2"/>
      <c r="G41925" s="2"/>
      <c r="H41925" s="2"/>
    </row>
    <row r="41926" spans="2:8">
      <c r="B41926" s="2" t="s">
        <v>42552</v>
      </c>
      <c r="C41926" s="2">
        <v>29</v>
      </c>
      <c r="D41926" s="2" t="s">
        <v>651</v>
      </c>
      <c r="E41926" s="2"/>
      <c r="F41926" s="2"/>
      <c r="G41926" s="2"/>
      <c r="H41926" s="2"/>
    </row>
    <row r="41927" spans="2:8">
      <c r="B41927" s="2" t="s">
        <v>42553</v>
      </c>
      <c r="C41927" s="2">
        <v>28</v>
      </c>
      <c r="D41927" s="2" t="s">
        <v>651</v>
      </c>
      <c r="E41927" s="2"/>
      <c r="F41927" s="2"/>
      <c r="G41927" s="2"/>
      <c r="H41927" s="2"/>
    </row>
    <row r="41928" spans="2:8">
      <c r="B41928" s="2" t="s">
        <v>42554</v>
      </c>
      <c r="C41928" s="2">
        <v>21</v>
      </c>
      <c r="D41928" s="2" t="s">
        <v>651</v>
      </c>
      <c r="E41928" s="2"/>
      <c r="F41928" s="2"/>
      <c r="G41928" s="2"/>
      <c r="H41928" s="2"/>
    </row>
    <row r="41929" spans="2:8">
      <c r="B41929" s="2" t="s">
        <v>42555</v>
      </c>
      <c r="C41929" s="2">
        <v>26</v>
      </c>
      <c r="D41929" s="2" t="s">
        <v>651</v>
      </c>
      <c r="E41929" s="2"/>
      <c r="F41929" s="2"/>
      <c r="G41929" s="2"/>
      <c r="H41929" s="2"/>
    </row>
    <row r="41930" spans="2:8">
      <c r="B41930" s="2" t="s">
        <v>42556</v>
      </c>
      <c r="C41930" s="2">
        <v>24</v>
      </c>
      <c r="D41930" s="2" t="s">
        <v>651</v>
      </c>
      <c r="E41930" s="2"/>
      <c r="F41930" s="2"/>
      <c r="G41930" s="2"/>
      <c r="H41930" s="2"/>
    </row>
    <row r="41931" spans="2:8">
      <c r="B41931" s="2" t="s">
        <v>42557</v>
      </c>
      <c r="C41931" s="2">
        <v>25</v>
      </c>
      <c r="D41931" s="2" t="s">
        <v>651</v>
      </c>
      <c r="E41931" s="2"/>
      <c r="F41931" s="2"/>
      <c r="G41931" s="2"/>
      <c r="H41931" s="2"/>
    </row>
    <row r="41932" spans="2:8">
      <c r="B41932" s="2" t="s">
        <v>42558</v>
      </c>
      <c r="C41932" s="2">
        <v>26</v>
      </c>
      <c r="D41932" s="2" t="s">
        <v>651</v>
      </c>
      <c r="E41932" s="2"/>
      <c r="F41932" s="2"/>
      <c r="G41932" s="2"/>
      <c r="H41932" s="2"/>
    </row>
    <row r="41933" spans="2:8">
      <c r="B41933" s="2" t="s">
        <v>42559</v>
      </c>
      <c r="C41933" s="2">
        <v>28</v>
      </c>
      <c r="D41933" s="2" t="s">
        <v>651</v>
      </c>
      <c r="E41933" s="2"/>
      <c r="F41933" s="2"/>
      <c r="G41933" s="2"/>
      <c r="H41933" s="2"/>
    </row>
    <row r="41934" spans="2:8">
      <c r="B41934" s="2" t="s">
        <v>42560</v>
      </c>
      <c r="C41934" s="2">
        <v>28</v>
      </c>
      <c r="D41934" s="2" t="s">
        <v>651</v>
      </c>
      <c r="E41934" s="2"/>
      <c r="F41934" s="2"/>
      <c r="G41934" s="2"/>
      <c r="H41934" s="2"/>
    </row>
    <row r="41935" spans="2:8">
      <c r="B41935" s="2" t="s">
        <v>42561</v>
      </c>
      <c r="C41935" s="2">
        <v>27</v>
      </c>
      <c r="D41935" s="2" t="s">
        <v>651</v>
      </c>
      <c r="E41935" s="2"/>
      <c r="F41935" s="2"/>
      <c r="G41935" s="2"/>
      <c r="H41935" s="2"/>
    </row>
    <row r="41936" spans="2:8">
      <c r="B41936" s="2" t="s">
        <v>42562</v>
      </c>
      <c r="C41936" s="2">
        <v>11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42563</v>
      </c>
      <c r="C41937" s="2">
        <v>14</v>
      </c>
      <c r="D41937" s="2" t="s">
        <v>651</v>
      </c>
      <c r="E41937" s="2"/>
      <c r="F41937" s="2"/>
      <c r="G41937" s="2"/>
      <c r="H41937" s="2"/>
    </row>
    <row r="41938" spans="2:8">
      <c r="B41938" s="2" t="s">
        <v>42564</v>
      </c>
      <c r="C41938" s="2">
        <v>23</v>
      </c>
      <c r="D41938" s="2" t="s">
        <v>651</v>
      </c>
      <c r="E41938" s="2"/>
      <c r="F41938" s="2"/>
      <c r="G41938" s="2"/>
      <c r="H41938" s="2"/>
    </row>
    <row r="41939" spans="2:8">
      <c r="B41939" s="2" t="s">
        <v>42565</v>
      </c>
      <c r="C41939" s="2">
        <v>25</v>
      </c>
      <c r="D41939" s="2" t="s">
        <v>651</v>
      </c>
      <c r="E41939" s="2"/>
      <c r="F41939" s="2"/>
      <c r="G41939" s="2"/>
      <c r="H41939" s="2"/>
    </row>
    <row r="41940" spans="2:8">
      <c r="B41940" s="2" t="s">
        <v>42566</v>
      </c>
      <c r="C41940" s="2">
        <v>27</v>
      </c>
      <c r="D41940" s="2" t="s">
        <v>651</v>
      </c>
      <c r="E41940" s="2"/>
      <c r="F41940" s="2"/>
      <c r="G41940" s="2"/>
      <c r="H41940" s="2"/>
    </row>
    <row r="41941" spans="2:8">
      <c r="B41941" s="2" t="s">
        <v>42567</v>
      </c>
      <c r="C41941" s="2">
        <v>28</v>
      </c>
      <c r="D41941" s="2" t="s">
        <v>651</v>
      </c>
      <c r="E41941" s="2"/>
      <c r="F41941" s="2"/>
      <c r="G41941" s="2"/>
      <c r="H41941" s="2"/>
    </row>
    <row r="41942" spans="2:8">
      <c r="B41942" s="2" t="s">
        <v>42568</v>
      </c>
      <c r="C41942" s="2">
        <v>28</v>
      </c>
      <c r="D41942" s="2" t="s">
        <v>651</v>
      </c>
      <c r="E41942" s="2"/>
      <c r="F41942" s="2"/>
      <c r="G41942" s="2"/>
      <c r="H41942" s="2"/>
    </row>
    <row r="41943" spans="2:8">
      <c r="B41943" s="2" t="s">
        <v>42569</v>
      </c>
      <c r="C41943" s="2">
        <v>28</v>
      </c>
      <c r="D41943" s="2" t="s">
        <v>651</v>
      </c>
      <c r="E41943" s="2"/>
      <c r="F41943" s="2"/>
      <c r="G41943" s="2"/>
      <c r="H41943" s="2"/>
    </row>
    <row r="41944" spans="2:8">
      <c r="B41944" s="2" t="s">
        <v>42570</v>
      </c>
      <c r="C41944" s="2">
        <v>23</v>
      </c>
      <c r="D41944" s="2" t="s">
        <v>651</v>
      </c>
      <c r="E41944" s="2"/>
      <c r="F41944" s="2"/>
      <c r="G41944" s="2"/>
      <c r="H41944" s="2"/>
    </row>
    <row r="41945" spans="2:8">
      <c r="B41945" s="2" t="s">
        <v>42571</v>
      </c>
      <c r="C41945" s="2">
        <v>24</v>
      </c>
      <c r="D41945" s="2" t="s">
        <v>651</v>
      </c>
      <c r="E41945" s="2"/>
      <c r="F41945" s="2"/>
      <c r="G41945" s="2"/>
      <c r="H41945" s="2"/>
    </row>
    <row r="41946" spans="2:8">
      <c r="B41946" s="2" t="s">
        <v>42572</v>
      </c>
      <c r="C41946" s="2">
        <v>23</v>
      </c>
      <c r="D41946" s="2" t="s">
        <v>651</v>
      </c>
      <c r="E41946" s="2"/>
      <c r="F41946" s="2"/>
      <c r="G41946" s="2"/>
      <c r="H41946" s="2"/>
    </row>
    <row r="41947" spans="2:8">
      <c r="B41947" s="2" t="s">
        <v>42573</v>
      </c>
      <c r="C41947" s="2">
        <v>26</v>
      </c>
      <c r="D41947" s="2" t="s">
        <v>651</v>
      </c>
      <c r="E41947" s="2"/>
      <c r="F41947" s="2"/>
      <c r="G41947" s="2"/>
      <c r="H41947" s="2"/>
    </row>
    <row r="41948" spans="2:8">
      <c r="B41948" s="2" t="s">
        <v>42574</v>
      </c>
      <c r="C41948" s="2">
        <v>29</v>
      </c>
      <c r="D41948" s="2" t="s">
        <v>651</v>
      </c>
      <c r="E41948" s="2"/>
      <c r="F41948" s="2"/>
      <c r="G41948" s="2"/>
      <c r="H41948" s="2"/>
    </row>
    <row r="41949" spans="2:8">
      <c r="B41949" s="2" t="s">
        <v>42575</v>
      </c>
      <c r="C41949" s="2">
        <v>29</v>
      </c>
      <c r="D41949" s="2" t="s">
        <v>651</v>
      </c>
      <c r="E41949" s="2"/>
      <c r="F41949" s="2"/>
      <c r="G41949" s="2"/>
      <c r="H41949" s="2"/>
    </row>
    <row r="41950" spans="2:8">
      <c r="B41950" s="2" t="s">
        <v>42576</v>
      </c>
      <c r="C41950" s="2">
        <v>30</v>
      </c>
      <c r="D41950" s="2" t="s">
        <v>651</v>
      </c>
      <c r="E41950" s="2"/>
      <c r="F41950" s="2"/>
      <c r="G41950" s="2"/>
      <c r="H41950" s="2"/>
    </row>
    <row r="41951" spans="2:8">
      <c r="B41951" s="2" t="s">
        <v>42577</v>
      </c>
      <c r="C41951" s="2">
        <v>19</v>
      </c>
      <c r="D41951" s="2" t="s">
        <v>651</v>
      </c>
      <c r="E41951" s="2"/>
      <c r="F41951" s="2"/>
      <c r="G41951" s="2"/>
      <c r="H41951" s="2"/>
    </row>
    <row r="41952" spans="2:8">
      <c r="B41952" s="2" t="s">
        <v>42578</v>
      </c>
      <c r="C41952" s="2">
        <v>20</v>
      </c>
      <c r="D41952" s="2" t="s">
        <v>651</v>
      </c>
      <c r="E41952" s="2"/>
      <c r="F41952" s="2"/>
      <c r="G41952" s="2"/>
      <c r="H41952" s="2"/>
    </row>
    <row r="41953" spans="2:8">
      <c r="B41953" s="2" t="s">
        <v>42579</v>
      </c>
      <c r="C41953" s="2">
        <v>23</v>
      </c>
      <c r="D41953" s="2" t="s">
        <v>651</v>
      </c>
      <c r="E41953" s="2"/>
      <c r="F41953" s="2"/>
      <c r="G41953" s="2"/>
      <c r="H41953" s="2"/>
    </row>
    <row r="41954" spans="2:8">
      <c r="B41954" s="2" t="s">
        <v>42580</v>
      </c>
      <c r="C41954" s="2">
        <v>27</v>
      </c>
      <c r="D41954" s="2" t="s">
        <v>651</v>
      </c>
      <c r="E41954" s="2"/>
      <c r="F41954" s="2"/>
      <c r="G41954" s="2"/>
      <c r="H41954" s="2"/>
    </row>
    <row r="41955" spans="2:8">
      <c r="B41955" s="2" t="s">
        <v>42581</v>
      </c>
      <c r="C41955" s="2">
        <v>28</v>
      </c>
      <c r="D41955" s="2" t="s">
        <v>651</v>
      </c>
      <c r="E41955" s="2"/>
      <c r="F41955" s="2"/>
      <c r="G41955" s="2"/>
      <c r="H41955" s="2"/>
    </row>
    <row r="41956" spans="2:8">
      <c r="B41956" s="2" t="s">
        <v>42582</v>
      </c>
      <c r="C41956" s="2">
        <v>30</v>
      </c>
      <c r="D41956" s="2" t="s">
        <v>651</v>
      </c>
      <c r="E41956" s="2"/>
      <c r="F41956" s="2"/>
      <c r="G41956" s="2"/>
      <c r="H41956" s="2"/>
    </row>
    <row r="41957" spans="2:8">
      <c r="B41957" s="2" t="s">
        <v>42583</v>
      </c>
      <c r="C41957" s="2">
        <v>31</v>
      </c>
      <c r="D41957" s="2" t="s">
        <v>651</v>
      </c>
      <c r="E41957" s="2"/>
      <c r="F41957" s="2"/>
      <c r="G41957" s="2"/>
      <c r="H41957" s="2"/>
    </row>
    <row r="41958" spans="2:8">
      <c r="B41958" s="2" t="s">
        <v>42584</v>
      </c>
      <c r="C41958" s="2">
        <v>11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42585</v>
      </c>
      <c r="C41959" s="2">
        <v>24</v>
      </c>
      <c r="D41959" s="2" t="s">
        <v>651</v>
      </c>
      <c r="E41959" s="2"/>
      <c r="F41959" s="2"/>
      <c r="G41959" s="2"/>
      <c r="H41959" s="2"/>
    </row>
    <row r="41960" spans="2:8">
      <c r="B41960" s="2" t="s">
        <v>42586</v>
      </c>
      <c r="C41960" s="2">
        <v>29</v>
      </c>
      <c r="D41960" s="2" t="s">
        <v>651</v>
      </c>
      <c r="E41960" s="2"/>
      <c r="F41960" s="2"/>
      <c r="G41960" s="2"/>
      <c r="H41960" s="2"/>
    </row>
    <row r="41961" spans="2:8">
      <c r="B41961" s="2" t="s">
        <v>42587</v>
      </c>
      <c r="C41961" s="2">
        <v>33</v>
      </c>
      <c r="D41961" s="2" t="s">
        <v>651</v>
      </c>
      <c r="E41961" s="2"/>
      <c r="F41961" s="2"/>
      <c r="G41961" s="2"/>
      <c r="H41961" s="2"/>
    </row>
    <row r="41962" spans="2:8">
      <c r="B41962" s="2" t="s">
        <v>42588</v>
      </c>
      <c r="C41962" s="2">
        <v>37</v>
      </c>
      <c r="D41962" s="2" t="s">
        <v>651</v>
      </c>
      <c r="E41962" s="2"/>
      <c r="F41962" s="2"/>
      <c r="G41962" s="2"/>
      <c r="H41962" s="2"/>
    </row>
    <row r="41963" spans="2:8">
      <c r="B41963" s="2" t="s">
        <v>42589</v>
      </c>
      <c r="C41963" s="2">
        <v>36</v>
      </c>
      <c r="D41963" s="2" t="s">
        <v>651</v>
      </c>
      <c r="E41963" s="2"/>
      <c r="F41963" s="2"/>
      <c r="G41963" s="2"/>
      <c r="H41963" s="2"/>
    </row>
    <row r="41964" spans="2:8">
      <c r="B41964" s="2" t="s">
        <v>42590</v>
      </c>
      <c r="C41964" s="2">
        <v>34</v>
      </c>
      <c r="D41964" s="2" t="s">
        <v>651</v>
      </c>
      <c r="E41964" s="2"/>
      <c r="F41964" s="2"/>
      <c r="G41964" s="2"/>
      <c r="H41964" s="2"/>
    </row>
    <row r="41965" spans="2:8">
      <c r="B41965" s="2" t="s">
        <v>42591</v>
      </c>
      <c r="C41965" s="2">
        <v>20</v>
      </c>
      <c r="D41965" s="2" t="s">
        <v>651</v>
      </c>
      <c r="E41965" s="2"/>
      <c r="F41965" s="2"/>
      <c r="G41965" s="2"/>
      <c r="H41965" s="2"/>
    </row>
    <row r="41966" spans="2:8">
      <c r="B41966" s="2" t="s">
        <v>42592</v>
      </c>
      <c r="C41966" s="2">
        <v>23</v>
      </c>
      <c r="D41966" s="2" t="s">
        <v>651</v>
      </c>
      <c r="E41966" s="2"/>
      <c r="F41966" s="2"/>
      <c r="G41966" s="2"/>
      <c r="H41966" s="2"/>
    </row>
    <row r="41967" spans="2:8">
      <c r="B41967" s="2" t="s">
        <v>42593</v>
      </c>
      <c r="C41967" s="2">
        <v>23</v>
      </c>
      <c r="D41967" s="2" t="s">
        <v>651</v>
      </c>
      <c r="E41967" s="2"/>
      <c r="F41967" s="2"/>
      <c r="G41967" s="2"/>
      <c r="H41967" s="2"/>
    </row>
    <row r="41968" spans="2:8">
      <c r="B41968" s="2" t="s">
        <v>42594</v>
      </c>
      <c r="C41968" s="2">
        <v>25</v>
      </c>
      <c r="D41968" s="2" t="s">
        <v>651</v>
      </c>
      <c r="E41968" s="2"/>
      <c r="F41968" s="2"/>
      <c r="G41968" s="2"/>
      <c r="H41968" s="2"/>
    </row>
    <row r="41969" spans="2:8">
      <c r="B41969" s="2" t="s">
        <v>42595</v>
      </c>
      <c r="C41969" s="2">
        <v>28</v>
      </c>
      <c r="D41969" s="2" t="s">
        <v>651</v>
      </c>
      <c r="E41969" s="2"/>
      <c r="F41969" s="2"/>
      <c r="G41969" s="2"/>
      <c r="H41969" s="2"/>
    </row>
    <row r="41970" spans="2:8">
      <c r="B41970" s="2" t="s">
        <v>42596</v>
      </c>
      <c r="C41970" s="2">
        <v>28</v>
      </c>
      <c r="D41970" s="2" t="s">
        <v>651</v>
      </c>
      <c r="E41970" s="2"/>
      <c r="F41970" s="2"/>
      <c r="G41970" s="2"/>
      <c r="H41970" s="2"/>
    </row>
    <row r="41971" spans="2:8">
      <c r="B41971" s="2" t="s">
        <v>42597</v>
      </c>
      <c r="C41971" s="2">
        <v>26</v>
      </c>
      <c r="D41971" s="2" t="s">
        <v>651</v>
      </c>
      <c r="E41971" s="2"/>
      <c r="F41971" s="2"/>
      <c r="G41971" s="2"/>
      <c r="H41971" s="2"/>
    </row>
    <row r="41972" spans="2:8">
      <c r="B41972" s="2" t="s">
        <v>42598</v>
      </c>
      <c r="C41972" s="2">
        <v>25</v>
      </c>
      <c r="D41972" s="2" t="s">
        <v>651</v>
      </c>
      <c r="E41972" s="2"/>
      <c r="F41972" s="2"/>
      <c r="G41972" s="2"/>
      <c r="H41972" s="2"/>
    </row>
    <row r="41973" spans="2:8">
      <c r="B41973" s="2" t="s">
        <v>42599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42600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42601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42602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42603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42604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42605</v>
      </c>
      <c r="C41979" s="2">
        <v>16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42606</v>
      </c>
      <c r="C41980" s="2">
        <v>17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42607</v>
      </c>
      <c r="C41981" s="2">
        <v>17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42608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42609</v>
      </c>
      <c r="C41983" s="2">
        <v>23</v>
      </c>
      <c r="D41983" s="2" t="s">
        <v>651</v>
      </c>
      <c r="E41983" s="2"/>
      <c r="F41983" s="2"/>
      <c r="G41983" s="2"/>
      <c r="H41983" s="2"/>
    </row>
    <row r="41984" spans="2:8">
      <c r="B41984" s="2" t="s">
        <v>42610</v>
      </c>
      <c r="C41984" s="2">
        <v>28</v>
      </c>
      <c r="D41984" s="2" t="s">
        <v>651</v>
      </c>
      <c r="E41984" s="2"/>
      <c r="F41984" s="2"/>
      <c r="G41984" s="2"/>
      <c r="H41984" s="2"/>
    </row>
    <row r="41985" spans="2:8">
      <c r="B41985" s="2" t="s">
        <v>42611</v>
      </c>
      <c r="C41985" s="2">
        <v>34</v>
      </c>
      <c r="D41985" s="2" t="s">
        <v>651</v>
      </c>
      <c r="E41985" s="2"/>
      <c r="F41985" s="2"/>
      <c r="G41985" s="2"/>
      <c r="H41985" s="2"/>
    </row>
    <row r="41986" spans="2:8">
      <c r="B41986" s="2" t="s">
        <v>42612</v>
      </c>
      <c r="C41986" s="2">
        <v>37</v>
      </c>
      <c r="D41986" s="2" t="s">
        <v>651</v>
      </c>
      <c r="E41986" s="2"/>
      <c r="F41986" s="2"/>
      <c r="G41986" s="2"/>
      <c r="H41986" s="2"/>
    </row>
    <row r="41987" spans="2:8">
      <c r="B41987" s="2" t="s">
        <v>42613</v>
      </c>
      <c r="C41987" s="2">
        <v>39</v>
      </c>
      <c r="D41987" s="2" t="s">
        <v>651</v>
      </c>
      <c r="E41987" s="2"/>
      <c r="F41987" s="2"/>
      <c r="G41987" s="2"/>
      <c r="H41987" s="2"/>
    </row>
    <row r="41988" spans="2:8">
      <c r="B41988" s="2" t="s">
        <v>42614</v>
      </c>
      <c r="C41988" s="2">
        <v>38</v>
      </c>
      <c r="D41988" s="2" t="s">
        <v>651</v>
      </c>
      <c r="E41988" s="2"/>
      <c r="F41988" s="2"/>
      <c r="G41988" s="2"/>
      <c r="H41988" s="2"/>
    </row>
    <row r="41989" spans="2:8">
      <c r="B41989" s="2" t="s">
        <v>42615</v>
      </c>
      <c r="C41989" s="2">
        <v>17</v>
      </c>
      <c r="D41989" s="2" t="s">
        <v>651</v>
      </c>
      <c r="E41989" s="2"/>
      <c r="F41989" s="2"/>
      <c r="G41989" s="2"/>
      <c r="H41989" s="2"/>
    </row>
    <row r="41990" spans="2:8">
      <c r="B41990" s="2" t="s">
        <v>42616</v>
      </c>
      <c r="C41990" s="2">
        <v>21</v>
      </c>
      <c r="D41990" s="2" t="s">
        <v>651</v>
      </c>
      <c r="E41990" s="2"/>
      <c r="F41990" s="2"/>
      <c r="G41990" s="2"/>
      <c r="H41990" s="2"/>
    </row>
    <row r="41991" spans="2:8">
      <c r="B41991" s="2" t="s">
        <v>42617</v>
      </c>
      <c r="C41991" s="2">
        <v>23</v>
      </c>
      <c r="D41991" s="2" t="s">
        <v>651</v>
      </c>
      <c r="E41991" s="2"/>
      <c r="F41991" s="2"/>
      <c r="G41991" s="2"/>
      <c r="H41991" s="2"/>
    </row>
    <row r="41992" spans="2:8">
      <c r="B41992" s="2" t="s">
        <v>42618</v>
      </c>
      <c r="C41992" s="2">
        <v>26</v>
      </c>
      <c r="D41992" s="2" t="s">
        <v>651</v>
      </c>
      <c r="E41992" s="2"/>
      <c r="F41992" s="2"/>
      <c r="G41992" s="2"/>
      <c r="H41992" s="2"/>
    </row>
    <row r="41993" spans="2:8">
      <c r="B41993" s="2" t="s">
        <v>42619</v>
      </c>
      <c r="C41993" s="2">
        <v>27</v>
      </c>
      <c r="D41993" s="2" t="s">
        <v>651</v>
      </c>
      <c r="E41993" s="2"/>
      <c r="F41993" s="2"/>
      <c r="G41993" s="2"/>
      <c r="H41993" s="2"/>
    </row>
    <row r="41994" spans="2:8">
      <c r="B41994" s="2" t="s">
        <v>42620</v>
      </c>
      <c r="C41994" s="2">
        <v>25</v>
      </c>
      <c r="D41994" s="2" t="s">
        <v>651</v>
      </c>
      <c r="E41994" s="2"/>
      <c r="F41994" s="2"/>
      <c r="G41994" s="2"/>
      <c r="H41994" s="2"/>
    </row>
    <row r="41995" spans="2:8">
      <c r="B41995" s="2" t="s">
        <v>42621</v>
      </c>
      <c r="C41995" s="2">
        <v>27</v>
      </c>
      <c r="D41995" s="2" t="s">
        <v>651</v>
      </c>
      <c r="E41995" s="2"/>
      <c r="F41995" s="2"/>
      <c r="G41995" s="2"/>
      <c r="H41995" s="2"/>
    </row>
    <row r="41996" spans="2:8">
      <c r="B41996" s="2" t="s">
        <v>42622</v>
      </c>
      <c r="C41996" s="2">
        <v>28</v>
      </c>
      <c r="D41996" s="2" t="s">
        <v>651</v>
      </c>
      <c r="E41996" s="2"/>
      <c r="F41996" s="2"/>
      <c r="G41996" s="2"/>
      <c r="H41996" s="2"/>
    </row>
    <row r="41997" spans="2:8">
      <c r="B41997" s="2" t="s">
        <v>42623</v>
      </c>
      <c r="C41997" s="2">
        <v>38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42624</v>
      </c>
      <c r="C41998" s="2">
        <v>39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42625</v>
      </c>
      <c r="C41999" s="2">
        <v>38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42626</v>
      </c>
      <c r="C42000" s="2">
        <v>36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42627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42628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42629</v>
      </c>
      <c r="C42003" s="2">
        <v>22</v>
      </c>
      <c r="D42003" s="2" t="s">
        <v>651</v>
      </c>
      <c r="E42003" s="2"/>
      <c r="F42003" s="2"/>
      <c r="G42003" s="2"/>
      <c r="H42003" s="2"/>
    </row>
    <row r="42004" spans="2:8">
      <c r="B42004" s="2" t="s">
        <v>42630</v>
      </c>
      <c r="C42004" s="2">
        <v>23</v>
      </c>
      <c r="D42004" s="2" t="s">
        <v>651</v>
      </c>
      <c r="E42004" s="2"/>
      <c r="F42004" s="2"/>
      <c r="G42004" s="2"/>
      <c r="H42004" s="2"/>
    </row>
    <row r="42005" spans="2:8">
      <c r="B42005" s="2" t="s">
        <v>42631</v>
      </c>
      <c r="C42005" s="2">
        <v>26</v>
      </c>
      <c r="D42005" s="2" t="s">
        <v>651</v>
      </c>
      <c r="E42005" s="2"/>
      <c r="F42005" s="2"/>
      <c r="G42005" s="2"/>
      <c r="H42005" s="2"/>
    </row>
    <row r="42006" spans="2:8">
      <c r="B42006" s="2" t="s">
        <v>42632</v>
      </c>
      <c r="C42006" s="2">
        <v>37</v>
      </c>
      <c r="D42006" s="2" t="s">
        <v>651</v>
      </c>
      <c r="E42006" s="2"/>
      <c r="F42006" s="2"/>
      <c r="G42006" s="2"/>
      <c r="H42006" s="2"/>
    </row>
    <row r="42007" spans="2:8">
      <c r="B42007" s="2" t="s">
        <v>42633</v>
      </c>
      <c r="C42007" s="2">
        <v>50</v>
      </c>
      <c r="D42007" s="2" t="s">
        <v>651</v>
      </c>
      <c r="E42007" s="2"/>
      <c r="F42007" s="2"/>
      <c r="G42007" s="2"/>
      <c r="H42007" s="2"/>
    </row>
    <row r="42008" spans="2:8">
      <c r="B42008" s="2" t="s">
        <v>42634</v>
      </c>
      <c r="C42008" s="2">
        <v>58</v>
      </c>
      <c r="D42008" s="2" t="s">
        <v>651</v>
      </c>
      <c r="E42008" s="2"/>
      <c r="F42008" s="2"/>
      <c r="G42008" s="2"/>
      <c r="H42008" s="2"/>
    </row>
    <row r="42009" spans="2:8">
      <c r="B42009" s="2" t="s">
        <v>42635</v>
      </c>
      <c r="C42009" s="2">
        <v>24</v>
      </c>
      <c r="D42009" s="2" t="s">
        <v>651</v>
      </c>
      <c r="E42009" s="2"/>
      <c r="F42009" s="2"/>
      <c r="G42009" s="2"/>
      <c r="H42009" s="2"/>
    </row>
    <row r="42010" spans="2:8">
      <c r="B42010" s="2" t="s">
        <v>42636</v>
      </c>
      <c r="C42010" s="2">
        <v>32</v>
      </c>
      <c r="D42010" s="2" t="s">
        <v>651</v>
      </c>
      <c r="E42010" s="2"/>
      <c r="F42010" s="2"/>
      <c r="G42010" s="2"/>
      <c r="H42010" s="2"/>
    </row>
    <row r="42011" spans="2:8">
      <c r="B42011" s="2" t="s">
        <v>42637</v>
      </c>
      <c r="C42011" s="2">
        <v>33</v>
      </c>
      <c r="D42011" s="2" t="s">
        <v>651</v>
      </c>
      <c r="E42011" s="2"/>
      <c r="F42011" s="2"/>
      <c r="G42011" s="2"/>
      <c r="H42011" s="2"/>
    </row>
    <row r="42012" spans="2:8">
      <c r="B42012" s="2" t="s">
        <v>42638</v>
      </c>
      <c r="C42012" s="2">
        <v>39</v>
      </c>
      <c r="D42012" s="2" t="s">
        <v>651</v>
      </c>
      <c r="E42012" s="2"/>
      <c r="F42012" s="2"/>
      <c r="G42012" s="2"/>
      <c r="H42012" s="2"/>
    </row>
    <row r="42013" spans="2:8">
      <c r="B42013" s="2" t="s">
        <v>42639</v>
      </c>
      <c r="C42013" s="2">
        <v>38</v>
      </c>
      <c r="D42013" s="2" t="s">
        <v>651</v>
      </c>
      <c r="E42013" s="2"/>
      <c r="F42013" s="2"/>
      <c r="G42013" s="2"/>
      <c r="H42013" s="2"/>
    </row>
    <row r="42014" spans="2:8">
      <c r="B42014" s="2" t="s">
        <v>42640</v>
      </c>
      <c r="C42014" s="2">
        <v>35</v>
      </c>
      <c r="D42014" s="2" t="s">
        <v>651</v>
      </c>
      <c r="E42014" s="2"/>
      <c r="F42014" s="2"/>
      <c r="G42014" s="2"/>
      <c r="H42014" s="2"/>
    </row>
    <row r="42015" spans="2:8">
      <c r="B42015" s="2" t="s">
        <v>42641</v>
      </c>
      <c r="C42015" s="2">
        <v>12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42642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42643</v>
      </c>
      <c r="C42017" s="2">
        <v>20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42644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42645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42646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42647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42648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42649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42650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42651</v>
      </c>
      <c r="C42025" s="2">
        <v>12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42652</v>
      </c>
      <c r="C42026" s="2">
        <v>22</v>
      </c>
      <c r="D42026" s="2" t="s">
        <v>651</v>
      </c>
      <c r="E42026" s="2"/>
      <c r="F42026" s="2"/>
      <c r="G42026" s="2"/>
      <c r="H42026" s="2"/>
    </row>
    <row r="42027" spans="2:8">
      <c r="B42027" s="2" t="s">
        <v>42653</v>
      </c>
      <c r="C42027" s="2">
        <v>32</v>
      </c>
      <c r="D42027" s="2" t="s">
        <v>651</v>
      </c>
      <c r="E42027" s="2"/>
      <c r="F42027" s="2"/>
      <c r="G42027" s="2"/>
      <c r="H42027" s="2"/>
    </row>
    <row r="42028" spans="2:8">
      <c r="B42028" s="2" t="s">
        <v>42654</v>
      </c>
      <c r="C42028" s="2">
        <v>34</v>
      </c>
      <c r="D42028" s="2" t="s">
        <v>651</v>
      </c>
      <c r="E42028" s="2"/>
      <c r="F42028" s="2"/>
      <c r="G42028" s="2"/>
      <c r="H42028" s="2"/>
    </row>
    <row r="42029" spans="2:8">
      <c r="B42029" s="2" t="s">
        <v>42655</v>
      </c>
      <c r="C42029" s="2">
        <v>36</v>
      </c>
      <c r="D42029" s="2" t="s">
        <v>651</v>
      </c>
      <c r="E42029" s="2"/>
      <c r="F42029" s="2"/>
      <c r="G42029" s="2"/>
      <c r="H42029" s="2"/>
    </row>
    <row r="42030" spans="2:8">
      <c r="B42030" s="2" t="s">
        <v>42656</v>
      </c>
      <c r="C42030" s="2">
        <v>38</v>
      </c>
      <c r="D42030" s="2" t="s">
        <v>651</v>
      </c>
      <c r="E42030" s="2"/>
      <c r="F42030" s="2"/>
      <c r="G42030" s="2"/>
      <c r="H42030" s="2"/>
    </row>
    <row r="42031" spans="2:8">
      <c r="B42031" s="2" t="s">
        <v>42657</v>
      </c>
      <c r="C42031" s="2">
        <v>37</v>
      </c>
      <c r="D42031" s="2" t="s">
        <v>651</v>
      </c>
      <c r="E42031" s="2"/>
      <c r="F42031" s="2"/>
      <c r="G42031" s="2"/>
      <c r="H42031" s="2"/>
    </row>
    <row r="42032" spans="2:8">
      <c r="B42032" s="2" t="s">
        <v>42658</v>
      </c>
      <c r="C42032" s="2">
        <v>26</v>
      </c>
      <c r="D42032" s="2" t="s">
        <v>651</v>
      </c>
      <c r="E42032" s="2"/>
      <c r="F42032" s="2"/>
      <c r="G42032" s="2"/>
      <c r="H42032" s="2"/>
    </row>
    <row r="42033" spans="2:8">
      <c r="B42033" s="2" t="s">
        <v>42659</v>
      </c>
      <c r="C42033" s="2">
        <v>36</v>
      </c>
      <c r="D42033" s="2" t="s">
        <v>651</v>
      </c>
      <c r="E42033" s="2"/>
      <c r="F42033" s="2"/>
      <c r="G42033" s="2"/>
      <c r="H42033" s="2"/>
    </row>
    <row r="42034" spans="2:8">
      <c r="B42034" s="2" t="s">
        <v>42660</v>
      </c>
      <c r="C42034" s="2">
        <v>46</v>
      </c>
      <c r="D42034" s="2" t="s">
        <v>651</v>
      </c>
      <c r="E42034" s="2"/>
      <c r="F42034" s="2"/>
      <c r="G42034" s="2"/>
      <c r="H42034" s="2"/>
    </row>
    <row r="42035" spans="2:8">
      <c r="B42035" s="2" t="s">
        <v>42661</v>
      </c>
      <c r="C42035" s="2">
        <v>46</v>
      </c>
      <c r="D42035" s="2" t="s">
        <v>651</v>
      </c>
      <c r="E42035" s="2"/>
      <c r="F42035" s="2"/>
      <c r="G42035" s="2"/>
      <c r="H42035" s="2"/>
    </row>
    <row r="42036" spans="2:8">
      <c r="B42036" s="2" t="s">
        <v>42662</v>
      </c>
      <c r="C42036" s="2">
        <v>43</v>
      </c>
      <c r="D42036" s="2" t="s">
        <v>651</v>
      </c>
      <c r="E42036" s="2"/>
      <c r="F42036" s="2"/>
      <c r="G42036" s="2"/>
      <c r="H42036" s="2"/>
    </row>
    <row r="42037" spans="2:8">
      <c r="B42037" s="2" t="s">
        <v>42663</v>
      </c>
      <c r="C42037" s="2">
        <v>37</v>
      </c>
      <c r="D42037" s="2" t="s">
        <v>651</v>
      </c>
      <c r="E42037" s="2"/>
      <c r="F42037" s="2"/>
      <c r="G42037" s="2"/>
      <c r="H42037" s="2"/>
    </row>
    <row r="42038" spans="2:8">
      <c r="B42038" s="2" t="s">
        <v>42664</v>
      </c>
      <c r="C42038" s="2">
        <v>22</v>
      </c>
      <c r="D42038" s="2" t="s">
        <v>651</v>
      </c>
      <c r="E42038" s="2"/>
      <c r="F42038" s="2"/>
      <c r="G42038" s="2"/>
      <c r="H42038" s="2"/>
    </row>
    <row r="42039" spans="2:8">
      <c r="B42039" s="2" t="s">
        <v>42665</v>
      </c>
      <c r="C42039" s="2">
        <v>27</v>
      </c>
      <c r="D42039" s="2" t="s">
        <v>651</v>
      </c>
      <c r="E42039" s="2"/>
      <c r="F42039" s="2"/>
      <c r="G42039" s="2"/>
      <c r="H42039" s="2"/>
    </row>
    <row r="42040" spans="2:8">
      <c r="B42040" s="2" t="s">
        <v>42666</v>
      </c>
      <c r="C42040" s="2">
        <v>30</v>
      </c>
      <c r="D42040" s="2" t="s">
        <v>651</v>
      </c>
      <c r="E42040" s="2"/>
      <c r="F42040" s="2"/>
      <c r="G42040" s="2"/>
      <c r="H42040" s="2"/>
    </row>
    <row r="42041" spans="2:8">
      <c r="B42041" s="2" t="s">
        <v>42667</v>
      </c>
      <c r="C42041" s="2">
        <v>30</v>
      </c>
      <c r="D42041" s="2" t="s">
        <v>651</v>
      </c>
      <c r="E42041" s="2"/>
      <c r="F42041" s="2"/>
      <c r="G42041" s="2"/>
      <c r="H42041" s="2"/>
    </row>
    <row r="42042" spans="2:8">
      <c r="B42042" s="2" t="s">
        <v>42668</v>
      </c>
      <c r="C42042" s="2">
        <v>30</v>
      </c>
      <c r="D42042" s="2" t="s">
        <v>651</v>
      </c>
      <c r="E42042" s="2"/>
      <c r="F42042" s="2"/>
      <c r="G42042" s="2"/>
      <c r="H42042" s="2"/>
    </row>
    <row r="42043" spans="2:8">
      <c r="B42043" s="2" t="s">
        <v>42669</v>
      </c>
      <c r="C42043" s="2">
        <v>27</v>
      </c>
      <c r="D42043" s="2" t="s">
        <v>651</v>
      </c>
      <c r="E42043" s="2"/>
      <c r="F42043" s="2"/>
      <c r="G42043" s="2"/>
      <c r="H42043" s="2"/>
    </row>
    <row r="42044" spans="2:8">
      <c r="B42044" s="2" t="s">
        <v>42670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42671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42672</v>
      </c>
      <c r="C42046" s="2">
        <v>36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42673</v>
      </c>
      <c r="C42047" s="2">
        <v>35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42674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42675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42676</v>
      </c>
      <c r="C42050" s="2">
        <v>13</v>
      </c>
      <c r="D42050" s="2" t="s">
        <v>651</v>
      </c>
      <c r="E42050" s="2"/>
      <c r="F42050" s="2"/>
      <c r="G42050" s="2"/>
      <c r="H42050" s="2"/>
    </row>
    <row r="42051" spans="2:8">
      <c r="B42051" s="2" t="s">
        <v>42677</v>
      </c>
      <c r="C42051" s="2">
        <v>15</v>
      </c>
      <c r="D42051" s="2" t="s">
        <v>651</v>
      </c>
      <c r="E42051" s="2"/>
      <c r="F42051" s="2"/>
      <c r="G42051" s="2"/>
      <c r="H42051" s="2"/>
    </row>
    <row r="42052" spans="2:8">
      <c r="B42052" s="2" t="s">
        <v>42678</v>
      </c>
      <c r="C42052" s="2">
        <v>22</v>
      </c>
      <c r="D42052" s="2" t="s">
        <v>651</v>
      </c>
      <c r="E42052" s="2"/>
      <c r="F42052" s="2"/>
      <c r="G42052" s="2"/>
      <c r="H42052" s="2"/>
    </row>
    <row r="42053" spans="2:8">
      <c r="B42053" s="2" t="s">
        <v>42679</v>
      </c>
      <c r="C42053" s="2">
        <v>26</v>
      </c>
      <c r="D42053" s="2" t="s">
        <v>651</v>
      </c>
      <c r="E42053" s="2"/>
      <c r="F42053" s="2"/>
      <c r="G42053" s="2"/>
      <c r="H42053" s="2"/>
    </row>
    <row r="42054" spans="2:8">
      <c r="B42054" s="2" t="s">
        <v>42680</v>
      </c>
      <c r="C42054" s="2">
        <v>29</v>
      </c>
      <c r="D42054" s="2" t="s">
        <v>651</v>
      </c>
      <c r="E42054" s="2"/>
      <c r="F42054" s="2"/>
      <c r="G42054" s="2"/>
      <c r="H42054" s="2"/>
    </row>
    <row r="42055" spans="2:8">
      <c r="B42055" s="2" t="s">
        <v>42681</v>
      </c>
      <c r="C42055" s="2">
        <v>31</v>
      </c>
      <c r="D42055" s="2" t="s">
        <v>651</v>
      </c>
      <c r="E42055" s="2"/>
      <c r="F42055" s="2"/>
      <c r="G42055" s="2"/>
      <c r="H42055" s="2"/>
    </row>
    <row r="42056" spans="2:8">
      <c r="B42056" s="2" t="s">
        <v>42682</v>
      </c>
      <c r="C42056" s="2">
        <v>30</v>
      </c>
      <c r="D42056" s="2" t="s">
        <v>651</v>
      </c>
      <c r="E42056" s="2"/>
      <c r="F42056" s="2"/>
      <c r="G42056" s="2"/>
      <c r="H42056" s="2"/>
    </row>
    <row r="42057" spans="2:8">
      <c r="B42057" s="2" t="s">
        <v>42683</v>
      </c>
      <c r="C42057" s="2">
        <v>28</v>
      </c>
      <c r="D42057" s="2" t="s">
        <v>651</v>
      </c>
      <c r="E42057" s="2"/>
      <c r="F42057" s="2"/>
      <c r="G42057" s="2"/>
      <c r="H42057" s="2"/>
    </row>
    <row r="42058" spans="2:8">
      <c r="B42058" s="2" t="s">
        <v>42684</v>
      </c>
      <c r="C42058" s="2">
        <v>21</v>
      </c>
      <c r="D42058" s="2" t="s">
        <v>651</v>
      </c>
      <c r="E42058" s="2"/>
      <c r="F42058" s="2"/>
      <c r="G42058" s="2"/>
      <c r="H42058" s="2"/>
    </row>
    <row r="42059" spans="2:8">
      <c r="B42059" s="2" t="s">
        <v>42685</v>
      </c>
      <c r="C42059" s="2">
        <v>23</v>
      </c>
      <c r="D42059" s="2" t="s">
        <v>651</v>
      </c>
      <c r="E42059" s="2"/>
      <c r="F42059" s="2"/>
      <c r="G42059" s="2"/>
      <c r="H42059" s="2"/>
    </row>
    <row r="42060" spans="2:8">
      <c r="B42060" s="2" t="s">
        <v>42686</v>
      </c>
      <c r="C42060" s="2">
        <v>24</v>
      </c>
      <c r="D42060" s="2" t="s">
        <v>651</v>
      </c>
      <c r="E42060" s="2"/>
      <c r="F42060" s="2"/>
      <c r="G42060" s="2"/>
      <c r="H42060" s="2"/>
    </row>
    <row r="42061" spans="2:8">
      <c r="B42061" s="2" t="s">
        <v>42687</v>
      </c>
      <c r="C42061" s="2">
        <v>27</v>
      </c>
      <c r="D42061" s="2" t="s">
        <v>651</v>
      </c>
      <c r="E42061" s="2"/>
      <c r="F42061" s="2"/>
      <c r="G42061" s="2"/>
      <c r="H42061" s="2"/>
    </row>
    <row r="42062" spans="2:8">
      <c r="B42062" s="2" t="s">
        <v>42688</v>
      </c>
      <c r="C42062" s="2">
        <v>27</v>
      </c>
      <c r="D42062" s="2" t="s">
        <v>651</v>
      </c>
      <c r="E42062" s="2"/>
      <c r="F42062" s="2"/>
      <c r="G42062" s="2"/>
      <c r="H42062" s="2"/>
    </row>
    <row r="42063" spans="2:8">
      <c r="B42063" s="2" t="s">
        <v>42689</v>
      </c>
      <c r="C42063" s="2">
        <v>31</v>
      </c>
      <c r="D42063" s="2" t="s">
        <v>651</v>
      </c>
      <c r="E42063" s="2"/>
      <c r="F42063" s="2"/>
      <c r="G42063" s="2"/>
      <c r="H42063" s="2"/>
    </row>
    <row r="42064" spans="2:8">
      <c r="B42064" s="2" t="s">
        <v>42690</v>
      </c>
      <c r="C42064" s="2">
        <v>32</v>
      </c>
      <c r="D42064" s="2" t="s">
        <v>651</v>
      </c>
      <c r="E42064" s="2"/>
      <c r="F42064" s="2"/>
      <c r="G42064" s="2"/>
      <c r="H42064" s="2"/>
    </row>
    <row r="42065" spans="2:8">
      <c r="B42065" s="2" t="s">
        <v>42691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42692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42693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42694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42695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42696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42697</v>
      </c>
      <c r="C42071" s="2">
        <v>11</v>
      </c>
      <c r="D42071" s="2" t="s">
        <v>651</v>
      </c>
      <c r="E42071" s="2"/>
      <c r="F42071" s="2"/>
      <c r="G42071" s="2"/>
      <c r="H42071" s="2"/>
    </row>
    <row r="42072" spans="2:8">
      <c r="B42072" s="2" t="s">
        <v>42698</v>
      </c>
      <c r="C42072" s="2">
        <v>17</v>
      </c>
      <c r="D42072" s="2" t="s">
        <v>651</v>
      </c>
      <c r="E42072" s="2"/>
      <c r="F42072" s="2"/>
      <c r="G42072" s="2"/>
      <c r="H42072" s="2"/>
    </row>
    <row r="42073" spans="2:8">
      <c r="B42073" s="2" t="s">
        <v>42699</v>
      </c>
      <c r="C42073" s="2">
        <v>19</v>
      </c>
      <c r="D42073" s="2" t="s">
        <v>651</v>
      </c>
      <c r="E42073" s="2"/>
      <c r="F42073" s="2"/>
      <c r="G42073" s="2"/>
      <c r="H42073" s="2"/>
    </row>
    <row r="42074" spans="2:8">
      <c r="B42074" s="2" t="s">
        <v>42700</v>
      </c>
      <c r="C42074" s="2">
        <v>21</v>
      </c>
      <c r="D42074" s="2" t="s">
        <v>651</v>
      </c>
      <c r="E42074" s="2"/>
      <c r="F42074" s="2"/>
      <c r="G42074" s="2"/>
      <c r="H42074" s="2"/>
    </row>
    <row r="42075" spans="2:8">
      <c r="B42075" s="2" t="s">
        <v>42701</v>
      </c>
      <c r="C42075" s="2">
        <v>22</v>
      </c>
      <c r="D42075" s="2" t="s">
        <v>651</v>
      </c>
      <c r="E42075" s="2"/>
      <c r="F42075" s="2"/>
      <c r="G42075" s="2"/>
      <c r="H42075" s="2"/>
    </row>
    <row r="42076" spans="2:8">
      <c r="B42076" s="2" t="s">
        <v>42702</v>
      </c>
      <c r="C42076" s="2">
        <v>23</v>
      </c>
      <c r="D42076" s="2" t="s">
        <v>651</v>
      </c>
      <c r="E42076" s="2"/>
      <c r="F42076" s="2"/>
      <c r="G42076" s="2"/>
      <c r="H42076" s="2"/>
    </row>
    <row r="42077" spans="2:8">
      <c r="B42077" s="2" t="s">
        <v>42703</v>
      </c>
      <c r="C42077" s="2">
        <v>24</v>
      </c>
      <c r="D42077" s="2" t="s">
        <v>651</v>
      </c>
      <c r="E42077" s="2"/>
      <c r="F42077" s="2"/>
      <c r="G42077" s="2"/>
      <c r="H42077" s="2"/>
    </row>
    <row r="42078" spans="2:8">
      <c r="B42078" s="2" t="s">
        <v>42704</v>
      </c>
      <c r="C42078" s="2">
        <v>24</v>
      </c>
      <c r="D42078" s="2" t="s">
        <v>651</v>
      </c>
      <c r="E42078" s="2"/>
      <c r="F42078" s="2"/>
      <c r="G42078" s="2"/>
      <c r="H42078" s="2"/>
    </row>
    <row r="42079" spans="2:8">
      <c r="B42079" s="2" t="s">
        <v>42705</v>
      </c>
      <c r="C42079" s="2">
        <v>24</v>
      </c>
      <c r="D42079" s="2" t="s">
        <v>651</v>
      </c>
      <c r="E42079" s="2"/>
      <c r="F42079" s="2"/>
      <c r="G42079" s="2"/>
      <c r="H42079" s="2"/>
    </row>
    <row r="42080" spans="2:8">
      <c r="B42080" s="2" t="s">
        <v>42706</v>
      </c>
      <c r="C42080" s="2">
        <v>27</v>
      </c>
      <c r="D42080" s="2" t="s">
        <v>651</v>
      </c>
      <c r="E42080" s="2"/>
      <c r="F42080" s="2"/>
      <c r="G42080" s="2"/>
      <c r="H42080" s="2"/>
    </row>
    <row r="42081" spans="2:8">
      <c r="B42081" s="2" t="s">
        <v>42707</v>
      </c>
      <c r="C42081" s="2">
        <v>31</v>
      </c>
      <c r="D42081" s="2" t="s">
        <v>651</v>
      </c>
      <c r="E42081" s="2"/>
      <c r="F42081" s="2"/>
      <c r="G42081" s="2"/>
      <c r="H42081" s="2"/>
    </row>
    <row r="42082" spans="2:8">
      <c r="B42082" s="2" t="s">
        <v>42708</v>
      </c>
      <c r="C42082" s="2">
        <v>33</v>
      </c>
      <c r="D42082" s="2" t="s">
        <v>651</v>
      </c>
      <c r="E42082" s="2"/>
      <c r="F42082" s="2"/>
      <c r="G42082" s="2"/>
      <c r="H42082" s="2"/>
    </row>
    <row r="42083" spans="2:8">
      <c r="B42083" s="2" t="s">
        <v>42709</v>
      </c>
      <c r="C42083" s="2">
        <v>34</v>
      </c>
      <c r="D42083" s="2" t="s">
        <v>651</v>
      </c>
      <c r="E42083" s="2"/>
      <c r="F42083" s="2"/>
      <c r="G42083" s="2"/>
      <c r="H42083" s="2"/>
    </row>
    <row r="42084" spans="2:8">
      <c r="B42084" s="2" t="s">
        <v>42710</v>
      </c>
      <c r="C42084" s="2">
        <v>33</v>
      </c>
      <c r="D42084" s="2" t="s">
        <v>651</v>
      </c>
      <c r="E42084" s="2"/>
      <c r="F42084" s="2"/>
      <c r="G42084" s="2"/>
      <c r="H42084" s="2"/>
    </row>
    <row r="42085" spans="2:8">
      <c r="B42085" s="2" t="s">
        <v>42711</v>
      </c>
      <c r="C42085" s="2">
        <v>32</v>
      </c>
      <c r="D42085" s="2" t="s">
        <v>651</v>
      </c>
      <c r="E42085" s="2"/>
      <c r="F42085" s="2"/>
      <c r="G42085" s="2"/>
      <c r="H42085" s="2"/>
    </row>
    <row r="42086" spans="2:8">
      <c r="B42086" s="2" t="s">
        <v>42712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42713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42714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42715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42716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42717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42718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42719</v>
      </c>
      <c r="C42093" s="2">
        <v>16</v>
      </c>
      <c r="D42093" s="2" t="s">
        <v>651</v>
      </c>
      <c r="E42093" s="2"/>
      <c r="F42093" s="2"/>
      <c r="G42093" s="2"/>
      <c r="H42093" s="2"/>
    </row>
    <row r="42094" spans="2:8">
      <c r="B42094" s="2" t="s">
        <v>42720</v>
      </c>
      <c r="C42094" s="2">
        <v>25</v>
      </c>
      <c r="D42094" s="2" t="s">
        <v>651</v>
      </c>
      <c r="E42094" s="2"/>
      <c r="F42094" s="2"/>
      <c r="G42094" s="2"/>
      <c r="H42094" s="2"/>
    </row>
    <row r="42095" spans="2:8">
      <c r="B42095" s="2" t="s">
        <v>42721</v>
      </c>
      <c r="C42095" s="2">
        <v>26</v>
      </c>
      <c r="D42095" s="2" t="s">
        <v>651</v>
      </c>
      <c r="E42095" s="2"/>
      <c r="F42095" s="2"/>
      <c r="G42095" s="2"/>
      <c r="H42095" s="2"/>
    </row>
    <row r="42096" spans="2:8">
      <c r="B42096" s="2" t="s">
        <v>42722</v>
      </c>
      <c r="C42096" s="2">
        <v>28</v>
      </c>
      <c r="D42096" s="2" t="s">
        <v>651</v>
      </c>
      <c r="E42096" s="2"/>
      <c r="F42096" s="2"/>
      <c r="G42096" s="2"/>
      <c r="H42096" s="2"/>
    </row>
    <row r="42097" spans="2:8">
      <c r="B42097" s="2" t="s">
        <v>42723</v>
      </c>
      <c r="C42097" s="2">
        <v>31</v>
      </c>
      <c r="D42097" s="2" t="s">
        <v>651</v>
      </c>
      <c r="E42097" s="2"/>
      <c r="F42097" s="2"/>
      <c r="G42097" s="2"/>
      <c r="H42097" s="2"/>
    </row>
    <row r="42098" spans="2:8">
      <c r="B42098" s="2" t="s">
        <v>42724</v>
      </c>
      <c r="C42098" s="2">
        <v>31</v>
      </c>
      <c r="D42098" s="2" t="s">
        <v>651</v>
      </c>
      <c r="E42098" s="2"/>
      <c r="F42098" s="2"/>
      <c r="G42098" s="2"/>
      <c r="H42098" s="2"/>
    </row>
    <row r="42099" spans="2:8">
      <c r="B42099" s="2" t="s">
        <v>42725</v>
      </c>
      <c r="C42099" s="2">
        <v>30</v>
      </c>
      <c r="D42099" s="2" t="s">
        <v>651</v>
      </c>
      <c r="E42099" s="2"/>
      <c r="F42099" s="2"/>
      <c r="G42099" s="2"/>
      <c r="H42099" s="2"/>
    </row>
    <row r="42100" spans="2:8">
      <c r="B42100" s="2" t="s">
        <v>42726</v>
      </c>
      <c r="C42100" s="2">
        <v>32</v>
      </c>
      <c r="D42100" s="2" t="s">
        <v>651</v>
      </c>
      <c r="E42100" s="2"/>
      <c r="F42100" s="2"/>
      <c r="G42100" s="2"/>
      <c r="H42100" s="2"/>
    </row>
    <row r="42101" spans="2:8">
      <c r="B42101" s="2" t="s">
        <v>42727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42728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42729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42730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42731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42732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42733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42734</v>
      </c>
      <c r="C42108" s="2">
        <v>22</v>
      </c>
      <c r="D42108" s="2" t="s">
        <v>651</v>
      </c>
      <c r="E42108" s="2"/>
      <c r="F42108" s="2"/>
      <c r="G42108" s="2"/>
      <c r="H42108" s="2"/>
    </row>
    <row r="42109" spans="2:8">
      <c r="B42109" s="2" t="s">
        <v>42735</v>
      </c>
      <c r="C42109" s="2">
        <v>24</v>
      </c>
      <c r="D42109" s="2" t="s">
        <v>651</v>
      </c>
      <c r="E42109" s="2"/>
      <c r="F42109" s="2"/>
      <c r="G42109" s="2"/>
      <c r="H42109" s="2"/>
    </row>
    <row r="42110" spans="2:8">
      <c r="B42110" s="2" t="s">
        <v>42736</v>
      </c>
      <c r="C42110" s="2">
        <v>26</v>
      </c>
      <c r="D42110" s="2" t="s">
        <v>651</v>
      </c>
      <c r="E42110" s="2"/>
      <c r="F42110" s="2"/>
      <c r="G42110" s="2"/>
      <c r="H42110" s="2"/>
    </row>
    <row r="42111" spans="2:8">
      <c r="B42111" s="2" t="s">
        <v>42737</v>
      </c>
      <c r="C42111" s="2">
        <v>28</v>
      </c>
      <c r="D42111" s="2" t="s">
        <v>651</v>
      </c>
      <c r="E42111" s="2"/>
      <c r="F42111" s="2"/>
      <c r="G42111" s="2"/>
      <c r="H42111" s="2"/>
    </row>
    <row r="42112" spans="2:8">
      <c r="B42112" s="2" t="s">
        <v>42738</v>
      </c>
      <c r="C42112" s="2">
        <v>30</v>
      </c>
      <c r="D42112" s="2" t="s">
        <v>651</v>
      </c>
      <c r="E42112" s="2"/>
      <c r="F42112" s="2"/>
      <c r="G42112" s="2"/>
      <c r="H42112" s="2"/>
    </row>
    <row r="42113" spans="2:8">
      <c r="B42113" s="2" t="s">
        <v>42739</v>
      </c>
      <c r="C42113" s="2">
        <v>31</v>
      </c>
      <c r="D42113" s="2" t="s">
        <v>651</v>
      </c>
      <c r="E42113" s="2"/>
      <c r="F42113" s="2"/>
      <c r="G42113" s="2"/>
      <c r="H42113" s="2"/>
    </row>
    <row r="42114" spans="2:8">
      <c r="B42114" s="2" t="s">
        <v>42740</v>
      </c>
      <c r="C42114" s="2">
        <v>30</v>
      </c>
      <c r="D42114" s="2" t="s">
        <v>651</v>
      </c>
      <c r="E42114" s="2"/>
      <c r="F42114" s="2"/>
      <c r="G42114" s="2"/>
      <c r="H42114" s="2"/>
    </row>
    <row r="42115" spans="2:8">
      <c r="B42115" s="2" t="s">
        <v>42741</v>
      </c>
      <c r="C42115" s="2">
        <v>18</v>
      </c>
      <c r="D42115" s="2" t="s">
        <v>651</v>
      </c>
      <c r="E42115" s="2"/>
      <c r="F42115" s="2"/>
      <c r="G42115" s="2"/>
      <c r="H42115" s="2"/>
    </row>
    <row r="42116" spans="2:8">
      <c r="B42116" s="2" t="s">
        <v>42742</v>
      </c>
      <c r="C42116" s="2">
        <v>23</v>
      </c>
      <c r="D42116" s="2" t="s">
        <v>651</v>
      </c>
      <c r="E42116" s="2"/>
      <c r="F42116" s="2"/>
      <c r="G42116" s="2"/>
      <c r="H42116" s="2"/>
    </row>
    <row r="42117" spans="2:8">
      <c r="B42117" s="2" t="s">
        <v>42743</v>
      </c>
      <c r="C42117" s="2">
        <v>26</v>
      </c>
      <c r="D42117" s="2" t="s">
        <v>651</v>
      </c>
      <c r="E42117" s="2"/>
      <c r="F42117" s="2"/>
      <c r="G42117" s="2"/>
      <c r="H42117" s="2"/>
    </row>
    <row r="42118" spans="2:8">
      <c r="B42118" s="2" t="s">
        <v>42744</v>
      </c>
      <c r="C42118" s="2">
        <v>26</v>
      </c>
      <c r="D42118" s="2" t="s">
        <v>651</v>
      </c>
      <c r="E42118" s="2"/>
      <c r="F42118" s="2"/>
      <c r="G42118" s="2"/>
      <c r="H42118" s="2"/>
    </row>
    <row r="42119" spans="2:8">
      <c r="B42119" s="2" t="s">
        <v>42745</v>
      </c>
      <c r="C42119" s="2">
        <v>26</v>
      </c>
      <c r="D42119" s="2" t="s">
        <v>651</v>
      </c>
      <c r="E42119" s="2"/>
      <c r="F42119" s="2"/>
      <c r="G42119" s="2"/>
      <c r="H42119" s="2"/>
    </row>
    <row r="42120" spans="2:8">
      <c r="B42120" s="2" t="s">
        <v>42746</v>
      </c>
      <c r="C42120" s="2">
        <v>26</v>
      </c>
      <c r="D42120" s="2" t="s">
        <v>651</v>
      </c>
      <c r="E42120" s="2"/>
      <c r="F42120" s="2"/>
      <c r="G42120" s="2"/>
      <c r="H42120" s="2"/>
    </row>
    <row r="42121" spans="2:8">
      <c r="B42121" s="2" t="s">
        <v>42747</v>
      </c>
      <c r="C42121" s="2">
        <v>25</v>
      </c>
      <c r="D42121" s="2" t="s">
        <v>651</v>
      </c>
      <c r="E42121" s="2"/>
      <c r="F42121" s="2"/>
      <c r="G42121" s="2"/>
      <c r="H42121" s="2"/>
    </row>
    <row r="42122" spans="2:8">
      <c r="B42122" s="2" t="s">
        <v>42748</v>
      </c>
      <c r="C42122" s="2">
        <v>24</v>
      </c>
      <c r="D42122" s="2" t="s">
        <v>651</v>
      </c>
      <c r="E42122" s="2"/>
      <c r="F42122" s="2"/>
      <c r="G42122" s="2"/>
      <c r="H42122" s="2"/>
    </row>
    <row r="42123" spans="2:8">
      <c r="B42123" s="2" t="s">
        <v>42749</v>
      </c>
      <c r="C42123" s="2">
        <v>20</v>
      </c>
      <c r="D42123" s="2" t="s">
        <v>651</v>
      </c>
      <c r="E42123" s="2"/>
      <c r="F42123" s="2"/>
      <c r="G42123" s="2"/>
      <c r="H42123" s="2"/>
    </row>
    <row r="42124" spans="2:8">
      <c r="B42124" s="2" t="s">
        <v>42750</v>
      </c>
      <c r="C42124" s="2">
        <v>25</v>
      </c>
      <c r="D42124" s="2" t="s">
        <v>651</v>
      </c>
      <c r="E42124" s="2"/>
      <c r="F42124" s="2"/>
      <c r="G42124" s="2"/>
      <c r="H42124" s="2"/>
    </row>
    <row r="42125" spans="2:8">
      <c r="B42125" s="2" t="s">
        <v>42751</v>
      </c>
      <c r="C42125" s="2">
        <v>24</v>
      </c>
      <c r="D42125" s="2" t="s">
        <v>651</v>
      </c>
      <c r="E42125" s="2"/>
      <c r="F42125" s="2"/>
      <c r="G42125" s="2"/>
      <c r="H42125" s="2"/>
    </row>
    <row r="42126" spans="2:8">
      <c r="B42126" s="2" t="s">
        <v>42752</v>
      </c>
      <c r="C42126" s="2">
        <v>23</v>
      </c>
      <c r="D42126" s="2" t="s">
        <v>651</v>
      </c>
      <c r="E42126" s="2"/>
      <c r="F42126" s="2"/>
      <c r="G42126" s="2"/>
      <c r="H42126" s="2"/>
    </row>
    <row r="42127" spans="2:8">
      <c r="B42127" s="2" t="s">
        <v>42753</v>
      </c>
      <c r="C42127" s="2">
        <v>23</v>
      </c>
      <c r="D42127" s="2" t="s">
        <v>651</v>
      </c>
      <c r="E42127" s="2"/>
      <c r="F42127" s="2"/>
      <c r="G42127" s="2"/>
      <c r="H42127" s="2"/>
    </row>
    <row r="42128" spans="2:8">
      <c r="B42128" s="2" t="s">
        <v>42754</v>
      </c>
      <c r="C42128" s="2">
        <v>25</v>
      </c>
      <c r="D42128" s="2" t="s">
        <v>651</v>
      </c>
      <c r="E42128" s="2"/>
      <c r="F42128" s="2"/>
      <c r="G42128" s="2"/>
      <c r="H42128" s="2"/>
    </row>
    <row r="42129" spans="2:8">
      <c r="B42129" s="2" t="s">
        <v>42755</v>
      </c>
      <c r="C42129" s="2">
        <v>25</v>
      </c>
      <c r="D42129" s="2" t="s">
        <v>651</v>
      </c>
      <c r="E42129" s="2"/>
      <c r="F42129" s="2"/>
      <c r="G42129" s="2"/>
      <c r="H42129" s="2"/>
    </row>
    <row r="42130" spans="2:8">
      <c r="B42130" s="2" t="s">
        <v>42756</v>
      </c>
      <c r="C42130" s="2">
        <v>26</v>
      </c>
      <c r="D42130" s="2" t="s">
        <v>651</v>
      </c>
      <c r="E42130" s="2"/>
      <c r="F42130" s="2"/>
      <c r="G42130" s="2"/>
      <c r="H42130" s="2"/>
    </row>
    <row r="42131" spans="2:8">
      <c r="B42131" s="2" t="s">
        <v>42757</v>
      </c>
      <c r="C42131" s="2">
        <v>26</v>
      </c>
      <c r="D42131" s="2" t="s">
        <v>651</v>
      </c>
      <c r="E42131" s="2"/>
      <c r="F42131" s="2"/>
      <c r="G42131" s="2"/>
      <c r="H42131" s="2"/>
    </row>
    <row r="42132" spans="2:8">
      <c r="B42132" s="2" t="s">
        <v>42758</v>
      </c>
      <c r="C42132" s="2">
        <v>31</v>
      </c>
      <c r="D42132" s="2" t="s">
        <v>651</v>
      </c>
      <c r="E42132" s="2"/>
      <c r="F42132" s="2"/>
      <c r="G42132" s="2"/>
      <c r="H42132" s="2"/>
    </row>
    <row r="42133" spans="2:8">
      <c r="B42133" s="2" t="s">
        <v>42759</v>
      </c>
      <c r="C42133" s="2">
        <v>35</v>
      </c>
      <c r="D42133" s="2" t="s">
        <v>651</v>
      </c>
      <c r="E42133" s="2"/>
      <c r="F42133" s="2"/>
      <c r="G42133" s="2"/>
      <c r="H42133" s="2"/>
    </row>
    <row r="42134" spans="2:8">
      <c r="B42134" s="2" t="s">
        <v>42760</v>
      </c>
      <c r="C42134" s="2">
        <v>37</v>
      </c>
      <c r="D42134" s="2" t="s">
        <v>651</v>
      </c>
      <c r="E42134" s="2"/>
      <c r="F42134" s="2"/>
      <c r="G42134" s="2"/>
      <c r="H42134" s="2"/>
    </row>
    <row r="42135" spans="2:8">
      <c r="B42135" s="2" t="s">
        <v>42761</v>
      </c>
      <c r="C42135" s="2">
        <v>38</v>
      </c>
      <c r="D42135" s="2" t="s">
        <v>651</v>
      </c>
      <c r="E42135" s="2"/>
      <c r="F42135" s="2"/>
      <c r="G42135" s="2"/>
      <c r="H42135" s="2"/>
    </row>
    <row r="42136" spans="2:8">
      <c r="B42136" s="2" t="s">
        <v>42762</v>
      </c>
      <c r="C42136" s="2">
        <v>36</v>
      </c>
      <c r="D42136" s="2" t="s">
        <v>651</v>
      </c>
      <c r="E42136" s="2"/>
      <c r="F42136" s="2"/>
      <c r="G42136" s="2"/>
      <c r="H42136" s="2"/>
    </row>
    <row r="42137" spans="2:8">
      <c r="B42137" s="2" t="s">
        <v>42763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42764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42765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42766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42767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42768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42769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42770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42771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42772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42773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42774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42775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42776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42777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42778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42779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42780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42781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42782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42783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42784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42785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42786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42787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42788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42789</v>
      </c>
      <c r="C42163" s="2">
        <v>16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42790</v>
      </c>
      <c r="C42164" s="2">
        <v>11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42791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42792</v>
      </c>
      <c r="C42166" s="2">
        <v>43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42793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42794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42795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42796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42797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42798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42799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42800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42801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42802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42803</v>
      </c>
      <c r="C42177" s="2">
        <v>41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42804</v>
      </c>
      <c r="C42178" s="2">
        <v>42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42805</v>
      </c>
      <c r="C42179" s="2">
        <v>41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42806</v>
      </c>
      <c r="C42180" s="2">
        <v>38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42807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42808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42809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42810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42811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42812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42813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42814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42815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42816</v>
      </c>
      <c r="C42190" s="2">
        <v>21</v>
      </c>
      <c r="D42190" s="2" t="s">
        <v>651</v>
      </c>
      <c r="E42190" s="2"/>
      <c r="F42190" s="2"/>
      <c r="G42190" s="2"/>
      <c r="H42190" s="2"/>
    </row>
    <row r="42191" spans="2:8">
      <c r="B42191" s="2" t="s">
        <v>42817</v>
      </c>
      <c r="C42191" s="2">
        <v>22</v>
      </c>
      <c r="D42191" s="2" t="s">
        <v>651</v>
      </c>
      <c r="E42191" s="2"/>
      <c r="F42191" s="2"/>
      <c r="G42191" s="2"/>
      <c r="H42191" s="2"/>
    </row>
    <row r="42192" spans="2:8">
      <c r="B42192" s="2" t="s">
        <v>42818</v>
      </c>
      <c r="C42192" s="2">
        <v>22</v>
      </c>
      <c r="D42192" s="2" t="s">
        <v>651</v>
      </c>
      <c r="E42192" s="2"/>
      <c r="F42192" s="2"/>
      <c r="G42192" s="2"/>
      <c r="H42192" s="2"/>
    </row>
    <row r="42193" spans="2:8">
      <c r="B42193" s="2" t="s">
        <v>42819</v>
      </c>
      <c r="C42193" s="2">
        <v>16</v>
      </c>
      <c r="D42193" s="2" t="s">
        <v>651</v>
      </c>
      <c r="E42193" s="2"/>
      <c r="F42193" s="2"/>
      <c r="G42193" s="2"/>
      <c r="H42193" s="2"/>
    </row>
    <row r="42194" spans="2:8">
      <c r="B42194" s="2" t="s">
        <v>42820</v>
      </c>
      <c r="C42194" s="2">
        <v>21</v>
      </c>
      <c r="D42194" s="2" t="s">
        <v>651</v>
      </c>
      <c r="E42194" s="2"/>
      <c r="F42194" s="2"/>
      <c r="G42194" s="2"/>
      <c r="H42194" s="2"/>
    </row>
    <row r="42195" spans="2:8">
      <c r="B42195" s="2" t="s">
        <v>42821</v>
      </c>
      <c r="C42195" s="2">
        <v>26</v>
      </c>
      <c r="D42195" s="2" t="s">
        <v>651</v>
      </c>
      <c r="E42195" s="2"/>
      <c r="F42195" s="2"/>
      <c r="G42195" s="2"/>
      <c r="H42195" s="2"/>
    </row>
    <row r="42196" spans="2:8">
      <c r="B42196" s="2" t="s">
        <v>42822</v>
      </c>
      <c r="C42196" s="2">
        <v>29</v>
      </c>
      <c r="D42196" s="2" t="s">
        <v>651</v>
      </c>
      <c r="E42196" s="2"/>
      <c r="F42196" s="2"/>
      <c r="G42196" s="2"/>
      <c r="H42196" s="2"/>
    </row>
    <row r="42197" spans="2:8">
      <c r="B42197" s="2" t="s">
        <v>42823</v>
      </c>
      <c r="C42197" s="2">
        <v>31</v>
      </c>
      <c r="D42197" s="2" t="s">
        <v>651</v>
      </c>
      <c r="E42197" s="2"/>
      <c r="F42197" s="2"/>
      <c r="G42197" s="2"/>
      <c r="H42197" s="2"/>
    </row>
    <row r="42198" spans="2:8">
      <c r="B42198" s="2" t="s">
        <v>42824</v>
      </c>
      <c r="C42198" s="2">
        <v>31</v>
      </c>
      <c r="D42198" s="2" t="s">
        <v>651</v>
      </c>
      <c r="E42198" s="2"/>
      <c r="F42198" s="2"/>
      <c r="G42198" s="2"/>
      <c r="H42198" s="2"/>
    </row>
    <row r="42199" spans="2:8">
      <c r="B42199" s="2" t="s">
        <v>42825</v>
      </c>
      <c r="C42199" s="2">
        <v>30</v>
      </c>
      <c r="D42199" s="2" t="s">
        <v>651</v>
      </c>
      <c r="E42199" s="2"/>
      <c r="F42199" s="2"/>
      <c r="G42199" s="2"/>
      <c r="H42199" s="2"/>
    </row>
    <row r="42200" spans="2:8">
      <c r="B42200" s="2" t="s">
        <v>42826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42827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42828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42829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42830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42831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42832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42833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42834</v>
      </c>
      <c r="C42208" s="2">
        <v>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42835</v>
      </c>
      <c r="C42209" s="2">
        <v>40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42836</v>
      </c>
      <c r="C42210" s="2">
        <v>38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42837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42838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42839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42840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42841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42842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42843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42844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42845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42846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42847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42848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42849</v>
      </c>
      <c r="C42223" s="2">
        <v>17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42850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42851</v>
      </c>
      <c r="C42225" s="2">
        <v>12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42852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42853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42854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42855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42856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42857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42858</v>
      </c>
      <c r="C42232" s="2">
        <v>14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42859</v>
      </c>
      <c r="C42233" s="2">
        <v>19</v>
      </c>
      <c r="D42233" s="2" t="s">
        <v>651</v>
      </c>
      <c r="E42233" s="2"/>
      <c r="F42233" s="2"/>
      <c r="G42233" s="2"/>
      <c r="H42233" s="2"/>
    </row>
    <row r="42234" spans="2:8">
      <c r="B42234" s="2" t="s">
        <v>42860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42861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42862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42863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42864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42865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42866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42867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42868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42869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42870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42871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42872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42873</v>
      </c>
      <c r="C42247" s="2">
        <v>17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42874</v>
      </c>
      <c r="C42248" s="2">
        <v>25</v>
      </c>
      <c r="D42248" s="2" t="s">
        <v>651</v>
      </c>
      <c r="E42248" s="2"/>
      <c r="F42248" s="2"/>
      <c r="G42248" s="2"/>
      <c r="H42248" s="2"/>
    </row>
    <row r="42249" spans="2:8">
      <c r="B42249" s="2" t="s">
        <v>42875</v>
      </c>
      <c r="C42249" s="2">
        <v>28</v>
      </c>
      <c r="D42249" s="2" t="s">
        <v>651</v>
      </c>
      <c r="E42249" s="2"/>
      <c r="F42249" s="2"/>
      <c r="G42249" s="2"/>
      <c r="H42249" s="2"/>
    </row>
    <row r="42250" spans="2:8">
      <c r="B42250" s="2" t="s">
        <v>42876</v>
      </c>
      <c r="C42250" s="2">
        <v>25</v>
      </c>
      <c r="D42250" s="2" t="s">
        <v>651</v>
      </c>
      <c r="E42250" s="2"/>
      <c r="F42250" s="2"/>
      <c r="G42250" s="2"/>
      <c r="H42250" s="2"/>
    </row>
    <row r="42251" spans="2:8">
      <c r="B42251" s="2" t="s">
        <v>42877</v>
      </c>
      <c r="C42251" s="2">
        <v>19</v>
      </c>
      <c r="D42251" s="2" t="s">
        <v>651</v>
      </c>
      <c r="E42251" s="2"/>
      <c r="F42251" s="2"/>
      <c r="G42251" s="2"/>
      <c r="H42251" s="2"/>
    </row>
    <row r="42252" spans="2:8">
      <c r="B42252" s="2" t="s">
        <v>42878</v>
      </c>
      <c r="C42252" s="2">
        <v>20</v>
      </c>
      <c r="D42252" s="2" t="s">
        <v>651</v>
      </c>
      <c r="E42252" s="2"/>
      <c r="F42252" s="2"/>
      <c r="G42252" s="2"/>
      <c r="H42252" s="2"/>
    </row>
    <row r="42253" spans="2:8">
      <c r="B42253" s="2" t="s">
        <v>42879</v>
      </c>
      <c r="C42253" s="2">
        <v>23</v>
      </c>
      <c r="D42253" s="2" t="s">
        <v>651</v>
      </c>
      <c r="E42253" s="2"/>
      <c r="F42253" s="2"/>
      <c r="G42253" s="2"/>
      <c r="H42253" s="2"/>
    </row>
    <row r="42254" spans="2:8">
      <c r="B42254" s="2" t="s">
        <v>42880</v>
      </c>
      <c r="C42254" s="2">
        <v>23</v>
      </c>
      <c r="D42254" s="2" t="s">
        <v>651</v>
      </c>
      <c r="E42254" s="2"/>
      <c r="F42254" s="2"/>
      <c r="G42254" s="2"/>
      <c r="H42254" s="2"/>
    </row>
    <row r="42255" spans="2:8">
      <c r="B42255" s="2" t="s">
        <v>42881</v>
      </c>
      <c r="C42255" s="2">
        <v>28</v>
      </c>
      <c r="D42255" s="2" t="s">
        <v>651</v>
      </c>
      <c r="E42255" s="2"/>
      <c r="F42255" s="2"/>
      <c r="G42255" s="2"/>
      <c r="H42255" s="2"/>
    </row>
    <row r="42256" spans="2:8">
      <c r="B42256" s="2" t="s">
        <v>42882</v>
      </c>
      <c r="C42256" s="2">
        <v>28</v>
      </c>
      <c r="D42256" s="2" t="s">
        <v>651</v>
      </c>
      <c r="E42256" s="2"/>
      <c r="F42256" s="2"/>
      <c r="G42256" s="2"/>
      <c r="H42256" s="2"/>
    </row>
    <row r="42257" spans="2:8">
      <c r="B42257" s="2" t="s">
        <v>42883</v>
      </c>
      <c r="C42257" s="2">
        <v>30</v>
      </c>
      <c r="D42257" s="2" t="s">
        <v>651</v>
      </c>
      <c r="E42257" s="2"/>
      <c r="F42257" s="2"/>
      <c r="G42257" s="2"/>
      <c r="H42257" s="2"/>
    </row>
    <row r="42258" spans="2:8">
      <c r="B42258" s="2" t="s">
        <v>42884</v>
      </c>
      <c r="C42258" s="2">
        <v>31</v>
      </c>
      <c r="D42258" s="2" t="s">
        <v>651</v>
      </c>
      <c r="E42258" s="2"/>
      <c r="F42258" s="2"/>
      <c r="G42258" s="2"/>
      <c r="H42258" s="2"/>
    </row>
    <row r="42259" spans="2:8">
      <c r="B42259" s="2" t="s">
        <v>42885</v>
      </c>
      <c r="C42259" s="2">
        <v>32</v>
      </c>
      <c r="D42259" s="2" t="s">
        <v>651</v>
      </c>
      <c r="E42259" s="2"/>
      <c r="F42259" s="2"/>
      <c r="G42259" s="2"/>
      <c r="H42259" s="2"/>
    </row>
    <row r="42260" spans="2:8">
      <c r="B42260" s="2" t="s">
        <v>42886</v>
      </c>
      <c r="C42260" s="2">
        <v>36</v>
      </c>
      <c r="D42260" s="2" t="s">
        <v>651</v>
      </c>
      <c r="E42260" s="2"/>
      <c r="F42260" s="2"/>
      <c r="G42260" s="2"/>
      <c r="H42260" s="2"/>
    </row>
    <row r="42261" spans="2:8">
      <c r="B42261" s="2" t="s">
        <v>42887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42888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42889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42890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42891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42892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42893</v>
      </c>
      <c r="C42267" s="2">
        <v>18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42894</v>
      </c>
      <c r="C42268" s="2">
        <v>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42895</v>
      </c>
      <c r="C42269" s="2">
        <v>34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42896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42897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42898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42899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42900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42901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42902</v>
      </c>
      <c r="C42276" s="2">
        <v>21</v>
      </c>
      <c r="D42276" s="2" t="s">
        <v>651</v>
      </c>
      <c r="E42276" s="2"/>
      <c r="F42276" s="2"/>
      <c r="G42276" s="2"/>
      <c r="H42276" s="2"/>
    </row>
    <row r="42277" spans="2:8">
      <c r="B42277" s="2" t="s">
        <v>42903</v>
      </c>
      <c r="C42277" s="2">
        <v>24</v>
      </c>
      <c r="D42277" s="2" t="s">
        <v>651</v>
      </c>
      <c r="E42277" s="2"/>
      <c r="F42277" s="2"/>
      <c r="G42277" s="2"/>
      <c r="H42277" s="2"/>
    </row>
    <row r="42278" spans="2:8">
      <c r="B42278" s="2" t="s">
        <v>42904</v>
      </c>
      <c r="C42278" s="2">
        <v>24</v>
      </c>
      <c r="D42278" s="2" t="s">
        <v>651</v>
      </c>
      <c r="E42278" s="2"/>
      <c r="F42278" s="2"/>
      <c r="G42278" s="2"/>
      <c r="H42278" s="2"/>
    </row>
    <row r="42279" spans="2:8">
      <c r="B42279" s="2" t="s">
        <v>42905</v>
      </c>
      <c r="C42279" s="2">
        <v>25</v>
      </c>
      <c r="D42279" s="2" t="s">
        <v>651</v>
      </c>
      <c r="E42279" s="2"/>
      <c r="F42279" s="2"/>
      <c r="G42279" s="2"/>
      <c r="H42279" s="2"/>
    </row>
    <row r="42280" spans="2:8">
      <c r="B42280" s="2" t="s">
        <v>42906</v>
      </c>
      <c r="C42280" s="2">
        <v>28</v>
      </c>
      <c r="D42280" s="2" t="s">
        <v>651</v>
      </c>
      <c r="E42280" s="2"/>
      <c r="F42280" s="2"/>
      <c r="G42280" s="2"/>
      <c r="H42280" s="2"/>
    </row>
    <row r="42281" spans="2:8">
      <c r="B42281" s="2" t="s">
        <v>42907</v>
      </c>
      <c r="C42281" s="2">
        <v>28</v>
      </c>
      <c r="D42281" s="2" t="s">
        <v>651</v>
      </c>
      <c r="E42281" s="2"/>
      <c r="F42281" s="2"/>
      <c r="G42281" s="2"/>
      <c r="H42281" s="2"/>
    </row>
    <row r="42282" spans="2:8">
      <c r="B42282" s="2" t="s">
        <v>42908</v>
      </c>
      <c r="C42282" s="2">
        <v>28</v>
      </c>
      <c r="D42282" s="2" t="s">
        <v>651</v>
      </c>
      <c r="E42282" s="2"/>
      <c r="F42282" s="2"/>
      <c r="G42282" s="2"/>
      <c r="H42282" s="2"/>
    </row>
    <row r="42283" spans="2:8">
      <c r="B42283" s="2" t="s">
        <v>42909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42910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42911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42912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42913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42914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42915</v>
      </c>
      <c r="C42289" s="2">
        <v>15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42916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42917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42918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42919</v>
      </c>
      <c r="C42293" s="2">
        <v>17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42920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42921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42922</v>
      </c>
      <c r="C42296" s="2">
        <v>21</v>
      </c>
      <c r="D42296" s="2" t="s">
        <v>651</v>
      </c>
      <c r="E42296" s="2"/>
      <c r="F42296" s="2"/>
      <c r="G42296" s="2"/>
      <c r="H42296" s="2"/>
    </row>
    <row r="42297" spans="2:8">
      <c r="B42297" s="2" t="s">
        <v>42923</v>
      </c>
      <c r="C42297" s="2">
        <v>27</v>
      </c>
      <c r="D42297" s="2" t="s">
        <v>651</v>
      </c>
      <c r="E42297" s="2"/>
      <c r="F42297" s="2"/>
      <c r="G42297" s="2"/>
      <c r="H42297" s="2"/>
    </row>
    <row r="42298" spans="2:8">
      <c r="B42298" s="2" t="s">
        <v>42924</v>
      </c>
      <c r="C42298" s="2">
        <v>29</v>
      </c>
      <c r="D42298" s="2" t="s">
        <v>651</v>
      </c>
      <c r="E42298" s="2"/>
      <c r="F42298" s="2"/>
      <c r="G42298" s="2"/>
      <c r="H42298" s="2"/>
    </row>
    <row r="42299" spans="2:8">
      <c r="B42299" s="2" t="s">
        <v>42925</v>
      </c>
      <c r="C42299" s="2">
        <v>31</v>
      </c>
      <c r="D42299" s="2" t="s">
        <v>651</v>
      </c>
      <c r="E42299" s="2"/>
      <c r="F42299" s="2"/>
      <c r="G42299" s="2"/>
      <c r="H42299" s="2"/>
    </row>
    <row r="42300" spans="2:8">
      <c r="B42300" s="2" t="s">
        <v>42926</v>
      </c>
      <c r="C42300" s="2">
        <v>31</v>
      </c>
      <c r="D42300" s="2" t="s">
        <v>651</v>
      </c>
      <c r="E42300" s="2"/>
      <c r="F42300" s="2"/>
      <c r="G42300" s="2"/>
      <c r="H42300" s="2"/>
    </row>
    <row r="42301" spans="2:8">
      <c r="B42301" s="2" t="s">
        <v>42927</v>
      </c>
      <c r="C42301" s="2">
        <v>32</v>
      </c>
      <c r="D42301" s="2" t="s">
        <v>651</v>
      </c>
      <c r="E42301" s="2"/>
      <c r="F42301" s="2"/>
      <c r="G42301" s="2"/>
      <c r="H42301" s="2"/>
    </row>
    <row r="42302" spans="2:8">
      <c r="B42302" s="2" t="s">
        <v>42928</v>
      </c>
      <c r="C42302" s="2">
        <v>30</v>
      </c>
      <c r="D42302" s="2" t="s">
        <v>651</v>
      </c>
      <c r="E42302" s="2"/>
      <c r="F42302" s="2"/>
      <c r="G42302" s="2"/>
      <c r="H42302" s="2"/>
    </row>
    <row r="42303" spans="2:8">
      <c r="B42303" s="2" t="s">
        <v>42929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42930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42931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42932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42933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42934</v>
      </c>
      <c r="C42308" s="2">
        <v>16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42935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42936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42937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42938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42939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42940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42941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42942</v>
      </c>
      <c r="C42316" s="2">
        <v>13</v>
      </c>
      <c r="D42316" s="2" t="s">
        <v>651</v>
      </c>
      <c r="E42316" s="2"/>
      <c r="F42316" s="2"/>
      <c r="G42316" s="2"/>
      <c r="H42316" s="2"/>
    </row>
    <row r="42317" spans="2:8">
      <c r="B42317" s="2" t="s">
        <v>42943</v>
      </c>
      <c r="C42317" s="2">
        <v>18</v>
      </c>
      <c r="D42317" s="2" t="s">
        <v>651</v>
      </c>
      <c r="E42317" s="2"/>
      <c r="F42317" s="2"/>
      <c r="G42317" s="2"/>
      <c r="H42317" s="2"/>
    </row>
    <row r="42318" spans="2:8">
      <c r="B42318" s="2" t="s">
        <v>42944</v>
      </c>
      <c r="C42318" s="2">
        <v>25</v>
      </c>
      <c r="D42318" s="2" t="s">
        <v>651</v>
      </c>
      <c r="E42318" s="2"/>
      <c r="F42318" s="2"/>
      <c r="G42318" s="2"/>
      <c r="H42318" s="2"/>
    </row>
    <row r="42319" spans="2:8">
      <c r="B42319" s="2" t="s">
        <v>42945</v>
      </c>
      <c r="C42319" s="2">
        <v>25</v>
      </c>
      <c r="D42319" s="2" t="s">
        <v>651</v>
      </c>
      <c r="E42319" s="2"/>
      <c r="F42319" s="2"/>
      <c r="G42319" s="2"/>
      <c r="H42319" s="2"/>
    </row>
    <row r="42320" spans="2:8">
      <c r="B42320" s="2" t="s">
        <v>42946</v>
      </c>
      <c r="C42320" s="2">
        <v>23</v>
      </c>
      <c r="D42320" s="2" t="s">
        <v>651</v>
      </c>
      <c r="E42320" s="2"/>
      <c r="F42320" s="2"/>
      <c r="G42320" s="2"/>
      <c r="H42320" s="2"/>
    </row>
    <row r="42321" spans="2:8">
      <c r="B42321" s="2" t="s">
        <v>42947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42948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42949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42950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42951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42952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42953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42954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42955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42956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42957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42958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42959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42960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42961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42962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42963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42964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42965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42966</v>
      </c>
      <c r="C42340" s="2">
        <v>18</v>
      </c>
      <c r="D42340" s="2" t="s">
        <v>651</v>
      </c>
      <c r="E42340" s="2"/>
      <c r="F42340" s="2"/>
      <c r="G42340" s="2"/>
      <c r="H42340" s="2"/>
    </row>
    <row r="42341" spans="2:8">
      <c r="B42341" s="2" t="s">
        <v>42967</v>
      </c>
      <c r="C42341" s="2">
        <v>23</v>
      </c>
      <c r="D42341" s="2" t="s">
        <v>651</v>
      </c>
      <c r="E42341" s="2"/>
      <c r="F42341" s="2"/>
      <c r="G42341" s="2"/>
      <c r="H42341" s="2"/>
    </row>
    <row r="42342" spans="2:8">
      <c r="B42342" s="2" t="s">
        <v>42968</v>
      </c>
      <c r="C42342" s="2">
        <v>25</v>
      </c>
      <c r="D42342" s="2" t="s">
        <v>651</v>
      </c>
      <c r="E42342" s="2"/>
      <c r="F42342" s="2"/>
      <c r="G42342" s="2"/>
      <c r="H42342" s="2"/>
    </row>
    <row r="42343" spans="2:8">
      <c r="B42343" s="2" t="s">
        <v>42969</v>
      </c>
      <c r="C42343" s="2">
        <v>24</v>
      </c>
      <c r="D42343" s="2" t="s">
        <v>651</v>
      </c>
      <c r="E42343" s="2"/>
      <c r="F42343" s="2"/>
      <c r="G42343" s="2"/>
      <c r="H42343" s="2"/>
    </row>
    <row r="42344" spans="2:8">
      <c r="B42344" s="2" t="s">
        <v>42970</v>
      </c>
      <c r="C42344" s="2">
        <v>24</v>
      </c>
      <c r="D42344" s="2" t="s">
        <v>651</v>
      </c>
      <c r="E42344" s="2"/>
      <c r="F42344" s="2"/>
      <c r="G42344" s="2"/>
      <c r="H42344" s="2"/>
    </row>
    <row r="42345" spans="2:8">
      <c r="B42345" s="2" t="s">
        <v>42971</v>
      </c>
      <c r="C42345" s="2">
        <v>23</v>
      </c>
      <c r="D42345" s="2" t="s">
        <v>651</v>
      </c>
      <c r="E42345" s="2"/>
      <c r="F42345" s="2"/>
      <c r="G42345" s="2"/>
      <c r="H42345" s="2"/>
    </row>
    <row r="42346" spans="2:8">
      <c r="B42346" s="2" t="s">
        <v>42972</v>
      </c>
      <c r="C42346" s="2">
        <v>26</v>
      </c>
      <c r="D42346" s="2" t="s">
        <v>651</v>
      </c>
      <c r="E42346" s="2"/>
      <c r="F42346" s="2"/>
      <c r="G42346" s="2"/>
      <c r="H42346" s="2"/>
    </row>
    <row r="42347" spans="2:8">
      <c r="B42347" s="2" t="s">
        <v>42973</v>
      </c>
      <c r="C42347" s="2">
        <v>25</v>
      </c>
      <c r="D42347" s="2" t="s">
        <v>651</v>
      </c>
      <c r="E42347" s="2"/>
      <c r="F42347" s="2"/>
      <c r="G42347" s="2"/>
      <c r="H42347" s="2"/>
    </row>
    <row r="42348" spans="2:8">
      <c r="B42348" s="2" t="s">
        <v>42974</v>
      </c>
      <c r="C42348" s="2">
        <v>25</v>
      </c>
      <c r="D42348" s="2" t="s">
        <v>651</v>
      </c>
      <c r="E42348" s="2"/>
      <c r="F42348" s="2"/>
      <c r="G42348" s="2"/>
      <c r="H42348" s="2"/>
    </row>
    <row r="42349" spans="2:8">
      <c r="B42349" s="2" t="s">
        <v>42975</v>
      </c>
      <c r="C42349" s="2">
        <v>19</v>
      </c>
      <c r="D42349" s="2" t="s">
        <v>651</v>
      </c>
      <c r="E42349" s="2"/>
      <c r="F42349" s="2"/>
      <c r="G42349" s="2"/>
      <c r="H42349" s="2"/>
    </row>
    <row r="42350" spans="2:8">
      <c r="B42350" s="2" t="s">
        <v>42976</v>
      </c>
      <c r="C42350" s="2">
        <v>25</v>
      </c>
      <c r="D42350" s="2" t="s">
        <v>651</v>
      </c>
      <c r="E42350" s="2"/>
      <c r="F42350" s="2"/>
      <c r="G42350" s="2"/>
      <c r="H42350" s="2"/>
    </row>
    <row r="42351" spans="2:8">
      <c r="B42351" s="2" t="s">
        <v>42977</v>
      </c>
      <c r="C42351" s="2">
        <v>16</v>
      </c>
      <c r="D42351" s="2" t="s">
        <v>651</v>
      </c>
      <c r="E42351" s="2"/>
      <c r="F42351" s="2"/>
      <c r="G42351" s="2"/>
      <c r="H42351" s="2"/>
    </row>
    <row r="42352" spans="2:8">
      <c r="B42352" s="2" t="s">
        <v>42978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42979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42980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42981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42982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42983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42984</v>
      </c>
      <c r="C42358" s="2">
        <v>21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42985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42986</v>
      </c>
      <c r="C42360" s="2">
        <v>14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42987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42988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42989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42990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42991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42992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42993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42994</v>
      </c>
      <c r="C42368" s="2">
        <v>12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42995</v>
      </c>
      <c r="C42369" s="2">
        <v>20</v>
      </c>
      <c r="D42369" s="2" t="s">
        <v>651</v>
      </c>
      <c r="E42369" s="2"/>
      <c r="F42369" s="2"/>
      <c r="G42369" s="2"/>
      <c r="H42369" s="2"/>
    </row>
    <row r="42370" spans="2:8">
      <c r="B42370" s="2" t="s">
        <v>42996</v>
      </c>
      <c r="C42370" s="2">
        <v>20</v>
      </c>
      <c r="D42370" s="2" t="s">
        <v>651</v>
      </c>
      <c r="E42370" s="2"/>
      <c r="F42370" s="2"/>
      <c r="G42370" s="2"/>
      <c r="H42370" s="2"/>
    </row>
    <row r="42371" spans="2:8">
      <c r="B42371" s="2" t="s">
        <v>42997</v>
      </c>
      <c r="C42371" s="2">
        <v>20</v>
      </c>
      <c r="D42371" s="2" t="s">
        <v>651</v>
      </c>
      <c r="E42371" s="2"/>
      <c r="F42371" s="2"/>
      <c r="G42371" s="2"/>
      <c r="H42371" s="2"/>
    </row>
    <row r="42372" spans="2:8">
      <c r="B42372" s="2" t="s">
        <v>42998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42999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43000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43001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43002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43003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43004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43005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43006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43007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43008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43009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43010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43011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43012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43013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43014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43015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43016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43017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43018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43019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43020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43021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43022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43023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43024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43025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43026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43027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43028</v>
      </c>
      <c r="C42402" s="2">
        <v>12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43029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43030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43031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43032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43033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43034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43035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43036</v>
      </c>
      <c r="C42410" s="2">
        <v>17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43037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43038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43039</v>
      </c>
      <c r="C42413" s="2">
        <v>17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43040</v>
      </c>
      <c r="C42414" s="2">
        <v>17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43041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43042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43043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43044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43045</v>
      </c>
      <c r="C42419" s="2">
        <v>26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43046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43047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43048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43049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43050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43051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43052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43053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43054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43055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43056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43057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43058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43059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43060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43061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43062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43063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43064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43065</v>
      </c>
      <c r="C42439" s="2">
        <v>10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43066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43067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43068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43069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43070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43071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43072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43073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43074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43075</v>
      </c>
      <c r="C42449" s="2">
        <v>13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43076</v>
      </c>
      <c r="C42450" s="2">
        <v>13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43077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43078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43079</v>
      </c>
      <c r="C42453" s="2">
        <v>36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43080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43081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43082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43083</v>
      </c>
      <c r="C42457" s="2">
        <v>17</v>
      </c>
      <c r="D42457" s="2" t="s">
        <v>651</v>
      </c>
      <c r="E42457" s="2"/>
      <c r="F42457" s="2"/>
      <c r="G42457" s="2"/>
      <c r="H42457" s="2"/>
    </row>
    <row r="42458" spans="2:8">
      <c r="B42458" s="2" t="s">
        <v>43084</v>
      </c>
      <c r="C42458" s="2">
        <v>21</v>
      </c>
      <c r="D42458" s="2" t="s">
        <v>651</v>
      </c>
      <c r="E42458" s="2"/>
      <c r="F42458" s="2"/>
      <c r="G42458" s="2"/>
      <c r="H42458" s="2"/>
    </row>
    <row r="42459" spans="2:8">
      <c r="B42459" s="2" t="s">
        <v>43085</v>
      </c>
      <c r="C42459" s="2">
        <v>24</v>
      </c>
      <c r="D42459" s="2" t="s">
        <v>651</v>
      </c>
      <c r="E42459" s="2"/>
      <c r="F42459" s="2"/>
      <c r="G42459" s="2"/>
      <c r="H42459" s="2"/>
    </row>
    <row r="42460" spans="2:8">
      <c r="B42460" s="2" t="s">
        <v>43086</v>
      </c>
      <c r="C42460" s="2">
        <v>26</v>
      </c>
      <c r="D42460" s="2" t="s">
        <v>651</v>
      </c>
      <c r="E42460" s="2"/>
      <c r="F42460" s="2"/>
      <c r="G42460" s="2"/>
      <c r="H42460" s="2"/>
    </row>
    <row r="42461" spans="2:8">
      <c r="B42461" s="2" t="s">
        <v>43087</v>
      </c>
      <c r="C42461" s="2">
        <v>29</v>
      </c>
      <c r="D42461" s="2" t="s">
        <v>651</v>
      </c>
      <c r="E42461" s="2"/>
      <c r="F42461" s="2"/>
      <c r="G42461" s="2"/>
      <c r="H42461" s="2"/>
    </row>
    <row r="42462" spans="2:8">
      <c r="B42462" s="2" t="s">
        <v>43088</v>
      </c>
      <c r="C42462" s="2">
        <v>30</v>
      </c>
      <c r="D42462" s="2" t="s">
        <v>651</v>
      </c>
      <c r="E42462" s="2"/>
      <c r="F42462" s="2"/>
      <c r="G42462" s="2"/>
      <c r="H42462" s="2"/>
    </row>
    <row r="42463" spans="2:8">
      <c r="B42463" s="2" t="s">
        <v>43089</v>
      </c>
      <c r="C42463" s="2">
        <v>29</v>
      </c>
      <c r="D42463" s="2" t="s">
        <v>651</v>
      </c>
      <c r="E42463" s="2"/>
      <c r="F42463" s="2"/>
      <c r="G42463" s="2"/>
      <c r="H42463" s="2"/>
    </row>
    <row r="42464" spans="2:8">
      <c r="B42464" s="2" t="s">
        <v>43090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43091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43092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43093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43094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43095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43096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43097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43098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43099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43100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43101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43102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43103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43104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43105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43106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43107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43108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43109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43110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43111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43112</v>
      </c>
      <c r="C42486" s="2">
        <v>38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43113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43114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43115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43116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43117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43118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43119</v>
      </c>
      <c r="C42493" s="2">
        <v>31</v>
      </c>
      <c r="D42493" s="2" t="s">
        <v>651</v>
      </c>
      <c r="E42493" s="2"/>
      <c r="F42493" s="2"/>
      <c r="G42493" s="2"/>
      <c r="H42493" s="2"/>
    </row>
    <row r="42494" spans="2:8">
      <c r="B42494" s="2" t="s">
        <v>43120</v>
      </c>
      <c r="C42494" s="2">
        <v>37</v>
      </c>
      <c r="D42494" s="2" t="s">
        <v>651</v>
      </c>
      <c r="E42494" s="2"/>
      <c r="F42494" s="2"/>
      <c r="G42494" s="2"/>
      <c r="H42494" s="2"/>
    </row>
    <row r="42495" spans="2:8">
      <c r="B42495" s="2" t="s">
        <v>43121</v>
      </c>
      <c r="C42495" s="2">
        <v>23</v>
      </c>
      <c r="D42495" s="2" t="s">
        <v>651</v>
      </c>
      <c r="E42495" s="2"/>
      <c r="F42495" s="2"/>
      <c r="G42495" s="2"/>
      <c r="H42495" s="2"/>
    </row>
    <row r="42496" spans="2:8">
      <c r="B42496" s="2" t="s">
        <v>43122</v>
      </c>
      <c r="C42496" s="2">
        <v>18</v>
      </c>
      <c r="D42496" s="2" t="s">
        <v>651</v>
      </c>
      <c r="E42496" s="2"/>
      <c r="F42496" s="2"/>
      <c r="G42496" s="2"/>
      <c r="H42496" s="2"/>
    </row>
    <row r="42497" spans="2:8">
      <c r="B42497" s="2" t="s">
        <v>43123</v>
      </c>
      <c r="C42497" s="2">
        <v>17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43124</v>
      </c>
      <c r="C42498" s="2">
        <v>23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43125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43126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43127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43128</v>
      </c>
      <c r="C42502" s="2">
        <v>21</v>
      </c>
      <c r="D42502" s="2" t="s">
        <v>651</v>
      </c>
      <c r="E42502" s="2"/>
      <c r="F42502" s="2"/>
      <c r="G42502" s="2"/>
      <c r="H42502" s="2"/>
    </row>
    <row r="42503" spans="2:8">
      <c r="B42503" s="2" t="s">
        <v>43129</v>
      </c>
      <c r="C42503" s="2">
        <v>23</v>
      </c>
      <c r="D42503" s="2" t="s">
        <v>651</v>
      </c>
      <c r="E42503" s="2"/>
      <c r="F42503" s="2"/>
      <c r="G42503" s="2"/>
      <c r="H42503" s="2"/>
    </row>
    <row r="42504" spans="2:8">
      <c r="B42504" s="2" t="s">
        <v>43130</v>
      </c>
      <c r="C42504" s="2">
        <v>27</v>
      </c>
      <c r="D42504" s="2" t="s">
        <v>651</v>
      </c>
      <c r="E42504" s="2"/>
      <c r="F42504" s="2"/>
      <c r="G42504" s="2"/>
      <c r="H42504" s="2"/>
    </row>
    <row r="42505" spans="2:8">
      <c r="B42505" s="2" t="s">
        <v>43131</v>
      </c>
      <c r="C42505" s="2">
        <v>29</v>
      </c>
      <c r="D42505" s="2" t="s">
        <v>651</v>
      </c>
      <c r="E42505" s="2"/>
      <c r="F42505" s="2"/>
      <c r="G42505" s="2"/>
      <c r="H42505" s="2"/>
    </row>
    <row r="42506" spans="2:8">
      <c r="B42506" s="2" t="s">
        <v>43132</v>
      </c>
      <c r="C42506" s="2">
        <v>11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43133</v>
      </c>
      <c r="C42507" s="2">
        <v>16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43134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43135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43136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43137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43138</v>
      </c>
      <c r="C42512" s="2">
        <v>19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43139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43140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43141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43142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43143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43144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43145</v>
      </c>
      <c r="C42519" s="2">
        <v>11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43146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43147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43148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43149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43150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43151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43152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43153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43154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43155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43156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43157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43158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43159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43160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43161</v>
      </c>
      <c r="C42535" s="2">
        <v>18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43162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43163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43164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43165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43166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43167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43168</v>
      </c>
      <c r="C42542" s="2">
        <v>19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43169</v>
      </c>
      <c r="C42543" s="2">
        <v>16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43170</v>
      </c>
      <c r="C42544" s="2">
        <v>12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43171</v>
      </c>
      <c r="C42545" s="2">
        <v>13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43172</v>
      </c>
      <c r="C42546" s="2">
        <v>15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43173</v>
      </c>
      <c r="C42547" s="2">
        <v>16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43174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43175</v>
      </c>
      <c r="C42549" s="2">
        <v>18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43176</v>
      </c>
      <c r="C42550" s="2">
        <v>17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43177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43178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43179</v>
      </c>
      <c r="C42553" s="2">
        <v>15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43180</v>
      </c>
      <c r="C42554" s="2">
        <v>13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43181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43182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43183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43184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43185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43186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43187</v>
      </c>
      <c r="C42561" s="2">
        <v>20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43188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43189</v>
      </c>
      <c r="C42563" s="2">
        <v>10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43190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43191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43192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43193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43194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43195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43196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43197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43198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43199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43200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43201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43202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43203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43204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43205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43206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43207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43208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43209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43210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43211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43212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43213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43214</v>
      </c>
      <c r="C42588" s="2">
        <v>18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43215</v>
      </c>
      <c r="C42589" s="2">
        <v>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43216</v>
      </c>
      <c r="C42590" s="2">
        <v>8</v>
      </c>
      <c r="D42590" s="2" t="s">
        <v>651</v>
      </c>
      <c r="E42590" s="2"/>
      <c r="F42590" s="2"/>
      <c r="G42590" s="2"/>
      <c r="H42590" s="2"/>
    </row>
    <row r="42591" spans="2:8">
      <c r="B42591" s="2" t="s">
        <v>43217</v>
      </c>
      <c r="C42591" s="2">
        <v>19</v>
      </c>
      <c r="D42591" s="2" t="s">
        <v>651</v>
      </c>
      <c r="E42591" s="2"/>
      <c r="F42591" s="2"/>
      <c r="G42591" s="2"/>
      <c r="H42591" s="2"/>
    </row>
    <row r="42592" spans="2:8">
      <c r="B42592" s="2" t="s">
        <v>43218</v>
      </c>
      <c r="C42592" s="2">
        <v>19</v>
      </c>
      <c r="D42592" s="2" t="s">
        <v>651</v>
      </c>
      <c r="E42592" s="2"/>
      <c r="F42592" s="2"/>
      <c r="G42592" s="2"/>
      <c r="H42592" s="2"/>
    </row>
    <row r="42593" spans="2:8">
      <c r="B42593" s="2" t="s">
        <v>43219</v>
      </c>
      <c r="C42593" s="2">
        <v>18</v>
      </c>
      <c r="D42593" s="2" t="s">
        <v>651</v>
      </c>
      <c r="E42593" s="2"/>
      <c r="F42593" s="2"/>
      <c r="G42593" s="2"/>
      <c r="H42593" s="2"/>
    </row>
    <row r="42594" spans="2:8">
      <c r="B42594" s="2" t="s">
        <v>43220</v>
      </c>
      <c r="C42594" s="2">
        <v>17</v>
      </c>
      <c r="D42594" s="2" t="s">
        <v>651</v>
      </c>
      <c r="E42594" s="2"/>
      <c r="F42594" s="2"/>
      <c r="G42594" s="2"/>
      <c r="H42594" s="2"/>
    </row>
    <row r="42595" spans="2:8">
      <c r="B42595" s="2" t="s">
        <v>43221</v>
      </c>
      <c r="C42595" s="2">
        <v>17</v>
      </c>
      <c r="D42595" s="2" t="s">
        <v>651</v>
      </c>
      <c r="E42595" s="2"/>
      <c r="F42595" s="2"/>
      <c r="G42595" s="2"/>
      <c r="H42595" s="2"/>
    </row>
    <row r="42596" spans="2:8">
      <c r="B42596" s="2" t="s">
        <v>43222</v>
      </c>
      <c r="C42596" s="2">
        <v>17</v>
      </c>
      <c r="D42596" s="2" t="s">
        <v>651</v>
      </c>
      <c r="E42596" s="2"/>
      <c r="F42596" s="2"/>
      <c r="G42596" s="2"/>
      <c r="H42596" s="2"/>
    </row>
    <row r="42597" spans="2:8">
      <c r="B42597" s="2" t="s">
        <v>43223</v>
      </c>
      <c r="C42597" s="2">
        <v>18</v>
      </c>
      <c r="D42597" s="2" t="s">
        <v>651</v>
      </c>
      <c r="E42597" s="2"/>
      <c r="F42597" s="2"/>
      <c r="G42597" s="2"/>
      <c r="H42597" s="2"/>
    </row>
    <row r="42598" spans="2:8">
      <c r="B42598" s="2" t="s">
        <v>43224</v>
      </c>
      <c r="C42598" s="2">
        <v>18</v>
      </c>
      <c r="D42598" s="2" t="s">
        <v>651</v>
      </c>
      <c r="E42598" s="2"/>
      <c r="F42598" s="2"/>
      <c r="G42598" s="2"/>
      <c r="H42598" s="2"/>
    </row>
    <row r="42599" spans="2:8">
      <c r="B42599" s="2" t="s">
        <v>43225</v>
      </c>
      <c r="C42599" s="2">
        <v>18</v>
      </c>
      <c r="D42599" s="2" t="s">
        <v>651</v>
      </c>
      <c r="E42599" s="2"/>
      <c r="F42599" s="2"/>
      <c r="G42599" s="2"/>
      <c r="H42599" s="2"/>
    </row>
    <row r="42600" spans="2:8">
      <c r="B42600" s="2" t="s">
        <v>43226</v>
      </c>
      <c r="C42600" s="2">
        <v>17</v>
      </c>
      <c r="D42600" s="2" t="s">
        <v>651</v>
      </c>
      <c r="E42600" s="2"/>
      <c r="F42600" s="2"/>
      <c r="G42600" s="2"/>
      <c r="H42600" s="2"/>
    </row>
    <row r="42601" spans="2:8">
      <c r="B42601" s="2" t="s">
        <v>43227</v>
      </c>
      <c r="C42601" s="2">
        <v>13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43228</v>
      </c>
      <c r="C42602" s="2">
        <v>14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43229</v>
      </c>
      <c r="C42603" s="2">
        <v>13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43230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43231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43232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43233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43234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43235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43236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43237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43238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43239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43240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43241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43242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43243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43244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43245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43246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43247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43248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43249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43250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43251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43252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43253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43254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43255</v>
      </c>
      <c r="C42629" s="2">
        <v>14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43256</v>
      </c>
      <c r="C42630" s="2">
        <v>21</v>
      </c>
      <c r="D42630" s="2" t="s">
        <v>651</v>
      </c>
      <c r="E42630" s="2"/>
      <c r="F42630" s="2"/>
      <c r="G42630" s="2"/>
      <c r="H42630" s="2"/>
    </row>
    <row r="42631" spans="2:8">
      <c r="B42631" s="2" t="s">
        <v>43257</v>
      </c>
      <c r="C42631" s="2">
        <v>27</v>
      </c>
      <c r="D42631" s="2" t="s">
        <v>651</v>
      </c>
      <c r="E42631" s="2"/>
      <c r="F42631" s="2"/>
      <c r="G42631" s="2"/>
      <c r="H42631" s="2"/>
    </row>
    <row r="42632" spans="2:8">
      <c r="B42632" s="2" t="s">
        <v>43258</v>
      </c>
      <c r="C42632" s="2">
        <v>30</v>
      </c>
      <c r="D42632" s="2" t="s">
        <v>651</v>
      </c>
      <c r="E42632" s="2"/>
      <c r="F42632" s="2"/>
      <c r="G42632" s="2"/>
      <c r="H42632" s="2"/>
    </row>
    <row r="42633" spans="2:8">
      <c r="B42633" s="2" t="s">
        <v>43259</v>
      </c>
      <c r="C42633" s="2">
        <v>32</v>
      </c>
      <c r="D42633" s="2" t="s">
        <v>651</v>
      </c>
      <c r="E42633" s="2"/>
      <c r="F42633" s="2"/>
      <c r="G42633" s="2"/>
      <c r="H42633" s="2"/>
    </row>
    <row r="42634" spans="2:8">
      <c r="B42634" s="2" t="s">
        <v>43260</v>
      </c>
      <c r="C42634" s="2">
        <v>31</v>
      </c>
      <c r="D42634" s="2" t="s">
        <v>651</v>
      </c>
      <c r="E42634" s="2"/>
      <c r="F42634" s="2"/>
      <c r="G42634" s="2"/>
      <c r="H42634" s="2"/>
    </row>
    <row r="42635" spans="2:8">
      <c r="B42635" s="2" t="s">
        <v>43261</v>
      </c>
      <c r="C42635" s="2">
        <v>28</v>
      </c>
      <c r="D42635" s="2" t="s">
        <v>651</v>
      </c>
      <c r="E42635" s="2"/>
      <c r="F42635" s="2"/>
      <c r="G42635" s="2"/>
      <c r="H42635" s="2"/>
    </row>
    <row r="42636" spans="2:8">
      <c r="B42636" s="2" t="s">
        <v>43262</v>
      </c>
      <c r="C42636" s="2">
        <v>25</v>
      </c>
      <c r="D42636" s="2" t="s">
        <v>651</v>
      </c>
      <c r="E42636" s="2"/>
      <c r="F42636" s="2"/>
      <c r="G42636" s="2"/>
      <c r="H42636" s="2"/>
    </row>
    <row r="42637" spans="2:8">
      <c r="B42637" s="2" t="s">
        <v>43263</v>
      </c>
      <c r="C42637" s="2">
        <v>15</v>
      </c>
      <c r="D42637" s="2" t="s">
        <v>651</v>
      </c>
      <c r="E42637" s="2"/>
      <c r="F42637" s="2"/>
      <c r="G42637" s="2"/>
      <c r="H42637" s="2"/>
    </row>
    <row r="42638" spans="2:8">
      <c r="B42638" s="2" t="s">
        <v>43264</v>
      </c>
      <c r="C42638" s="2">
        <v>16</v>
      </c>
      <c r="D42638" s="2" t="s">
        <v>651</v>
      </c>
      <c r="E42638" s="2"/>
      <c r="F42638" s="2"/>
      <c r="G42638" s="2"/>
      <c r="H42638" s="2"/>
    </row>
    <row r="42639" spans="2:8">
      <c r="B42639" s="2" t="s">
        <v>43265</v>
      </c>
      <c r="C42639" s="2">
        <v>39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43266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43267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43268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43269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43270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43271</v>
      </c>
      <c r="C42645" s="2">
        <v>12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43272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43273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43274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43275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43276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43277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43278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43279</v>
      </c>
      <c r="C42653" s="2">
        <v>15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43280</v>
      </c>
      <c r="C42654" s="2">
        <v>18</v>
      </c>
      <c r="D42654" s="2" t="s">
        <v>651</v>
      </c>
      <c r="E42654" s="2"/>
      <c r="F42654" s="2"/>
      <c r="G42654" s="2"/>
      <c r="H42654" s="2"/>
    </row>
    <row r="42655" spans="2:8">
      <c r="B42655" s="2" t="s">
        <v>43281</v>
      </c>
      <c r="C42655" s="2">
        <v>21</v>
      </c>
      <c r="D42655" s="2" t="s">
        <v>651</v>
      </c>
      <c r="E42655" s="2"/>
      <c r="F42655" s="2"/>
      <c r="G42655" s="2"/>
      <c r="H42655" s="2"/>
    </row>
    <row r="42656" spans="2:8">
      <c r="B42656" s="2" t="s">
        <v>43282</v>
      </c>
      <c r="C42656" s="2">
        <v>24</v>
      </c>
      <c r="D42656" s="2" t="s">
        <v>651</v>
      </c>
      <c r="E42656" s="2"/>
      <c r="F42656" s="2"/>
      <c r="G42656" s="2"/>
      <c r="H42656" s="2"/>
    </row>
    <row r="42657" spans="2:8">
      <c r="B42657" s="2" t="s">
        <v>43283</v>
      </c>
      <c r="C42657" s="2">
        <v>22</v>
      </c>
      <c r="D42657" s="2" t="s">
        <v>651</v>
      </c>
      <c r="E42657" s="2"/>
      <c r="F42657" s="2"/>
      <c r="G42657" s="2"/>
      <c r="H42657" s="2"/>
    </row>
    <row r="42658" spans="2:8">
      <c r="B42658" s="2" t="s">
        <v>43284</v>
      </c>
      <c r="C42658" s="2">
        <v>23</v>
      </c>
      <c r="D42658" s="2" t="s">
        <v>651</v>
      </c>
      <c r="E42658" s="2"/>
      <c r="F42658" s="2"/>
      <c r="G42658" s="2"/>
      <c r="H42658" s="2"/>
    </row>
    <row r="42659" spans="2:8">
      <c r="B42659" s="2" t="s">
        <v>43285</v>
      </c>
      <c r="C42659" s="2">
        <v>22</v>
      </c>
      <c r="D42659" s="2" t="s">
        <v>651</v>
      </c>
      <c r="E42659" s="2"/>
      <c r="F42659" s="2"/>
      <c r="G42659" s="2"/>
      <c r="H42659" s="2"/>
    </row>
    <row r="42660" spans="2:8">
      <c r="B42660" s="2" t="s">
        <v>43286</v>
      </c>
      <c r="C42660" s="2">
        <v>24</v>
      </c>
      <c r="D42660" s="2" t="s">
        <v>651</v>
      </c>
      <c r="E42660" s="2"/>
      <c r="F42660" s="2"/>
      <c r="G42660" s="2"/>
      <c r="H42660" s="2"/>
    </row>
    <row r="42661" spans="2:8">
      <c r="B42661" s="2" t="s">
        <v>43287</v>
      </c>
      <c r="C42661" s="2">
        <v>25</v>
      </c>
      <c r="D42661" s="2" t="s">
        <v>651</v>
      </c>
      <c r="E42661" s="2"/>
      <c r="F42661" s="2"/>
      <c r="G42661" s="2"/>
      <c r="H42661" s="2"/>
    </row>
    <row r="42662" spans="2:8">
      <c r="B42662" s="2" t="s">
        <v>43288</v>
      </c>
      <c r="C42662" s="2">
        <v>27</v>
      </c>
      <c r="D42662" s="2" t="s">
        <v>651</v>
      </c>
      <c r="E42662" s="2"/>
      <c r="F42662" s="2"/>
      <c r="G42662" s="2"/>
      <c r="H42662" s="2"/>
    </row>
    <row r="42663" spans="2:8">
      <c r="B42663" s="2" t="s">
        <v>43289</v>
      </c>
      <c r="C42663" s="2">
        <v>44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43290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43291</v>
      </c>
      <c r="C42665" s="2">
        <v>41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43292</v>
      </c>
      <c r="C42666" s="2">
        <v>37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43293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43294</v>
      </c>
      <c r="C42668" s="2">
        <v>24</v>
      </c>
      <c r="D42668" s="2" t="s">
        <v>651</v>
      </c>
      <c r="E42668" s="2"/>
      <c r="F42668" s="2"/>
      <c r="G42668" s="2"/>
      <c r="H42668" s="2"/>
    </row>
    <row r="42669" spans="2:8">
      <c r="B42669" s="2" t="s">
        <v>43295</v>
      </c>
      <c r="C42669" s="2">
        <v>32</v>
      </c>
      <c r="D42669" s="2" t="s">
        <v>651</v>
      </c>
      <c r="E42669" s="2"/>
      <c r="F42669" s="2"/>
      <c r="G42669" s="2"/>
      <c r="H42669" s="2"/>
    </row>
    <row r="42670" spans="2:8">
      <c r="B42670" s="2" t="s">
        <v>43296</v>
      </c>
      <c r="C42670" s="2">
        <v>31</v>
      </c>
      <c r="D42670" s="2" t="s">
        <v>651</v>
      </c>
      <c r="E42670" s="2"/>
      <c r="F42670" s="2"/>
      <c r="G42670" s="2"/>
      <c r="H42670" s="2"/>
    </row>
    <row r="42671" spans="2:8">
      <c r="B42671" s="2" t="s">
        <v>43297</v>
      </c>
      <c r="C42671" s="2">
        <v>29</v>
      </c>
      <c r="D42671" s="2" t="s">
        <v>651</v>
      </c>
      <c r="E42671" s="2"/>
      <c r="F42671" s="2"/>
      <c r="G42671" s="2"/>
      <c r="H42671" s="2"/>
    </row>
    <row r="42672" spans="2:8">
      <c r="B42672" s="2" t="s">
        <v>43298</v>
      </c>
      <c r="C42672" s="2">
        <v>26</v>
      </c>
      <c r="D42672" s="2" t="s">
        <v>651</v>
      </c>
      <c r="E42672" s="2"/>
      <c r="F42672" s="2"/>
      <c r="G42672" s="2"/>
      <c r="H42672" s="2"/>
    </row>
    <row r="42673" spans="2:8">
      <c r="B42673" s="2" t="s">
        <v>43299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43300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43301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43302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43303</v>
      </c>
      <c r="C42677" s="2">
        <v>14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43304</v>
      </c>
      <c r="C42678" s="2">
        <v>11</v>
      </c>
      <c r="D42678" s="2" t="s">
        <v>651</v>
      </c>
      <c r="E42678" s="2"/>
      <c r="F42678" s="2"/>
      <c r="G42678" s="2"/>
      <c r="H42678" s="2"/>
    </row>
    <row r="42679" spans="2:8">
      <c r="B42679" s="2" t="s">
        <v>43305</v>
      </c>
      <c r="C42679" s="2">
        <v>12</v>
      </c>
      <c r="D42679" s="2" t="s">
        <v>651</v>
      </c>
      <c r="E42679" s="2"/>
      <c r="F42679" s="2"/>
      <c r="G42679" s="2"/>
      <c r="H42679" s="2"/>
    </row>
    <row r="42680" spans="2:8">
      <c r="B42680" s="2" t="s">
        <v>43306</v>
      </c>
      <c r="C42680" s="2">
        <v>15</v>
      </c>
      <c r="D42680" s="2" t="s">
        <v>651</v>
      </c>
      <c r="E42680" s="2"/>
      <c r="F42680" s="2"/>
      <c r="G42680" s="2"/>
      <c r="H42680" s="2"/>
    </row>
    <row r="42681" spans="2:8">
      <c r="B42681" s="2" t="s">
        <v>43307</v>
      </c>
      <c r="C42681" s="2">
        <v>13</v>
      </c>
      <c r="D42681" s="2" t="s">
        <v>651</v>
      </c>
      <c r="E42681" s="2"/>
      <c r="F42681" s="2"/>
      <c r="G42681" s="2"/>
      <c r="H42681" s="2"/>
    </row>
    <row r="42682" spans="2:8">
      <c r="B42682" s="2" t="s">
        <v>43308</v>
      </c>
      <c r="C42682" s="2">
        <v>15</v>
      </c>
      <c r="D42682" s="2" t="s">
        <v>651</v>
      </c>
      <c r="E42682" s="2"/>
      <c r="F42682" s="2"/>
      <c r="G42682" s="2"/>
      <c r="H42682" s="2"/>
    </row>
    <row r="42683" spans="2:8">
      <c r="B42683" s="2" t="s">
        <v>43309</v>
      </c>
      <c r="C42683" s="2">
        <v>18</v>
      </c>
      <c r="D42683" s="2" t="s">
        <v>651</v>
      </c>
      <c r="E42683" s="2"/>
      <c r="F42683" s="2"/>
      <c r="G42683" s="2"/>
      <c r="H42683" s="2"/>
    </row>
    <row r="42684" spans="2:8">
      <c r="B42684" s="2" t="s">
        <v>43310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43311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43312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43313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43314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43315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43316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43317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43318</v>
      </c>
      <c r="C42692" s="2">
        <v>11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43319</v>
      </c>
      <c r="C42693" s="2">
        <v>12</v>
      </c>
      <c r="D42693" s="2" t="s">
        <v>651</v>
      </c>
      <c r="E42693" s="2"/>
      <c r="F42693" s="2"/>
      <c r="G42693" s="2"/>
      <c r="H42693" s="2"/>
    </row>
    <row r="42694" spans="2:8">
      <c r="B42694" s="2" t="s">
        <v>43320</v>
      </c>
      <c r="C42694" s="2">
        <v>12</v>
      </c>
      <c r="D42694" s="2" t="s">
        <v>651</v>
      </c>
      <c r="E42694" s="2"/>
      <c r="F42694" s="2"/>
      <c r="G42694" s="2"/>
      <c r="H42694" s="2"/>
    </row>
    <row r="42695" spans="2:8">
      <c r="B42695" s="2" t="s">
        <v>43321</v>
      </c>
      <c r="C42695" s="2">
        <v>12</v>
      </c>
      <c r="D42695" s="2" t="s">
        <v>651</v>
      </c>
      <c r="E42695" s="2"/>
      <c r="F42695" s="2"/>
      <c r="G42695" s="2"/>
      <c r="H42695" s="2"/>
    </row>
    <row r="42696" spans="2:8">
      <c r="B42696" s="2" t="s">
        <v>43322</v>
      </c>
      <c r="C42696" s="2">
        <v>14</v>
      </c>
      <c r="D42696" s="2" t="s">
        <v>651</v>
      </c>
      <c r="E42696" s="2"/>
      <c r="F42696" s="2"/>
      <c r="G42696" s="2"/>
      <c r="H42696" s="2"/>
    </row>
    <row r="42697" spans="2:8">
      <c r="B42697" s="2" t="s">
        <v>43323</v>
      </c>
      <c r="C42697" s="2">
        <v>15</v>
      </c>
      <c r="D42697" s="2" t="s">
        <v>651</v>
      </c>
      <c r="E42697" s="2"/>
      <c r="F42697" s="2"/>
      <c r="G42697" s="2"/>
      <c r="H42697" s="2"/>
    </row>
    <row r="42698" spans="2:8">
      <c r="B42698" s="2" t="s">
        <v>43324</v>
      </c>
      <c r="C42698" s="2">
        <v>15</v>
      </c>
      <c r="D42698" s="2" t="s">
        <v>651</v>
      </c>
      <c r="E42698" s="2"/>
      <c r="F42698" s="2"/>
      <c r="G42698" s="2"/>
      <c r="H42698" s="2"/>
    </row>
    <row r="42699" spans="2:8">
      <c r="B42699" s="2" t="s">
        <v>43325</v>
      </c>
      <c r="C42699" s="2">
        <v>16</v>
      </c>
      <c r="D42699" s="2" t="s">
        <v>651</v>
      </c>
      <c r="E42699" s="2"/>
      <c r="F42699" s="2"/>
      <c r="G42699" s="2"/>
      <c r="H42699" s="2"/>
    </row>
    <row r="42700" spans="2:8">
      <c r="B42700" s="2" t="s">
        <v>43326</v>
      </c>
      <c r="C42700" s="2">
        <v>16</v>
      </c>
      <c r="D42700" s="2" t="s">
        <v>651</v>
      </c>
      <c r="E42700" s="2"/>
      <c r="F42700" s="2"/>
      <c r="G42700" s="2"/>
      <c r="H42700" s="2"/>
    </row>
    <row r="42701" spans="2:8">
      <c r="B42701" s="2" t="s">
        <v>43327</v>
      </c>
      <c r="C42701" s="2">
        <v>16</v>
      </c>
      <c r="D42701" s="2" t="s">
        <v>651</v>
      </c>
      <c r="E42701" s="2"/>
      <c r="F42701" s="2"/>
      <c r="G42701" s="2"/>
      <c r="H42701" s="2"/>
    </row>
    <row r="42702" spans="2:8">
      <c r="B42702" s="2" t="s">
        <v>43328</v>
      </c>
      <c r="C42702" s="2">
        <v>17</v>
      </c>
      <c r="D42702" s="2" t="s">
        <v>651</v>
      </c>
      <c r="E42702" s="2"/>
      <c r="F42702" s="2"/>
      <c r="G42702" s="2"/>
      <c r="H42702" s="2"/>
    </row>
    <row r="42703" spans="2:8">
      <c r="B42703" s="2" t="s">
        <v>43329</v>
      </c>
      <c r="C42703" s="2">
        <v>18</v>
      </c>
      <c r="D42703" s="2" t="s">
        <v>651</v>
      </c>
      <c r="E42703" s="2"/>
      <c r="F42703" s="2"/>
      <c r="G42703" s="2"/>
      <c r="H42703" s="2"/>
    </row>
    <row r="42704" spans="2:8">
      <c r="B42704" s="2" t="s">
        <v>43330</v>
      </c>
      <c r="C42704" s="2">
        <v>22</v>
      </c>
      <c r="D42704" s="2" t="s">
        <v>651</v>
      </c>
      <c r="E42704" s="2"/>
      <c r="F42704" s="2"/>
      <c r="G42704" s="2"/>
      <c r="H42704" s="2"/>
    </row>
    <row r="42705" spans="2:8">
      <c r="B42705" s="2" t="s">
        <v>43331</v>
      </c>
      <c r="C42705" s="2">
        <v>25</v>
      </c>
      <c r="D42705" s="2" t="s">
        <v>651</v>
      </c>
      <c r="E42705" s="2"/>
      <c r="F42705" s="2"/>
      <c r="G42705" s="2"/>
      <c r="H42705" s="2"/>
    </row>
    <row r="42706" spans="2:8">
      <c r="B42706" s="2" t="s">
        <v>43332</v>
      </c>
      <c r="C42706" s="2">
        <v>25</v>
      </c>
      <c r="D42706" s="2" t="s">
        <v>651</v>
      </c>
      <c r="E42706" s="2"/>
      <c r="F42706" s="2"/>
      <c r="G42706" s="2"/>
      <c r="H42706" s="2"/>
    </row>
    <row r="42707" spans="2:8">
      <c r="B42707" s="2" t="s">
        <v>43333</v>
      </c>
      <c r="C42707" s="2">
        <v>23</v>
      </c>
      <c r="D42707" s="2" t="s">
        <v>651</v>
      </c>
      <c r="E42707" s="2"/>
      <c r="F42707" s="2"/>
      <c r="G42707" s="2"/>
      <c r="H42707" s="2"/>
    </row>
    <row r="42708" spans="2:8">
      <c r="B42708" s="2" t="s">
        <v>43334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43335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43336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43337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43338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43339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43340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43341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43342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43343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43344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43345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43346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43347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43348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43349</v>
      </c>
      <c r="C42723" s="2">
        <v>18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43350</v>
      </c>
      <c r="C42724" s="2">
        <v>20</v>
      </c>
      <c r="D42724" s="2" t="s">
        <v>651</v>
      </c>
      <c r="E42724" s="2"/>
      <c r="F42724" s="2"/>
      <c r="G42724" s="2"/>
      <c r="H42724" s="2"/>
    </row>
    <row r="42725" spans="2:8">
      <c r="B42725" s="2" t="s">
        <v>43351</v>
      </c>
      <c r="C42725" s="2">
        <v>24</v>
      </c>
      <c r="D42725" s="2" t="s">
        <v>651</v>
      </c>
      <c r="E42725" s="2"/>
      <c r="F42725" s="2"/>
      <c r="G42725" s="2"/>
      <c r="H42725" s="2"/>
    </row>
    <row r="42726" spans="2:8">
      <c r="B42726" s="2" t="s">
        <v>43352</v>
      </c>
      <c r="C42726" s="2">
        <v>25</v>
      </c>
      <c r="D42726" s="2" t="s">
        <v>651</v>
      </c>
      <c r="E42726" s="2"/>
      <c r="F42726" s="2"/>
      <c r="G42726" s="2"/>
      <c r="H42726" s="2"/>
    </row>
    <row r="42727" spans="2:8">
      <c r="B42727" s="2" t="s">
        <v>43353</v>
      </c>
      <c r="C42727" s="2">
        <v>24</v>
      </c>
      <c r="D42727" s="2" t="s">
        <v>651</v>
      </c>
      <c r="E42727" s="2"/>
      <c r="F42727" s="2"/>
      <c r="G42727" s="2"/>
      <c r="H42727" s="2"/>
    </row>
    <row r="42728" spans="2:8">
      <c r="B42728" s="2" t="s">
        <v>43354</v>
      </c>
      <c r="C42728" s="2">
        <v>25</v>
      </c>
      <c r="D42728" s="2" t="s">
        <v>651</v>
      </c>
      <c r="E42728" s="2"/>
      <c r="F42728" s="2"/>
      <c r="G42728" s="2"/>
      <c r="H42728" s="2"/>
    </row>
    <row r="42729" spans="2:8">
      <c r="B42729" s="2" t="s">
        <v>43355</v>
      </c>
      <c r="C42729" s="2">
        <v>26</v>
      </c>
      <c r="D42729" s="2" t="s">
        <v>651</v>
      </c>
      <c r="E42729" s="2"/>
      <c r="F42729" s="2"/>
      <c r="G42729" s="2"/>
      <c r="H42729" s="2"/>
    </row>
    <row r="42730" spans="2:8">
      <c r="B42730" s="2" t="s">
        <v>43356</v>
      </c>
      <c r="C42730" s="2">
        <v>25</v>
      </c>
      <c r="D42730" s="2" t="s">
        <v>651</v>
      </c>
      <c r="E42730" s="2"/>
      <c r="F42730" s="2"/>
      <c r="G42730" s="2"/>
      <c r="H42730" s="2"/>
    </row>
    <row r="42731" spans="2:8">
      <c r="B42731" s="2" t="s">
        <v>43357</v>
      </c>
      <c r="C42731" s="2">
        <v>26</v>
      </c>
      <c r="D42731" s="2" t="s">
        <v>651</v>
      </c>
      <c r="E42731" s="2"/>
      <c r="F42731" s="2"/>
      <c r="G42731" s="2"/>
      <c r="H42731" s="2"/>
    </row>
    <row r="42732" spans="2:8">
      <c r="B42732" s="2" t="s">
        <v>43358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43359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43360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43361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43362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43363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43364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43365</v>
      </c>
      <c r="C42739" s="2">
        <v>15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43366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43367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43368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43369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43370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43371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43372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43373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43374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43375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43376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43377</v>
      </c>
      <c r="C42751" s="2">
        <v>20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43378</v>
      </c>
      <c r="C42752" s="2">
        <v>20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43379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43380</v>
      </c>
      <c r="C42754" s="2">
        <v>19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43381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43382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43383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43384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43385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43386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43387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43388</v>
      </c>
      <c r="C42762" s="2">
        <v>19</v>
      </c>
      <c r="D42762" s="2" t="s">
        <v>651</v>
      </c>
      <c r="E42762" s="2"/>
      <c r="F42762" s="2"/>
      <c r="G42762" s="2"/>
      <c r="H42762" s="2"/>
    </row>
    <row r="42763" spans="2:8">
      <c r="B42763" s="2" t="s">
        <v>43389</v>
      </c>
      <c r="C42763" s="2">
        <v>20</v>
      </c>
      <c r="D42763" s="2" t="s">
        <v>651</v>
      </c>
      <c r="E42763" s="2"/>
      <c r="F42763" s="2"/>
      <c r="G42763" s="2"/>
      <c r="H42763" s="2"/>
    </row>
    <row r="42764" spans="2:8">
      <c r="B42764" s="2" t="s">
        <v>43390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43391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43392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43393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43394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43395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43396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43397</v>
      </c>
      <c r="C42771" s="2">
        <v>15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43398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43399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43400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43401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43402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43403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43404</v>
      </c>
      <c r="C42778" s="2">
        <v>16</v>
      </c>
      <c r="D42778" s="2" t="s">
        <v>651</v>
      </c>
      <c r="E42778" s="2"/>
      <c r="F42778" s="2"/>
      <c r="G42778" s="2"/>
      <c r="H42778" s="2"/>
    </row>
    <row r="42779" spans="2:8">
      <c r="B42779" s="2" t="s">
        <v>43405</v>
      </c>
      <c r="C42779" s="2">
        <v>19</v>
      </c>
      <c r="D42779" s="2" t="s">
        <v>651</v>
      </c>
      <c r="E42779" s="2"/>
      <c r="F42779" s="2"/>
      <c r="G42779" s="2"/>
      <c r="H42779" s="2"/>
    </row>
    <row r="42780" spans="2:8">
      <c r="B42780" s="2" t="s">
        <v>43406</v>
      </c>
      <c r="C42780" s="2">
        <v>20</v>
      </c>
      <c r="D42780" s="2" t="s">
        <v>651</v>
      </c>
      <c r="E42780" s="2"/>
      <c r="F42780" s="2"/>
      <c r="G42780" s="2"/>
      <c r="H42780" s="2"/>
    </row>
    <row r="42781" spans="2:8">
      <c r="B42781" s="2" t="s">
        <v>43407</v>
      </c>
      <c r="C42781" s="2">
        <v>20</v>
      </c>
      <c r="D42781" s="2" t="s">
        <v>651</v>
      </c>
      <c r="E42781" s="2"/>
      <c r="F42781" s="2"/>
      <c r="G42781" s="2"/>
      <c r="H42781" s="2"/>
    </row>
    <row r="42782" spans="2:8">
      <c r="B42782" s="2" t="s">
        <v>43408</v>
      </c>
      <c r="C42782" s="2">
        <v>22</v>
      </c>
      <c r="D42782" s="2" t="s">
        <v>651</v>
      </c>
      <c r="E42782" s="2"/>
      <c r="F42782" s="2"/>
      <c r="G42782" s="2"/>
      <c r="H42782" s="2"/>
    </row>
    <row r="42783" spans="2:8">
      <c r="B42783" s="2" t="s">
        <v>43409</v>
      </c>
      <c r="C42783" s="2">
        <v>23</v>
      </c>
      <c r="D42783" s="2" t="s">
        <v>651</v>
      </c>
      <c r="E42783" s="2"/>
      <c r="F42783" s="2"/>
      <c r="G42783" s="2"/>
      <c r="H42783" s="2"/>
    </row>
    <row r="42784" spans="2:8">
      <c r="B42784" s="2" t="s">
        <v>43410</v>
      </c>
      <c r="C42784" s="2">
        <v>24</v>
      </c>
      <c r="D42784" s="2" t="s">
        <v>651</v>
      </c>
      <c r="E42784" s="2"/>
      <c r="F42784" s="2"/>
      <c r="G42784" s="2"/>
      <c r="H42784" s="2"/>
    </row>
    <row r="42785" spans="2:8">
      <c r="B42785" s="2" t="s">
        <v>43411</v>
      </c>
      <c r="C42785" s="2">
        <v>24</v>
      </c>
      <c r="D42785" s="2" t="s">
        <v>651</v>
      </c>
      <c r="E42785" s="2"/>
      <c r="F42785" s="2"/>
      <c r="G42785" s="2"/>
      <c r="H42785" s="2"/>
    </row>
    <row r="42786" spans="2:8">
      <c r="B42786" s="2" t="s">
        <v>43412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43413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43414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43415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43416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43417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43418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43419</v>
      </c>
      <c r="C42793" s="2">
        <v>14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43420</v>
      </c>
      <c r="C42794" s="2">
        <v>40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43421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43422</v>
      </c>
      <c r="C42796" s="2">
        <v>39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43423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43424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43425</v>
      </c>
      <c r="C42799" s="2">
        <v>27</v>
      </c>
      <c r="D42799" s="2" t="s">
        <v>651</v>
      </c>
      <c r="E42799" s="2"/>
      <c r="F42799" s="2"/>
      <c r="G42799" s="2"/>
      <c r="H42799" s="2"/>
    </row>
    <row r="42800" spans="2:8">
      <c r="B42800" s="2" t="s">
        <v>43426</v>
      </c>
      <c r="C42800" s="2">
        <v>35</v>
      </c>
      <c r="D42800" s="2" t="s">
        <v>651</v>
      </c>
      <c r="E42800" s="2"/>
      <c r="F42800" s="2"/>
      <c r="G42800" s="2"/>
      <c r="H42800" s="2"/>
    </row>
    <row r="42801" spans="2:8">
      <c r="B42801" s="2" t="s">
        <v>43427</v>
      </c>
      <c r="C42801" s="2">
        <v>38</v>
      </c>
      <c r="D42801" s="2" t="s">
        <v>651</v>
      </c>
      <c r="E42801" s="2"/>
      <c r="F42801" s="2"/>
      <c r="G42801" s="2"/>
      <c r="H42801" s="2"/>
    </row>
    <row r="42802" spans="2:8">
      <c r="B42802" s="2" t="s">
        <v>43428</v>
      </c>
      <c r="C42802" s="2">
        <v>38</v>
      </c>
      <c r="D42802" s="2" t="s">
        <v>651</v>
      </c>
      <c r="E42802" s="2"/>
      <c r="F42802" s="2"/>
      <c r="G42802" s="2"/>
      <c r="H42802" s="2"/>
    </row>
    <row r="42803" spans="2:8">
      <c r="B42803" s="2" t="s">
        <v>43429</v>
      </c>
      <c r="C42803" s="2">
        <v>40</v>
      </c>
      <c r="D42803" s="2" t="s">
        <v>651</v>
      </c>
      <c r="E42803" s="2"/>
      <c r="F42803" s="2"/>
      <c r="G42803" s="2"/>
      <c r="H42803" s="2"/>
    </row>
    <row r="42804" spans="2:8">
      <c r="B42804" s="2" t="s">
        <v>43430</v>
      </c>
      <c r="C42804" s="2">
        <v>40</v>
      </c>
      <c r="D42804" s="2" t="s">
        <v>651</v>
      </c>
      <c r="E42804" s="2"/>
      <c r="F42804" s="2"/>
      <c r="G42804" s="2"/>
      <c r="H42804" s="2"/>
    </row>
    <row r="42805" spans="2:8">
      <c r="B42805" s="2" t="s">
        <v>43431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43432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43433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43434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43435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43436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43437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43438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43439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43440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43441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43442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43443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43444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43445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43446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43447</v>
      </c>
      <c r="C42821" s="2">
        <v>13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43448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43449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43450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43451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43452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43453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43454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43455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43456</v>
      </c>
      <c r="C42830" s="2">
        <v>18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43457</v>
      </c>
      <c r="C42831" s="2">
        <v>39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43458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43459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43460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43461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43462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43463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43464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43465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43466</v>
      </c>
      <c r="C42840" s="2">
        <v>38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43467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43468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43469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43470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43471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43472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43473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43474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43475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43476</v>
      </c>
      <c r="C42850" s="2">
        <v>22</v>
      </c>
      <c r="D42850" s="2" t="s">
        <v>651</v>
      </c>
      <c r="E42850" s="2"/>
      <c r="F42850" s="2"/>
      <c r="G42850" s="2"/>
      <c r="H42850" s="2"/>
    </row>
    <row r="42851" spans="2:8">
      <c r="B42851" s="2" t="s">
        <v>43477</v>
      </c>
      <c r="C42851" s="2">
        <v>28</v>
      </c>
      <c r="D42851" s="2" t="s">
        <v>651</v>
      </c>
      <c r="E42851" s="2"/>
      <c r="F42851" s="2"/>
      <c r="G42851" s="2"/>
      <c r="H42851" s="2"/>
    </row>
    <row r="42852" spans="2:8">
      <c r="B42852" s="2" t="s">
        <v>43478</v>
      </c>
      <c r="C42852" s="2">
        <v>29</v>
      </c>
      <c r="D42852" s="2" t="s">
        <v>651</v>
      </c>
      <c r="E42852" s="2"/>
      <c r="F42852" s="2"/>
      <c r="G42852" s="2"/>
      <c r="H42852" s="2"/>
    </row>
    <row r="42853" spans="2:8">
      <c r="B42853" s="2" t="s">
        <v>43479</v>
      </c>
      <c r="C42853" s="2">
        <v>31</v>
      </c>
      <c r="D42853" s="2" t="s">
        <v>651</v>
      </c>
      <c r="E42853" s="2"/>
      <c r="F42853" s="2"/>
      <c r="G42853" s="2"/>
      <c r="H42853" s="2"/>
    </row>
    <row r="42854" spans="2:8">
      <c r="B42854" s="2" t="s">
        <v>43480</v>
      </c>
      <c r="C42854" s="2">
        <v>34</v>
      </c>
      <c r="D42854" s="2" t="s">
        <v>651</v>
      </c>
      <c r="E42854" s="2"/>
      <c r="F42854" s="2"/>
      <c r="G42854" s="2"/>
      <c r="H42854" s="2"/>
    </row>
    <row r="42855" spans="2:8">
      <c r="B42855" s="2" t="s">
        <v>43481</v>
      </c>
      <c r="C42855" s="2">
        <v>35</v>
      </c>
      <c r="D42855" s="2" t="s">
        <v>651</v>
      </c>
      <c r="E42855" s="2"/>
      <c r="F42855" s="2"/>
      <c r="G42855" s="2"/>
      <c r="H42855" s="2"/>
    </row>
    <row r="42856" spans="2:8">
      <c r="B42856" s="2" t="s">
        <v>43482</v>
      </c>
      <c r="C42856" s="2">
        <v>37</v>
      </c>
      <c r="D42856" s="2" t="s">
        <v>651</v>
      </c>
      <c r="E42856" s="2"/>
      <c r="F42856" s="2"/>
      <c r="G42856" s="2"/>
      <c r="H42856" s="2"/>
    </row>
    <row r="42857" spans="2:8">
      <c r="B42857" s="2" t="s">
        <v>43483</v>
      </c>
      <c r="C42857" s="2">
        <v>24</v>
      </c>
      <c r="D42857" s="2" t="s">
        <v>651</v>
      </c>
      <c r="E42857" s="2"/>
      <c r="F42857" s="2"/>
      <c r="G42857" s="2"/>
      <c r="H42857" s="2"/>
    </row>
    <row r="42858" spans="2:8">
      <c r="B42858" s="2" t="s">
        <v>43484</v>
      </c>
      <c r="C42858" s="2">
        <v>26</v>
      </c>
      <c r="D42858" s="2" t="s">
        <v>651</v>
      </c>
      <c r="E42858" s="2"/>
      <c r="F42858" s="2"/>
      <c r="G42858" s="2"/>
      <c r="H42858" s="2"/>
    </row>
    <row r="42859" spans="2:8">
      <c r="B42859" s="2" t="s">
        <v>43485</v>
      </c>
      <c r="C42859" s="2">
        <v>24</v>
      </c>
      <c r="D42859" s="2" t="s">
        <v>651</v>
      </c>
      <c r="E42859" s="2"/>
      <c r="F42859" s="2"/>
      <c r="G42859" s="2"/>
      <c r="H42859" s="2"/>
    </row>
    <row r="42860" spans="2:8">
      <c r="B42860" s="2" t="s">
        <v>43486</v>
      </c>
      <c r="C42860" s="2">
        <v>23</v>
      </c>
      <c r="D42860" s="2" t="s">
        <v>651</v>
      </c>
      <c r="E42860" s="2"/>
      <c r="F42860" s="2"/>
      <c r="G42860" s="2"/>
      <c r="H42860" s="2"/>
    </row>
    <row r="42861" spans="2:8">
      <c r="B42861" s="2" t="s">
        <v>43487</v>
      </c>
      <c r="C42861" s="2">
        <v>24</v>
      </c>
      <c r="D42861" s="2" t="s">
        <v>651</v>
      </c>
      <c r="E42861" s="2"/>
      <c r="F42861" s="2"/>
      <c r="G42861" s="2"/>
      <c r="H42861" s="2"/>
    </row>
    <row r="42862" spans="2:8">
      <c r="B42862" s="2" t="s">
        <v>43488</v>
      </c>
      <c r="C42862" s="2">
        <v>25</v>
      </c>
      <c r="D42862" s="2" t="s">
        <v>651</v>
      </c>
      <c r="E42862" s="2"/>
      <c r="F42862" s="2"/>
      <c r="G42862" s="2"/>
      <c r="H42862" s="2"/>
    </row>
    <row r="42863" spans="2:8">
      <c r="B42863" s="2" t="s">
        <v>43489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43490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43491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43492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43493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43494</v>
      </c>
      <c r="C42868" s="2">
        <v>10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43495</v>
      </c>
      <c r="C42869" s="2">
        <v>27</v>
      </c>
      <c r="D42869" s="2" t="s">
        <v>651</v>
      </c>
      <c r="E42869" s="2"/>
      <c r="F42869" s="2"/>
      <c r="G42869" s="2"/>
      <c r="H42869" s="2"/>
    </row>
    <row r="42870" spans="2:8">
      <c r="B42870" s="2" t="s">
        <v>43496</v>
      </c>
      <c r="C42870" s="2">
        <v>22</v>
      </c>
      <c r="D42870" s="2" t="s">
        <v>651</v>
      </c>
      <c r="E42870" s="2"/>
      <c r="F42870" s="2"/>
      <c r="G42870" s="2"/>
      <c r="H42870" s="2"/>
    </row>
    <row r="42871" spans="2:8">
      <c r="B42871" s="2" t="s">
        <v>43497</v>
      </c>
      <c r="C42871" s="2">
        <v>13</v>
      </c>
      <c r="D42871" s="2" t="s">
        <v>651</v>
      </c>
      <c r="E42871" s="2"/>
      <c r="F42871" s="2"/>
      <c r="G42871" s="2"/>
      <c r="H42871" s="2"/>
    </row>
    <row r="42872" spans="2:8">
      <c r="B42872" s="2" t="s">
        <v>43498</v>
      </c>
      <c r="C42872" s="2">
        <v>27</v>
      </c>
      <c r="D42872" s="2" t="s">
        <v>651</v>
      </c>
      <c r="E42872" s="2"/>
      <c r="F42872" s="2"/>
      <c r="G42872" s="2"/>
      <c r="H42872" s="2"/>
    </row>
    <row r="42873" spans="2:8">
      <c r="B42873" s="2" t="s">
        <v>43499</v>
      </c>
      <c r="C42873" s="2">
        <v>34</v>
      </c>
      <c r="D42873" s="2" t="s">
        <v>651</v>
      </c>
      <c r="E42873" s="2"/>
      <c r="F42873" s="2"/>
      <c r="G42873" s="2"/>
      <c r="H42873" s="2"/>
    </row>
    <row r="42874" spans="2:8">
      <c r="B42874" s="2" t="s">
        <v>43500</v>
      </c>
      <c r="C42874" s="2">
        <v>33</v>
      </c>
      <c r="D42874" s="2" t="s">
        <v>651</v>
      </c>
      <c r="E42874" s="2"/>
      <c r="F42874" s="2"/>
      <c r="G42874" s="2"/>
      <c r="H42874" s="2"/>
    </row>
    <row r="42875" spans="2:8">
      <c r="B42875" s="2" t="s">
        <v>43501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43502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43503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43504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43505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43506</v>
      </c>
      <c r="C42880" s="2">
        <v>16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43507</v>
      </c>
      <c r="C42881" s="2">
        <v>15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43508</v>
      </c>
      <c r="C42882" s="2">
        <v>15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43509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43510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43511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43512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43513</v>
      </c>
      <c r="C42887" s="2">
        <v>12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43514</v>
      </c>
      <c r="C42888" s="2">
        <v>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43515</v>
      </c>
      <c r="C42889" s="2">
        <v>12</v>
      </c>
      <c r="D42889" s="2" t="s">
        <v>651</v>
      </c>
      <c r="E42889" s="2"/>
      <c r="F42889" s="2"/>
      <c r="G42889" s="2"/>
      <c r="H42889" s="2"/>
    </row>
    <row r="42890" spans="2:8">
      <c r="B42890" s="2" t="s">
        <v>43516</v>
      </c>
      <c r="C42890" s="2">
        <v>16</v>
      </c>
      <c r="D42890" s="2" t="s">
        <v>651</v>
      </c>
      <c r="E42890" s="2"/>
      <c r="F42890" s="2"/>
      <c r="G42890" s="2"/>
      <c r="H42890" s="2"/>
    </row>
    <row r="42891" spans="2:8">
      <c r="B42891" s="2" t="s">
        <v>43517</v>
      </c>
      <c r="C42891" s="2">
        <v>18</v>
      </c>
      <c r="D42891" s="2" t="s">
        <v>651</v>
      </c>
      <c r="E42891" s="2"/>
      <c r="F42891" s="2"/>
      <c r="G42891" s="2"/>
      <c r="H42891" s="2"/>
    </row>
    <row r="42892" spans="2:8">
      <c r="B42892" s="2" t="s">
        <v>43518</v>
      </c>
      <c r="C42892" s="2">
        <v>19</v>
      </c>
      <c r="D42892" s="2" t="s">
        <v>651</v>
      </c>
      <c r="E42892" s="2"/>
      <c r="F42892" s="2"/>
      <c r="G42892" s="2"/>
      <c r="H42892" s="2"/>
    </row>
    <row r="42893" spans="2:8">
      <c r="B42893" s="2" t="s">
        <v>43519</v>
      </c>
      <c r="C42893" s="2">
        <v>19</v>
      </c>
      <c r="D42893" s="2" t="s">
        <v>651</v>
      </c>
      <c r="E42893" s="2"/>
      <c r="F42893" s="2"/>
      <c r="G42893" s="2"/>
      <c r="H42893" s="2"/>
    </row>
    <row r="42894" spans="2:8">
      <c r="B42894" s="2" t="s">
        <v>43520</v>
      </c>
      <c r="C42894" s="2">
        <v>19</v>
      </c>
      <c r="D42894" s="2" t="s">
        <v>651</v>
      </c>
      <c r="E42894" s="2"/>
      <c r="F42894" s="2"/>
      <c r="G42894" s="2"/>
      <c r="H42894" s="2"/>
    </row>
    <row r="42895" spans="2:8">
      <c r="B42895" s="2" t="s">
        <v>43521</v>
      </c>
      <c r="C42895" s="2">
        <v>19</v>
      </c>
      <c r="D42895" s="2" t="s">
        <v>651</v>
      </c>
      <c r="E42895" s="2"/>
      <c r="F42895" s="2"/>
      <c r="G42895" s="2"/>
      <c r="H42895" s="2"/>
    </row>
    <row r="42896" spans="2:8">
      <c r="B42896" s="2" t="s">
        <v>43522</v>
      </c>
      <c r="C42896" s="2">
        <v>21</v>
      </c>
      <c r="D42896" s="2" t="s">
        <v>651</v>
      </c>
      <c r="E42896" s="2"/>
      <c r="F42896" s="2"/>
      <c r="G42896" s="2"/>
      <c r="H42896" s="2"/>
    </row>
    <row r="42897" spans="2:8">
      <c r="B42897" s="2" t="s">
        <v>43523</v>
      </c>
      <c r="C42897" s="2">
        <v>21</v>
      </c>
      <c r="D42897" s="2" t="s">
        <v>651</v>
      </c>
      <c r="E42897" s="2"/>
      <c r="F42897" s="2"/>
      <c r="G42897" s="2"/>
      <c r="H42897" s="2"/>
    </row>
    <row r="42898" spans="2:8">
      <c r="B42898" s="2" t="s">
        <v>43524</v>
      </c>
      <c r="C42898" s="2">
        <v>20</v>
      </c>
      <c r="D42898" s="2" t="s">
        <v>651</v>
      </c>
      <c r="E42898" s="2"/>
      <c r="F42898" s="2"/>
      <c r="G42898" s="2"/>
      <c r="H42898" s="2"/>
    </row>
    <row r="42899" spans="2:8">
      <c r="B42899" s="2" t="s">
        <v>43525</v>
      </c>
      <c r="C42899" s="2">
        <v>19</v>
      </c>
      <c r="D42899" s="2" t="s">
        <v>651</v>
      </c>
      <c r="E42899" s="2"/>
      <c r="F42899" s="2"/>
      <c r="G42899" s="2"/>
      <c r="H42899" s="2"/>
    </row>
    <row r="42900" spans="2:8">
      <c r="B42900" s="2" t="s">
        <v>43526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43527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43528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43529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43530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43531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43532</v>
      </c>
      <c r="C42906" s="2">
        <v>19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43533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43534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43535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43536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43537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43538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43539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43540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43541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43542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43543</v>
      </c>
      <c r="C42917" s="2">
        <v>13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43544</v>
      </c>
      <c r="C42918" s="2">
        <v>11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43545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43546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43547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43548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43549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43550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43551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43552</v>
      </c>
      <c r="C42926" s="2">
        <v>35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43553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43554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43555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43556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43557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43558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43559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43560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43561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43562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43563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43564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43565</v>
      </c>
      <c r="C42939" s="2">
        <v>27</v>
      </c>
      <c r="D42939" s="2" t="s">
        <v>651</v>
      </c>
      <c r="E42939" s="2"/>
      <c r="F42939" s="2"/>
      <c r="G42939" s="2"/>
      <c r="H42939" s="2"/>
    </row>
    <row r="42940" spans="2:8">
      <c r="B42940" s="2" t="s">
        <v>43566</v>
      </c>
      <c r="C42940" s="2">
        <v>32</v>
      </c>
      <c r="D42940" s="2" t="s">
        <v>651</v>
      </c>
      <c r="E42940" s="2"/>
      <c r="F42940" s="2"/>
      <c r="G42940" s="2"/>
      <c r="H42940" s="2"/>
    </row>
    <row r="42941" spans="2:8">
      <c r="B42941" s="2" t="s">
        <v>43567</v>
      </c>
      <c r="C42941" s="2">
        <v>35</v>
      </c>
      <c r="D42941" s="2" t="s">
        <v>651</v>
      </c>
      <c r="E42941" s="2"/>
      <c r="F42941" s="2"/>
      <c r="G42941" s="2"/>
      <c r="H42941" s="2"/>
    </row>
    <row r="42942" spans="2:8">
      <c r="B42942" s="2" t="s">
        <v>43568</v>
      </c>
      <c r="C42942" s="2">
        <v>38</v>
      </c>
      <c r="D42942" s="2" t="s">
        <v>651</v>
      </c>
      <c r="E42942" s="2"/>
      <c r="F42942" s="2"/>
      <c r="G42942" s="2"/>
      <c r="H42942" s="2"/>
    </row>
    <row r="42943" spans="2:8">
      <c r="B42943" s="2" t="s">
        <v>43569</v>
      </c>
      <c r="C42943" s="2">
        <v>39</v>
      </c>
      <c r="D42943" s="2" t="s">
        <v>651</v>
      </c>
      <c r="E42943" s="2"/>
      <c r="F42943" s="2"/>
      <c r="G42943" s="2"/>
      <c r="H42943" s="2"/>
    </row>
    <row r="42944" spans="2:8">
      <c r="B42944" s="2" t="s">
        <v>43570</v>
      </c>
      <c r="C42944" s="2">
        <v>38</v>
      </c>
      <c r="D42944" s="2" t="s">
        <v>651</v>
      </c>
      <c r="E42944" s="2"/>
      <c r="F42944" s="2"/>
      <c r="G42944" s="2"/>
      <c r="H42944" s="2"/>
    </row>
    <row r="42945" spans="2:8">
      <c r="B42945" s="2" t="s">
        <v>43571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43572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43573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43574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43575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43576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43577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43578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43579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43580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43581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43582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43583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43584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43585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43586</v>
      </c>
      <c r="C42960" s="2">
        <v>34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43587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43588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43589</v>
      </c>
      <c r="C42963" s="2">
        <v>19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43590</v>
      </c>
      <c r="C42964" s="2">
        <v>38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43591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43592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43593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43594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43595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43596</v>
      </c>
      <c r="C42970" s="2">
        <v>18</v>
      </c>
      <c r="D42970" s="2" t="s">
        <v>651</v>
      </c>
      <c r="E42970" s="2"/>
      <c r="F42970" s="2"/>
      <c r="G42970" s="2"/>
      <c r="H42970" s="2"/>
    </row>
    <row r="42971" spans="2:8">
      <c r="B42971" s="2" t="s">
        <v>43597</v>
      </c>
      <c r="C42971" s="2">
        <v>20</v>
      </c>
      <c r="D42971" s="2" t="s">
        <v>651</v>
      </c>
      <c r="E42971" s="2"/>
      <c r="F42971" s="2"/>
      <c r="G42971" s="2"/>
      <c r="H42971" s="2"/>
    </row>
    <row r="42972" spans="2:8">
      <c r="B42972" s="2" t="s">
        <v>43598</v>
      </c>
      <c r="C42972" s="2">
        <v>20</v>
      </c>
      <c r="D42972" s="2" t="s">
        <v>651</v>
      </c>
      <c r="E42972" s="2"/>
      <c r="F42972" s="2"/>
      <c r="G42972" s="2"/>
      <c r="H42972" s="2"/>
    </row>
    <row r="42973" spans="2:8">
      <c r="B42973" s="2" t="s">
        <v>43599</v>
      </c>
      <c r="C42973" s="2">
        <v>21</v>
      </c>
      <c r="D42973" s="2" t="s">
        <v>651</v>
      </c>
      <c r="E42973" s="2"/>
      <c r="F42973" s="2"/>
      <c r="G42973" s="2"/>
      <c r="H42973" s="2"/>
    </row>
    <row r="42974" spans="2:8">
      <c r="B42974" s="2" t="s">
        <v>43600</v>
      </c>
      <c r="C42974" s="2">
        <v>22</v>
      </c>
      <c r="D42974" s="2" t="s">
        <v>651</v>
      </c>
      <c r="E42974" s="2"/>
      <c r="F42974" s="2"/>
      <c r="G42974" s="2"/>
      <c r="H42974" s="2"/>
    </row>
    <row r="42975" spans="2:8">
      <c r="B42975" s="2" t="s">
        <v>43601</v>
      </c>
      <c r="C42975" s="2">
        <v>24</v>
      </c>
      <c r="D42975" s="2" t="s">
        <v>651</v>
      </c>
      <c r="E42975" s="2"/>
      <c r="F42975" s="2"/>
      <c r="G42975" s="2"/>
      <c r="H42975" s="2"/>
    </row>
    <row r="42976" spans="2:8">
      <c r="B42976" s="2" t="s">
        <v>43602</v>
      </c>
      <c r="C42976" s="2">
        <v>25</v>
      </c>
      <c r="D42976" s="2" t="s">
        <v>651</v>
      </c>
      <c r="E42976" s="2"/>
      <c r="F42976" s="2"/>
      <c r="G42976" s="2"/>
      <c r="H42976" s="2"/>
    </row>
    <row r="42977" spans="2:8">
      <c r="B42977" s="2" t="s">
        <v>43603</v>
      </c>
      <c r="C42977" s="2">
        <v>25</v>
      </c>
      <c r="D42977" s="2" t="s">
        <v>651</v>
      </c>
      <c r="E42977" s="2"/>
      <c r="F42977" s="2"/>
      <c r="G42977" s="2"/>
      <c r="H42977" s="2"/>
    </row>
    <row r="42978" spans="2:8">
      <c r="B42978" s="2" t="s">
        <v>43604</v>
      </c>
      <c r="C42978" s="2">
        <v>24</v>
      </c>
      <c r="D42978" s="2" t="s">
        <v>651</v>
      </c>
      <c r="E42978" s="2"/>
      <c r="F42978" s="2"/>
      <c r="G42978" s="2"/>
      <c r="H42978" s="2"/>
    </row>
    <row r="42979" spans="2:8">
      <c r="B42979" s="2" t="s">
        <v>43605</v>
      </c>
      <c r="C42979" s="2">
        <v>23</v>
      </c>
      <c r="D42979" s="2" t="s">
        <v>651</v>
      </c>
      <c r="E42979" s="2"/>
      <c r="F42979" s="2"/>
      <c r="G42979" s="2"/>
      <c r="H42979" s="2"/>
    </row>
    <row r="42980" spans="2:8">
      <c r="B42980" s="2" t="s">
        <v>43606</v>
      </c>
      <c r="C42980" s="2">
        <v>24</v>
      </c>
      <c r="D42980" s="2" t="s">
        <v>651</v>
      </c>
      <c r="E42980" s="2"/>
      <c r="F42980" s="2"/>
      <c r="G42980" s="2"/>
      <c r="H42980" s="2"/>
    </row>
    <row r="42981" spans="2:8">
      <c r="B42981" s="2" t="s">
        <v>43607</v>
      </c>
      <c r="C42981" s="2">
        <v>29</v>
      </c>
      <c r="D42981" s="2" t="s">
        <v>651</v>
      </c>
      <c r="E42981" s="2"/>
      <c r="F42981" s="2"/>
      <c r="G42981" s="2"/>
      <c r="H42981" s="2"/>
    </row>
    <row r="42982" spans="2:8">
      <c r="B42982" s="2" t="s">
        <v>43608</v>
      </c>
      <c r="C42982" s="2">
        <v>32</v>
      </c>
      <c r="D42982" s="2" t="s">
        <v>651</v>
      </c>
      <c r="E42982" s="2"/>
      <c r="F42982" s="2"/>
      <c r="G42982" s="2"/>
      <c r="H42982" s="2"/>
    </row>
    <row r="42983" spans="2:8">
      <c r="B42983" s="2" t="s">
        <v>43609</v>
      </c>
      <c r="C42983" s="2">
        <v>34</v>
      </c>
      <c r="D42983" s="2" t="s">
        <v>651</v>
      </c>
      <c r="E42983" s="2"/>
      <c r="F42983" s="2"/>
      <c r="G42983" s="2"/>
      <c r="H42983" s="2"/>
    </row>
    <row r="42984" spans="2:8">
      <c r="B42984" s="2" t="s">
        <v>43610</v>
      </c>
      <c r="C42984" s="2">
        <v>37</v>
      </c>
      <c r="D42984" s="2" t="s">
        <v>651</v>
      </c>
      <c r="E42984" s="2"/>
      <c r="F42984" s="2"/>
      <c r="G42984" s="2"/>
      <c r="H42984" s="2"/>
    </row>
    <row r="42985" spans="2:8">
      <c r="B42985" s="2" t="s">
        <v>43611</v>
      </c>
      <c r="C42985" s="2">
        <v>37</v>
      </c>
      <c r="D42985" s="2" t="s">
        <v>651</v>
      </c>
      <c r="E42985" s="2"/>
      <c r="F42985" s="2"/>
      <c r="G42985" s="2"/>
      <c r="H42985" s="2"/>
    </row>
    <row r="42986" spans="2:8">
      <c r="B42986" s="2" t="s">
        <v>43612</v>
      </c>
      <c r="C42986" s="2">
        <v>35</v>
      </c>
      <c r="D42986" s="2" t="s">
        <v>651</v>
      </c>
      <c r="E42986" s="2"/>
      <c r="F42986" s="2"/>
      <c r="G42986" s="2"/>
      <c r="H42986" s="2"/>
    </row>
    <row r="42987" spans="2:8">
      <c r="B42987" s="2" t="s">
        <v>43613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43614</v>
      </c>
      <c r="C42988" s="2">
        <v>41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43615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43616</v>
      </c>
      <c r="C42990" s="2">
        <v>37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43617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43618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43619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43620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43621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43622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43623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43624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43625</v>
      </c>
      <c r="C42999" s="2">
        <v>19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43626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43627</v>
      </c>
      <c r="C43001" s="2">
        <v>17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43628</v>
      </c>
      <c r="C43002" s="2">
        <v>13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43629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43630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43631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43632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43633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43634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43635</v>
      </c>
      <c r="C43009" s="2">
        <v>17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43636</v>
      </c>
      <c r="C43010" s="2">
        <v>16</v>
      </c>
      <c r="D43010" s="2" t="s">
        <v>651</v>
      </c>
      <c r="E43010" s="2"/>
      <c r="F43010" s="2"/>
      <c r="G43010" s="2"/>
      <c r="H43010" s="2"/>
    </row>
    <row r="43011" spans="2:8">
      <c r="B43011" s="2" t="s">
        <v>43637</v>
      </c>
      <c r="C43011" s="2">
        <v>19</v>
      </c>
      <c r="D43011" s="2" t="s">
        <v>651</v>
      </c>
      <c r="E43011" s="2"/>
      <c r="F43011" s="2"/>
      <c r="G43011" s="2"/>
      <c r="H43011" s="2"/>
    </row>
    <row r="43012" spans="2:8">
      <c r="B43012" s="2" t="s">
        <v>43638</v>
      </c>
      <c r="C43012" s="2">
        <v>21</v>
      </c>
      <c r="D43012" s="2" t="s">
        <v>651</v>
      </c>
      <c r="E43012" s="2"/>
      <c r="F43012" s="2"/>
      <c r="G43012" s="2"/>
      <c r="H43012" s="2"/>
    </row>
    <row r="43013" spans="2:8">
      <c r="B43013" s="2" t="s">
        <v>43639</v>
      </c>
      <c r="C43013" s="2">
        <v>21</v>
      </c>
      <c r="D43013" s="2" t="s">
        <v>651</v>
      </c>
      <c r="E43013" s="2"/>
      <c r="F43013" s="2"/>
      <c r="G43013" s="2"/>
      <c r="H43013" s="2"/>
    </row>
    <row r="43014" spans="2:8">
      <c r="B43014" s="2" t="s">
        <v>43640</v>
      </c>
      <c r="C43014" s="2">
        <v>22</v>
      </c>
      <c r="D43014" s="2" t="s">
        <v>651</v>
      </c>
      <c r="E43014" s="2"/>
      <c r="F43014" s="2"/>
      <c r="G43014" s="2"/>
      <c r="H43014" s="2"/>
    </row>
    <row r="43015" spans="2:8">
      <c r="B43015" s="2" t="s">
        <v>43641</v>
      </c>
      <c r="C43015" s="2">
        <v>22</v>
      </c>
      <c r="D43015" s="2" t="s">
        <v>651</v>
      </c>
      <c r="E43015" s="2"/>
      <c r="F43015" s="2"/>
      <c r="G43015" s="2"/>
      <c r="H43015" s="2"/>
    </row>
    <row r="43016" spans="2:8">
      <c r="B43016" s="2" t="s">
        <v>43642</v>
      </c>
      <c r="C43016" s="2">
        <v>22</v>
      </c>
      <c r="D43016" s="2" t="s">
        <v>651</v>
      </c>
      <c r="E43016" s="2"/>
      <c r="F43016" s="2"/>
      <c r="G43016" s="2"/>
      <c r="H43016" s="2"/>
    </row>
    <row r="43017" spans="2:8">
      <c r="B43017" s="2" t="s">
        <v>43643</v>
      </c>
      <c r="C43017" s="2">
        <v>23</v>
      </c>
      <c r="D43017" s="2" t="s">
        <v>651</v>
      </c>
      <c r="E43017" s="2"/>
      <c r="F43017" s="2"/>
      <c r="G43017" s="2"/>
      <c r="H43017" s="2"/>
    </row>
    <row r="43018" spans="2:8">
      <c r="B43018" s="2" t="s">
        <v>43644</v>
      </c>
      <c r="C43018" s="2">
        <v>23</v>
      </c>
      <c r="D43018" s="2" t="s">
        <v>651</v>
      </c>
      <c r="E43018" s="2"/>
      <c r="F43018" s="2"/>
      <c r="G43018" s="2"/>
      <c r="H43018" s="2"/>
    </row>
    <row r="43019" spans="2:8">
      <c r="B43019" s="2" t="s">
        <v>43645</v>
      </c>
      <c r="C43019" s="2">
        <v>6</v>
      </c>
      <c r="D43019" s="2" t="s">
        <v>651</v>
      </c>
      <c r="E43019" s="2"/>
      <c r="F43019" s="2"/>
      <c r="G43019" s="2"/>
      <c r="H43019" s="2"/>
    </row>
    <row r="43020" spans="2:8">
      <c r="B43020" s="2" t="s">
        <v>43646</v>
      </c>
      <c r="C43020" s="2">
        <v>10</v>
      </c>
      <c r="D43020" s="2" t="s">
        <v>651</v>
      </c>
      <c r="E43020" s="2"/>
      <c r="F43020" s="2"/>
      <c r="G43020" s="2"/>
      <c r="H43020" s="2"/>
    </row>
    <row r="43021" spans="2:8">
      <c r="B43021" s="2" t="s">
        <v>43647</v>
      </c>
      <c r="C43021" s="2">
        <v>12</v>
      </c>
      <c r="D43021" s="2" t="s">
        <v>651</v>
      </c>
      <c r="E43021" s="2"/>
      <c r="F43021" s="2"/>
      <c r="G43021" s="2"/>
      <c r="H43021" s="2"/>
    </row>
    <row r="43022" spans="2:8">
      <c r="B43022" s="2" t="s">
        <v>43648</v>
      </c>
      <c r="C43022" s="2">
        <v>11</v>
      </c>
      <c r="D43022" s="2" t="s">
        <v>651</v>
      </c>
      <c r="E43022" s="2"/>
      <c r="F43022" s="2"/>
      <c r="G43022" s="2"/>
      <c r="H43022" s="2"/>
    </row>
    <row r="43023" spans="2:8">
      <c r="B43023" s="2" t="s">
        <v>43649</v>
      </c>
      <c r="C43023" s="2">
        <v>13</v>
      </c>
      <c r="D43023" s="2" t="s">
        <v>651</v>
      </c>
      <c r="E43023" s="2"/>
      <c r="F43023" s="2"/>
      <c r="G43023" s="2"/>
      <c r="H43023" s="2"/>
    </row>
    <row r="43024" spans="2:8">
      <c r="B43024" s="2" t="s">
        <v>43650</v>
      </c>
      <c r="C43024" s="2">
        <v>16</v>
      </c>
      <c r="D43024" s="2" t="s">
        <v>651</v>
      </c>
      <c r="E43024" s="2"/>
      <c r="F43024" s="2"/>
      <c r="G43024" s="2"/>
      <c r="H43024" s="2"/>
    </row>
    <row r="43025" spans="2:8">
      <c r="B43025" s="2" t="s">
        <v>43651</v>
      </c>
      <c r="C43025" s="2">
        <v>17</v>
      </c>
      <c r="D43025" s="2" t="s">
        <v>651</v>
      </c>
      <c r="E43025" s="2"/>
      <c r="F43025" s="2"/>
      <c r="G43025" s="2"/>
      <c r="H43025" s="2"/>
    </row>
    <row r="43026" spans="2:8">
      <c r="B43026" s="2" t="s">
        <v>43652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43653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43654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43655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43656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43657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43658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43659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43660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43661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43662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43663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43664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43665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43666</v>
      </c>
      <c r="C43040" s="2">
        <v>26</v>
      </c>
      <c r="D43040" s="2" t="s">
        <v>651</v>
      </c>
      <c r="E43040" s="2"/>
      <c r="F43040" s="2"/>
      <c r="G43040" s="2"/>
      <c r="H43040" s="2"/>
    </row>
    <row r="43041" spans="2:8">
      <c r="B43041" s="2" t="s">
        <v>43667</v>
      </c>
      <c r="C43041" s="2">
        <v>31</v>
      </c>
      <c r="D43041" s="2" t="s">
        <v>651</v>
      </c>
      <c r="E43041" s="2"/>
      <c r="F43041" s="2"/>
      <c r="G43041" s="2"/>
      <c r="H43041" s="2"/>
    </row>
    <row r="43042" spans="2:8">
      <c r="B43042" s="2" t="s">
        <v>43668</v>
      </c>
      <c r="C43042" s="2">
        <v>33</v>
      </c>
      <c r="D43042" s="2" t="s">
        <v>651</v>
      </c>
      <c r="E43042" s="2"/>
      <c r="F43042" s="2"/>
      <c r="G43042" s="2"/>
      <c r="H43042" s="2"/>
    </row>
    <row r="43043" spans="2:8">
      <c r="B43043" s="2" t="s">
        <v>43669</v>
      </c>
      <c r="C43043" s="2">
        <v>32</v>
      </c>
      <c r="D43043" s="2" t="s">
        <v>651</v>
      </c>
      <c r="E43043" s="2"/>
      <c r="F43043" s="2"/>
      <c r="G43043" s="2"/>
      <c r="H43043" s="2"/>
    </row>
    <row r="43044" spans="2:8">
      <c r="B43044" s="2" t="s">
        <v>43670</v>
      </c>
      <c r="C43044" s="2">
        <v>34</v>
      </c>
      <c r="D43044" s="2" t="s">
        <v>651</v>
      </c>
      <c r="E43044" s="2"/>
      <c r="F43044" s="2"/>
      <c r="G43044" s="2"/>
      <c r="H43044" s="2"/>
    </row>
    <row r="43045" spans="2:8">
      <c r="B43045" s="2" t="s">
        <v>43671</v>
      </c>
      <c r="C43045" s="2">
        <v>33</v>
      </c>
      <c r="D43045" s="2" t="s">
        <v>651</v>
      </c>
      <c r="E43045" s="2"/>
      <c r="F43045" s="2"/>
      <c r="G43045" s="2"/>
      <c r="H43045" s="2"/>
    </row>
    <row r="43046" spans="2:8">
      <c r="B43046" s="2" t="s">
        <v>43672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43673</v>
      </c>
      <c r="C43047" s="2">
        <v>21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43674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43675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43676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43677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43678</v>
      </c>
      <c r="C43052" s="2">
        <v>20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43679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43680</v>
      </c>
      <c r="C43054" s="2">
        <v>19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43681</v>
      </c>
      <c r="C43055" s="2">
        <v>19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43682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43683</v>
      </c>
      <c r="C43057" s="2">
        <v>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43684</v>
      </c>
      <c r="C43058" s="2">
        <v>19</v>
      </c>
      <c r="D43058" s="2" t="s">
        <v>651</v>
      </c>
      <c r="E43058" s="2"/>
      <c r="F43058" s="2"/>
      <c r="G43058" s="2"/>
      <c r="H43058" s="2"/>
    </row>
    <row r="43059" spans="2:8">
      <c r="B43059" s="2" t="s">
        <v>43685</v>
      </c>
      <c r="C43059" s="2">
        <v>25</v>
      </c>
      <c r="D43059" s="2" t="s">
        <v>651</v>
      </c>
      <c r="E43059" s="2"/>
      <c r="F43059" s="2"/>
      <c r="G43059" s="2"/>
      <c r="H43059" s="2"/>
    </row>
    <row r="43060" spans="2:8">
      <c r="B43060" s="2" t="s">
        <v>43686</v>
      </c>
      <c r="C43060" s="2">
        <v>31</v>
      </c>
      <c r="D43060" s="2" t="s">
        <v>651</v>
      </c>
      <c r="E43060" s="2"/>
      <c r="F43060" s="2"/>
      <c r="G43060" s="2"/>
      <c r="H43060" s="2"/>
    </row>
    <row r="43061" spans="2:8">
      <c r="B43061" s="2" t="s">
        <v>43687</v>
      </c>
      <c r="C43061" s="2">
        <v>34</v>
      </c>
      <c r="D43061" s="2" t="s">
        <v>651</v>
      </c>
      <c r="E43061" s="2"/>
      <c r="F43061" s="2"/>
      <c r="G43061" s="2"/>
      <c r="H43061" s="2"/>
    </row>
    <row r="43062" spans="2:8">
      <c r="B43062" s="2" t="s">
        <v>43688</v>
      </c>
      <c r="C43062" s="2">
        <v>32</v>
      </c>
      <c r="D43062" s="2" t="s">
        <v>651</v>
      </c>
      <c r="E43062" s="2"/>
      <c r="F43062" s="2"/>
      <c r="G43062" s="2"/>
      <c r="H43062" s="2"/>
    </row>
    <row r="43063" spans="2:8">
      <c r="B43063" s="2" t="s">
        <v>43689</v>
      </c>
      <c r="C43063" s="2">
        <v>31</v>
      </c>
      <c r="D43063" s="2" t="s">
        <v>651</v>
      </c>
      <c r="E43063" s="2"/>
      <c r="F43063" s="2"/>
      <c r="G43063" s="2"/>
      <c r="H43063" s="2"/>
    </row>
    <row r="43064" spans="2:8">
      <c r="B43064" s="2" t="s">
        <v>43690</v>
      </c>
      <c r="C43064" s="2">
        <v>30</v>
      </c>
      <c r="D43064" s="2" t="s">
        <v>651</v>
      </c>
      <c r="E43064" s="2"/>
      <c r="F43064" s="2"/>
      <c r="G43064" s="2"/>
      <c r="H43064" s="2"/>
    </row>
    <row r="43065" spans="2:8">
      <c r="B43065" s="2" t="s">
        <v>43691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43692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43693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43694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43695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43696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43697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43698</v>
      </c>
      <c r="C43072" s="2">
        <v>15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43699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43700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43701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43702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43703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43704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43705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43706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43707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43708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43709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43710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43711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43712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43713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43714</v>
      </c>
      <c r="C43088" s="2">
        <v>10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43715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43716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43717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43718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43719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43720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43721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43722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43723</v>
      </c>
      <c r="C43097" s="2">
        <v>16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43724</v>
      </c>
      <c r="C43098" s="2">
        <v>12</v>
      </c>
      <c r="D43098" s="2" t="s">
        <v>651</v>
      </c>
      <c r="E43098" s="2"/>
      <c r="F43098" s="2"/>
      <c r="G43098" s="2"/>
      <c r="H43098" s="2"/>
    </row>
    <row r="43099" spans="2:8">
      <c r="B43099" s="2" t="s">
        <v>43725</v>
      </c>
      <c r="C43099" s="2">
        <v>18</v>
      </c>
      <c r="D43099" s="2" t="s">
        <v>651</v>
      </c>
      <c r="E43099" s="2"/>
      <c r="F43099" s="2"/>
      <c r="G43099" s="2"/>
      <c r="H43099" s="2"/>
    </row>
    <row r="43100" spans="2:8">
      <c r="B43100" s="2" t="s">
        <v>43726</v>
      </c>
      <c r="C43100" s="2">
        <v>23</v>
      </c>
      <c r="D43100" s="2" t="s">
        <v>651</v>
      </c>
      <c r="E43100" s="2"/>
      <c r="F43100" s="2"/>
      <c r="G43100" s="2"/>
      <c r="H43100" s="2"/>
    </row>
    <row r="43101" spans="2:8">
      <c r="B43101" s="2" t="s">
        <v>43727</v>
      </c>
      <c r="C43101" s="2">
        <v>26</v>
      </c>
      <c r="D43101" s="2" t="s">
        <v>651</v>
      </c>
      <c r="E43101" s="2"/>
      <c r="F43101" s="2"/>
      <c r="G43101" s="2"/>
      <c r="H43101" s="2"/>
    </row>
    <row r="43102" spans="2:8">
      <c r="B43102" s="2" t="s">
        <v>43728</v>
      </c>
      <c r="C43102" s="2">
        <v>20</v>
      </c>
      <c r="D43102" s="2" t="s">
        <v>651</v>
      </c>
      <c r="E43102" s="2"/>
      <c r="F43102" s="2"/>
      <c r="G43102" s="2"/>
      <c r="H43102" s="2"/>
    </row>
    <row r="43103" spans="2:8">
      <c r="B43103" s="2" t="s">
        <v>43729</v>
      </c>
      <c r="C43103" s="2">
        <v>25</v>
      </c>
      <c r="D43103" s="2" t="s">
        <v>651</v>
      </c>
      <c r="E43103" s="2"/>
      <c r="F43103" s="2"/>
      <c r="G43103" s="2"/>
      <c r="H43103" s="2"/>
    </row>
    <row r="43104" spans="2:8">
      <c r="B43104" s="2" t="s">
        <v>43730</v>
      </c>
      <c r="C43104" s="2">
        <v>23</v>
      </c>
      <c r="D43104" s="2" t="s">
        <v>651</v>
      </c>
      <c r="E43104" s="2"/>
      <c r="F43104" s="2"/>
      <c r="G43104" s="2"/>
      <c r="H43104" s="2"/>
    </row>
    <row r="43105" spans="2:8">
      <c r="B43105" s="2" t="s">
        <v>43731</v>
      </c>
      <c r="C43105" s="2">
        <v>21</v>
      </c>
      <c r="D43105" s="2" t="s">
        <v>651</v>
      </c>
      <c r="E43105" s="2"/>
      <c r="F43105" s="2"/>
      <c r="G43105" s="2"/>
      <c r="H43105" s="2"/>
    </row>
    <row r="43106" spans="2:8">
      <c r="B43106" s="2" t="s">
        <v>43732</v>
      </c>
      <c r="C43106" s="2">
        <v>15</v>
      </c>
      <c r="D43106" s="2" t="s">
        <v>651</v>
      </c>
      <c r="E43106" s="2"/>
      <c r="F43106" s="2"/>
      <c r="G43106" s="2"/>
      <c r="H43106" s="2"/>
    </row>
    <row r="43107" spans="2:8">
      <c r="B43107" s="2" t="s">
        <v>43733</v>
      </c>
      <c r="C43107" s="2">
        <v>40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43734</v>
      </c>
      <c r="C43108" s="2">
        <v>41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43735</v>
      </c>
      <c r="C43109" s="2">
        <v>38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43736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43737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43738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43739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43740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43741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43742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43743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43744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43745</v>
      </c>
      <c r="C43119" s="2">
        <v>16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43746</v>
      </c>
      <c r="C43120" s="2">
        <v>18</v>
      </c>
      <c r="D43120" s="2" t="s">
        <v>651</v>
      </c>
      <c r="E43120" s="2"/>
      <c r="F43120" s="2"/>
      <c r="G43120" s="2"/>
      <c r="H43120" s="2"/>
    </row>
    <row r="43121" spans="2:8">
      <c r="B43121" s="2" t="s">
        <v>43747</v>
      </c>
      <c r="C43121" s="2">
        <v>23</v>
      </c>
      <c r="D43121" s="2" t="s">
        <v>651</v>
      </c>
      <c r="E43121" s="2"/>
      <c r="F43121" s="2"/>
      <c r="G43121" s="2"/>
      <c r="H43121" s="2"/>
    </row>
    <row r="43122" spans="2:8">
      <c r="B43122" s="2" t="s">
        <v>43748</v>
      </c>
      <c r="C43122" s="2">
        <v>28</v>
      </c>
      <c r="D43122" s="2" t="s">
        <v>651</v>
      </c>
      <c r="E43122" s="2"/>
      <c r="F43122" s="2"/>
      <c r="G43122" s="2"/>
      <c r="H43122" s="2"/>
    </row>
    <row r="43123" spans="2:8">
      <c r="B43123" s="2" t="s">
        <v>43749</v>
      </c>
      <c r="C43123" s="2">
        <v>31</v>
      </c>
      <c r="D43123" s="2" t="s">
        <v>651</v>
      </c>
      <c r="E43123" s="2"/>
      <c r="F43123" s="2"/>
      <c r="G43123" s="2"/>
      <c r="H43123" s="2"/>
    </row>
    <row r="43124" spans="2:8">
      <c r="B43124" s="2" t="s">
        <v>43750</v>
      </c>
      <c r="C43124" s="2">
        <v>33</v>
      </c>
      <c r="D43124" s="2" t="s">
        <v>651</v>
      </c>
      <c r="E43124" s="2"/>
      <c r="F43124" s="2"/>
      <c r="G43124" s="2"/>
      <c r="H43124" s="2"/>
    </row>
    <row r="43125" spans="2:8">
      <c r="B43125" s="2" t="s">
        <v>43751</v>
      </c>
      <c r="C43125" s="2">
        <v>36</v>
      </c>
      <c r="D43125" s="2" t="s">
        <v>651</v>
      </c>
      <c r="E43125" s="2"/>
      <c r="F43125" s="2"/>
      <c r="G43125" s="2"/>
      <c r="H43125" s="2"/>
    </row>
    <row r="43126" spans="2:8">
      <c r="B43126" s="2" t="s">
        <v>43752</v>
      </c>
      <c r="C43126" s="2">
        <v>37</v>
      </c>
      <c r="D43126" s="2" t="s">
        <v>651</v>
      </c>
      <c r="E43126" s="2"/>
      <c r="F43126" s="2"/>
      <c r="G43126" s="2"/>
      <c r="H43126" s="2"/>
    </row>
    <row r="43127" spans="2:8">
      <c r="B43127" s="2" t="s">
        <v>43753</v>
      </c>
      <c r="C43127" s="2">
        <v>17</v>
      </c>
      <c r="D43127" s="2" t="s">
        <v>651</v>
      </c>
      <c r="E43127" s="2"/>
      <c r="F43127" s="2"/>
      <c r="G43127" s="2"/>
      <c r="H43127" s="2"/>
    </row>
    <row r="43128" spans="2:8">
      <c r="B43128" s="2" t="s">
        <v>43754</v>
      </c>
      <c r="C43128" s="2">
        <v>23</v>
      </c>
      <c r="D43128" s="2" t="s">
        <v>651</v>
      </c>
      <c r="E43128" s="2"/>
      <c r="F43128" s="2"/>
      <c r="G43128" s="2"/>
      <c r="H43128" s="2"/>
    </row>
    <row r="43129" spans="2:8">
      <c r="B43129" s="2" t="s">
        <v>43755</v>
      </c>
      <c r="C43129" s="2">
        <v>28</v>
      </c>
      <c r="D43129" s="2" t="s">
        <v>651</v>
      </c>
      <c r="E43129" s="2"/>
      <c r="F43129" s="2"/>
      <c r="G43129" s="2"/>
      <c r="H43129" s="2"/>
    </row>
    <row r="43130" spans="2:8">
      <c r="B43130" s="2" t="s">
        <v>43756</v>
      </c>
      <c r="C43130" s="2">
        <v>27</v>
      </c>
      <c r="D43130" s="2" t="s">
        <v>651</v>
      </c>
      <c r="E43130" s="2"/>
      <c r="F43130" s="2"/>
      <c r="G43130" s="2"/>
      <c r="H43130" s="2"/>
    </row>
    <row r="43131" spans="2:8">
      <c r="B43131" s="2" t="s">
        <v>43757</v>
      </c>
      <c r="C43131" s="2">
        <v>30</v>
      </c>
      <c r="D43131" s="2" t="s">
        <v>651</v>
      </c>
      <c r="E43131" s="2"/>
      <c r="F43131" s="2"/>
      <c r="G43131" s="2"/>
      <c r="H43131" s="2"/>
    </row>
    <row r="43132" spans="2:8">
      <c r="B43132" s="2" t="s">
        <v>43758</v>
      </c>
      <c r="C43132" s="2">
        <v>32</v>
      </c>
      <c r="D43132" s="2" t="s">
        <v>651</v>
      </c>
      <c r="E43132" s="2"/>
      <c r="F43132" s="2"/>
      <c r="G43132" s="2"/>
      <c r="H43132" s="2"/>
    </row>
    <row r="43133" spans="2:8">
      <c r="B43133" s="2" t="s">
        <v>43759</v>
      </c>
      <c r="C43133" s="2">
        <v>31</v>
      </c>
      <c r="D43133" s="2" t="s">
        <v>651</v>
      </c>
      <c r="E43133" s="2"/>
      <c r="F43133" s="2"/>
      <c r="G43133" s="2"/>
      <c r="H43133" s="2"/>
    </row>
    <row r="43134" spans="2:8">
      <c r="B43134" s="2" t="s">
        <v>43760</v>
      </c>
      <c r="C43134" s="2">
        <v>25</v>
      </c>
      <c r="D43134" s="2" t="s">
        <v>651</v>
      </c>
      <c r="E43134" s="2"/>
      <c r="F43134" s="2"/>
      <c r="G43134" s="2"/>
      <c r="H43134" s="2"/>
    </row>
    <row r="43135" spans="2:8">
      <c r="B43135" s="2" t="s">
        <v>43761</v>
      </c>
      <c r="C43135" s="2">
        <v>25</v>
      </c>
      <c r="D43135" s="2" t="s">
        <v>651</v>
      </c>
      <c r="E43135" s="2"/>
      <c r="F43135" s="2"/>
      <c r="G43135" s="2"/>
      <c r="H43135" s="2"/>
    </row>
    <row r="43136" spans="2:8">
      <c r="B43136" s="2" t="s">
        <v>43762</v>
      </c>
      <c r="C43136" s="2">
        <v>17</v>
      </c>
      <c r="D43136" s="2" t="s">
        <v>651</v>
      </c>
      <c r="E43136" s="2"/>
      <c r="F43136" s="2"/>
      <c r="G43136" s="2"/>
      <c r="H43136" s="2"/>
    </row>
    <row r="43137" spans="2:8">
      <c r="B43137" s="2" t="s">
        <v>43763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43764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43765</v>
      </c>
      <c r="C43139" s="2">
        <v>14</v>
      </c>
      <c r="D43139" s="2" t="s">
        <v>651</v>
      </c>
      <c r="E43139" s="2"/>
      <c r="F43139" s="2"/>
      <c r="G43139" s="2"/>
      <c r="H43139" s="2"/>
    </row>
    <row r="43140" spans="2:8">
      <c r="B43140" s="2" t="s">
        <v>43766</v>
      </c>
      <c r="C43140" s="2">
        <v>27</v>
      </c>
      <c r="D43140" s="2" t="s">
        <v>651</v>
      </c>
      <c r="E43140" s="2"/>
      <c r="F43140" s="2"/>
      <c r="G43140" s="2"/>
      <c r="H43140" s="2"/>
    </row>
    <row r="43141" spans="2:8">
      <c r="B43141" s="2" t="s">
        <v>43767</v>
      </c>
      <c r="C43141" s="2">
        <v>37</v>
      </c>
      <c r="D43141" s="2" t="s">
        <v>651</v>
      </c>
      <c r="E43141" s="2"/>
      <c r="F43141" s="2"/>
      <c r="G43141" s="2"/>
      <c r="H43141" s="2"/>
    </row>
    <row r="43142" spans="2:8">
      <c r="B43142" s="2" t="s">
        <v>43768</v>
      </c>
      <c r="C43142" s="2">
        <v>39</v>
      </c>
      <c r="D43142" s="2" t="s">
        <v>651</v>
      </c>
      <c r="E43142" s="2"/>
      <c r="F43142" s="2"/>
      <c r="G43142" s="2"/>
      <c r="H43142" s="2"/>
    </row>
    <row r="43143" spans="2:8">
      <c r="B43143" s="2" t="s">
        <v>43769</v>
      </c>
      <c r="C43143" s="2">
        <v>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43770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43771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43772</v>
      </c>
      <c r="C43146" s="2">
        <v>29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43773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43774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43775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43776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43777</v>
      </c>
      <c r="C43151" s="2">
        <v>21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43778</v>
      </c>
      <c r="C43152" s="2">
        <v>14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43779</v>
      </c>
      <c r="C43153" s="2">
        <v>23</v>
      </c>
      <c r="D43153" s="2" t="s">
        <v>651</v>
      </c>
      <c r="E43153" s="2"/>
      <c r="F43153" s="2"/>
      <c r="G43153" s="2"/>
      <c r="H43153" s="2"/>
    </row>
    <row r="43154" spans="2:8">
      <c r="B43154" s="2" t="s">
        <v>43780</v>
      </c>
      <c r="C43154" s="2">
        <v>22</v>
      </c>
      <c r="D43154" s="2" t="s">
        <v>651</v>
      </c>
      <c r="E43154" s="2"/>
      <c r="F43154" s="2"/>
      <c r="G43154" s="2"/>
      <c r="H43154" s="2"/>
    </row>
    <row r="43155" spans="2:8">
      <c r="B43155" s="2" t="s">
        <v>43781</v>
      </c>
      <c r="C43155" s="2">
        <v>26</v>
      </c>
      <c r="D43155" s="2" t="s">
        <v>651</v>
      </c>
      <c r="E43155" s="2"/>
      <c r="F43155" s="2"/>
      <c r="G43155" s="2"/>
      <c r="H43155" s="2"/>
    </row>
    <row r="43156" spans="2:8">
      <c r="B43156" s="2" t="s">
        <v>43782</v>
      </c>
      <c r="C43156" s="2">
        <v>32</v>
      </c>
      <c r="D43156" s="2" t="s">
        <v>651</v>
      </c>
      <c r="E43156" s="2"/>
      <c r="F43156" s="2"/>
      <c r="G43156" s="2"/>
      <c r="H43156" s="2"/>
    </row>
    <row r="43157" spans="2:8">
      <c r="B43157" s="2" t="s">
        <v>43783</v>
      </c>
      <c r="C43157" s="2">
        <v>36</v>
      </c>
      <c r="D43157" s="2" t="s">
        <v>651</v>
      </c>
      <c r="E43157" s="2"/>
      <c r="F43157" s="2"/>
      <c r="G43157" s="2"/>
      <c r="H43157" s="2"/>
    </row>
    <row r="43158" spans="2:8">
      <c r="B43158" s="2" t="s">
        <v>43784</v>
      </c>
      <c r="C43158" s="2">
        <v>36</v>
      </c>
      <c r="D43158" s="2" t="s">
        <v>651</v>
      </c>
      <c r="E43158" s="2"/>
      <c r="F43158" s="2"/>
      <c r="G43158" s="2"/>
      <c r="H43158" s="2"/>
    </row>
    <row r="43159" spans="2:8">
      <c r="B43159" s="2" t="s">
        <v>43785</v>
      </c>
      <c r="C43159" s="2">
        <v>33</v>
      </c>
      <c r="D43159" s="2" t="s">
        <v>651</v>
      </c>
      <c r="E43159" s="2"/>
      <c r="F43159" s="2"/>
      <c r="G43159" s="2"/>
      <c r="H43159" s="2"/>
    </row>
    <row r="43160" spans="2:8">
      <c r="B43160" s="2" t="s">
        <v>43786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43787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43788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43789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43790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43791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43792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43793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43794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43795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43796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43797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43798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43799</v>
      </c>
      <c r="C43173" s="2">
        <v>10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43800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43801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43802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43803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43804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43805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43806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43807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43808</v>
      </c>
      <c r="C43182" s="2">
        <v>24</v>
      </c>
      <c r="D43182" s="2" t="s">
        <v>651</v>
      </c>
      <c r="E43182" s="2"/>
      <c r="F43182" s="2"/>
      <c r="G43182" s="2"/>
      <c r="H43182" s="2"/>
    </row>
    <row r="43183" spans="2:8">
      <c r="B43183" s="2" t="s">
        <v>43809</v>
      </c>
      <c r="C43183" s="2">
        <v>26</v>
      </c>
      <c r="D43183" s="2" t="s">
        <v>651</v>
      </c>
      <c r="E43183" s="2"/>
      <c r="F43183" s="2"/>
      <c r="G43183" s="2"/>
      <c r="H43183" s="2"/>
    </row>
    <row r="43184" spans="2:8">
      <c r="B43184" s="2" t="s">
        <v>43810</v>
      </c>
      <c r="C43184" s="2">
        <v>25</v>
      </c>
      <c r="D43184" s="2" t="s">
        <v>651</v>
      </c>
      <c r="E43184" s="2"/>
      <c r="F43184" s="2"/>
      <c r="G43184" s="2"/>
      <c r="H43184" s="2"/>
    </row>
    <row r="43185" spans="2:8">
      <c r="B43185" s="2" t="s">
        <v>43811</v>
      </c>
      <c r="C43185" s="2">
        <v>26</v>
      </c>
      <c r="D43185" s="2" t="s">
        <v>651</v>
      </c>
      <c r="E43185" s="2"/>
      <c r="F43185" s="2"/>
      <c r="G43185" s="2"/>
      <c r="H43185" s="2"/>
    </row>
    <row r="43186" spans="2:8">
      <c r="B43186" s="2" t="s">
        <v>43812</v>
      </c>
      <c r="C43186" s="2">
        <v>28</v>
      </c>
      <c r="D43186" s="2" t="s">
        <v>651</v>
      </c>
      <c r="E43186" s="2"/>
      <c r="F43186" s="2"/>
      <c r="G43186" s="2"/>
      <c r="H43186" s="2"/>
    </row>
    <row r="43187" spans="2:8">
      <c r="B43187" s="2" t="s">
        <v>43813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43814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43815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43816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43817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43818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43819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43820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43821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43822</v>
      </c>
      <c r="C43196" s="2">
        <v>36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43823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43824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43825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43826</v>
      </c>
      <c r="C43200" s="2">
        <v>40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43827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43828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43829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43830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43831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43832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43833</v>
      </c>
      <c r="C43207" s="2">
        <v>40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43834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43835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43836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43837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43838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43839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43840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43841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43842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43843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43844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43845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43846</v>
      </c>
      <c r="C43220" s="2">
        <v>18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43847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43848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43849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43850</v>
      </c>
      <c r="C43224" s="2">
        <v>31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43851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43852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43853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43854</v>
      </c>
      <c r="C43228" s="2">
        <v>18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43855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43856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43857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43858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43859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43860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43861</v>
      </c>
      <c r="C43235" s="2">
        <v>19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43862</v>
      </c>
      <c r="C43236" s="2">
        <v>17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43863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43864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43865</v>
      </c>
      <c r="C43239" s="2">
        <v>14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43866</v>
      </c>
      <c r="C43240" s="2">
        <v>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43867</v>
      </c>
      <c r="C43241" s="2">
        <v>16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43868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43869</v>
      </c>
      <c r="C43243" s="2">
        <v>15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43870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43871</v>
      </c>
      <c r="C43245" s="2">
        <v>16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43872</v>
      </c>
      <c r="C43246" s="2">
        <v>14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43873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43874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43875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43876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43877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43878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43879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43880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43881</v>
      </c>
      <c r="C43255" s="2">
        <v>13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43882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43883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43884</v>
      </c>
      <c r="C43258" s="2">
        <v>36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43885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43886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43887</v>
      </c>
      <c r="C43261" s="2">
        <v>18</v>
      </c>
      <c r="D43261" s="2" t="s">
        <v>651</v>
      </c>
      <c r="E43261" s="2"/>
      <c r="F43261" s="2"/>
      <c r="G43261" s="2"/>
      <c r="H43261" s="2"/>
    </row>
    <row r="43262" spans="2:8">
      <c r="B43262" s="2" t="s">
        <v>43888</v>
      </c>
      <c r="C43262" s="2">
        <v>23</v>
      </c>
      <c r="D43262" s="2" t="s">
        <v>651</v>
      </c>
      <c r="E43262" s="2"/>
      <c r="F43262" s="2"/>
      <c r="G43262" s="2"/>
      <c r="H43262" s="2"/>
    </row>
    <row r="43263" spans="2:8">
      <c r="B43263" s="2" t="s">
        <v>43889</v>
      </c>
      <c r="C43263" s="2">
        <v>24</v>
      </c>
      <c r="D43263" s="2" t="s">
        <v>651</v>
      </c>
      <c r="E43263" s="2"/>
      <c r="F43263" s="2"/>
      <c r="G43263" s="2"/>
      <c r="H43263" s="2"/>
    </row>
    <row r="43264" spans="2:8">
      <c r="B43264" s="2" t="s">
        <v>43890</v>
      </c>
      <c r="C43264" s="2">
        <v>23</v>
      </c>
      <c r="D43264" s="2" t="s">
        <v>651</v>
      </c>
      <c r="E43264" s="2"/>
      <c r="F43264" s="2"/>
      <c r="G43264" s="2"/>
      <c r="H43264" s="2"/>
    </row>
    <row r="43265" spans="2:8">
      <c r="B43265" s="2" t="s">
        <v>43891</v>
      </c>
      <c r="C43265" s="2">
        <v>24</v>
      </c>
      <c r="D43265" s="2" t="s">
        <v>651</v>
      </c>
      <c r="E43265" s="2"/>
      <c r="F43265" s="2"/>
      <c r="G43265" s="2"/>
      <c r="H43265" s="2"/>
    </row>
    <row r="43266" spans="2:8">
      <c r="B43266" s="2" t="s">
        <v>43892</v>
      </c>
      <c r="C43266" s="2">
        <v>25</v>
      </c>
      <c r="D43266" s="2" t="s">
        <v>651</v>
      </c>
      <c r="E43266" s="2"/>
      <c r="F43266" s="2"/>
      <c r="G43266" s="2"/>
      <c r="H43266" s="2"/>
    </row>
    <row r="43267" spans="2:8">
      <c r="B43267" s="2" t="s">
        <v>43893</v>
      </c>
      <c r="C43267" s="2">
        <v>26</v>
      </c>
      <c r="D43267" s="2" t="s">
        <v>651</v>
      </c>
      <c r="E43267" s="2"/>
      <c r="F43267" s="2"/>
      <c r="G43267" s="2"/>
      <c r="H43267" s="2"/>
    </row>
    <row r="43268" spans="2:8">
      <c r="B43268" s="2" t="s">
        <v>43894</v>
      </c>
      <c r="C43268" s="2">
        <v>27</v>
      </c>
      <c r="D43268" s="2" t="s">
        <v>651</v>
      </c>
      <c r="E43268" s="2"/>
      <c r="F43268" s="2"/>
      <c r="G43268" s="2"/>
      <c r="H43268" s="2"/>
    </row>
    <row r="43269" spans="2:8">
      <c r="B43269" s="2" t="s">
        <v>43895</v>
      </c>
      <c r="C43269" s="2">
        <v>18</v>
      </c>
      <c r="D43269" s="2" t="s">
        <v>651</v>
      </c>
      <c r="E43269" s="2"/>
      <c r="F43269" s="2"/>
      <c r="G43269" s="2"/>
      <c r="H43269" s="2"/>
    </row>
    <row r="43270" spans="2:8">
      <c r="B43270" s="2" t="s">
        <v>43896</v>
      </c>
      <c r="C43270" s="2">
        <v>20</v>
      </c>
      <c r="D43270" s="2" t="s">
        <v>651</v>
      </c>
      <c r="E43270" s="2"/>
      <c r="F43270" s="2"/>
      <c r="G43270" s="2"/>
      <c r="H43270" s="2"/>
    </row>
    <row r="43271" spans="2:8">
      <c r="B43271" s="2" t="s">
        <v>43897</v>
      </c>
      <c r="C43271" s="2">
        <v>20</v>
      </c>
      <c r="D43271" s="2" t="s">
        <v>651</v>
      </c>
      <c r="E43271" s="2"/>
      <c r="F43271" s="2"/>
      <c r="G43271" s="2"/>
      <c r="H43271" s="2"/>
    </row>
    <row r="43272" spans="2:8">
      <c r="B43272" s="2" t="s">
        <v>43898</v>
      </c>
      <c r="C43272" s="2">
        <v>22</v>
      </c>
      <c r="D43272" s="2" t="s">
        <v>651</v>
      </c>
      <c r="E43272" s="2"/>
      <c r="F43272" s="2"/>
      <c r="G43272" s="2"/>
      <c r="H43272" s="2"/>
    </row>
    <row r="43273" spans="2:8">
      <c r="B43273" s="2" t="s">
        <v>43899</v>
      </c>
      <c r="C43273" s="2">
        <v>22</v>
      </c>
      <c r="D43273" s="2" t="s">
        <v>651</v>
      </c>
      <c r="E43273" s="2"/>
      <c r="F43273" s="2"/>
      <c r="G43273" s="2"/>
      <c r="H43273" s="2"/>
    </row>
    <row r="43274" spans="2:8">
      <c r="B43274" s="2" t="s">
        <v>43900</v>
      </c>
      <c r="C43274" s="2">
        <v>23</v>
      </c>
      <c r="D43274" s="2" t="s">
        <v>651</v>
      </c>
      <c r="E43274" s="2"/>
      <c r="F43274" s="2"/>
      <c r="G43274" s="2"/>
      <c r="H43274" s="2"/>
    </row>
    <row r="43275" spans="2:8">
      <c r="B43275" s="2" t="s">
        <v>43901</v>
      </c>
      <c r="C43275" s="2">
        <v>24</v>
      </c>
      <c r="D43275" s="2" t="s">
        <v>651</v>
      </c>
      <c r="E43275" s="2"/>
      <c r="F43275" s="2"/>
      <c r="G43275" s="2"/>
      <c r="H43275" s="2"/>
    </row>
    <row r="43276" spans="2:8">
      <c r="B43276" s="2" t="s">
        <v>43902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43903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43904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43905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43906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43907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43908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43909</v>
      </c>
      <c r="C43283" s="2">
        <v>24</v>
      </c>
      <c r="D43283" s="2" t="s">
        <v>651</v>
      </c>
      <c r="E43283" s="2"/>
      <c r="F43283" s="2"/>
      <c r="G43283" s="2"/>
      <c r="H43283" s="2"/>
    </row>
    <row r="43284" spans="2:8">
      <c r="B43284" s="2" t="s">
        <v>43910</v>
      </c>
      <c r="C43284" s="2">
        <v>26</v>
      </c>
      <c r="D43284" s="2" t="s">
        <v>651</v>
      </c>
      <c r="E43284" s="2"/>
      <c r="F43284" s="2"/>
      <c r="G43284" s="2"/>
      <c r="H43284" s="2"/>
    </row>
    <row r="43285" spans="2:8">
      <c r="B43285" s="2" t="s">
        <v>43911</v>
      </c>
      <c r="C43285" s="2">
        <v>28</v>
      </c>
      <c r="D43285" s="2" t="s">
        <v>651</v>
      </c>
      <c r="E43285" s="2"/>
      <c r="F43285" s="2"/>
      <c r="G43285" s="2"/>
      <c r="H43285" s="2"/>
    </row>
    <row r="43286" spans="2:8">
      <c r="B43286" s="2" t="s">
        <v>43912</v>
      </c>
      <c r="C43286" s="2">
        <v>27</v>
      </c>
      <c r="D43286" s="2" t="s">
        <v>651</v>
      </c>
      <c r="E43286" s="2"/>
      <c r="F43286" s="2"/>
      <c r="G43286" s="2"/>
      <c r="H43286" s="2"/>
    </row>
    <row r="43287" spans="2:8">
      <c r="B43287" s="2" t="s">
        <v>43913</v>
      </c>
      <c r="C43287" s="2">
        <v>28</v>
      </c>
      <c r="D43287" s="2" t="s">
        <v>651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651</v>
      </c>
      <c r="E43288" s="2"/>
      <c r="F43288" s="2"/>
      <c r="G43288" s="2"/>
      <c r="H43288" s="2"/>
    </row>
    <row r="43289" spans="2:8">
      <c r="B43289" s="2" t="s">
        <v>43915</v>
      </c>
      <c r="C43289" s="2">
        <v>31</v>
      </c>
      <c r="D43289" s="2" t="s">
        <v>651</v>
      </c>
      <c r="E43289" s="2"/>
      <c r="F43289" s="2"/>
      <c r="G43289" s="2"/>
      <c r="H43289" s="2"/>
    </row>
    <row r="43290" spans="2:8">
      <c r="B43290" s="2" t="s">
        <v>43916</v>
      </c>
      <c r="C43290" s="2">
        <v>14</v>
      </c>
      <c r="D43290" s="2" t="s">
        <v>651</v>
      </c>
      <c r="E43290" s="2"/>
      <c r="F43290" s="2"/>
      <c r="G43290" s="2"/>
      <c r="H43290" s="2"/>
    </row>
    <row r="43291" spans="2:8">
      <c r="B43291" s="2" t="s">
        <v>43917</v>
      </c>
      <c r="C43291" s="2">
        <v>20</v>
      </c>
      <c r="D43291" s="2" t="s">
        <v>651</v>
      </c>
      <c r="E43291" s="2"/>
      <c r="F43291" s="2"/>
      <c r="G43291" s="2"/>
      <c r="H43291" s="2"/>
    </row>
    <row r="43292" spans="2:8">
      <c r="B43292" s="2" t="s">
        <v>43918</v>
      </c>
      <c r="C43292" s="2">
        <v>24</v>
      </c>
      <c r="D43292" s="2" t="s">
        <v>651</v>
      </c>
      <c r="E43292" s="2"/>
      <c r="F43292" s="2"/>
      <c r="G43292" s="2"/>
      <c r="H43292" s="2"/>
    </row>
    <row r="43293" spans="2:8">
      <c r="B43293" s="2" t="s">
        <v>43919</v>
      </c>
      <c r="C43293" s="2">
        <v>22</v>
      </c>
      <c r="D43293" s="2" t="s">
        <v>651</v>
      </c>
      <c r="E43293" s="2"/>
      <c r="F43293" s="2"/>
      <c r="G43293" s="2"/>
      <c r="H43293" s="2"/>
    </row>
    <row r="43294" spans="2:8">
      <c r="B43294" s="2" t="s">
        <v>43920</v>
      </c>
      <c r="C43294" s="2">
        <v>24</v>
      </c>
      <c r="D43294" s="2" t="s">
        <v>651</v>
      </c>
      <c r="E43294" s="2"/>
      <c r="F43294" s="2"/>
      <c r="G43294" s="2"/>
      <c r="H43294" s="2"/>
    </row>
    <row r="43295" spans="2:8">
      <c r="B43295" s="2" t="s">
        <v>43921</v>
      </c>
      <c r="C43295" s="2">
        <v>25</v>
      </c>
      <c r="D43295" s="2" t="s">
        <v>651</v>
      </c>
      <c r="E43295" s="2"/>
      <c r="F43295" s="2"/>
      <c r="G43295" s="2"/>
      <c r="H43295" s="2"/>
    </row>
    <row r="43296" spans="2:8">
      <c r="B43296" s="2" t="s">
        <v>43922</v>
      </c>
      <c r="C43296" s="2">
        <v>25</v>
      </c>
      <c r="D43296" s="2" t="s">
        <v>651</v>
      </c>
      <c r="E43296" s="2"/>
      <c r="F43296" s="2"/>
      <c r="G43296" s="2"/>
      <c r="H43296" s="2"/>
    </row>
    <row r="43297" spans="2:8">
      <c r="B43297" s="2" t="s">
        <v>43923</v>
      </c>
      <c r="C43297" s="2">
        <v>24</v>
      </c>
      <c r="D43297" s="2" t="s">
        <v>651</v>
      </c>
      <c r="E43297" s="2"/>
      <c r="F43297" s="2"/>
      <c r="G43297" s="2"/>
      <c r="H43297" s="2"/>
    </row>
    <row r="43298" spans="2:8">
      <c r="B43298" s="2" t="s">
        <v>43924</v>
      </c>
      <c r="C43298" s="2">
        <v>29</v>
      </c>
      <c r="D43298" s="2" t="s">
        <v>651</v>
      </c>
      <c r="E43298" s="2"/>
      <c r="F43298" s="2"/>
      <c r="G43298" s="2"/>
      <c r="H43298" s="2"/>
    </row>
    <row r="43299" spans="2:8">
      <c r="B43299" s="2" t="s">
        <v>43925</v>
      </c>
      <c r="C43299" s="2">
        <v>28</v>
      </c>
      <c r="D43299" s="2" t="s">
        <v>651</v>
      </c>
      <c r="E43299" s="2"/>
      <c r="F43299" s="2"/>
      <c r="G43299" s="2"/>
      <c r="H43299" s="2"/>
    </row>
    <row r="43300" spans="2:8">
      <c r="B43300" s="2" t="s">
        <v>43926</v>
      </c>
      <c r="C43300" s="2">
        <v>27</v>
      </c>
      <c r="D43300" s="2" t="s">
        <v>651</v>
      </c>
      <c r="E43300" s="2"/>
      <c r="F43300" s="2"/>
      <c r="G43300" s="2"/>
      <c r="H43300" s="2"/>
    </row>
    <row r="43301" spans="2:8">
      <c r="B43301" s="2" t="s">
        <v>43927</v>
      </c>
      <c r="C43301" s="2">
        <v>28</v>
      </c>
      <c r="D43301" s="2" t="s">
        <v>651</v>
      </c>
      <c r="E43301" s="2"/>
      <c r="F43301" s="2"/>
      <c r="G43301" s="2"/>
      <c r="H43301" s="2"/>
    </row>
    <row r="43302" spans="2:8">
      <c r="B43302" s="2" t="s">
        <v>43928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43929</v>
      </c>
      <c r="C43303" s="2">
        <v>39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43930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43931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43932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43933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43934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43935</v>
      </c>
      <c r="C43309" s="2">
        <v>22</v>
      </c>
      <c r="D43309" s="2" t="s">
        <v>651</v>
      </c>
      <c r="E43309" s="2"/>
      <c r="F43309" s="2"/>
      <c r="G43309" s="2"/>
      <c r="H43309" s="2"/>
    </row>
    <row r="43310" spans="2:8">
      <c r="B43310" s="2" t="s">
        <v>43936</v>
      </c>
      <c r="C43310" s="2">
        <v>28</v>
      </c>
      <c r="D43310" s="2" t="s">
        <v>651</v>
      </c>
      <c r="E43310" s="2"/>
      <c r="F43310" s="2"/>
      <c r="G43310" s="2"/>
      <c r="H43310" s="2"/>
    </row>
    <row r="43311" spans="2:8">
      <c r="B43311" s="2" t="s">
        <v>43937</v>
      </c>
      <c r="C43311" s="2">
        <v>32</v>
      </c>
      <c r="D43311" s="2" t="s">
        <v>651</v>
      </c>
      <c r="E43311" s="2"/>
      <c r="F43311" s="2"/>
      <c r="G43311" s="2"/>
      <c r="H43311" s="2"/>
    </row>
    <row r="43312" spans="2:8">
      <c r="B43312" s="2" t="s">
        <v>43938</v>
      </c>
      <c r="C43312" s="2">
        <v>36</v>
      </c>
      <c r="D43312" s="2" t="s">
        <v>651</v>
      </c>
      <c r="E43312" s="2"/>
      <c r="F43312" s="2"/>
      <c r="G43312" s="2"/>
      <c r="H43312" s="2"/>
    </row>
    <row r="43313" spans="2:8">
      <c r="B43313" s="2" t="s">
        <v>43939</v>
      </c>
      <c r="C43313" s="2">
        <v>38</v>
      </c>
      <c r="D43313" s="2" t="s">
        <v>651</v>
      </c>
      <c r="E43313" s="2"/>
      <c r="F43313" s="2"/>
      <c r="G43313" s="2"/>
      <c r="H43313" s="2"/>
    </row>
    <row r="43314" spans="2:8">
      <c r="B43314" s="2" t="s">
        <v>43940</v>
      </c>
      <c r="C43314" s="2">
        <v>38</v>
      </c>
      <c r="D43314" s="2" t="s">
        <v>651</v>
      </c>
      <c r="E43314" s="2"/>
      <c r="F43314" s="2"/>
      <c r="G43314" s="2"/>
      <c r="H43314" s="2"/>
    </row>
    <row r="43315" spans="2:8">
      <c r="B43315" s="2" t="s">
        <v>43941</v>
      </c>
      <c r="C43315" s="2">
        <v>19</v>
      </c>
      <c r="D43315" s="2" t="s">
        <v>651</v>
      </c>
      <c r="E43315" s="2"/>
      <c r="F43315" s="2"/>
      <c r="G43315" s="2"/>
      <c r="H43315" s="2"/>
    </row>
    <row r="43316" spans="2:8">
      <c r="B43316" s="2" t="s">
        <v>43942</v>
      </c>
      <c r="C43316" s="2">
        <v>23</v>
      </c>
      <c r="D43316" s="2" t="s">
        <v>651</v>
      </c>
      <c r="E43316" s="2"/>
      <c r="F43316" s="2"/>
      <c r="G43316" s="2"/>
      <c r="H43316" s="2"/>
    </row>
    <row r="43317" spans="2:8">
      <c r="B43317" s="2" t="s">
        <v>43943</v>
      </c>
      <c r="C43317" s="2">
        <v>27</v>
      </c>
      <c r="D43317" s="2" t="s">
        <v>651</v>
      </c>
      <c r="E43317" s="2"/>
      <c r="F43317" s="2"/>
      <c r="G43317" s="2"/>
      <c r="H43317" s="2"/>
    </row>
    <row r="43318" spans="2:8">
      <c r="B43318" s="2" t="s">
        <v>43944</v>
      </c>
      <c r="C43318" s="2">
        <v>28</v>
      </c>
      <c r="D43318" s="2" t="s">
        <v>651</v>
      </c>
      <c r="E43318" s="2"/>
      <c r="F43318" s="2"/>
      <c r="G43318" s="2"/>
      <c r="H43318" s="2"/>
    </row>
    <row r="43319" spans="2:8">
      <c r="B43319" s="2" t="s">
        <v>43945</v>
      </c>
      <c r="C43319" s="2">
        <v>27</v>
      </c>
      <c r="D43319" s="2" t="s">
        <v>651</v>
      </c>
      <c r="E43319" s="2"/>
      <c r="F43319" s="2"/>
      <c r="G43319" s="2"/>
      <c r="H43319" s="2"/>
    </row>
    <row r="43320" spans="2:8">
      <c r="B43320" s="2" t="s">
        <v>43946</v>
      </c>
      <c r="C43320" s="2">
        <v>28</v>
      </c>
      <c r="D43320" s="2" t="s">
        <v>651</v>
      </c>
      <c r="E43320" s="2"/>
      <c r="F43320" s="2"/>
      <c r="G43320" s="2"/>
      <c r="H43320" s="2"/>
    </row>
    <row r="43321" spans="2:8">
      <c r="B43321" s="2" t="s">
        <v>43947</v>
      </c>
      <c r="C43321" s="2">
        <v>28</v>
      </c>
      <c r="D43321" s="2" t="s">
        <v>651</v>
      </c>
      <c r="E43321" s="2"/>
      <c r="F43321" s="2"/>
      <c r="G43321" s="2"/>
      <c r="H43321" s="2"/>
    </row>
    <row r="43322" spans="2:8">
      <c r="B43322" s="2" t="s">
        <v>43948</v>
      </c>
      <c r="C43322" s="2">
        <v>28</v>
      </c>
      <c r="D43322" s="2" t="s">
        <v>651</v>
      </c>
      <c r="E43322" s="2"/>
      <c r="F43322" s="2"/>
      <c r="G43322" s="2"/>
      <c r="H43322" s="2"/>
    </row>
    <row r="43323" spans="2:8">
      <c r="B43323" s="2" t="s">
        <v>43949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43950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43951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43952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43953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43954</v>
      </c>
      <c r="C43328" s="2">
        <v>28</v>
      </c>
      <c r="D43328" s="2" t="s">
        <v>651</v>
      </c>
      <c r="E43328" s="2"/>
      <c r="F43328" s="2"/>
      <c r="G43328" s="2"/>
      <c r="H43328" s="2"/>
    </row>
    <row r="43329" spans="2:8">
      <c r="B43329" s="2" t="s">
        <v>43955</v>
      </c>
      <c r="C43329" s="2">
        <v>28</v>
      </c>
      <c r="D43329" s="2" t="s">
        <v>651</v>
      </c>
      <c r="E43329" s="2"/>
      <c r="F43329" s="2"/>
      <c r="G43329" s="2"/>
      <c r="H43329" s="2"/>
    </row>
    <row r="43330" spans="2:8">
      <c r="B43330" s="2" t="s">
        <v>43956</v>
      </c>
      <c r="C43330" s="2">
        <v>30</v>
      </c>
      <c r="D43330" s="2" t="s">
        <v>651</v>
      </c>
      <c r="E43330" s="2"/>
      <c r="F43330" s="2"/>
      <c r="G43330" s="2"/>
      <c r="H43330" s="2"/>
    </row>
    <row r="43331" spans="2:8">
      <c r="B43331" s="2" t="s">
        <v>43957</v>
      </c>
      <c r="C43331" s="2">
        <v>32</v>
      </c>
      <c r="D43331" s="2" t="s">
        <v>651</v>
      </c>
      <c r="E43331" s="2"/>
      <c r="F43331" s="2"/>
      <c r="G43331" s="2"/>
      <c r="H43331" s="2"/>
    </row>
    <row r="43332" spans="2:8">
      <c r="B43332" s="2" t="s">
        <v>43958</v>
      </c>
      <c r="C43332" s="2">
        <v>34</v>
      </c>
      <c r="D43332" s="2" t="s">
        <v>651</v>
      </c>
      <c r="E43332" s="2"/>
      <c r="F43332" s="2"/>
      <c r="G43332" s="2"/>
      <c r="H43332" s="2"/>
    </row>
    <row r="43333" spans="2:8">
      <c r="B43333" s="2" t="s">
        <v>43959</v>
      </c>
      <c r="C43333" s="2">
        <v>30</v>
      </c>
      <c r="D43333" s="2" t="s">
        <v>651</v>
      </c>
      <c r="E43333" s="2"/>
      <c r="F43333" s="2"/>
      <c r="G43333" s="2"/>
      <c r="H43333" s="2"/>
    </row>
    <row r="43334" spans="2:8">
      <c r="B43334" s="2" t="s">
        <v>43960</v>
      </c>
      <c r="C43334" s="2">
        <v>27</v>
      </c>
      <c r="D43334" s="2" t="s">
        <v>651</v>
      </c>
      <c r="E43334" s="2"/>
      <c r="F43334" s="2"/>
      <c r="G43334" s="2"/>
      <c r="H43334" s="2"/>
    </row>
    <row r="43335" spans="2:8">
      <c r="B43335" s="2" t="s">
        <v>43961</v>
      </c>
      <c r="C43335" s="2">
        <v>14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43962</v>
      </c>
      <c r="C43336" s="2">
        <v>19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43963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43964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43965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43966</v>
      </c>
      <c r="C43340" s="2">
        <v>23</v>
      </c>
      <c r="D43340" s="2" t="s">
        <v>651</v>
      </c>
      <c r="E43340" s="2"/>
      <c r="F43340" s="2"/>
      <c r="G43340" s="2"/>
      <c r="H43340" s="2"/>
    </row>
    <row r="43341" spans="2:8">
      <c r="B43341" s="2" t="s">
        <v>43967</v>
      </c>
      <c r="C43341" s="2">
        <v>29</v>
      </c>
      <c r="D43341" s="2" t="s">
        <v>651</v>
      </c>
      <c r="E43341" s="2"/>
      <c r="F43341" s="2"/>
      <c r="G43341" s="2"/>
      <c r="H43341" s="2"/>
    </row>
    <row r="43342" spans="2:8">
      <c r="B43342" s="2" t="s">
        <v>43968</v>
      </c>
      <c r="C43342" s="2">
        <v>29</v>
      </c>
      <c r="D43342" s="2" t="s">
        <v>651</v>
      </c>
      <c r="E43342" s="2"/>
      <c r="F43342" s="2"/>
      <c r="G43342" s="2"/>
      <c r="H43342" s="2"/>
    </row>
    <row r="43343" spans="2:8">
      <c r="B43343" s="2" t="s">
        <v>43969</v>
      </c>
      <c r="C43343" s="2">
        <v>31</v>
      </c>
      <c r="D43343" s="2" t="s">
        <v>651</v>
      </c>
      <c r="E43343" s="2"/>
      <c r="F43343" s="2"/>
      <c r="G43343" s="2"/>
      <c r="H43343" s="2"/>
    </row>
    <row r="43344" spans="2:8">
      <c r="B43344" s="2" t="s">
        <v>43970</v>
      </c>
      <c r="C43344" s="2">
        <v>34</v>
      </c>
      <c r="D43344" s="2" t="s">
        <v>651</v>
      </c>
      <c r="E43344" s="2"/>
      <c r="F43344" s="2"/>
      <c r="G43344" s="2"/>
      <c r="H43344" s="2"/>
    </row>
    <row r="43345" spans="2:8">
      <c r="B43345" s="2" t="s">
        <v>43971</v>
      </c>
      <c r="C43345" s="2">
        <v>34</v>
      </c>
      <c r="D43345" s="2" t="s">
        <v>651</v>
      </c>
      <c r="E43345" s="2"/>
      <c r="F43345" s="2"/>
      <c r="G43345" s="2"/>
      <c r="H43345" s="2"/>
    </row>
    <row r="43346" spans="2:8">
      <c r="B43346" s="2" t="s">
        <v>43972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43973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43974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43975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43976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43977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43978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43979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43980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43981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43982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43983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43984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43985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43986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43987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43988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43989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43990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43991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43992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43993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43994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43995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43996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43997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43998</v>
      </c>
      <c r="C43372" s="2">
        <v>27</v>
      </c>
      <c r="D43372" s="2" t="s">
        <v>651</v>
      </c>
      <c r="E43372" s="2"/>
      <c r="F43372" s="2"/>
      <c r="G43372" s="2"/>
      <c r="H43372" s="2"/>
    </row>
    <row r="43373" spans="2:8">
      <c r="B43373" s="2" t="s">
        <v>43999</v>
      </c>
      <c r="C43373" s="2">
        <v>30</v>
      </c>
      <c r="D43373" s="2" t="s">
        <v>651</v>
      </c>
      <c r="E43373" s="2"/>
      <c r="F43373" s="2"/>
      <c r="G43373" s="2"/>
      <c r="H43373" s="2"/>
    </row>
    <row r="43374" spans="2:8">
      <c r="B43374" s="2" t="s">
        <v>44000</v>
      </c>
      <c r="C43374" s="2">
        <v>30</v>
      </c>
      <c r="D43374" s="2" t="s">
        <v>651</v>
      </c>
      <c r="E43374" s="2"/>
      <c r="F43374" s="2"/>
      <c r="G43374" s="2"/>
      <c r="H43374" s="2"/>
    </row>
    <row r="43375" spans="2:8">
      <c r="B43375" s="2" t="s">
        <v>44001</v>
      </c>
      <c r="C43375" s="2">
        <v>31</v>
      </c>
      <c r="D43375" s="2" t="s">
        <v>651</v>
      </c>
      <c r="E43375" s="2"/>
      <c r="F43375" s="2"/>
      <c r="G43375" s="2"/>
      <c r="H43375" s="2"/>
    </row>
    <row r="43376" spans="2:8">
      <c r="B43376" s="2" t="s">
        <v>44002</v>
      </c>
      <c r="C43376" s="2">
        <v>29</v>
      </c>
      <c r="D43376" s="2" t="s">
        <v>651</v>
      </c>
      <c r="E43376" s="2"/>
      <c r="F43376" s="2"/>
      <c r="G43376" s="2"/>
      <c r="H43376" s="2"/>
    </row>
    <row r="43377" spans="2:8">
      <c r="B43377" s="2" t="s">
        <v>44003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44004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44005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44006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44007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44008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44009</v>
      </c>
      <c r="C43383" s="2">
        <v>18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44010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44011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44012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44013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44014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44015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44016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44017</v>
      </c>
      <c r="C43391" s="2">
        <v>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44018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44019</v>
      </c>
      <c r="C43393" s="2">
        <v>40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44020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44021</v>
      </c>
      <c r="C43395" s="2">
        <v>34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44022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44023</v>
      </c>
      <c r="C43397" s="2">
        <v>16</v>
      </c>
      <c r="D43397" s="2" t="s">
        <v>651</v>
      </c>
      <c r="E43397" s="2"/>
      <c r="F43397" s="2"/>
      <c r="G43397" s="2"/>
      <c r="H43397" s="2"/>
    </row>
    <row r="43398" spans="2:8">
      <c r="B43398" s="2" t="s">
        <v>44024</v>
      </c>
      <c r="C43398" s="2">
        <v>20</v>
      </c>
      <c r="D43398" s="2" t="s">
        <v>651</v>
      </c>
      <c r="E43398" s="2"/>
      <c r="F43398" s="2"/>
      <c r="G43398" s="2"/>
      <c r="H43398" s="2"/>
    </row>
    <row r="43399" spans="2:8">
      <c r="B43399" s="2" t="s">
        <v>44025</v>
      </c>
      <c r="C43399" s="2">
        <v>23</v>
      </c>
      <c r="D43399" s="2" t="s">
        <v>651</v>
      </c>
      <c r="E43399" s="2"/>
      <c r="F43399" s="2"/>
      <c r="G43399" s="2"/>
      <c r="H43399" s="2"/>
    </row>
    <row r="43400" spans="2:8">
      <c r="B43400" s="2" t="s">
        <v>44026</v>
      </c>
      <c r="C43400" s="2">
        <v>27</v>
      </c>
      <c r="D43400" s="2" t="s">
        <v>651</v>
      </c>
      <c r="E43400" s="2"/>
      <c r="F43400" s="2"/>
      <c r="G43400" s="2"/>
      <c r="H43400" s="2"/>
    </row>
    <row r="43401" spans="2:8">
      <c r="B43401" s="2" t="s">
        <v>44027</v>
      </c>
      <c r="C43401" s="2">
        <v>30</v>
      </c>
      <c r="D43401" s="2" t="s">
        <v>651</v>
      </c>
      <c r="E43401" s="2"/>
      <c r="F43401" s="2"/>
      <c r="G43401" s="2"/>
      <c r="H43401" s="2"/>
    </row>
    <row r="43402" spans="2:8">
      <c r="B43402" s="2" t="s">
        <v>44028</v>
      </c>
      <c r="C43402" s="2">
        <v>31</v>
      </c>
      <c r="D43402" s="2" t="s">
        <v>651</v>
      </c>
      <c r="E43402" s="2"/>
      <c r="F43402" s="2"/>
      <c r="G43402" s="2"/>
      <c r="H43402" s="2"/>
    </row>
    <row r="43403" spans="2:8">
      <c r="B43403" s="2" t="s">
        <v>44029</v>
      </c>
      <c r="C43403" s="2">
        <v>31</v>
      </c>
      <c r="D43403" s="2" t="s">
        <v>651</v>
      </c>
      <c r="E43403" s="2"/>
      <c r="F43403" s="2"/>
      <c r="G43403" s="2"/>
      <c r="H43403" s="2"/>
    </row>
    <row r="43404" spans="2:8">
      <c r="B43404" s="2" t="s">
        <v>44030</v>
      </c>
      <c r="C43404" s="2">
        <v>30</v>
      </c>
      <c r="D43404" s="2" t="s">
        <v>651</v>
      </c>
      <c r="E43404" s="2"/>
      <c r="F43404" s="2"/>
      <c r="G43404" s="2"/>
      <c r="H43404" s="2"/>
    </row>
    <row r="43405" spans="2:8">
      <c r="B43405" s="2" t="s">
        <v>44031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44032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44033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44034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44035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44036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44037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44038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44039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44040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44041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44042</v>
      </c>
      <c r="C43416" s="2">
        <v>19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44043</v>
      </c>
      <c r="C43417" s="2">
        <v>19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44044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44045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44046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44047</v>
      </c>
      <c r="C43421" s="2">
        <v>16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44048</v>
      </c>
      <c r="C43422" s="2">
        <v>15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44049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44050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44051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44052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44053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44054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44055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44056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44057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44058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44059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44060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44061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44062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44063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44064</v>
      </c>
      <c r="C43438" s="2">
        <v>17</v>
      </c>
      <c r="D43438" s="2" t="s">
        <v>651</v>
      </c>
      <c r="E43438" s="2"/>
      <c r="F43438" s="2"/>
      <c r="G43438" s="2"/>
      <c r="H43438" s="2"/>
    </row>
    <row r="43439" spans="2:8">
      <c r="B43439" s="2" t="s">
        <v>44065</v>
      </c>
      <c r="C43439" s="2">
        <v>20</v>
      </c>
      <c r="D43439" s="2" t="s">
        <v>651</v>
      </c>
      <c r="E43439" s="2"/>
      <c r="F43439" s="2"/>
      <c r="G43439" s="2"/>
      <c r="H43439" s="2"/>
    </row>
    <row r="43440" spans="2:8">
      <c r="B43440" s="2" t="s">
        <v>44066</v>
      </c>
      <c r="C43440" s="2">
        <v>25</v>
      </c>
      <c r="D43440" s="2" t="s">
        <v>651</v>
      </c>
      <c r="E43440" s="2"/>
      <c r="F43440" s="2"/>
      <c r="G43440" s="2"/>
      <c r="H43440" s="2"/>
    </row>
    <row r="43441" spans="2:8">
      <c r="B43441" s="2" t="s">
        <v>44067</v>
      </c>
      <c r="C43441" s="2">
        <v>29</v>
      </c>
      <c r="D43441" s="2" t="s">
        <v>651</v>
      </c>
      <c r="E43441" s="2"/>
      <c r="F43441" s="2"/>
      <c r="G43441" s="2"/>
      <c r="H43441" s="2"/>
    </row>
    <row r="43442" spans="2:8">
      <c r="B43442" s="2" t="s">
        <v>44068</v>
      </c>
      <c r="C43442" s="2">
        <v>34</v>
      </c>
      <c r="D43442" s="2" t="s">
        <v>651</v>
      </c>
      <c r="E43442" s="2"/>
      <c r="F43442" s="2"/>
      <c r="G43442" s="2"/>
      <c r="H43442" s="2"/>
    </row>
    <row r="43443" spans="2:8">
      <c r="B43443" s="2" t="s">
        <v>44069</v>
      </c>
      <c r="C43443" s="2">
        <v>34</v>
      </c>
      <c r="D43443" s="2" t="s">
        <v>651</v>
      </c>
      <c r="E43443" s="2"/>
      <c r="F43443" s="2"/>
      <c r="G43443" s="2"/>
      <c r="H43443" s="2"/>
    </row>
    <row r="43444" spans="2:8">
      <c r="B43444" s="2" t="s">
        <v>44070</v>
      </c>
      <c r="C43444" s="2">
        <v>33</v>
      </c>
      <c r="D43444" s="2" t="s">
        <v>651</v>
      </c>
      <c r="E43444" s="2"/>
      <c r="F43444" s="2"/>
      <c r="G43444" s="2"/>
      <c r="H43444" s="2"/>
    </row>
    <row r="43445" spans="2:8">
      <c r="B43445" s="2" t="s">
        <v>44071</v>
      </c>
      <c r="C43445" s="2">
        <v>42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44072</v>
      </c>
      <c r="C43446" s="2">
        <v>41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44073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44074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44075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44076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44077</v>
      </c>
      <c r="C43451" s="2">
        <v>21</v>
      </c>
      <c r="D43451" s="2" t="s">
        <v>651</v>
      </c>
      <c r="E43451" s="2"/>
      <c r="F43451" s="2"/>
      <c r="G43451" s="2"/>
      <c r="H43451" s="2"/>
    </row>
    <row r="43452" spans="2:8">
      <c r="B43452" s="2" t="s">
        <v>44078</v>
      </c>
      <c r="C43452" s="2">
        <v>26</v>
      </c>
      <c r="D43452" s="2" t="s">
        <v>651</v>
      </c>
      <c r="E43452" s="2"/>
      <c r="F43452" s="2"/>
      <c r="G43452" s="2"/>
      <c r="H43452" s="2"/>
    </row>
    <row r="43453" spans="2:8">
      <c r="B43453" s="2" t="s">
        <v>44079</v>
      </c>
      <c r="C43453" s="2">
        <v>28</v>
      </c>
      <c r="D43453" s="2" t="s">
        <v>651</v>
      </c>
      <c r="E43453" s="2"/>
      <c r="F43453" s="2"/>
      <c r="G43453" s="2"/>
      <c r="H43453" s="2"/>
    </row>
    <row r="43454" spans="2:8">
      <c r="B43454" s="2" t="s">
        <v>44080</v>
      </c>
      <c r="C43454" s="2">
        <v>29</v>
      </c>
      <c r="D43454" s="2" t="s">
        <v>651</v>
      </c>
      <c r="E43454" s="2"/>
      <c r="F43454" s="2"/>
      <c r="G43454" s="2"/>
      <c r="H43454" s="2"/>
    </row>
    <row r="43455" spans="2:8">
      <c r="B43455" s="2" t="s">
        <v>44081</v>
      </c>
      <c r="C43455" s="2">
        <v>28</v>
      </c>
      <c r="D43455" s="2" t="s">
        <v>651</v>
      </c>
      <c r="E43455" s="2"/>
      <c r="F43455" s="2"/>
      <c r="G43455" s="2"/>
      <c r="H43455" s="2"/>
    </row>
    <row r="43456" spans="2:8">
      <c r="B43456" s="2" t="s">
        <v>44082</v>
      </c>
      <c r="C43456" s="2">
        <v>18</v>
      </c>
      <c r="D43456" s="2" t="s">
        <v>651</v>
      </c>
      <c r="E43456" s="2"/>
      <c r="F43456" s="2"/>
      <c r="G43456" s="2"/>
      <c r="H43456" s="2"/>
    </row>
    <row r="43457" spans="2:8">
      <c r="B43457" s="2" t="s">
        <v>44083</v>
      </c>
      <c r="C43457" s="2">
        <v>19</v>
      </c>
      <c r="D43457" s="2" t="s">
        <v>651</v>
      </c>
      <c r="E43457" s="2"/>
      <c r="F43457" s="2"/>
      <c r="G43457" s="2"/>
      <c r="H43457" s="2"/>
    </row>
    <row r="43458" spans="2:8">
      <c r="B43458" s="2" t="s">
        <v>44084</v>
      </c>
      <c r="C43458" s="2">
        <v>21</v>
      </c>
      <c r="D43458" s="2" t="s">
        <v>651</v>
      </c>
      <c r="E43458" s="2"/>
      <c r="F43458" s="2"/>
      <c r="G43458" s="2"/>
      <c r="H43458" s="2"/>
    </row>
    <row r="43459" spans="2:8">
      <c r="B43459" s="2" t="s">
        <v>44085</v>
      </c>
      <c r="C43459" s="2">
        <v>21</v>
      </c>
      <c r="D43459" s="2" t="s">
        <v>651</v>
      </c>
      <c r="E43459" s="2"/>
      <c r="F43459" s="2"/>
      <c r="G43459" s="2"/>
      <c r="H43459" s="2"/>
    </row>
    <row r="43460" spans="2:8">
      <c r="B43460" s="2" t="s">
        <v>44086</v>
      </c>
      <c r="C43460" s="2">
        <v>22</v>
      </c>
      <c r="D43460" s="2" t="s">
        <v>651</v>
      </c>
      <c r="E43460" s="2"/>
      <c r="F43460" s="2"/>
      <c r="G43460" s="2"/>
      <c r="H43460" s="2"/>
    </row>
    <row r="43461" spans="2:8">
      <c r="B43461" s="2" t="s">
        <v>44087</v>
      </c>
      <c r="C43461" s="2">
        <v>23</v>
      </c>
      <c r="D43461" s="2" t="s">
        <v>651</v>
      </c>
      <c r="E43461" s="2"/>
      <c r="F43461" s="2"/>
      <c r="G43461" s="2"/>
      <c r="H43461" s="2"/>
    </row>
    <row r="43462" spans="2:8">
      <c r="B43462" s="2" t="s">
        <v>44088</v>
      </c>
      <c r="C43462" s="2">
        <v>23</v>
      </c>
      <c r="D43462" s="2" t="s">
        <v>651</v>
      </c>
      <c r="E43462" s="2"/>
      <c r="F43462" s="2"/>
      <c r="G43462" s="2"/>
      <c r="H43462" s="2"/>
    </row>
    <row r="43463" spans="2:8">
      <c r="B43463" s="2" t="s">
        <v>44089</v>
      </c>
      <c r="C43463" s="2">
        <v>23</v>
      </c>
      <c r="D43463" s="2" t="s">
        <v>651</v>
      </c>
      <c r="E43463" s="2"/>
      <c r="F43463" s="2"/>
      <c r="G43463" s="2"/>
      <c r="H43463" s="2"/>
    </row>
    <row r="43464" spans="2:8">
      <c r="B43464" s="2" t="s">
        <v>44090</v>
      </c>
      <c r="C43464" s="2">
        <v>22</v>
      </c>
      <c r="D43464" s="2" t="s">
        <v>651</v>
      </c>
      <c r="E43464" s="2"/>
      <c r="F43464" s="2"/>
      <c r="G43464" s="2"/>
      <c r="H43464" s="2"/>
    </row>
    <row r="43465" spans="2:8">
      <c r="B43465" s="2" t="s">
        <v>44091</v>
      </c>
      <c r="C43465" s="2">
        <v>21</v>
      </c>
      <c r="D43465" s="2" t="s">
        <v>651</v>
      </c>
      <c r="E43465" s="2"/>
      <c r="F43465" s="2"/>
      <c r="G43465" s="2"/>
      <c r="H43465" s="2"/>
    </row>
    <row r="43466" spans="2:8">
      <c r="B43466" s="2" t="s">
        <v>44092</v>
      </c>
      <c r="C43466" s="2">
        <v>21</v>
      </c>
      <c r="D43466" s="2" t="s">
        <v>651</v>
      </c>
      <c r="E43466" s="2"/>
      <c r="F43466" s="2"/>
      <c r="G43466" s="2"/>
      <c r="H43466" s="2"/>
    </row>
    <row r="43467" spans="2:8">
      <c r="B43467" s="2" t="s">
        <v>44093</v>
      </c>
      <c r="C43467" s="2">
        <v>24</v>
      </c>
      <c r="D43467" s="2" t="s">
        <v>651</v>
      </c>
      <c r="E43467" s="2"/>
      <c r="F43467" s="2"/>
      <c r="G43467" s="2"/>
      <c r="H43467" s="2"/>
    </row>
    <row r="43468" spans="2:8">
      <c r="B43468" s="2" t="s">
        <v>44094</v>
      </c>
      <c r="C43468" s="2">
        <v>23</v>
      </c>
      <c r="D43468" s="2" t="s">
        <v>651</v>
      </c>
      <c r="E43468" s="2"/>
      <c r="F43468" s="2"/>
      <c r="G43468" s="2"/>
      <c r="H43468" s="2"/>
    </row>
    <row r="43469" spans="2:8">
      <c r="B43469" s="2" t="s">
        <v>44095</v>
      </c>
      <c r="C43469" s="2">
        <v>23</v>
      </c>
      <c r="D43469" s="2" t="s">
        <v>651</v>
      </c>
      <c r="E43469" s="2"/>
      <c r="F43469" s="2"/>
      <c r="G43469" s="2"/>
      <c r="H43469" s="2"/>
    </row>
    <row r="43470" spans="2:8">
      <c r="B43470" s="2" t="s">
        <v>44096</v>
      </c>
      <c r="C43470" s="2">
        <v>23</v>
      </c>
      <c r="D43470" s="2" t="s">
        <v>651</v>
      </c>
      <c r="E43470" s="2"/>
      <c r="F43470" s="2"/>
      <c r="G43470" s="2"/>
      <c r="H43470" s="2"/>
    </row>
    <row r="43471" spans="2:8">
      <c r="B43471" s="2" t="s">
        <v>44097</v>
      </c>
      <c r="C43471" s="2">
        <v>29</v>
      </c>
      <c r="D43471" s="2" t="s">
        <v>651</v>
      </c>
      <c r="E43471" s="2"/>
      <c r="F43471" s="2"/>
      <c r="G43471" s="2"/>
      <c r="H43471" s="2"/>
    </row>
    <row r="43472" spans="2:8">
      <c r="B43472" s="2" t="s">
        <v>44098</v>
      </c>
      <c r="C43472" s="2">
        <v>35</v>
      </c>
      <c r="D43472" s="2" t="s">
        <v>651</v>
      </c>
      <c r="E43472" s="2"/>
      <c r="F43472" s="2"/>
      <c r="G43472" s="2"/>
      <c r="H43472" s="2"/>
    </row>
    <row r="43473" spans="2:8">
      <c r="B43473" s="2" t="s">
        <v>44099</v>
      </c>
      <c r="C43473" s="2">
        <v>38</v>
      </c>
      <c r="D43473" s="2" t="s">
        <v>651</v>
      </c>
      <c r="E43473" s="2"/>
      <c r="F43473" s="2"/>
      <c r="G43473" s="2"/>
      <c r="H43473" s="2"/>
    </row>
    <row r="43474" spans="2:8">
      <c r="B43474" s="2" t="s">
        <v>44100</v>
      </c>
      <c r="C43474" s="2">
        <v>40</v>
      </c>
      <c r="D43474" s="2" t="s">
        <v>651</v>
      </c>
      <c r="E43474" s="2"/>
      <c r="F43474" s="2"/>
      <c r="G43474" s="2"/>
      <c r="H43474" s="2"/>
    </row>
    <row r="43475" spans="2:8">
      <c r="B43475" s="2" t="s">
        <v>44101</v>
      </c>
      <c r="C43475" s="2">
        <v>41</v>
      </c>
      <c r="D43475" s="2" t="s">
        <v>651</v>
      </c>
      <c r="E43475" s="2"/>
      <c r="F43475" s="2"/>
      <c r="G43475" s="2"/>
      <c r="H43475" s="2"/>
    </row>
    <row r="43476" spans="2:8">
      <c r="B43476" s="2" t="s">
        <v>44102</v>
      </c>
      <c r="C43476" s="2">
        <v>18</v>
      </c>
      <c r="D43476" s="2" t="s">
        <v>651</v>
      </c>
      <c r="E43476" s="2"/>
      <c r="F43476" s="2"/>
      <c r="G43476" s="2"/>
      <c r="H43476" s="2"/>
    </row>
    <row r="43477" spans="2:8">
      <c r="B43477" s="2" t="s">
        <v>44103</v>
      </c>
      <c r="C43477" s="2">
        <v>22</v>
      </c>
      <c r="D43477" s="2" t="s">
        <v>651</v>
      </c>
      <c r="E43477" s="2"/>
      <c r="F43477" s="2"/>
      <c r="G43477" s="2"/>
      <c r="H43477" s="2"/>
    </row>
    <row r="43478" spans="2:8">
      <c r="B43478" s="2" t="s">
        <v>44104</v>
      </c>
      <c r="C43478" s="2">
        <v>28</v>
      </c>
      <c r="D43478" s="2" t="s">
        <v>651</v>
      </c>
      <c r="E43478" s="2"/>
      <c r="F43478" s="2"/>
      <c r="G43478" s="2"/>
      <c r="H43478" s="2"/>
    </row>
    <row r="43479" spans="2:8">
      <c r="B43479" s="2" t="s">
        <v>44105</v>
      </c>
      <c r="C43479" s="2">
        <v>29</v>
      </c>
      <c r="D43479" s="2" t="s">
        <v>651</v>
      </c>
      <c r="E43479" s="2"/>
      <c r="F43479" s="2"/>
      <c r="G43479" s="2"/>
      <c r="H43479" s="2"/>
    </row>
    <row r="43480" spans="2:8">
      <c r="B43480" s="2" t="s">
        <v>44106</v>
      </c>
      <c r="C43480" s="2">
        <v>27</v>
      </c>
      <c r="D43480" s="2" t="s">
        <v>651</v>
      </c>
      <c r="E43480" s="2"/>
      <c r="F43480" s="2"/>
      <c r="G43480" s="2"/>
      <c r="H43480" s="2"/>
    </row>
    <row r="43481" spans="2:8">
      <c r="B43481" s="2" t="s">
        <v>44107</v>
      </c>
      <c r="C43481" s="2">
        <v>22</v>
      </c>
      <c r="D43481" s="2" t="s">
        <v>651</v>
      </c>
      <c r="E43481" s="2"/>
      <c r="F43481" s="2"/>
      <c r="G43481" s="2"/>
      <c r="H43481" s="2"/>
    </row>
    <row r="43482" spans="2:8">
      <c r="B43482" s="2" t="s">
        <v>44108</v>
      </c>
      <c r="C43482" s="2">
        <v>28</v>
      </c>
      <c r="D43482" s="2" t="s">
        <v>651</v>
      </c>
      <c r="E43482" s="2"/>
      <c r="F43482" s="2"/>
      <c r="G43482" s="2"/>
      <c r="H43482" s="2"/>
    </row>
    <row r="43483" spans="2:8">
      <c r="B43483" s="2" t="s">
        <v>44109</v>
      </c>
      <c r="C43483" s="2">
        <v>31</v>
      </c>
      <c r="D43483" s="2" t="s">
        <v>651</v>
      </c>
      <c r="E43483" s="2"/>
      <c r="F43483" s="2"/>
      <c r="G43483" s="2"/>
      <c r="H43483" s="2"/>
    </row>
    <row r="43484" spans="2:8">
      <c r="B43484" s="2" t="s">
        <v>44110</v>
      </c>
      <c r="C43484" s="2">
        <v>31</v>
      </c>
      <c r="D43484" s="2" t="s">
        <v>651</v>
      </c>
      <c r="E43484" s="2"/>
      <c r="F43484" s="2"/>
      <c r="G43484" s="2"/>
      <c r="H43484" s="2"/>
    </row>
    <row r="43485" spans="2:8">
      <c r="B43485" s="2" t="s">
        <v>44111</v>
      </c>
      <c r="C43485" s="2">
        <v>31</v>
      </c>
      <c r="D43485" s="2" t="s">
        <v>651</v>
      </c>
      <c r="E43485" s="2"/>
      <c r="F43485" s="2"/>
      <c r="G43485" s="2"/>
      <c r="H43485" s="2"/>
    </row>
    <row r="43486" spans="2:8">
      <c r="B43486" s="2" t="s">
        <v>44112</v>
      </c>
      <c r="C43486" s="2">
        <v>30</v>
      </c>
      <c r="D43486" s="2" t="s">
        <v>651</v>
      </c>
      <c r="E43486" s="2"/>
      <c r="F43486" s="2"/>
      <c r="G43486" s="2"/>
      <c r="H43486" s="2"/>
    </row>
    <row r="43487" spans="2:8">
      <c r="B43487" s="2" t="s">
        <v>44113</v>
      </c>
      <c r="C43487" s="2">
        <v>33</v>
      </c>
      <c r="D43487" s="2" t="s">
        <v>651</v>
      </c>
      <c r="E43487" s="2"/>
      <c r="F43487" s="2"/>
      <c r="G43487" s="2"/>
      <c r="H43487" s="2"/>
    </row>
    <row r="43488" spans="2:8">
      <c r="B43488" s="2" t="s">
        <v>44114</v>
      </c>
      <c r="C43488" s="2">
        <v>15</v>
      </c>
      <c r="D43488" s="2" t="s">
        <v>651</v>
      </c>
      <c r="E43488" s="2"/>
      <c r="F43488" s="2"/>
      <c r="G43488" s="2"/>
      <c r="H43488" s="2"/>
    </row>
    <row r="43489" spans="2:8">
      <c r="B43489" s="2" t="s">
        <v>44115</v>
      </c>
      <c r="C43489" s="2">
        <v>19</v>
      </c>
      <c r="D43489" s="2" t="s">
        <v>651</v>
      </c>
      <c r="E43489" s="2"/>
      <c r="F43489" s="2"/>
      <c r="G43489" s="2"/>
      <c r="H43489" s="2"/>
    </row>
    <row r="43490" spans="2:8">
      <c r="B43490" s="2" t="s">
        <v>44116</v>
      </c>
      <c r="C43490" s="2">
        <v>21</v>
      </c>
      <c r="D43490" s="2" t="s">
        <v>651</v>
      </c>
      <c r="E43490" s="2"/>
      <c r="F43490" s="2"/>
      <c r="G43490" s="2"/>
      <c r="H43490" s="2"/>
    </row>
    <row r="43491" spans="2:8">
      <c r="B43491" s="2" t="s">
        <v>44117</v>
      </c>
      <c r="C43491" s="2">
        <v>22</v>
      </c>
      <c r="D43491" s="2" t="s">
        <v>651</v>
      </c>
      <c r="E43491" s="2"/>
      <c r="F43491" s="2"/>
      <c r="G43491" s="2"/>
      <c r="H43491" s="2"/>
    </row>
    <row r="43492" spans="2:8">
      <c r="B43492" s="2" t="s">
        <v>44118</v>
      </c>
      <c r="C43492" s="2">
        <v>22</v>
      </c>
      <c r="D43492" s="2" t="s">
        <v>651</v>
      </c>
      <c r="E43492" s="2"/>
      <c r="F43492" s="2"/>
      <c r="G43492" s="2"/>
      <c r="H43492" s="2"/>
    </row>
    <row r="43493" spans="2:8">
      <c r="B43493" s="2" t="s">
        <v>44119</v>
      </c>
      <c r="C43493" s="2">
        <v>23</v>
      </c>
      <c r="D43493" s="2" t="s">
        <v>651</v>
      </c>
      <c r="E43493" s="2"/>
      <c r="F43493" s="2"/>
      <c r="G43493" s="2"/>
      <c r="H43493" s="2"/>
    </row>
    <row r="43494" spans="2:8">
      <c r="B43494" s="2" t="s">
        <v>44120</v>
      </c>
      <c r="C43494" s="2">
        <v>23</v>
      </c>
      <c r="D43494" s="2" t="s">
        <v>651</v>
      </c>
      <c r="E43494" s="2"/>
      <c r="F43494" s="2"/>
      <c r="G43494" s="2"/>
      <c r="H43494" s="2"/>
    </row>
    <row r="43495" spans="2:8">
      <c r="B43495" s="2" t="s">
        <v>44121</v>
      </c>
      <c r="C43495" s="2">
        <v>25</v>
      </c>
      <c r="D43495" s="2" t="s">
        <v>651</v>
      </c>
      <c r="E43495" s="2"/>
      <c r="F43495" s="2"/>
      <c r="G43495" s="2"/>
      <c r="H43495" s="2"/>
    </row>
    <row r="43496" spans="2:8">
      <c r="B43496" s="2" t="s">
        <v>44122</v>
      </c>
      <c r="C43496" s="2">
        <v>24</v>
      </c>
      <c r="D43496" s="2" t="s">
        <v>651</v>
      </c>
      <c r="E43496" s="2"/>
      <c r="F43496" s="2"/>
      <c r="G43496" s="2"/>
      <c r="H43496" s="2"/>
    </row>
    <row r="43497" spans="2:8">
      <c r="B43497" s="2" t="s">
        <v>44123</v>
      </c>
      <c r="C43497" s="2">
        <v>22</v>
      </c>
      <c r="D43497" s="2" t="s">
        <v>651</v>
      </c>
      <c r="E43497" s="2"/>
      <c r="F43497" s="2"/>
      <c r="G43497" s="2"/>
      <c r="H43497" s="2"/>
    </row>
    <row r="43498" spans="2:8">
      <c r="B43498" s="2" t="s">
        <v>44124</v>
      </c>
      <c r="C43498" s="2">
        <v>35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44125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44126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44127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44128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44129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44130</v>
      </c>
      <c r="C43504" s="2">
        <v>16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44131</v>
      </c>
      <c r="C43505" s="2">
        <v>24</v>
      </c>
      <c r="D43505" s="2" t="s">
        <v>651</v>
      </c>
      <c r="E43505" s="2"/>
      <c r="F43505" s="2"/>
      <c r="G43505" s="2"/>
      <c r="H43505" s="2"/>
    </row>
    <row r="43506" spans="2:8">
      <c r="B43506" s="2" t="s">
        <v>44132</v>
      </c>
      <c r="C43506" s="2">
        <v>31</v>
      </c>
      <c r="D43506" s="2" t="s">
        <v>651</v>
      </c>
      <c r="E43506" s="2"/>
      <c r="F43506" s="2"/>
      <c r="G43506" s="2"/>
      <c r="H43506" s="2"/>
    </row>
    <row r="43507" spans="2:8">
      <c r="B43507" s="2" t="s">
        <v>44133</v>
      </c>
      <c r="C43507" s="2">
        <v>35</v>
      </c>
      <c r="D43507" s="2" t="s">
        <v>651</v>
      </c>
      <c r="E43507" s="2"/>
      <c r="F43507" s="2"/>
      <c r="G43507" s="2"/>
      <c r="H43507" s="2"/>
    </row>
    <row r="43508" spans="2:8">
      <c r="B43508" s="2" t="s">
        <v>44134</v>
      </c>
      <c r="C43508" s="2">
        <v>38</v>
      </c>
      <c r="D43508" s="2" t="s">
        <v>651</v>
      </c>
      <c r="E43508" s="2"/>
      <c r="F43508" s="2"/>
      <c r="G43508" s="2"/>
      <c r="H43508" s="2"/>
    </row>
    <row r="43509" spans="2:8">
      <c r="B43509" s="2" t="s">
        <v>44135</v>
      </c>
      <c r="C43509" s="2">
        <v>40</v>
      </c>
      <c r="D43509" s="2" t="s">
        <v>651</v>
      </c>
      <c r="E43509" s="2"/>
      <c r="F43509" s="2"/>
      <c r="G43509" s="2"/>
      <c r="H43509" s="2"/>
    </row>
    <row r="43510" spans="2:8">
      <c r="B43510" s="2" t="s">
        <v>44136</v>
      </c>
      <c r="C43510" s="2">
        <v>39</v>
      </c>
      <c r="D43510" s="2" t="s">
        <v>651</v>
      </c>
      <c r="E43510" s="2"/>
      <c r="F43510" s="2"/>
      <c r="G43510" s="2"/>
      <c r="H43510" s="2"/>
    </row>
    <row r="43511" spans="2:8">
      <c r="B43511" s="2" t="s">
        <v>44137</v>
      </c>
      <c r="C43511" s="2">
        <v>26</v>
      </c>
      <c r="D43511" s="2" t="s">
        <v>651</v>
      </c>
      <c r="E43511" s="2"/>
      <c r="F43511" s="2"/>
      <c r="G43511" s="2"/>
      <c r="H43511" s="2"/>
    </row>
    <row r="43512" spans="2:8">
      <c r="B43512" s="2" t="s">
        <v>44138</v>
      </c>
      <c r="C43512" s="2">
        <v>33</v>
      </c>
      <c r="D43512" s="2" t="s">
        <v>651</v>
      </c>
      <c r="E43512" s="2"/>
      <c r="F43512" s="2"/>
      <c r="G43512" s="2"/>
      <c r="H43512" s="2"/>
    </row>
    <row r="43513" spans="2:8">
      <c r="B43513" s="2" t="s">
        <v>44139</v>
      </c>
      <c r="C43513" s="2">
        <v>36</v>
      </c>
      <c r="D43513" s="2" t="s">
        <v>651</v>
      </c>
      <c r="E43513" s="2"/>
      <c r="F43513" s="2"/>
      <c r="G43513" s="2"/>
      <c r="H43513" s="2"/>
    </row>
    <row r="43514" spans="2:8">
      <c r="B43514" s="2" t="s">
        <v>44140</v>
      </c>
      <c r="C43514" s="2">
        <v>40</v>
      </c>
      <c r="D43514" s="2" t="s">
        <v>651</v>
      </c>
      <c r="E43514" s="2"/>
      <c r="F43514" s="2"/>
      <c r="G43514" s="2"/>
      <c r="H43514" s="2"/>
    </row>
    <row r="43515" spans="2:8">
      <c r="B43515" s="2" t="s">
        <v>44141</v>
      </c>
      <c r="C43515" s="2">
        <v>40</v>
      </c>
      <c r="D43515" s="2" t="s">
        <v>651</v>
      </c>
      <c r="E43515" s="2"/>
      <c r="F43515" s="2"/>
      <c r="G43515" s="2"/>
      <c r="H43515" s="2"/>
    </row>
    <row r="43516" spans="2:8">
      <c r="B43516" s="2" t="s">
        <v>44142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44143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44144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44145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44146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44147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44148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44149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44150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44151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44152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44153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44154</v>
      </c>
      <c r="C43528" s="2">
        <v>17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44155</v>
      </c>
      <c r="C43529" s="2">
        <v>26</v>
      </c>
      <c r="D43529" s="2" t="s">
        <v>651</v>
      </c>
      <c r="E43529" s="2"/>
      <c r="F43529" s="2"/>
      <c r="G43529" s="2"/>
      <c r="H43529" s="2"/>
    </row>
    <row r="43530" spans="2:8">
      <c r="B43530" s="2" t="s">
        <v>44156</v>
      </c>
      <c r="C43530" s="2">
        <v>30</v>
      </c>
      <c r="D43530" s="2" t="s">
        <v>651</v>
      </c>
      <c r="E43530" s="2"/>
      <c r="F43530" s="2"/>
      <c r="G43530" s="2"/>
      <c r="H43530" s="2"/>
    </row>
    <row r="43531" spans="2:8">
      <c r="B43531" s="2" t="s">
        <v>44157</v>
      </c>
      <c r="C43531" s="2">
        <v>29</v>
      </c>
      <c r="D43531" s="2" t="s">
        <v>651</v>
      </c>
      <c r="E43531" s="2"/>
      <c r="F43531" s="2"/>
      <c r="G43531" s="2"/>
      <c r="H43531" s="2"/>
    </row>
    <row r="43532" spans="2:8">
      <c r="B43532" s="2" t="s">
        <v>44158</v>
      </c>
      <c r="C43532" s="2">
        <v>29</v>
      </c>
      <c r="D43532" s="2" t="s">
        <v>651</v>
      </c>
      <c r="E43532" s="2"/>
      <c r="F43532" s="2"/>
      <c r="G43532" s="2"/>
      <c r="H43532" s="2"/>
    </row>
    <row r="43533" spans="2:8">
      <c r="B43533" s="2" t="s">
        <v>44159</v>
      </c>
      <c r="C43533" s="2">
        <v>30</v>
      </c>
      <c r="D43533" s="2" t="s">
        <v>651</v>
      </c>
      <c r="E43533" s="2"/>
      <c r="F43533" s="2"/>
      <c r="G43533" s="2"/>
      <c r="H43533" s="2"/>
    </row>
    <row r="43534" spans="2:8">
      <c r="B43534" s="2" t="s">
        <v>44160</v>
      </c>
      <c r="C43534" s="2">
        <v>28</v>
      </c>
      <c r="D43534" s="2" t="s">
        <v>651</v>
      </c>
      <c r="E43534" s="2"/>
      <c r="F43534" s="2"/>
      <c r="G43534" s="2"/>
      <c r="H43534" s="2"/>
    </row>
    <row r="43535" spans="2:8">
      <c r="B43535" s="2" t="s">
        <v>44161</v>
      </c>
      <c r="C43535" s="2">
        <v>22</v>
      </c>
      <c r="D43535" s="2" t="s">
        <v>651</v>
      </c>
      <c r="E43535" s="2"/>
      <c r="F43535" s="2"/>
      <c r="G43535" s="2"/>
      <c r="H43535" s="2"/>
    </row>
    <row r="43536" spans="2:8">
      <c r="B43536" s="2" t="s">
        <v>44162</v>
      </c>
      <c r="C43536" s="2">
        <v>30</v>
      </c>
      <c r="D43536" s="2" t="s">
        <v>651</v>
      </c>
      <c r="E43536" s="2"/>
      <c r="F43536" s="2"/>
      <c r="G43536" s="2"/>
      <c r="H43536" s="2"/>
    </row>
    <row r="43537" spans="2:8">
      <c r="B43537" s="2" t="s">
        <v>44163</v>
      </c>
      <c r="C43537" s="2">
        <v>31</v>
      </c>
      <c r="D43537" s="2" t="s">
        <v>651</v>
      </c>
      <c r="E43537" s="2"/>
      <c r="F43537" s="2"/>
      <c r="G43537" s="2"/>
      <c r="H43537" s="2"/>
    </row>
    <row r="43538" spans="2:8">
      <c r="B43538" s="2" t="s">
        <v>44164</v>
      </c>
      <c r="C43538" s="2">
        <v>31</v>
      </c>
      <c r="D43538" s="2" t="s">
        <v>651</v>
      </c>
      <c r="E43538" s="2"/>
      <c r="F43538" s="2"/>
      <c r="G43538" s="2"/>
      <c r="H43538" s="2"/>
    </row>
    <row r="43539" spans="2:8">
      <c r="B43539" s="2" t="s">
        <v>44165</v>
      </c>
      <c r="C43539" s="2">
        <v>31</v>
      </c>
      <c r="D43539" s="2" t="s">
        <v>651</v>
      </c>
      <c r="E43539" s="2"/>
      <c r="F43539" s="2"/>
      <c r="G43539" s="2"/>
      <c r="H43539" s="2"/>
    </row>
    <row r="43540" spans="2:8">
      <c r="B43540" s="2" t="s">
        <v>44166</v>
      </c>
      <c r="C43540" s="2">
        <v>32</v>
      </c>
      <c r="D43540" s="2" t="s">
        <v>651</v>
      </c>
      <c r="E43540" s="2"/>
      <c r="F43540" s="2"/>
      <c r="G43540" s="2"/>
      <c r="H43540" s="2"/>
    </row>
    <row r="43541" spans="2:8">
      <c r="B43541" s="2" t="s">
        <v>44167</v>
      </c>
      <c r="C43541" s="2">
        <v>33</v>
      </c>
      <c r="D43541" s="2" t="s">
        <v>651</v>
      </c>
      <c r="E43541" s="2"/>
      <c r="F43541" s="2"/>
      <c r="G43541" s="2"/>
      <c r="H43541" s="2"/>
    </row>
    <row r="43542" spans="2:8">
      <c r="B43542" s="2" t="s">
        <v>44168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44169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44170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44171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44172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44173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44174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44175</v>
      </c>
      <c r="C43549" s="2">
        <v>15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44176</v>
      </c>
      <c r="C43550" s="2">
        <v>44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44177</v>
      </c>
      <c r="C43551" s="2">
        <v>44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44178</v>
      </c>
      <c r="C43552" s="2">
        <v>42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44179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44180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44181</v>
      </c>
      <c r="C43555" s="2">
        <v>19</v>
      </c>
      <c r="D43555" s="2" t="s">
        <v>651</v>
      </c>
      <c r="E43555" s="2"/>
      <c r="F43555" s="2"/>
      <c r="G43555" s="2"/>
      <c r="H43555" s="2"/>
    </row>
    <row r="43556" spans="2:8">
      <c r="B43556" s="2" t="s">
        <v>44182</v>
      </c>
      <c r="C43556" s="2">
        <v>26</v>
      </c>
      <c r="D43556" s="2" t="s">
        <v>651</v>
      </c>
      <c r="E43556" s="2"/>
      <c r="F43556" s="2"/>
      <c r="G43556" s="2"/>
      <c r="H43556" s="2"/>
    </row>
    <row r="43557" spans="2:8">
      <c r="B43557" s="2" t="s">
        <v>44183</v>
      </c>
      <c r="C43557" s="2">
        <v>28</v>
      </c>
      <c r="D43557" s="2" t="s">
        <v>651</v>
      </c>
      <c r="E43557" s="2"/>
      <c r="F43557" s="2"/>
      <c r="G43557" s="2"/>
      <c r="H43557" s="2"/>
    </row>
    <row r="43558" spans="2:8">
      <c r="B43558" s="2" t="s">
        <v>44184</v>
      </c>
      <c r="C43558" s="2">
        <v>28</v>
      </c>
      <c r="D43558" s="2" t="s">
        <v>651</v>
      </c>
      <c r="E43558" s="2"/>
      <c r="F43558" s="2"/>
      <c r="G43558" s="2"/>
      <c r="H43558" s="2"/>
    </row>
    <row r="43559" spans="2:8">
      <c r="B43559" s="2" t="s">
        <v>44185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44186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44187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44188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44189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44190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44191</v>
      </c>
      <c r="C43565" s="2">
        <v>20</v>
      </c>
      <c r="D43565" s="2" t="s">
        <v>651</v>
      </c>
      <c r="E43565" s="2"/>
      <c r="F43565" s="2"/>
      <c r="G43565" s="2"/>
      <c r="H43565" s="2"/>
    </row>
    <row r="43566" spans="2:8">
      <c r="B43566" s="2" t="s">
        <v>44192</v>
      </c>
      <c r="C43566" s="2">
        <v>26</v>
      </c>
      <c r="D43566" s="2" t="s">
        <v>651</v>
      </c>
      <c r="E43566" s="2"/>
      <c r="F43566" s="2"/>
      <c r="G43566" s="2"/>
      <c r="H43566" s="2"/>
    </row>
    <row r="43567" spans="2:8">
      <c r="B43567" s="2" t="s">
        <v>44193</v>
      </c>
      <c r="C43567" s="2">
        <v>30</v>
      </c>
      <c r="D43567" s="2" t="s">
        <v>651</v>
      </c>
      <c r="E43567" s="2"/>
      <c r="F43567" s="2"/>
      <c r="G43567" s="2"/>
      <c r="H43567" s="2"/>
    </row>
    <row r="43568" spans="2:8">
      <c r="B43568" s="2" t="s">
        <v>44194</v>
      </c>
      <c r="C43568" s="2">
        <v>29</v>
      </c>
      <c r="D43568" s="2" t="s">
        <v>651</v>
      </c>
      <c r="E43568" s="2"/>
      <c r="F43568" s="2"/>
      <c r="G43568" s="2"/>
      <c r="H43568" s="2"/>
    </row>
    <row r="43569" spans="2:8">
      <c r="B43569" s="2" t="s">
        <v>44195</v>
      </c>
      <c r="C43569" s="2">
        <v>28</v>
      </c>
      <c r="D43569" s="2" t="s">
        <v>651</v>
      </c>
      <c r="E43569" s="2"/>
      <c r="F43569" s="2"/>
      <c r="G43569" s="2"/>
      <c r="H43569" s="2"/>
    </row>
    <row r="43570" spans="2:8">
      <c r="B43570" s="2" t="s">
        <v>44196</v>
      </c>
      <c r="C43570" s="2">
        <v>27</v>
      </c>
      <c r="D43570" s="2" t="s">
        <v>651</v>
      </c>
      <c r="E43570" s="2"/>
      <c r="F43570" s="2"/>
      <c r="G43570" s="2"/>
      <c r="H43570" s="2"/>
    </row>
    <row r="43571" spans="2:8">
      <c r="B43571" s="2" t="s">
        <v>44197</v>
      </c>
      <c r="C43571" s="2">
        <v>25</v>
      </c>
      <c r="D43571" s="2" t="s">
        <v>651</v>
      </c>
      <c r="E43571" s="2"/>
      <c r="F43571" s="2"/>
      <c r="G43571" s="2"/>
      <c r="H43571" s="2"/>
    </row>
    <row r="43572" spans="2:8">
      <c r="B43572" s="2" t="s">
        <v>44198</v>
      </c>
      <c r="C43572" s="2">
        <v>13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44199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44200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44201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44202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44203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44204</v>
      </c>
      <c r="C43578" s="2">
        <v>18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44205</v>
      </c>
      <c r="C43579" s="2">
        <v>16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44206</v>
      </c>
      <c r="C43580" s="2">
        <v>15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44207</v>
      </c>
      <c r="C43581" s="2">
        <v>10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44208</v>
      </c>
      <c r="C43582" s="2">
        <v>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44209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44210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44211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44212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44213</v>
      </c>
      <c r="C43587" s="2">
        <v>22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44214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44215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44216</v>
      </c>
      <c r="C43590" s="2">
        <v>27</v>
      </c>
      <c r="D43590" s="2" t="s">
        <v>651</v>
      </c>
      <c r="E43590" s="2"/>
      <c r="F43590" s="2"/>
      <c r="G43590" s="2"/>
      <c r="H43590" s="2"/>
    </row>
    <row r="43591" spans="2:8">
      <c r="B43591" s="2" t="s">
        <v>44217</v>
      </c>
      <c r="C43591" s="2">
        <v>31</v>
      </c>
      <c r="D43591" s="2" t="s">
        <v>651</v>
      </c>
      <c r="E43591" s="2"/>
      <c r="F43591" s="2"/>
      <c r="G43591" s="2"/>
      <c r="H43591" s="2"/>
    </row>
    <row r="43592" spans="2:8">
      <c r="B43592" s="2" t="s">
        <v>44218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44219</v>
      </c>
      <c r="C43593" s="2">
        <v>22</v>
      </c>
      <c r="D43593" s="2" t="s">
        <v>651</v>
      </c>
      <c r="E43593" s="2"/>
      <c r="F43593" s="2"/>
      <c r="G43593" s="2"/>
      <c r="H43593" s="2"/>
    </row>
    <row r="43594" spans="2:8">
      <c r="B43594" s="2" t="s">
        <v>44220</v>
      </c>
      <c r="C43594" s="2">
        <v>33</v>
      </c>
      <c r="D43594" s="2" t="s">
        <v>651</v>
      </c>
      <c r="E43594" s="2"/>
      <c r="F43594" s="2"/>
      <c r="G43594" s="2"/>
      <c r="H43594" s="2"/>
    </row>
    <row r="43595" spans="2:8">
      <c r="B43595" s="2" t="s">
        <v>44221</v>
      </c>
      <c r="C43595" s="2">
        <v>34</v>
      </c>
      <c r="D43595" s="2" t="s">
        <v>651</v>
      </c>
      <c r="E43595" s="2"/>
      <c r="F43595" s="2"/>
      <c r="G43595" s="2"/>
      <c r="H43595" s="2"/>
    </row>
    <row r="43596" spans="2:8">
      <c r="B43596" s="2" t="s">
        <v>44222</v>
      </c>
      <c r="C43596" s="2">
        <v>36</v>
      </c>
      <c r="D43596" s="2" t="s">
        <v>651</v>
      </c>
      <c r="E43596" s="2"/>
      <c r="F43596" s="2"/>
      <c r="G43596" s="2"/>
      <c r="H43596" s="2"/>
    </row>
    <row r="43597" spans="2:8">
      <c r="B43597" s="2" t="s">
        <v>44223</v>
      </c>
      <c r="C43597" s="2">
        <v>37</v>
      </c>
      <c r="D43597" s="2" t="s">
        <v>651</v>
      </c>
      <c r="E43597" s="2"/>
      <c r="F43597" s="2"/>
      <c r="G43597" s="2"/>
      <c r="H43597" s="2"/>
    </row>
    <row r="43598" spans="2:8">
      <c r="B43598" s="2" t="s">
        <v>44224</v>
      </c>
      <c r="C43598" s="2">
        <v>19</v>
      </c>
      <c r="D43598" s="2" t="s">
        <v>651</v>
      </c>
      <c r="E43598" s="2"/>
      <c r="F43598" s="2"/>
      <c r="G43598" s="2"/>
      <c r="H43598" s="2"/>
    </row>
    <row r="43599" spans="2:8">
      <c r="B43599" s="2" t="s">
        <v>44225</v>
      </c>
      <c r="C43599" s="2">
        <v>24</v>
      </c>
      <c r="D43599" s="2" t="s">
        <v>651</v>
      </c>
      <c r="E43599" s="2"/>
      <c r="F43599" s="2"/>
      <c r="G43599" s="2"/>
      <c r="H43599" s="2"/>
    </row>
    <row r="43600" spans="2:8">
      <c r="B43600" s="2" t="s">
        <v>44226</v>
      </c>
      <c r="C43600" s="2">
        <v>27</v>
      </c>
      <c r="D43600" s="2" t="s">
        <v>651</v>
      </c>
      <c r="E43600" s="2"/>
      <c r="F43600" s="2"/>
      <c r="G43600" s="2"/>
      <c r="H43600" s="2"/>
    </row>
    <row r="43601" spans="2:8">
      <c r="B43601" s="2" t="s">
        <v>44227</v>
      </c>
      <c r="C43601" s="2">
        <v>28</v>
      </c>
      <c r="D43601" s="2" t="s">
        <v>651</v>
      </c>
      <c r="E43601" s="2"/>
      <c r="F43601" s="2"/>
      <c r="G43601" s="2"/>
      <c r="H43601" s="2"/>
    </row>
    <row r="43602" spans="2:8">
      <c r="B43602" s="2" t="s">
        <v>44228</v>
      </c>
      <c r="C43602" s="2">
        <v>29</v>
      </c>
      <c r="D43602" s="2" t="s">
        <v>651</v>
      </c>
      <c r="E43602" s="2"/>
      <c r="F43602" s="2"/>
      <c r="G43602" s="2"/>
      <c r="H43602" s="2"/>
    </row>
    <row r="43603" spans="2:8">
      <c r="B43603" s="2" t="s">
        <v>44229</v>
      </c>
      <c r="C43603" s="2">
        <v>28</v>
      </c>
      <c r="D43603" s="2" t="s">
        <v>651</v>
      </c>
      <c r="E43603" s="2"/>
      <c r="F43603" s="2"/>
      <c r="G43603" s="2"/>
      <c r="H43603" s="2"/>
    </row>
    <row r="43604" spans="2:8">
      <c r="B43604" s="2" t="s">
        <v>44230</v>
      </c>
      <c r="C43604" s="2">
        <v>26</v>
      </c>
      <c r="D43604" s="2" t="s">
        <v>651</v>
      </c>
      <c r="E43604" s="2"/>
      <c r="F43604" s="2"/>
      <c r="G43604" s="2"/>
      <c r="H43604" s="2"/>
    </row>
    <row r="43605" spans="2:8">
      <c r="B43605" s="2" t="s">
        <v>44231</v>
      </c>
      <c r="C43605" s="2">
        <v>25</v>
      </c>
      <c r="D43605" s="2" t="s">
        <v>651</v>
      </c>
      <c r="E43605" s="2"/>
      <c r="F43605" s="2"/>
      <c r="G43605" s="2"/>
      <c r="H43605" s="2"/>
    </row>
    <row r="43606" spans="2:8">
      <c r="B43606" s="2" t="s">
        <v>44232</v>
      </c>
      <c r="C43606" s="2">
        <v>29</v>
      </c>
      <c r="D43606" s="2" t="s">
        <v>651</v>
      </c>
      <c r="E43606" s="2"/>
      <c r="F43606" s="2"/>
      <c r="G43606" s="2"/>
      <c r="H43606" s="2"/>
    </row>
    <row r="43607" spans="2:8">
      <c r="B43607" s="2" t="s">
        <v>44233</v>
      </c>
      <c r="C43607" s="2">
        <v>31</v>
      </c>
      <c r="D43607" s="2" t="s">
        <v>651</v>
      </c>
      <c r="E43607" s="2"/>
      <c r="F43607" s="2"/>
      <c r="G43607" s="2"/>
      <c r="H43607" s="2"/>
    </row>
    <row r="43608" spans="2:8">
      <c r="B43608" s="2" t="s">
        <v>44234</v>
      </c>
      <c r="C43608" s="2">
        <v>32</v>
      </c>
      <c r="D43608" s="2" t="s">
        <v>651</v>
      </c>
      <c r="E43608" s="2"/>
      <c r="F43608" s="2"/>
      <c r="G43608" s="2"/>
      <c r="H43608" s="2"/>
    </row>
    <row r="43609" spans="2:8">
      <c r="B43609" s="2" t="s">
        <v>44235</v>
      </c>
      <c r="C43609" s="2">
        <v>32</v>
      </c>
      <c r="D43609" s="2" t="s">
        <v>651</v>
      </c>
      <c r="E43609" s="2"/>
      <c r="F43609" s="2"/>
      <c r="G43609" s="2"/>
      <c r="H43609" s="2"/>
    </row>
    <row r="43610" spans="2:8">
      <c r="B43610" s="2" t="s">
        <v>44236</v>
      </c>
      <c r="C43610" s="2">
        <v>31</v>
      </c>
      <c r="D43610" s="2" t="s">
        <v>651</v>
      </c>
      <c r="E43610" s="2"/>
      <c r="F43610" s="2"/>
      <c r="G43610" s="2"/>
      <c r="H43610" s="2"/>
    </row>
    <row r="43611" spans="2:8">
      <c r="B43611" s="2" t="s">
        <v>44237</v>
      </c>
      <c r="C43611" s="2">
        <v>33</v>
      </c>
      <c r="D43611" s="2" t="s">
        <v>651</v>
      </c>
      <c r="E43611" s="2"/>
      <c r="F43611" s="2"/>
      <c r="G43611" s="2"/>
      <c r="H43611" s="2"/>
    </row>
    <row r="43612" spans="2:8">
      <c r="B43612" s="2" t="s">
        <v>44238</v>
      </c>
      <c r="C43612" s="2">
        <v>34</v>
      </c>
      <c r="D43612" s="2" t="s">
        <v>651</v>
      </c>
      <c r="E43612" s="2"/>
      <c r="F43612" s="2"/>
      <c r="G43612" s="2"/>
      <c r="H43612" s="2"/>
    </row>
    <row r="43613" spans="2:8">
      <c r="B43613" s="2" t="s">
        <v>44239</v>
      </c>
      <c r="C43613" s="2">
        <v>40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44240</v>
      </c>
      <c r="C43614" s="2">
        <v>40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44241</v>
      </c>
      <c r="C43615" s="2">
        <v>39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44242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44243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44244</v>
      </c>
      <c r="C43618" s="2">
        <v>20</v>
      </c>
      <c r="D43618" s="2" t="s">
        <v>651</v>
      </c>
      <c r="E43618" s="2"/>
      <c r="F43618" s="2"/>
      <c r="G43618" s="2"/>
      <c r="H43618" s="2"/>
    </row>
    <row r="43619" spans="2:8">
      <c r="B43619" s="2" t="s">
        <v>44245</v>
      </c>
      <c r="C43619" s="2">
        <v>25</v>
      </c>
      <c r="D43619" s="2" t="s">
        <v>651</v>
      </c>
      <c r="E43619" s="2"/>
      <c r="F43619" s="2"/>
      <c r="G43619" s="2"/>
      <c r="H43619" s="2"/>
    </row>
    <row r="43620" spans="2:8">
      <c r="B43620" s="2" t="s">
        <v>44246</v>
      </c>
      <c r="C43620" s="2">
        <v>27</v>
      </c>
      <c r="D43620" s="2" t="s">
        <v>651</v>
      </c>
      <c r="E43620" s="2"/>
      <c r="F43620" s="2"/>
      <c r="G43620" s="2"/>
      <c r="H43620" s="2"/>
    </row>
    <row r="43621" spans="2:8">
      <c r="B43621" s="2" t="s">
        <v>44247</v>
      </c>
      <c r="C43621" s="2">
        <v>27</v>
      </c>
      <c r="D43621" s="2" t="s">
        <v>651</v>
      </c>
      <c r="E43621" s="2"/>
      <c r="F43621" s="2"/>
      <c r="G43621" s="2"/>
      <c r="H43621" s="2"/>
    </row>
    <row r="43622" spans="2:8">
      <c r="B43622" s="2" t="s">
        <v>44248</v>
      </c>
      <c r="C43622" s="2">
        <v>26</v>
      </c>
      <c r="D43622" s="2" t="s">
        <v>651</v>
      </c>
      <c r="E43622" s="2"/>
      <c r="F43622" s="2"/>
      <c r="G43622" s="2"/>
      <c r="H43622" s="2"/>
    </row>
    <row r="43623" spans="2:8">
      <c r="B43623" s="2" t="s">
        <v>44249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44250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44251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44252</v>
      </c>
      <c r="C43626" s="2">
        <v>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44253</v>
      </c>
      <c r="C43627" s="2">
        <v>15</v>
      </c>
      <c r="D43627" s="2" t="s">
        <v>651</v>
      </c>
      <c r="E43627" s="2"/>
      <c r="F43627" s="2"/>
      <c r="G43627" s="2"/>
      <c r="H43627" s="2"/>
    </row>
    <row r="43628" spans="2:8">
      <c r="B43628" s="2" t="s">
        <v>44254</v>
      </c>
      <c r="C43628" s="2">
        <v>14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44255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44256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44257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44258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44259</v>
      </c>
      <c r="C43633" s="2">
        <v>17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44260</v>
      </c>
      <c r="C43634" s="2">
        <v>17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44261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44262</v>
      </c>
      <c r="C43636" s="2">
        <v>16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44263</v>
      </c>
      <c r="C43637" s="2">
        <v>15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44264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44265</v>
      </c>
      <c r="C43639" s="2">
        <v>23</v>
      </c>
      <c r="D43639" s="2" t="s">
        <v>651</v>
      </c>
      <c r="E43639" s="2"/>
      <c r="F43639" s="2"/>
      <c r="G43639" s="2"/>
      <c r="H43639" s="2"/>
    </row>
    <row r="43640" spans="2:8">
      <c r="B43640" s="2" t="s">
        <v>44266</v>
      </c>
      <c r="C43640" s="2">
        <v>28</v>
      </c>
      <c r="D43640" s="2" t="s">
        <v>651</v>
      </c>
      <c r="E43640" s="2"/>
      <c r="F43640" s="2"/>
      <c r="G43640" s="2"/>
      <c r="H43640" s="2"/>
    </row>
    <row r="43641" spans="2:8">
      <c r="B43641" s="2" t="s">
        <v>44267</v>
      </c>
      <c r="C43641" s="2">
        <v>33</v>
      </c>
      <c r="D43641" s="2" t="s">
        <v>651</v>
      </c>
      <c r="E43641" s="2"/>
      <c r="F43641" s="2"/>
      <c r="G43641" s="2"/>
      <c r="H43641" s="2"/>
    </row>
    <row r="43642" spans="2:8">
      <c r="B43642" s="2" t="s">
        <v>44268</v>
      </c>
      <c r="C43642" s="2">
        <v>36</v>
      </c>
      <c r="D43642" s="2" t="s">
        <v>651</v>
      </c>
      <c r="E43642" s="2"/>
      <c r="F43642" s="2"/>
      <c r="G43642" s="2"/>
      <c r="H43642" s="2"/>
    </row>
    <row r="43643" spans="2:8">
      <c r="B43643" s="2" t="s">
        <v>44269</v>
      </c>
      <c r="C43643" s="2">
        <v>38</v>
      </c>
      <c r="D43643" s="2" t="s">
        <v>651</v>
      </c>
      <c r="E43643" s="2"/>
      <c r="F43643" s="2"/>
      <c r="G43643" s="2"/>
      <c r="H43643" s="2"/>
    </row>
    <row r="43644" spans="2:8">
      <c r="B43644" s="2" t="s">
        <v>44270</v>
      </c>
      <c r="C43644" s="2">
        <v>40</v>
      </c>
      <c r="D43644" s="2" t="s">
        <v>651</v>
      </c>
      <c r="E43644" s="2"/>
      <c r="F43644" s="2"/>
      <c r="G43644" s="2"/>
      <c r="H43644" s="2"/>
    </row>
    <row r="43645" spans="2:8">
      <c r="B43645" s="2" t="s">
        <v>44271</v>
      </c>
      <c r="C43645" s="2">
        <v>24</v>
      </c>
      <c r="D43645" s="2" t="s">
        <v>651</v>
      </c>
      <c r="E43645" s="2"/>
      <c r="F43645" s="2"/>
      <c r="G43645" s="2"/>
      <c r="H43645" s="2"/>
    </row>
    <row r="43646" spans="2:8">
      <c r="B43646" s="2" t="s">
        <v>44272</v>
      </c>
      <c r="C43646" s="2">
        <v>28</v>
      </c>
      <c r="D43646" s="2" t="s">
        <v>651</v>
      </c>
      <c r="E43646" s="2"/>
      <c r="F43646" s="2"/>
      <c r="G43646" s="2"/>
      <c r="H43646" s="2"/>
    </row>
    <row r="43647" spans="2:8">
      <c r="B43647" s="2" t="s">
        <v>44273</v>
      </c>
      <c r="C43647" s="2">
        <v>29</v>
      </c>
      <c r="D43647" s="2" t="s">
        <v>651</v>
      </c>
      <c r="E43647" s="2"/>
      <c r="F43647" s="2"/>
      <c r="G43647" s="2"/>
      <c r="H43647" s="2"/>
    </row>
    <row r="43648" spans="2:8">
      <c r="B43648" s="2" t="s">
        <v>44274</v>
      </c>
      <c r="C43648" s="2">
        <v>30</v>
      </c>
      <c r="D43648" s="2" t="s">
        <v>651</v>
      </c>
      <c r="E43648" s="2"/>
      <c r="F43648" s="2"/>
      <c r="G43648" s="2"/>
      <c r="H43648" s="2"/>
    </row>
    <row r="43649" spans="2:8">
      <c r="B43649" s="2" t="s">
        <v>44275</v>
      </c>
      <c r="C43649" s="2">
        <v>31</v>
      </c>
      <c r="D43649" s="2" t="s">
        <v>651</v>
      </c>
      <c r="E43649" s="2"/>
      <c r="F43649" s="2"/>
      <c r="G43649" s="2"/>
      <c r="H43649" s="2"/>
    </row>
    <row r="43650" spans="2:8">
      <c r="B43650" s="2" t="s">
        <v>44276</v>
      </c>
      <c r="C43650" s="2">
        <v>31</v>
      </c>
      <c r="D43650" s="2" t="s">
        <v>651</v>
      </c>
      <c r="E43650" s="2"/>
      <c r="F43650" s="2"/>
      <c r="G43650" s="2"/>
      <c r="H43650" s="2"/>
    </row>
    <row r="43651" spans="2:8">
      <c r="B43651" s="2" t="s">
        <v>44277</v>
      </c>
      <c r="C43651" s="2">
        <v>20</v>
      </c>
      <c r="D43651" s="2" t="s">
        <v>651</v>
      </c>
      <c r="E43651" s="2"/>
      <c r="F43651" s="2"/>
      <c r="G43651" s="2"/>
      <c r="H43651" s="2"/>
    </row>
    <row r="43652" spans="2:8">
      <c r="B43652" s="2" t="s">
        <v>44278</v>
      </c>
      <c r="C43652" s="2">
        <v>27</v>
      </c>
      <c r="D43652" s="2" t="s">
        <v>651</v>
      </c>
      <c r="E43652" s="2"/>
      <c r="F43652" s="2"/>
      <c r="G43652" s="2"/>
      <c r="H43652" s="2"/>
    </row>
    <row r="43653" spans="2:8">
      <c r="B43653" s="2" t="s">
        <v>44279</v>
      </c>
      <c r="C43653" s="2">
        <v>31</v>
      </c>
      <c r="D43653" s="2" t="s">
        <v>651</v>
      </c>
      <c r="E43653" s="2"/>
      <c r="F43653" s="2"/>
      <c r="G43653" s="2"/>
      <c r="H43653" s="2"/>
    </row>
    <row r="43654" spans="2:8">
      <c r="B43654" s="2" t="s">
        <v>44280</v>
      </c>
      <c r="C43654" s="2">
        <v>30</v>
      </c>
      <c r="D43654" s="2" t="s">
        <v>651</v>
      </c>
      <c r="E43654" s="2"/>
      <c r="F43654" s="2"/>
      <c r="G43654" s="2"/>
      <c r="H43654" s="2"/>
    </row>
    <row r="43655" spans="2:8">
      <c r="B43655" s="2" t="s">
        <v>44281</v>
      </c>
      <c r="C43655" s="2">
        <v>32</v>
      </c>
      <c r="D43655" s="2" t="s">
        <v>651</v>
      </c>
      <c r="E43655" s="2"/>
      <c r="F43655" s="2"/>
      <c r="G43655" s="2"/>
      <c r="H43655" s="2"/>
    </row>
    <row r="43656" spans="2:8">
      <c r="B43656" s="2" t="s">
        <v>44282</v>
      </c>
      <c r="C43656" s="2">
        <v>32</v>
      </c>
      <c r="D43656" s="2" t="s">
        <v>651</v>
      </c>
      <c r="E43656" s="2"/>
      <c r="F43656" s="2"/>
      <c r="G43656" s="2"/>
      <c r="H43656" s="2"/>
    </row>
    <row r="43657" spans="2:8">
      <c r="B43657" s="2" t="s">
        <v>44283</v>
      </c>
      <c r="C43657" s="2">
        <v>40</v>
      </c>
      <c r="D43657" s="2" t="s">
        <v>651</v>
      </c>
      <c r="E43657" s="2"/>
      <c r="F43657" s="2"/>
      <c r="G43657" s="2"/>
      <c r="H43657" s="2"/>
    </row>
    <row r="43658" spans="2:8">
      <c r="B43658" s="2" t="s">
        <v>44284</v>
      </c>
      <c r="C43658" s="2">
        <v>47</v>
      </c>
      <c r="D43658" s="2" t="s">
        <v>651</v>
      </c>
      <c r="E43658" s="2"/>
      <c r="F43658" s="2"/>
      <c r="G43658" s="2"/>
      <c r="H43658" s="2"/>
    </row>
    <row r="43659" spans="2:8">
      <c r="B43659" s="2" t="s">
        <v>44285</v>
      </c>
      <c r="C43659" s="2">
        <v>45</v>
      </c>
      <c r="D43659" s="2" t="s">
        <v>651</v>
      </c>
      <c r="E43659" s="2"/>
      <c r="F43659" s="2"/>
      <c r="G43659" s="2"/>
      <c r="H43659" s="2"/>
    </row>
    <row r="43660" spans="2:8">
      <c r="B43660" s="2" t="s">
        <v>44286</v>
      </c>
      <c r="C43660" s="2">
        <v>38</v>
      </c>
      <c r="D43660" s="2" t="s">
        <v>651</v>
      </c>
      <c r="E43660" s="2"/>
      <c r="F43660" s="2"/>
      <c r="G43660" s="2"/>
      <c r="H43660" s="2"/>
    </row>
    <row r="43661" spans="2:8">
      <c r="B43661" s="2" t="s">
        <v>44287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44288</v>
      </c>
      <c r="C43662" s="2">
        <v>42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44289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44290</v>
      </c>
      <c r="C43664" s="2">
        <v>39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44291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44292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44293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44294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44295</v>
      </c>
      <c r="C43669" s="2">
        <v>17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44296</v>
      </c>
      <c r="C43670" s="2">
        <v>27</v>
      </c>
      <c r="D43670" s="2" t="s">
        <v>651</v>
      </c>
      <c r="E43670" s="2"/>
      <c r="F43670" s="2"/>
      <c r="G43670" s="2"/>
      <c r="H43670" s="2"/>
    </row>
    <row r="43671" spans="2:8">
      <c r="B43671" s="2" t="s">
        <v>44297</v>
      </c>
      <c r="C43671" s="2">
        <v>31</v>
      </c>
      <c r="D43671" s="2" t="s">
        <v>651</v>
      </c>
      <c r="E43671" s="2"/>
      <c r="F43671" s="2"/>
      <c r="G43671" s="2"/>
      <c r="H43671" s="2"/>
    </row>
    <row r="43672" spans="2:8">
      <c r="B43672" s="2" t="s">
        <v>44298</v>
      </c>
      <c r="C43672" s="2">
        <v>33</v>
      </c>
      <c r="D43672" s="2" t="s">
        <v>651</v>
      </c>
      <c r="E43672" s="2"/>
      <c r="F43672" s="2"/>
      <c r="G43672" s="2"/>
      <c r="H43672" s="2"/>
    </row>
    <row r="43673" spans="2:8">
      <c r="B43673" s="2" t="s">
        <v>44299</v>
      </c>
      <c r="C43673" s="2">
        <v>34</v>
      </c>
      <c r="D43673" s="2" t="s">
        <v>651</v>
      </c>
      <c r="E43673" s="2"/>
      <c r="F43673" s="2"/>
      <c r="G43673" s="2"/>
      <c r="H43673" s="2"/>
    </row>
    <row r="43674" spans="2:8">
      <c r="B43674" s="2" t="s">
        <v>44300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44301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44302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44303</v>
      </c>
      <c r="C43677" s="2">
        <v>11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44304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44305</v>
      </c>
      <c r="C43679" s="2">
        <v>43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44306</v>
      </c>
      <c r="C43680" s="2">
        <v>23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44307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44308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44309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44310</v>
      </c>
      <c r="C43684" s="2">
        <v>14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44311</v>
      </c>
      <c r="C43685" s="2">
        <v>38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44312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44313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44314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44315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44316</v>
      </c>
      <c r="C43690" s="2">
        <v>20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44317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44318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44319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44320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44321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44322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44323</v>
      </c>
      <c r="C43697" s="2">
        <v>18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44324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44325</v>
      </c>
      <c r="C43699" s="2">
        <v>34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44326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44327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44328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44329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44330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44331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44332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44333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44334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44335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44336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44337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44338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44339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44340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44341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44342</v>
      </c>
      <c r="C43716" s="2">
        <v>21</v>
      </c>
      <c r="D43716" s="2" t="s">
        <v>651</v>
      </c>
      <c r="E43716" s="2"/>
      <c r="F43716" s="2"/>
      <c r="G43716" s="2"/>
      <c r="H43716" s="2"/>
    </row>
    <row r="43717" spans="2:8">
      <c r="B43717" s="2" t="s">
        <v>44343</v>
      </c>
      <c r="C43717" s="2">
        <v>26</v>
      </c>
      <c r="D43717" s="2" t="s">
        <v>651</v>
      </c>
      <c r="E43717" s="2"/>
      <c r="F43717" s="2"/>
      <c r="G43717" s="2"/>
      <c r="H43717" s="2"/>
    </row>
    <row r="43718" spans="2:8">
      <c r="B43718" s="2" t="s">
        <v>44344</v>
      </c>
      <c r="C43718" s="2">
        <v>30</v>
      </c>
      <c r="D43718" s="2" t="s">
        <v>651</v>
      </c>
      <c r="E43718" s="2"/>
      <c r="F43718" s="2"/>
      <c r="G43718" s="2"/>
      <c r="H43718" s="2"/>
    </row>
    <row r="43719" spans="2:8">
      <c r="B43719" s="2" t="s">
        <v>44345</v>
      </c>
      <c r="C43719" s="2">
        <v>33</v>
      </c>
      <c r="D43719" s="2" t="s">
        <v>651</v>
      </c>
      <c r="E43719" s="2"/>
      <c r="F43719" s="2"/>
      <c r="G43719" s="2"/>
      <c r="H43719" s="2"/>
    </row>
    <row r="43720" spans="2:8">
      <c r="B43720" s="2" t="s">
        <v>44346</v>
      </c>
      <c r="C43720" s="2">
        <v>36</v>
      </c>
      <c r="D43720" s="2" t="s">
        <v>651</v>
      </c>
      <c r="E43720" s="2"/>
      <c r="F43720" s="2"/>
      <c r="G43720" s="2"/>
      <c r="H43720" s="2"/>
    </row>
    <row r="43721" spans="2:8">
      <c r="B43721" s="2" t="s">
        <v>44347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44348</v>
      </c>
      <c r="C43722" s="2">
        <v>23</v>
      </c>
      <c r="D43722" s="2" t="s">
        <v>651</v>
      </c>
      <c r="E43722" s="2"/>
      <c r="F43722" s="2"/>
      <c r="G43722" s="2"/>
      <c r="H43722" s="2"/>
    </row>
    <row r="43723" spans="2:8">
      <c r="B43723" s="2" t="s">
        <v>44349</v>
      </c>
      <c r="C43723" s="2">
        <v>29</v>
      </c>
      <c r="D43723" s="2" t="s">
        <v>651</v>
      </c>
      <c r="E43723" s="2"/>
      <c r="F43723" s="2"/>
      <c r="G43723" s="2"/>
      <c r="H43723" s="2"/>
    </row>
    <row r="43724" spans="2:8">
      <c r="B43724" s="2" t="s">
        <v>44350</v>
      </c>
      <c r="C43724" s="2">
        <v>30</v>
      </c>
      <c r="D43724" s="2" t="s">
        <v>651</v>
      </c>
      <c r="E43724" s="2"/>
      <c r="F43724" s="2"/>
      <c r="G43724" s="2"/>
      <c r="H43724" s="2"/>
    </row>
    <row r="43725" spans="2:8">
      <c r="B43725" s="2" t="s">
        <v>44351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44352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44353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44354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44355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44356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44357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44358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44359</v>
      </c>
      <c r="C43733" s="2">
        <v>15</v>
      </c>
      <c r="D43733" s="2" t="s">
        <v>651</v>
      </c>
      <c r="E43733" s="2"/>
      <c r="F43733" s="2"/>
      <c r="G43733" s="2"/>
      <c r="H43733" s="2"/>
    </row>
    <row r="43734" spans="2:8">
      <c r="B43734" s="2" t="s">
        <v>44360</v>
      </c>
      <c r="C43734" s="2">
        <v>18</v>
      </c>
      <c r="D43734" s="2" t="s">
        <v>651</v>
      </c>
      <c r="E43734" s="2"/>
      <c r="F43734" s="2"/>
      <c r="G43734" s="2"/>
      <c r="H43734" s="2"/>
    </row>
    <row r="43735" spans="2:8">
      <c r="B43735" s="2" t="s">
        <v>44361</v>
      </c>
      <c r="C43735" s="2">
        <v>22</v>
      </c>
      <c r="D43735" s="2" t="s">
        <v>651</v>
      </c>
      <c r="E43735" s="2"/>
      <c r="F43735" s="2"/>
      <c r="G43735" s="2"/>
      <c r="H43735" s="2"/>
    </row>
    <row r="43736" spans="2:8">
      <c r="B43736" s="2" t="s">
        <v>44362</v>
      </c>
      <c r="C43736" s="2">
        <v>21</v>
      </c>
      <c r="D43736" s="2" t="s">
        <v>651</v>
      </c>
      <c r="E43736" s="2"/>
      <c r="F43736" s="2"/>
      <c r="G43736" s="2"/>
      <c r="H43736" s="2"/>
    </row>
    <row r="43737" spans="2:8">
      <c r="B43737" s="2" t="s">
        <v>44363</v>
      </c>
      <c r="C43737" s="2">
        <v>21</v>
      </c>
      <c r="D43737" s="2" t="s">
        <v>651</v>
      </c>
      <c r="E43737" s="2"/>
      <c r="F43737" s="2"/>
      <c r="G43737" s="2"/>
      <c r="H43737" s="2"/>
    </row>
    <row r="43738" spans="2:8">
      <c r="B43738" s="2" t="s">
        <v>44364</v>
      </c>
      <c r="C43738" s="2">
        <v>20</v>
      </c>
      <c r="D43738" s="2" t="s">
        <v>651</v>
      </c>
      <c r="E43738" s="2"/>
      <c r="F43738" s="2"/>
      <c r="G43738" s="2"/>
      <c r="H43738" s="2"/>
    </row>
    <row r="43739" spans="2:8">
      <c r="B43739" s="2" t="s">
        <v>44365</v>
      </c>
      <c r="C43739" s="2">
        <v>44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44366</v>
      </c>
      <c r="C43740" s="2">
        <v>45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44367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44368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44369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44370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44371</v>
      </c>
      <c r="C43745" s="2">
        <v>18</v>
      </c>
      <c r="D43745" s="2" t="s">
        <v>651</v>
      </c>
      <c r="E43745" s="2"/>
      <c r="F43745" s="2"/>
      <c r="G43745" s="2"/>
      <c r="H43745" s="2"/>
    </row>
    <row r="43746" spans="2:8">
      <c r="B43746" s="2" t="s">
        <v>44372</v>
      </c>
      <c r="C43746" s="2">
        <v>23</v>
      </c>
      <c r="D43746" s="2" t="s">
        <v>651</v>
      </c>
      <c r="E43746" s="2"/>
      <c r="F43746" s="2"/>
      <c r="G43746" s="2"/>
      <c r="H43746" s="2"/>
    </row>
    <row r="43747" spans="2:8">
      <c r="B43747" s="2" t="s">
        <v>44373</v>
      </c>
      <c r="C43747" s="2">
        <v>25</v>
      </c>
      <c r="D43747" s="2" t="s">
        <v>651</v>
      </c>
      <c r="E43747" s="2"/>
      <c r="F43747" s="2"/>
      <c r="G43747" s="2"/>
      <c r="H43747" s="2"/>
    </row>
    <row r="43748" spans="2:8">
      <c r="B43748" s="2" t="s">
        <v>44374</v>
      </c>
      <c r="C43748" s="2">
        <v>24</v>
      </c>
      <c r="D43748" s="2" t="s">
        <v>651</v>
      </c>
      <c r="E43748" s="2"/>
      <c r="F43748" s="2"/>
      <c r="G43748" s="2"/>
      <c r="H43748" s="2"/>
    </row>
    <row r="43749" spans="2:8">
      <c r="B43749" s="2" t="s">
        <v>44375</v>
      </c>
      <c r="C43749" s="2">
        <v>24</v>
      </c>
      <c r="D43749" s="2" t="s">
        <v>651</v>
      </c>
      <c r="E43749" s="2"/>
      <c r="F43749" s="2"/>
      <c r="G43749" s="2"/>
      <c r="H43749" s="2"/>
    </row>
    <row r="43750" spans="2:8">
      <c r="B43750" s="2" t="s">
        <v>44376</v>
      </c>
      <c r="C43750" s="2">
        <v>27</v>
      </c>
      <c r="D43750" s="2" t="s">
        <v>651</v>
      </c>
      <c r="E43750" s="2"/>
      <c r="F43750" s="2"/>
      <c r="G43750" s="2"/>
      <c r="H43750" s="2"/>
    </row>
    <row r="43751" spans="2:8">
      <c r="B43751" s="2" t="s">
        <v>44377</v>
      </c>
      <c r="C43751" s="2">
        <v>28</v>
      </c>
      <c r="D43751" s="2" t="s">
        <v>651</v>
      </c>
      <c r="E43751" s="2"/>
      <c r="F43751" s="2"/>
      <c r="G43751" s="2"/>
      <c r="H43751" s="2"/>
    </row>
    <row r="43752" spans="2:8">
      <c r="B43752" s="2" t="s">
        <v>44378</v>
      </c>
      <c r="C43752" s="2">
        <v>28</v>
      </c>
      <c r="D43752" s="2" t="s">
        <v>651</v>
      </c>
      <c r="E43752" s="2"/>
      <c r="F43752" s="2"/>
      <c r="G43752" s="2"/>
      <c r="H43752" s="2"/>
    </row>
    <row r="43753" spans="2:8">
      <c r="B43753" s="2" t="s">
        <v>44379</v>
      </c>
      <c r="C43753" s="2">
        <v>29</v>
      </c>
      <c r="D43753" s="2" t="s">
        <v>651</v>
      </c>
      <c r="E43753" s="2"/>
      <c r="F43753" s="2"/>
      <c r="G43753" s="2"/>
      <c r="H43753" s="2"/>
    </row>
    <row r="43754" spans="2:8">
      <c r="B43754" s="2" t="s">
        <v>44380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44381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44382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44383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44384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44385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44386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44387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44388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44389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44390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44391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44392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44393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44394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44395</v>
      </c>
      <c r="C43769" s="2">
        <v>29</v>
      </c>
      <c r="D43769" s="2" t="s">
        <v>651</v>
      </c>
      <c r="E43769" s="2"/>
      <c r="F43769" s="2"/>
      <c r="G43769" s="2"/>
      <c r="H43769" s="2"/>
    </row>
    <row r="43770" spans="2:8">
      <c r="B43770" s="2" t="s">
        <v>44396</v>
      </c>
      <c r="C43770" s="2">
        <v>35</v>
      </c>
      <c r="D43770" s="2" t="s">
        <v>651</v>
      </c>
      <c r="E43770" s="2"/>
      <c r="F43770" s="2"/>
      <c r="G43770" s="2"/>
      <c r="H43770" s="2"/>
    </row>
    <row r="43771" spans="2:8">
      <c r="B43771" s="2" t="s">
        <v>44397</v>
      </c>
      <c r="C43771" s="2">
        <v>35</v>
      </c>
      <c r="D43771" s="2" t="s">
        <v>651</v>
      </c>
      <c r="E43771" s="2"/>
      <c r="F43771" s="2"/>
      <c r="G43771" s="2"/>
      <c r="H43771" s="2"/>
    </row>
    <row r="43772" spans="2:8">
      <c r="B43772" s="2" t="s">
        <v>44398</v>
      </c>
      <c r="C43772" s="2">
        <v>35</v>
      </c>
      <c r="D43772" s="2" t="s">
        <v>651</v>
      </c>
      <c r="E43772" s="2"/>
      <c r="F43772" s="2"/>
      <c r="G43772" s="2"/>
      <c r="H43772" s="2"/>
    </row>
    <row r="43773" spans="2:8">
      <c r="B43773" s="2" t="s">
        <v>44399</v>
      </c>
      <c r="C43773" s="2">
        <v>35</v>
      </c>
      <c r="D43773" s="2" t="s">
        <v>651</v>
      </c>
      <c r="E43773" s="2"/>
      <c r="F43773" s="2"/>
      <c r="G43773" s="2"/>
      <c r="H43773" s="2"/>
    </row>
    <row r="43774" spans="2:8">
      <c r="B43774" s="2" t="s">
        <v>44400</v>
      </c>
      <c r="C43774" s="2">
        <v>34</v>
      </c>
      <c r="D43774" s="2" t="s">
        <v>651</v>
      </c>
      <c r="E43774" s="2"/>
      <c r="F43774" s="2"/>
      <c r="G43774" s="2"/>
      <c r="H43774" s="2"/>
    </row>
    <row r="43775" spans="2:8">
      <c r="B43775" s="2" t="s">
        <v>44401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44402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44403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44404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44405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44406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44407</v>
      </c>
      <c r="C43781" s="2">
        <v>24</v>
      </c>
      <c r="D43781" s="2" t="s">
        <v>651</v>
      </c>
      <c r="E43781" s="2"/>
      <c r="F43781" s="2"/>
      <c r="G43781" s="2"/>
      <c r="H43781" s="2"/>
    </row>
    <row r="43782" spans="2:8">
      <c r="B43782" s="2" t="s">
        <v>44408</v>
      </c>
      <c r="C43782" s="2">
        <v>31</v>
      </c>
      <c r="D43782" s="2" t="s">
        <v>651</v>
      </c>
      <c r="E43782" s="2"/>
      <c r="F43782" s="2"/>
      <c r="G43782" s="2"/>
      <c r="H43782" s="2"/>
    </row>
    <row r="43783" spans="2:8">
      <c r="B43783" s="2" t="s">
        <v>44409</v>
      </c>
      <c r="C43783" s="2">
        <v>31</v>
      </c>
      <c r="D43783" s="2" t="s">
        <v>651</v>
      </c>
      <c r="E43783" s="2"/>
      <c r="F43783" s="2"/>
      <c r="G43783" s="2"/>
      <c r="H43783" s="2"/>
    </row>
    <row r="43784" spans="2:8">
      <c r="B43784" s="2" t="s">
        <v>44410</v>
      </c>
      <c r="C43784" s="2">
        <v>28</v>
      </c>
      <c r="D43784" s="2" t="s">
        <v>651</v>
      </c>
      <c r="E43784" s="2"/>
      <c r="F43784" s="2"/>
      <c r="G43784" s="2"/>
      <c r="H43784" s="2"/>
    </row>
    <row r="43785" spans="2:8">
      <c r="B43785" s="2" t="s">
        <v>44411</v>
      </c>
      <c r="C43785" s="2">
        <v>28</v>
      </c>
      <c r="D43785" s="2" t="s">
        <v>651</v>
      </c>
      <c r="E43785" s="2"/>
      <c r="F43785" s="2"/>
      <c r="G43785" s="2"/>
      <c r="H43785" s="2"/>
    </row>
    <row r="43786" spans="2:8">
      <c r="B43786" s="2" t="s">
        <v>44412</v>
      </c>
      <c r="C43786" s="2">
        <v>29</v>
      </c>
      <c r="D43786" s="2" t="s">
        <v>651</v>
      </c>
      <c r="E43786" s="2"/>
      <c r="F43786" s="2"/>
      <c r="G43786" s="2"/>
      <c r="H43786" s="2"/>
    </row>
    <row r="43787" spans="2:8">
      <c r="B43787" s="2" t="s">
        <v>44413</v>
      </c>
      <c r="C43787" s="2">
        <v>29</v>
      </c>
      <c r="D43787" s="2" t="s">
        <v>651</v>
      </c>
      <c r="E43787" s="2"/>
      <c r="F43787" s="2"/>
      <c r="G43787" s="2"/>
      <c r="H43787" s="2"/>
    </row>
    <row r="43788" spans="2:8">
      <c r="B43788" s="2" t="s">
        <v>44414</v>
      </c>
      <c r="C43788" s="2">
        <v>36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44415</v>
      </c>
      <c r="C43789" s="2">
        <v>36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44416</v>
      </c>
      <c r="C43790" s="2">
        <v>35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44417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44418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44419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44420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44421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44422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44423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44424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44425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44426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44427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44428</v>
      </c>
      <c r="C43802" s="2">
        <v>14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44429</v>
      </c>
      <c r="C43803" s="2">
        <v>18</v>
      </c>
      <c r="D43803" s="2" t="s">
        <v>651</v>
      </c>
      <c r="E43803" s="2"/>
      <c r="F43803" s="2"/>
      <c r="G43803" s="2"/>
      <c r="H43803" s="2"/>
    </row>
    <row r="43804" spans="2:8">
      <c r="B43804" s="2" t="s">
        <v>44430</v>
      </c>
      <c r="C43804" s="2">
        <v>22</v>
      </c>
      <c r="D43804" s="2" t="s">
        <v>651</v>
      </c>
      <c r="E43804" s="2"/>
      <c r="F43804" s="2"/>
      <c r="G43804" s="2"/>
      <c r="H43804" s="2"/>
    </row>
    <row r="43805" spans="2:8">
      <c r="B43805" s="2" t="s">
        <v>44431</v>
      </c>
      <c r="C43805" s="2">
        <v>25</v>
      </c>
      <c r="D43805" s="2" t="s">
        <v>651</v>
      </c>
      <c r="E43805" s="2"/>
      <c r="F43805" s="2"/>
      <c r="G43805" s="2"/>
      <c r="H43805" s="2"/>
    </row>
    <row r="43806" spans="2:8">
      <c r="B43806" s="2" t="s">
        <v>44432</v>
      </c>
      <c r="C43806" s="2">
        <v>29</v>
      </c>
      <c r="D43806" s="2" t="s">
        <v>651</v>
      </c>
      <c r="E43806" s="2"/>
      <c r="F43806" s="2"/>
      <c r="G43806" s="2"/>
      <c r="H43806" s="2"/>
    </row>
    <row r="43807" spans="2:8">
      <c r="B43807" s="2" t="s">
        <v>44433</v>
      </c>
      <c r="C43807" s="2">
        <v>33</v>
      </c>
      <c r="D43807" s="2" t="s">
        <v>651</v>
      </c>
      <c r="E43807" s="2"/>
      <c r="F43807" s="2"/>
      <c r="G43807" s="2"/>
      <c r="H43807" s="2"/>
    </row>
    <row r="43808" spans="2:8">
      <c r="B43808" s="2" t="s">
        <v>44434</v>
      </c>
      <c r="C43808" s="2">
        <v>39</v>
      </c>
      <c r="D43808" s="2" t="s">
        <v>651</v>
      </c>
      <c r="E43808" s="2"/>
      <c r="F43808" s="2"/>
      <c r="G43808" s="2"/>
      <c r="H43808" s="2"/>
    </row>
    <row r="43809" spans="2:8">
      <c r="B43809" s="2" t="s">
        <v>44435</v>
      </c>
      <c r="C43809" s="2">
        <v>42</v>
      </c>
      <c r="D43809" s="2" t="s">
        <v>651</v>
      </c>
      <c r="E43809" s="2"/>
      <c r="F43809" s="2"/>
      <c r="G43809" s="2"/>
      <c r="H43809" s="2"/>
    </row>
    <row r="43810" spans="2:8">
      <c r="B43810" s="2" t="s">
        <v>44436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44437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44438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44440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44441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44442</v>
      </c>
      <c r="C43816" s="2">
        <v>22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44443</v>
      </c>
      <c r="C43817" s="2">
        <v>26</v>
      </c>
      <c r="D43817" s="2" t="s">
        <v>651</v>
      </c>
      <c r="E43817" s="2"/>
      <c r="F43817" s="2"/>
      <c r="G43817" s="2"/>
      <c r="H43817" s="2"/>
    </row>
    <row r="43818" spans="2:8">
      <c r="B43818" s="2" t="s">
        <v>44444</v>
      </c>
      <c r="C43818" s="2">
        <v>27</v>
      </c>
      <c r="D43818" s="2" t="s">
        <v>651</v>
      </c>
      <c r="E43818" s="2"/>
      <c r="F43818" s="2"/>
      <c r="G43818" s="2"/>
      <c r="H43818" s="2"/>
    </row>
    <row r="43819" spans="2:8">
      <c r="B43819" s="2" t="s">
        <v>44445</v>
      </c>
      <c r="C43819" s="2">
        <v>32</v>
      </c>
      <c r="D43819" s="2" t="s">
        <v>651</v>
      </c>
      <c r="E43819" s="2"/>
      <c r="F43819" s="2"/>
      <c r="G43819" s="2"/>
      <c r="H43819" s="2"/>
    </row>
    <row r="43820" spans="2:8">
      <c r="B43820" s="2" t="s">
        <v>44446</v>
      </c>
      <c r="C43820" s="2">
        <v>37</v>
      </c>
      <c r="D43820" s="2" t="s">
        <v>651</v>
      </c>
      <c r="E43820" s="2"/>
      <c r="F43820" s="2"/>
      <c r="G43820" s="2"/>
      <c r="H43820" s="2"/>
    </row>
    <row r="43821" spans="2:8">
      <c r="B43821" s="2" t="s">
        <v>44447</v>
      </c>
      <c r="C43821" s="2">
        <v>35</v>
      </c>
      <c r="D43821" s="2" t="s">
        <v>651</v>
      </c>
      <c r="E43821" s="2"/>
      <c r="F43821" s="2"/>
      <c r="G43821" s="2"/>
      <c r="H43821" s="2"/>
    </row>
    <row r="43822" spans="2:8">
      <c r="B43822" s="2" t="s">
        <v>44448</v>
      </c>
      <c r="C43822" s="2">
        <v>32</v>
      </c>
      <c r="D43822" s="2" t="s">
        <v>651</v>
      </c>
      <c r="E43822" s="2"/>
      <c r="F43822" s="2"/>
      <c r="G43822" s="2"/>
      <c r="H43822" s="2"/>
    </row>
    <row r="43823" spans="2:8">
      <c r="B43823" s="2" t="s">
        <v>44449</v>
      </c>
      <c r="C43823" s="2">
        <v>13</v>
      </c>
      <c r="D43823" s="2" t="s">
        <v>651</v>
      </c>
      <c r="E43823" s="2"/>
      <c r="F43823" s="2"/>
      <c r="G43823" s="2"/>
      <c r="H43823" s="2"/>
    </row>
    <row r="43824" spans="2:8">
      <c r="B43824" s="2" t="s">
        <v>44450</v>
      </c>
      <c r="C43824" s="2">
        <v>14</v>
      </c>
      <c r="D43824" s="2" t="s">
        <v>651</v>
      </c>
      <c r="E43824" s="2"/>
      <c r="F43824" s="2"/>
      <c r="G43824" s="2"/>
      <c r="H43824" s="2"/>
    </row>
    <row r="43825" spans="2:8">
      <c r="B43825" s="2" t="s">
        <v>44451</v>
      </c>
      <c r="C43825" s="2">
        <v>17</v>
      </c>
      <c r="D43825" s="2" t="s">
        <v>651</v>
      </c>
      <c r="E43825" s="2"/>
      <c r="F43825" s="2"/>
      <c r="G43825" s="2"/>
      <c r="H43825" s="2"/>
    </row>
    <row r="43826" spans="2:8">
      <c r="B43826" s="2" t="s">
        <v>44452</v>
      </c>
      <c r="C43826" s="2">
        <v>18</v>
      </c>
      <c r="D43826" s="2" t="s">
        <v>651</v>
      </c>
      <c r="E43826" s="2"/>
      <c r="F43826" s="2"/>
      <c r="G43826" s="2"/>
      <c r="H43826" s="2"/>
    </row>
    <row r="43827" spans="2:8">
      <c r="B43827" s="2" t="s">
        <v>44453</v>
      </c>
      <c r="C43827" s="2">
        <v>19</v>
      </c>
      <c r="D43827" s="2" t="s">
        <v>651</v>
      </c>
      <c r="E43827" s="2"/>
      <c r="F43827" s="2"/>
      <c r="G43827" s="2"/>
      <c r="H43827" s="2"/>
    </row>
    <row r="43828" spans="2:8">
      <c r="B43828" s="2" t="s">
        <v>44454</v>
      </c>
      <c r="C43828" s="2">
        <v>19</v>
      </c>
      <c r="D43828" s="2" t="s">
        <v>651</v>
      </c>
      <c r="E43828" s="2"/>
      <c r="F43828" s="2"/>
      <c r="G43828" s="2"/>
      <c r="H43828" s="2"/>
    </row>
    <row r="43829" spans="2:8">
      <c r="B43829" s="2" t="s">
        <v>44455</v>
      </c>
      <c r="C43829" s="2">
        <v>19</v>
      </c>
      <c r="D43829" s="2" t="s">
        <v>651</v>
      </c>
      <c r="E43829" s="2"/>
      <c r="F43829" s="2"/>
      <c r="G43829" s="2"/>
      <c r="H43829" s="2"/>
    </row>
    <row r="43830" spans="2:8">
      <c r="B43830" s="2" t="s">
        <v>44456</v>
      </c>
      <c r="C43830" s="2">
        <v>22</v>
      </c>
      <c r="D43830" s="2" t="s">
        <v>651</v>
      </c>
      <c r="E43830" s="2"/>
      <c r="F43830" s="2"/>
      <c r="G43830" s="2"/>
      <c r="H43830" s="2"/>
    </row>
    <row r="43831" spans="2:8">
      <c r="B43831" s="2" t="s">
        <v>44457</v>
      </c>
      <c r="C43831" s="2">
        <v>23</v>
      </c>
      <c r="D43831" s="2" t="s">
        <v>651</v>
      </c>
      <c r="E43831" s="2"/>
      <c r="F43831" s="2"/>
      <c r="G43831" s="2"/>
      <c r="H43831" s="2"/>
    </row>
    <row r="43832" spans="2:8">
      <c r="B43832" s="2" t="s">
        <v>44458</v>
      </c>
      <c r="C43832" s="2">
        <v>23</v>
      </c>
      <c r="D43832" s="2" t="s">
        <v>651</v>
      </c>
      <c r="E43832" s="2"/>
      <c r="F43832" s="2"/>
      <c r="G43832" s="2"/>
      <c r="H43832" s="2"/>
    </row>
    <row r="43833" spans="2:8">
      <c r="B43833" s="2" t="s">
        <v>44459</v>
      </c>
      <c r="C43833" s="2">
        <v>22</v>
      </c>
      <c r="D43833" s="2" t="s">
        <v>651</v>
      </c>
      <c r="E43833" s="2"/>
      <c r="F43833" s="2"/>
      <c r="G43833" s="2"/>
      <c r="H43833" s="2"/>
    </row>
    <row r="43834" spans="2:8">
      <c r="B43834" s="2" t="s">
        <v>44460</v>
      </c>
      <c r="C43834" s="2">
        <v>22</v>
      </c>
      <c r="D43834" s="2" t="s">
        <v>651</v>
      </c>
      <c r="E43834" s="2"/>
      <c r="F43834" s="2"/>
      <c r="G43834" s="2"/>
      <c r="H43834" s="2"/>
    </row>
    <row r="43835" spans="2:8">
      <c r="B43835" s="2" t="s">
        <v>44461</v>
      </c>
      <c r="C43835" s="2">
        <v>15</v>
      </c>
      <c r="D43835" s="2" t="s">
        <v>651</v>
      </c>
      <c r="E43835" s="2"/>
      <c r="F43835" s="2"/>
      <c r="G43835" s="2"/>
      <c r="H43835" s="2"/>
    </row>
    <row r="43836" spans="2:8">
      <c r="B43836" s="2" t="s">
        <v>44462</v>
      </c>
      <c r="C43836" s="2">
        <v>18</v>
      </c>
      <c r="D43836" s="2" t="s">
        <v>651</v>
      </c>
      <c r="E43836" s="2"/>
      <c r="F43836" s="2"/>
      <c r="G43836" s="2"/>
      <c r="H43836" s="2"/>
    </row>
    <row r="43837" spans="2:8">
      <c r="B43837" s="2" t="s">
        <v>44463</v>
      </c>
      <c r="C43837" s="2">
        <v>21</v>
      </c>
      <c r="D43837" s="2" t="s">
        <v>651</v>
      </c>
      <c r="E43837" s="2"/>
      <c r="F43837" s="2"/>
      <c r="G43837" s="2"/>
      <c r="H43837" s="2"/>
    </row>
    <row r="43838" spans="2:8">
      <c r="B43838" s="2" t="s">
        <v>44464</v>
      </c>
      <c r="C43838" s="2">
        <v>23</v>
      </c>
      <c r="D43838" s="2" t="s">
        <v>651</v>
      </c>
      <c r="E43838" s="2"/>
      <c r="F43838" s="2"/>
      <c r="G43838" s="2"/>
      <c r="H43838" s="2"/>
    </row>
    <row r="43839" spans="2:8">
      <c r="B43839" s="2" t="s">
        <v>44465</v>
      </c>
      <c r="C43839" s="2">
        <v>24</v>
      </c>
      <c r="D43839" s="2" t="s">
        <v>651</v>
      </c>
      <c r="E43839" s="2"/>
      <c r="F43839" s="2"/>
      <c r="G43839" s="2"/>
      <c r="H43839" s="2"/>
    </row>
    <row r="43840" spans="2:8">
      <c r="B43840" s="2" t="s">
        <v>44466</v>
      </c>
      <c r="C43840" s="2">
        <v>24</v>
      </c>
      <c r="D43840" s="2" t="s">
        <v>651</v>
      </c>
      <c r="E43840" s="2"/>
      <c r="F43840" s="2"/>
      <c r="G43840" s="2"/>
      <c r="H43840" s="2"/>
    </row>
    <row r="43841" spans="2:8">
      <c r="B43841" s="2" t="s">
        <v>44467</v>
      </c>
      <c r="C43841" s="2">
        <v>26</v>
      </c>
      <c r="D43841" s="2" t="s">
        <v>651</v>
      </c>
      <c r="E43841" s="2"/>
      <c r="F43841" s="2"/>
      <c r="G43841" s="2"/>
      <c r="H43841" s="2"/>
    </row>
    <row r="43842" spans="2:8">
      <c r="B43842" s="2" t="s">
        <v>44468</v>
      </c>
      <c r="C43842" s="2">
        <v>28</v>
      </c>
      <c r="D43842" s="2" t="s">
        <v>651</v>
      </c>
      <c r="E43842" s="2"/>
      <c r="F43842" s="2"/>
      <c r="G43842" s="2"/>
      <c r="H43842" s="2"/>
    </row>
    <row r="43843" spans="2:8">
      <c r="B43843" s="2" t="s">
        <v>44469</v>
      </c>
      <c r="C43843" s="2">
        <v>29</v>
      </c>
      <c r="D43843" s="2" t="s">
        <v>651</v>
      </c>
      <c r="E43843" s="2"/>
      <c r="F43843" s="2"/>
      <c r="G43843" s="2"/>
      <c r="H43843" s="2"/>
    </row>
    <row r="43844" spans="2:8">
      <c r="B43844" s="2" t="s">
        <v>44470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44471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44472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44473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44474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44475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44476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44477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44478</v>
      </c>
      <c r="C43852" s="2">
        <v>39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44479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44480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44481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44482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44483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44484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44485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44486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44487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44488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44489</v>
      </c>
      <c r="C43863" s="2">
        <v>15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44490</v>
      </c>
      <c r="C43864" s="2">
        <v>11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44491</v>
      </c>
      <c r="C43865" s="2">
        <v>12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44492</v>
      </c>
      <c r="C43866" s="2">
        <v>12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44493</v>
      </c>
      <c r="C43867" s="2">
        <v>12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44494</v>
      </c>
      <c r="C43868" s="2">
        <v>12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44495</v>
      </c>
      <c r="C43869" s="2">
        <v>18</v>
      </c>
      <c r="D43869" s="2" t="s">
        <v>651</v>
      </c>
      <c r="E43869" s="2"/>
      <c r="F43869" s="2"/>
      <c r="G43869" s="2"/>
      <c r="H43869" s="2"/>
    </row>
    <row r="43870" spans="2:8">
      <c r="B43870" s="2" t="s">
        <v>44496</v>
      </c>
      <c r="C43870" s="2">
        <v>15</v>
      </c>
      <c r="D43870" s="2" t="s">
        <v>651</v>
      </c>
      <c r="E43870" s="2"/>
      <c r="F43870" s="2"/>
      <c r="G43870" s="2"/>
      <c r="H43870" s="2"/>
    </row>
    <row r="43871" spans="2:8">
      <c r="B43871" s="2" t="s">
        <v>44497</v>
      </c>
      <c r="C43871" s="2">
        <v>20</v>
      </c>
      <c r="D43871" s="2" t="s">
        <v>651</v>
      </c>
      <c r="E43871" s="2"/>
      <c r="F43871" s="2"/>
      <c r="G43871" s="2"/>
      <c r="H43871" s="2"/>
    </row>
    <row r="43872" spans="2:8">
      <c r="B43872" s="2" t="s">
        <v>44498</v>
      </c>
      <c r="C43872" s="2">
        <v>23</v>
      </c>
      <c r="D43872" s="2" t="s">
        <v>651</v>
      </c>
      <c r="E43872" s="2"/>
      <c r="F43872" s="2"/>
      <c r="G43872" s="2"/>
      <c r="H43872" s="2"/>
    </row>
    <row r="43873" spans="2:8">
      <c r="B43873" s="2" t="s">
        <v>44499</v>
      </c>
      <c r="C43873" s="2">
        <v>25</v>
      </c>
      <c r="D43873" s="2" t="s">
        <v>651</v>
      </c>
      <c r="E43873" s="2"/>
      <c r="F43873" s="2"/>
      <c r="G43873" s="2"/>
      <c r="H43873" s="2"/>
    </row>
    <row r="43874" spans="2:8">
      <c r="B43874" s="2" t="s">
        <v>44500</v>
      </c>
      <c r="C43874" s="2">
        <v>26</v>
      </c>
      <c r="D43874" s="2" t="s">
        <v>651</v>
      </c>
      <c r="E43874" s="2"/>
      <c r="F43874" s="2"/>
      <c r="G43874" s="2"/>
      <c r="H43874" s="2"/>
    </row>
    <row r="43875" spans="2:8">
      <c r="B43875" s="2" t="s">
        <v>44501</v>
      </c>
      <c r="C43875" s="2">
        <v>28</v>
      </c>
      <c r="D43875" s="2" t="s">
        <v>651</v>
      </c>
      <c r="E43875" s="2"/>
      <c r="F43875" s="2"/>
      <c r="G43875" s="2"/>
      <c r="H43875" s="2"/>
    </row>
    <row r="43876" spans="2:8">
      <c r="B43876" s="2" t="s">
        <v>44502</v>
      </c>
      <c r="C43876" s="2">
        <v>26</v>
      </c>
      <c r="D43876" s="2" t="s">
        <v>651</v>
      </c>
      <c r="E43876" s="2"/>
      <c r="F43876" s="2"/>
      <c r="G43876" s="2"/>
      <c r="H43876" s="2"/>
    </row>
    <row r="43877" spans="2:8">
      <c r="B43877" s="2" t="s">
        <v>44503</v>
      </c>
      <c r="C43877" s="2">
        <v>29</v>
      </c>
      <c r="D43877" s="2" t="s">
        <v>651</v>
      </c>
      <c r="E43877" s="2"/>
      <c r="F43877" s="2"/>
      <c r="G43877" s="2"/>
      <c r="H43877" s="2"/>
    </row>
    <row r="43878" spans="2:8">
      <c r="B43878" s="2" t="s">
        <v>44504</v>
      </c>
      <c r="C43878" s="2">
        <v>34</v>
      </c>
      <c r="D43878" s="2" t="s">
        <v>651</v>
      </c>
      <c r="E43878" s="2"/>
      <c r="F43878" s="2"/>
      <c r="G43878" s="2"/>
      <c r="H43878" s="2"/>
    </row>
    <row r="43879" spans="2:8">
      <c r="B43879" s="2" t="s">
        <v>44505</v>
      </c>
      <c r="C43879" s="2">
        <v>36</v>
      </c>
      <c r="D43879" s="2" t="s">
        <v>651</v>
      </c>
      <c r="E43879" s="2"/>
      <c r="F43879" s="2"/>
      <c r="G43879" s="2"/>
      <c r="H43879" s="2"/>
    </row>
    <row r="43880" spans="2:8">
      <c r="B43880" s="2" t="s">
        <v>44506</v>
      </c>
      <c r="C43880" s="2">
        <v>33</v>
      </c>
      <c r="D43880" s="2" t="s">
        <v>651</v>
      </c>
      <c r="E43880" s="2"/>
      <c r="F43880" s="2"/>
      <c r="G43880" s="2"/>
      <c r="H43880" s="2"/>
    </row>
    <row r="43881" spans="2:8">
      <c r="B43881" s="2" t="s">
        <v>44507</v>
      </c>
      <c r="C43881" s="2">
        <v>30</v>
      </c>
      <c r="D43881" s="2" t="s">
        <v>651</v>
      </c>
      <c r="E43881" s="2"/>
      <c r="F43881" s="2"/>
      <c r="G43881" s="2"/>
      <c r="H43881" s="2"/>
    </row>
    <row r="43882" spans="2:8">
      <c r="B43882" s="2" t="s">
        <v>44508</v>
      </c>
      <c r="C43882" s="2">
        <v>47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44509</v>
      </c>
      <c r="C43883" s="2">
        <v>44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44510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44511</v>
      </c>
      <c r="C43885" s="2">
        <v>37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44512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44513</v>
      </c>
      <c r="C43887" s="2">
        <v>18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44514</v>
      </c>
      <c r="C43888" s="2">
        <v>18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44515</v>
      </c>
      <c r="C43889" s="2">
        <v>18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44516</v>
      </c>
      <c r="C43890" s="2">
        <v>17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44517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44518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44519</v>
      </c>
      <c r="C43893" s="2">
        <v>16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44520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44521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44522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44523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44524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44525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44526</v>
      </c>
      <c r="C43900" s="2">
        <v>19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44527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44528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44529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44530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44531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44532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44533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44534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44535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44536</v>
      </c>
      <c r="C43910" s="2">
        <v>12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44537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44538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44539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44540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44541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44542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44543</v>
      </c>
      <c r="C43917" s="2">
        <v>23</v>
      </c>
      <c r="D43917" s="2" t="s">
        <v>651</v>
      </c>
      <c r="E43917" s="2"/>
      <c r="F43917" s="2"/>
      <c r="G43917" s="2"/>
      <c r="H43917" s="2"/>
    </row>
    <row r="43918" spans="2:8">
      <c r="B43918" s="2" t="s">
        <v>44544</v>
      </c>
      <c r="C43918" s="2">
        <v>30</v>
      </c>
      <c r="D43918" s="2" t="s">
        <v>651</v>
      </c>
      <c r="E43918" s="2"/>
      <c r="F43918" s="2"/>
      <c r="G43918" s="2"/>
      <c r="H43918" s="2"/>
    </row>
    <row r="43919" spans="2:8">
      <c r="B43919" s="2" t="s">
        <v>44545</v>
      </c>
      <c r="C43919" s="2">
        <v>37</v>
      </c>
      <c r="D43919" s="2" t="s">
        <v>651</v>
      </c>
      <c r="E43919" s="2"/>
      <c r="F43919" s="2"/>
      <c r="G43919" s="2"/>
      <c r="H43919" s="2"/>
    </row>
    <row r="43920" spans="2:8">
      <c r="B43920" s="2" t="s">
        <v>44546</v>
      </c>
      <c r="C43920" s="2">
        <v>41</v>
      </c>
      <c r="D43920" s="2" t="s">
        <v>651</v>
      </c>
      <c r="E43920" s="2"/>
      <c r="F43920" s="2"/>
      <c r="G43920" s="2"/>
      <c r="H43920" s="2"/>
    </row>
    <row r="43921" spans="2:8">
      <c r="B43921" s="2" t="s">
        <v>44547</v>
      </c>
      <c r="C43921" s="2">
        <v>43</v>
      </c>
      <c r="D43921" s="2" t="s">
        <v>651</v>
      </c>
      <c r="E43921" s="2"/>
      <c r="F43921" s="2"/>
      <c r="G43921" s="2"/>
      <c r="H43921" s="2"/>
    </row>
    <row r="43922" spans="2:8">
      <c r="B43922" s="2" t="s">
        <v>44548</v>
      </c>
      <c r="C43922" s="2">
        <v>44</v>
      </c>
      <c r="D43922" s="2" t="s">
        <v>651</v>
      </c>
      <c r="E43922" s="2"/>
      <c r="F43922" s="2"/>
      <c r="G43922" s="2"/>
      <c r="H43922" s="2"/>
    </row>
    <row r="43923" spans="2:8">
      <c r="B43923" s="2" t="s">
        <v>44549</v>
      </c>
      <c r="C43923" s="2">
        <v>25</v>
      </c>
      <c r="D43923" s="2" t="s">
        <v>651</v>
      </c>
      <c r="E43923" s="2"/>
      <c r="F43923" s="2"/>
      <c r="G43923" s="2"/>
      <c r="H43923" s="2"/>
    </row>
    <row r="43924" spans="2:8">
      <c r="B43924" s="2" t="s">
        <v>44550</v>
      </c>
      <c r="C43924" s="2">
        <v>33</v>
      </c>
      <c r="D43924" s="2" t="s">
        <v>651</v>
      </c>
      <c r="E43924" s="2"/>
      <c r="F43924" s="2"/>
      <c r="G43924" s="2"/>
      <c r="H43924" s="2"/>
    </row>
    <row r="43925" spans="2:8">
      <c r="B43925" s="2" t="s">
        <v>44551</v>
      </c>
      <c r="C43925" s="2">
        <v>29</v>
      </c>
      <c r="D43925" s="2" t="s">
        <v>651</v>
      </c>
      <c r="E43925" s="2"/>
      <c r="F43925" s="2"/>
      <c r="G43925" s="2"/>
      <c r="H43925" s="2"/>
    </row>
    <row r="43926" spans="2:8">
      <c r="B43926" s="2" t="s">
        <v>44552</v>
      </c>
      <c r="C43926" s="2">
        <v>28</v>
      </c>
      <c r="D43926" s="2" t="s">
        <v>651</v>
      </c>
      <c r="E43926" s="2"/>
      <c r="F43926" s="2"/>
      <c r="G43926" s="2"/>
      <c r="H43926" s="2"/>
    </row>
    <row r="43927" spans="2:8">
      <c r="B43927" s="2" t="s">
        <v>44553</v>
      </c>
      <c r="C43927" s="2">
        <v>31</v>
      </c>
      <c r="D43927" s="2" t="s">
        <v>651</v>
      </c>
      <c r="E43927" s="2"/>
      <c r="F43927" s="2"/>
      <c r="G43927" s="2"/>
      <c r="H43927" s="2"/>
    </row>
    <row r="43928" spans="2:8">
      <c r="B43928" s="2" t="s">
        <v>44554</v>
      </c>
      <c r="C43928" s="2">
        <v>33</v>
      </c>
      <c r="D43928" s="2" t="s">
        <v>651</v>
      </c>
      <c r="E43928" s="2"/>
      <c r="F43928" s="2"/>
      <c r="G43928" s="2"/>
      <c r="H43928" s="2"/>
    </row>
    <row r="43929" spans="2:8">
      <c r="B43929" s="2" t="s">
        <v>44555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44556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44557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44558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44559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44560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44561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44562</v>
      </c>
      <c r="C43936" s="2">
        <v>17</v>
      </c>
      <c r="D43936" s="2" t="s">
        <v>651</v>
      </c>
      <c r="E43936" s="2"/>
      <c r="F43936" s="2"/>
      <c r="G43936" s="2"/>
      <c r="H43936" s="2"/>
    </row>
    <row r="43937" spans="2:8">
      <c r="B43937" s="2" t="s">
        <v>44563</v>
      </c>
      <c r="C43937" s="2">
        <v>20</v>
      </c>
      <c r="D43937" s="2" t="s">
        <v>651</v>
      </c>
      <c r="E43937" s="2"/>
      <c r="F43937" s="2"/>
      <c r="G43937" s="2"/>
      <c r="H43937" s="2"/>
    </row>
    <row r="43938" spans="2:8">
      <c r="B43938" s="2" t="s">
        <v>44564</v>
      </c>
      <c r="C43938" s="2">
        <v>23</v>
      </c>
      <c r="D43938" s="2" t="s">
        <v>651</v>
      </c>
      <c r="E43938" s="2"/>
      <c r="F43938" s="2"/>
      <c r="G43938" s="2"/>
      <c r="H43938" s="2"/>
    </row>
    <row r="43939" spans="2:8">
      <c r="B43939" s="2" t="s">
        <v>44565</v>
      </c>
      <c r="C43939" s="2">
        <v>25</v>
      </c>
      <c r="D43939" s="2" t="s">
        <v>651</v>
      </c>
      <c r="E43939" s="2"/>
      <c r="F43939" s="2"/>
      <c r="G43939" s="2"/>
      <c r="H43939" s="2"/>
    </row>
    <row r="43940" spans="2:8">
      <c r="B43940" s="2" t="s">
        <v>44566</v>
      </c>
      <c r="C43940" s="2">
        <v>25</v>
      </c>
      <c r="D43940" s="2" t="s">
        <v>651</v>
      </c>
      <c r="E43940" s="2"/>
      <c r="F43940" s="2"/>
      <c r="G43940" s="2"/>
      <c r="H43940" s="2"/>
    </row>
    <row r="43941" spans="2:8">
      <c r="B43941" s="2" t="s">
        <v>44567</v>
      </c>
      <c r="C43941" s="2">
        <v>25</v>
      </c>
      <c r="D43941" s="2" t="s">
        <v>651</v>
      </c>
      <c r="E43941" s="2"/>
      <c r="F43941" s="2"/>
      <c r="G43941" s="2"/>
      <c r="H43941" s="2"/>
    </row>
    <row r="43942" spans="2:8">
      <c r="B43942" s="2" t="s">
        <v>44568</v>
      </c>
      <c r="C43942" s="2">
        <v>26</v>
      </c>
      <c r="D43942" s="2" t="s">
        <v>651</v>
      </c>
      <c r="E43942" s="2"/>
      <c r="F43942" s="2"/>
      <c r="G43942" s="2"/>
      <c r="H43942" s="2"/>
    </row>
    <row r="43943" spans="2:8">
      <c r="B43943" s="2" t="s">
        <v>44569</v>
      </c>
      <c r="C43943" s="2">
        <v>26</v>
      </c>
      <c r="D43943" s="2" t="s">
        <v>651</v>
      </c>
      <c r="E43943" s="2"/>
      <c r="F43943" s="2"/>
      <c r="G43943" s="2"/>
      <c r="H43943" s="2"/>
    </row>
    <row r="43944" spans="2:8">
      <c r="B43944" s="2" t="s">
        <v>44570</v>
      </c>
      <c r="C43944" s="2">
        <v>26</v>
      </c>
      <c r="D43944" s="2" t="s">
        <v>651</v>
      </c>
      <c r="E43944" s="2"/>
      <c r="F43944" s="2"/>
      <c r="G43944" s="2"/>
      <c r="H43944" s="2"/>
    </row>
    <row r="43945" spans="2:8">
      <c r="B43945" s="2" t="s">
        <v>44571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44572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44573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44574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44575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44576</v>
      </c>
      <c r="C43950" s="2">
        <v>18</v>
      </c>
      <c r="D43950" s="2" t="s">
        <v>651</v>
      </c>
      <c r="E43950" s="2"/>
      <c r="F43950" s="2"/>
      <c r="G43950" s="2"/>
      <c r="H43950" s="2"/>
    </row>
    <row r="43951" spans="2:8">
      <c r="B43951" s="2" t="s">
        <v>44577</v>
      </c>
      <c r="C43951" s="2">
        <v>21</v>
      </c>
      <c r="D43951" s="2" t="s">
        <v>651</v>
      </c>
      <c r="E43951" s="2"/>
      <c r="F43951" s="2"/>
      <c r="G43951" s="2"/>
      <c r="H43951" s="2"/>
    </row>
    <row r="43952" spans="2:8">
      <c r="B43952" s="2" t="s">
        <v>44578</v>
      </c>
      <c r="C43952" s="2">
        <v>21</v>
      </c>
      <c r="D43952" s="2" t="s">
        <v>651</v>
      </c>
      <c r="E43952" s="2"/>
      <c r="F43952" s="2"/>
      <c r="G43952" s="2"/>
      <c r="H43952" s="2"/>
    </row>
    <row r="43953" spans="2:8">
      <c r="B43953" s="2" t="s">
        <v>44579</v>
      </c>
      <c r="C43953" s="2">
        <v>21</v>
      </c>
      <c r="D43953" s="2" t="s">
        <v>651</v>
      </c>
      <c r="E43953" s="2"/>
      <c r="F43953" s="2"/>
      <c r="G43953" s="2"/>
      <c r="H43953" s="2"/>
    </row>
    <row r="43954" spans="2:8">
      <c r="B43954" s="2" t="s">
        <v>44580</v>
      </c>
      <c r="C43954" s="2">
        <v>22</v>
      </c>
      <c r="D43954" s="2" t="s">
        <v>651</v>
      </c>
      <c r="E43954" s="2"/>
      <c r="F43954" s="2"/>
      <c r="G43954" s="2"/>
      <c r="H43954" s="2"/>
    </row>
    <row r="43955" spans="2:8">
      <c r="B43955" s="2" t="s">
        <v>44581</v>
      </c>
      <c r="C43955" s="2">
        <v>25</v>
      </c>
      <c r="D43955" s="2" t="s">
        <v>651</v>
      </c>
      <c r="E43955" s="2"/>
      <c r="F43955" s="2"/>
      <c r="G43955" s="2"/>
      <c r="H43955" s="2"/>
    </row>
    <row r="43956" spans="2:8">
      <c r="B43956" s="2" t="s">
        <v>44582</v>
      </c>
      <c r="C43956" s="2">
        <v>28</v>
      </c>
      <c r="D43956" s="2" t="s">
        <v>651</v>
      </c>
      <c r="E43956" s="2"/>
      <c r="F43956" s="2"/>
      <c r="G43956" s="2"/>
      <c r="H43956" s="2"/>
    </row>
    <row r="43957" spans="2:8">
      <c r="B43957" s="2" t="s">
        <v>44583</v>
      </c>
      <c r="C43957" s="2">
        <v>29</v>
      </c>
      <c r="D43957" s="2" t="s">
        <v>651</v>
      </c>
      <c r="E43957" s="2"/>
      <c r="F43957" s="2"/>
      <c r="G43957" s="2"/>
      <c r="H43957" s="2"/>
    </row>
    <row r="43958" spans="2:8">
      <c r="B43958" s="2" t="s">
        <v>44584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44585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44586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44587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44588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44589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44590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44591</v>
      </c>
      <c r="C43965" s="2">
        <v>16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44592</v>
      </c>
      <c r="C43966" s="2">
        <v>16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44593</v>
      </c>
      <c r="C43967" s="2">
        <v>15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44594</v>
      </c>
      <c r="C43968" s="2">
        <v>15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44595</v>
      </c>
      <c r="C43969" s="2">
        <v>14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44596</v>
      </c>
      <c r="C43970" s="2">
        <v>13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44597</v>
      </c>
      <c r="C43971" s="2">
        <v>13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44598</v>
      </c>
      <c r="C43972" s="2">
        <v>12</v>
      </c>
      <c r="D43972" s="2" t="s">
        <v>651</v>
      </c>
      <c r="E43972" s="2"/>
      <c r="F43972" s="2"/>
      <c r="G43972" s="2"/>
      <c r="H43972" s="2"/>
    </row>
    <row r="43973" spans="2:8">
      <c r="B43973" s="2" t="s">
        <v>44599</v>
      </c>
      <c r="C43973" s="2">
        <v>14</v>
      </c>
      <c r="D43973" s="2" t="s">
        <v>651</v>
      </c>
      <c r="E43973" s="2"/>
      <c r="F43973" s="2"/>
      <c r="G43973" s="2"/>
      <c r="H43973" s="2"/>
    </row>
    <row r="43974" spans="2:8">
      <c r="B43974" s="2" t="s">
        <v>44600</v>
      </c>
      <c r="C43974" s="2">
        <v>16</v>
      </c>
      <c r="D43974" s="2" t="s">
        <v>651</v>
      </c>
      <c r="E43974" s="2"/>
      <c r="F43974" s="2"/>
      <c r="G43974" s="2"/>
      <c r="H43974" s="2"/>
    </row>
    <row r="43975" spans="2:8">
      <c r="B43975" s="2" t="s">
        <v>44601</v>
      </c>
      <c r="C43975" s="2">
        <v>18</v>
      </c>
      <c r="D43975" s="2" t="s">
        <v>651</v>
      </c>
      <c r="E43975" s="2"/>
      <c r="F43975" s="2"/>
      <c r="G43975" s="2"/>
      <c r="H43975" s="2"/>
    </row>
    <row r="43976" spans="2:8">
      <c r="B43976" s="2" t="s">
        <v>44602</v>
      </c>
      <c r="C43976" s="2">
        <v>18</v>
      </c>
      <c r="D43976" s="2" t="s">
        <v>651</v>
      </c>
      <c r="E43976" s="2"/>
      <c r="F43976" s="2"/>
      <c r="G43976" s="2"/>
      <c r="H43976" s="2"/>
    </row>
    <row r="43977" spans="2:8">
      <c r="B43977" s="2" t="s">
        <v>44603</v>
      </c>
      <c r="C43977" s="2">
        <v>17</v>
      </c>
      <c r="D43977" s="2" t="s">
        <v>651</v>
      </c>
      <c r="E43977" s="2"/>
      <c r="F43977" s="2"/>
      <c r="G43977" s="2"/>
      <c r="H43977" s="2"/>
    </row>
    <row r="43978" spans="2:8">
      <c r="B43978" s="2" t="s">
        <v>44604</v>
      </c>
      <c r="C43978" s="2">
        <v>16</v>
      </c>
      <c r="D43978" s="2" t="s">
        <v>651</v>
      </c>
      <c r="E43978" s="2"/>
      <c r="F43978" s="2"/>
      <c r="G43978" s="2"/>
      <c r="H43978" s="2"/>
    </row>
    <row r="43979" spans="2:8">
      <c r="B43979" s="2" t="s">
        <v>44605</v>
      </c>
      <c r="C43979" s="2">
        <v>17</v>
      </c>
      <c r="D43979" s="2" t="s">
        <v>651</v>
      </c>
      <c r="E43979" s="2"/>
      <c r="F43979" s="2"/>
      <c r="G43979" s="2"/>
      <c r="H43979" s="2"/>
    </row>
    <row r="43980" spans="2:8">
      <c r="B43980" s="2" t="s">
        <v>44606</v>
      </c>
      <c r="C43980" s="2">
        <v>16</v>
      </c>
      <c r="D43980" s="2" t="s">
        <v>651</v>
      </c>
      <c r="E43980" s="2"/>
      <c r="F43980" s="2"/>
      <c r="G43980" s="2"/>
      <c r="H43980" s="2"/>
    </row>
    <row r="43981" spans="2:8">
      <c r="B43981" s="2" t="s">
        <v>44607</v>
      </c>
      <c r="C43981" s="2">
        <v>18</v>
      </c>
      <c r="D43981" s="2" t="s">
        <v>651</v>
      </c>
      <c r="E43981" s="2"/>
      <c r="F43981" s="2"/>
      <c r="G43981" s="2"/>
      <c r="H43981" s="2"/>
    </row>
    <row r="43982" spans="2:8">
      <c r="B43982" s="2" t="s">
        <v>44608</v>
      </c>
      <c r="C43982" s="2">
        <v>19</v>
      </c>
      <c r="D43982" s="2" t="s">
        <v>651</v>
      </c>
      <c r="E43982" s="2"/>
      <c r="F43982" s="2"/>
      <c r="G43982" s="2"/>
      <c r="H43982" s="2"/>
    </row>
    <row r="43983" spans="2:8">
      <c r="B43983" s="2" t="s">
        <v>44609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44610</v>
      </c>
      <c r="C43984" s="2">
        <v>25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44611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44612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44613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44614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44615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44616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44617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44618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44619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44620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44621</v>
      </c>
      <c r="C43995" s="2">
        <v>17</v>
      </c>
      <c r="D43995" s="2" t="s">
        <v>651</v>
      </c>
      <c r="E43995" s="2"/>
      <c r="F43995" s="2"/>
      <c r="G43995" s="2"/>
      <c r="H43995" s="2"/>
    </row>
    <row r="43996" spans="2:8">
      <c r="B43996" s="2" t="s">
        <v>44622</v>
      </c>
      <c r="C43996" s="2">
        <v>25</v>
      </c>
      <c r="D43996" s="2" t="s">
        <v>651</v>
      </c>
      <c r="E43996" s="2"/>
      <c r="F43996" s="2"/>
      <c r="G43996" s="2"/>
      <c r="H43996" s="2"/>
    </row>
    <row r="43997" spans="2:8">
      <c r="B43997" s="2" t="s">
        <v>44623</v>
      </c>
      <c r="C43997" s="2">
        <v>25</v>
      </c>
      <c r="D43997" s="2" t="s">
        <v>651</v>
      </c>
      <c r="E43997" s="2"/>
      <c r="F43997" s="2"/>
      <c r="G43997" s="2"/>
      <c r="H43997" s="2"/>
    </row>
    <row r="43998" spans="2:8">
      <c r="B43998" s="2" t="s">
        <v>44624</v>
      </c>
      <c r="C43998" s="2">
        <v>30</v>
      </c>
      <c r="D43998" s="2" t="s">
        <v>651</v>
      </c>
      <c r="E43998" s="2"/>
      <c r="F43998" s="2"/>
      <c r="G43998" s="2"/>
      <c r="H43998" s="2"/>
    </row>
    <row r="43999" spans="2:8">
      <c r="B43999" s="2" t="s">
        <v>44625</v>
      </c>
      <c r="C43999" s="2">
        <v>32</v>
      </c>
      <c r="D43999" s="2" t="s">
        <v>651</v>
      </c>
      <c r="E43999" s="2"/>
      <c r="F43999" s="2"/>
      <c r="G43999" s="2"/>
      <c r="H43999" s="2"/>
    </row>
    <row r="44000" spans="2:8">
      <c r="B44000" s="2" t="s">
        <v>44626</v>
      </c>
      <c r="C44000" s="2">
        <v>32</v>
      </c>
      <c r="D44000" s="2" t="s">
        <v>651</v>
      </c>
      <c r="E44000" s="2"/>
      <c r="F44000" s="2"/>
      <c r="G44000" s="2"/>
      <c r="H44000" s="2"/>
    </row>
    <row r="44001" spans="2:8">
      <c r="B44001" s="2" t="s">
        <v>44627</v>
      </c>
      <c r="C44001" s="2">
        <v>30</v>
      </c>
      <c r="D44001" s="2" t="s">
        <v>651</v>
      </c>
      <c r="E44001" s="2"/>
      <c r="F44001" s="2"/>
      <c r="G44001" s="2"/>
      <c r="H44001" s="2"/>
    </row>
    <row r="44002" spans="2:8">
      <c r="B44002" s="2" t="s">
        <v>44628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44629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44630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44631</v>
      </c>
      <c r="C44005" s="2">
        <v>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44632</v>
      </c>
      <c r="C44006" s="2">
        <v>37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44633</v>
      </c>
      <c r="C44007" s="2">
        <v>36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44634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44635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44636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44637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44638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44639</v>
      </c>
      <c r="C44013" s="2">
        <v>39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44640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44641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44642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44643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44644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44645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44646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44647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44648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44649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44650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44651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44652</v>
      </c>
      <c r="C44026" s="2">
        <v>19</v>
      </c>
      <c r="D44026" s="2" t="s">
        <v>651</v>
      </c>
      <c r="E44026" s="2"/>
      <c r="F44026" s="2"/>
      <c r="G44026" s="2"/>
      <c r="H44026" s="2"/>
    </row>
    <row r="44027" spans="2:8">
      <c r="B44027" s="2" t="s">
        <v>44653</v>
      </c>
      <c r="C44027" s="2">
        <v>23</v>
      </c>
      <c r="D44027" s="2" t="s">
        <v>651</v>
      </c>
      <c r="E44027" s="2"/>
      <c r="F44027" s="2"/>
      <c r="G44027" s="2"/>
      <c r="H44027" s="2"/>
    </row>
    <row r="44028" spans="2:8">
      <c r="B44028" s="2" t="s">
        <v>44654</v>
      </c>
      <c r="C44028" s="2">
        <v>22</v>
      </c>
      <c r="D44028" s="2" t="s">
        <v>651</v>
      </c>
      <c r="E44028" s="2"/>
      <c r="F44028" s="2"/>
      <c r="G44028" s="2"/>
      <c r="H44028" s="2"/>
    </row>
    <row r="44029" spans="2:8">
      <c r="B44029" s="2" t="s">
        <v>44655</v>
      </c>
      <c r="C44029" s="2">
        <v>24</v>
      </c>
      <c r="D44029" s="2" t="s">
        <v>651</v>
      </c>
      <c r="E44029" s="2"/>
      <c r="F44029" s="2"/>
      <c r="G44029" s="2"/>
      <c r="H44029" s="2"/>
    </row>
    <row r="44030" spans="2:8">
      <c r="B44030" s="2" t="s">
        <v>44656</v>
      </c>
      <c r="C44030" s="2">
        <v>26</v>
      </c>
      <c r="D44030" s="2" t="s">
        <v>651</v>
      </c>
      <c r="E44030" s="2"/>
      <c r="F44030" s="2"/>
      <c r="G44030" s="2"/>
      <c r="H44030" s="2"/>
    </row>
    <row r="44031" spans="2:8">
      <c r="B44031" s="2" t="s">
        <v>44657</v>
      </c>
      <c r="C44031" s="2">
        <v>26</v>
      </c>
      <c r="D44031" s="2" t="s">
        <v>651</v>
      </c>
      <c r="E44031" s="2"/>
      <c r="F44031" s="2"/>
      <c r="G44031" s="2"/>
      <c r="H44031" s="2"/>
    </row>
    <row r="44032" spans="2:8">
      <c r="B44032" s="2" t="s">
        <v>44658</v>
      </c>
      <c r="C44032" s="2">
        <v>26</v>
      </c>
      <c r="D44032" s="2" t="s">
        <v>651</v>
      </c>
      <c r="E44032" s="2"/>
      <c r="F44032" s="2"/>
      <c r="G44032" s="2"/>
      <c r="H44032" s="2"/>
    </row>
    <row r="44033" spans="2:8">
      <c r="B44033" s="2" t="s">
        <v>44659</v>
      </c>
      <c r="C44033" s="2">
        <v>25</v>
      </c>
      <c r="D44033" s="2" t="s">
        <v>651</v>
      </c>
      <c r="E44033" s="2"/>
      <c r="F44033" s="2"/>
      <c r="G44033" s="2"/>
      <c r="H44033" s="2"/>
    </row>
    <row r="44034" spans="2:8">
      <c r="B44034" s="2" t="s">
        <v>44660</v>
      </c>
      <c r="C44034" s="2">
        <v>20</v>
      </c>
      <c r="D44034" s="2" t="s">
        <v>651</v>
      </c>
      <c r="E44034" s="2"/>
      <c r="F44034" s="2"/>
      <c r="G44034" s="2"/>
      <c r="H44034" s="2"/>
    </row>
    <row r="44035" spans="2:8">
      <c r="B44035" s="2" t="s">
        <v>44661</v>
      </c>
      <c r="C44035" s="2">
        <v>23</v>
      </c>
      <c r="D44035" s="2" t="s">
        <v>651</v>
      </c>
      <c r="E44035" s="2"/>
      <c r="F44035" s="2"/>
      <c r="G44035" s="2"/>
      <c r="H44035" s="2"/>
    </row>
    <row r="44036" spans="2:8">
      <c r="B44036" s="2" t="s">
        <v>44662</v>
      </c>
      <c r="C44036" s="2">
        <v>24</v>
      </c>
      <c r="D44036" s="2" t="s">
        <v>651</v>
      </c>
      <c r="E44036" s="2"/>
      <c r="F44036" s="2"/>
      <c r="G44036" s="2"/>
      <c r="H44036" s="2"/>
    </row>
    <row r="44037" spans="2:8">
      <c r="B44037" s="2" t="s">
        <v>44663</v>
      </c>
      <c r="C44037" s="2">
        <v>24</v>
      </c>
      <c r="D44037" s="2" t="s">
        <v>651</v>
      </c>
      <c r="E44037" s="2"/>
      <c r="F44037" s="2"/>
      <c r="G44037" s="2"/>
      <c r="H44037" s="2"/>
    </row>
    <row r="44038" spans="2:8">
      <c r="B44038" s="2" t="s">
        <v>44664</v>
      </c>
      <c r="C44038" s="2">
        <v>25</v>
      </c>
      <c r="D44038" s="2" t="s">
        <v>651</v>
      </c>
      <c r="E44038" s="2"/>
      <c r="F44038" s="2"/>
      <c r="G44038" s="2"/>
      <c r="H44038" s="2"/>
    </row>
    <row r="44039" spans="2:8">
      <c r="B44039" s="2" t="s">
        <v>44665</v>
      </c>
      <c r="C44039" s="2">
        <v>25</v>
      </c>
      <c r="D44039" s="2" t="s">
        <v>651</v>
      </c>
      <c r="E44039" s="2"/>
      <c r="F44039" s="2"/>
      <c r="G44039" s="2"/>
      <c r="H44039" s="2"/>
    </row>
    <row r="44040" spans="2:8">
      <c r="B44040" s="2" t="s">
        <v>44666</v>
      </c>
      <c r="C44040" s="2">
        <v>26</v>
      </c>
      <c r="D44040" s="2" t="s">
        <v>651</v>
      </c>
      <c r="E44040" s="2"/>
      <c r="F44040" s="2"/>
      <c r="G44040" s="2"/>
      <c r="H44040" s="2"/>
    </row>
    <row r="44041" spans="2:8">
      <c r="B44041" s="2" t="s">
        <v>44667</v>
      </c>
      <c r="C44041" s="2">
        <v>27</v>
      </c>
      <c r="D44041" s="2" t="s">
        <v>651</v>
      </c>
      <c r="E44041" s="2"/>
      <c r="F44041" s="2"/>
      <c r="G44041" s="2"/>
      <c r="H44041" s="2"/>
    </row>
    <row r="44042" spans="2:8">
      <c r="B44042" s="2" t="s">
        <v>44668</v>
      </c>
      <c r="C44042" s="2">
        <v>25</v>
      </c>
      <c r="D44042" s="2" t="s">
        <v>651</v>
      </c>
      <c r="E44042" s="2"/>
      <c r="F44042" s="2"/>
      <c r="G44042" s="2"/>
      <c r="H44042" s="2"/>
    </row>
    <row r="44043" spans="2:8">
      <c r="B44043" s="2" t="s">
        <v>44669</v>
      </c>
      <c r="C44043" s="2">
        <v>29</v>
      </c>
      <c r="D44043" s="2" t="s">
        <v>651</v>
      </c>
      <c r="E44043" s="2"/>
      <c r="F44043" s="2"/>
      <c r="G44043" s="2"/>
      <c r="H44043" s="2"/>
    </row>
    <row r="44044" spans="2:8">
      <c r="B44044" s="2" t="s">
        <v>44670</v>
      </c>
      <c r="C44044" s="2">
        <v>30</v>
      </c>
      <c r="D44044" s="2" t="s">
        <v>651</v>
      </c>
      <c r="E44044" s="2"/>
      <c r="F44044" s="2"/>
      <c r="G44044" s="2"/>
      <c r="H44044" s="2"/>
    </row>
    <row r="44045" spans="2:8">
      <c r="B44045" s="2" t="s">
        <v>44671</v>
      </c>
      <c r="C44045" s="2">
        <v>33</v>
      </c>
      <c r="D44045" s="2" t="s">
        <v>651</v>
      </c>
      <c r="E44045" s="2"/>
      <c r="F44045" s="2"/>
      <c r="G44045" s="2"/>
      <c r="H44045" s="2"/>
    </row>
    <row r="44046" spans="2:8">
      <c r="B44046" s="2" t="s">
        <v>44672</v>
      </c>
      <c r="C44046" s="2">
        <v>34</v>
      </c>
      <c r="D44046" s="2" t="s">
        <v>651</v>
      </c>
      <c r="E44046" s="2"/>
      <c r="F44046" s="2"/>
      <c r="G44046" s="2"/>
      <c r="H44046" s="2"/>
    </row>
    <row r="44047" spans="2:8">
      <c r="B44047" s="2" t="s">
        <v>44673</v>
      </c>
      <c r="C44047" s="2">
        <v>33</v>
      </c>
      <c r="D44047" s="2" t="s">
        <v>651</v>
      </c>
      <c r="E44047" s="2"/>
      <c r="F44047" s="2"/>
      <c r="G44047" s="2"/>
      <c r="H44047" s="2"/>
    </row>
    <row r="44048" spans="2:8">
      <c r="B44048" s="2" t="s">
        <v>44674</v>
      </c>
      <c r="C44048" s="2">
        <v>29</v>
      </c>
      <c r="D44048" s="2" t="s">
        <v>651</v>
      </c>
      <c r="E44048" s="2"/>
      <c r="F44048" s="2"/>
      <c r="G44048" s="2"/>
      <c r="H44048" s="2"/>
    </row>
    <row r="44049" spans="2:8">
      <c r="B44049" s="2" t="s">
        <v>44675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44676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44677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44678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44679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44680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44681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44682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44683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44684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44685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44686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44687</v>
      </c>
      <c r="C44061" s="2">
        <v>18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44688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44689</v>
      </c>
      <c r="C44063" s="2">
        <v>19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44690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44691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44692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44693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44694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44695</v>
      </c>
      <c r="C44069" s="2">
        <v>15</v>
      </c>
      <c r="D44069" s="2" t="s">
        <v>651</v>
      </c>
      <c r="E44069" s="2"/>
      <c r="F44069" s="2"/>
      <c r="G44069" s="2"/>
      <c r="H44069" s="2"/>
    </row>
    <row r="44070" spans="2:8">
      <c r="B44070" s="2" t="s">
        <v>44696</v>
      </c>
      <c r="C44070" s="2">
        <v>21</v>
      </c>
      <c r="D44070" s="2" t="s">
        <v>651</v>
      </c>
      <c r="E44070" s="2"/>
      <c r="F44070" s="2"/>
      <c r="G44070" s="2"/>
      <c r="H44070" s="2"/>
    </row>
    <row r="44071" spans="2:8">
      <c r="B44071" s="2" t="s">
        <v>44697</v>
      </c>
      <c r="C44071" s="2">
        <v>26</v>
      </c>
      <c r="D44071" s="2" t="s">
        <v>651</v>
      </c>
      <c r="E44071" s="2"/>
      <c r="F44071" s="2"/>
      <c r="G44071" s="2"/>
      <c r="H44071" s="2"/>
    </row>
    <row r="44072" spans="2:8">
      <c r="B44072" s="2" t="s">
        <v>44698</v>
      </c>
      <c r="C44072" s="2">
        <v>27</v>
      </c>
      <c r="D44072" s="2" t="s">
        <v>651</v>
      </c>
      <c r="E44072" s="2"/>
      <c r="F44072" s="2"/>
      <c r="G44072" s="2"/>
      <c r="H44072" s="2"/>
    </row>
    <row r="44073" spans="2:8">
      <c r="B44073" s="2" t="s">
        <v>44699</v>
      </c>
      <c r="C44073" s="2">
        <v>30</v>
      </c>
      <c r="D44073" s="2" t="s">
        <v>651</v>
      </c>
      <c r="E44073" s="2"/>
      <c r="F44073" s="2"/>
      <c r="G44073" s="2"/>
      <c r="H44073" s="2"/>
    </row>
    <row r="44074" spans="2:8">
      <c r="B44074" s="2" t="s">
        <v>44700</v>
      </c>
      <c r="C44074" s="2">
        <v>16</v>
      </c>
      <c r="D44074" s="2" t="s">
        <v>651</v>
      </c>
      <c r="E44074" s="2"/>
      <c r="F44074" s="2"/>
      <c r="G44074" s="2"/>
      <c r="H44074" s="2"/>
    </row>
    <row r="44075" spans="2:8">
      <c r="B44075" s="2" t="s">
        <v>44701</v>
      </c>
      <c r="C44075" s="2">
        <v>15</v>
      </c>
      <c r="D44075" s="2" t="s">
        <v>651</v>
      </c>
      <c r="E44075" s="2"/>
      <c r="F44075" s="2"/>
      <c r="G44075" s="2"/>
      <c r="H44075" s="2"/>
    </row>
    <row r="44076" spans="2:8">
      <c r="B44076" s="2" t="s">
        <v>44702</v>
      </c>
      <c r="C44076" s="2">
        <v>15</v>
      </c>
      <c r="D44076" s="2" t="s">
        <v>651</v>
      </c>
      <c r="E44076" s="2"/>
      <c r="F44076" s="2"/>
      <c r="G44076" s="2"/>
      <c r="H44076" s="2"/>
    </row>
    <row r="44077" spans="2:8">
      <c r="B44077" s="2" t="s">
        <v>44703</v>
      </c>
      <c r="C44077" s="2">
        <v>38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44704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44705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44706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44707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44708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44709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44710</v>
      </c>
      <c r="C44084" s="2">
        <v>40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44711</v>
      </c>
      <c r="C44085" s="2">
        <v>40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44712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44713</v>
      </c>
      <c r="C44087" s="2">
        <v>36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44714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44715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44716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44717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44718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44719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44720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44721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44722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44723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44724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44725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44726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44727</v>
      </c>
      <c r="C44101" s="2">
        <v>17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44728</v>
      </c>
      <c r="C44102" s="2">
        <v>14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44729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44730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44731</v>
      </c>
      <c r="C44105" s="2">
        <v>21</v>
      </c>
      <c r="D44105" s="2" t="s">
        <v>651</v>
      </c>
      <c r="E44105" s="2"/>
      <c r="F44105" s="2"/>
      <c r="G44105" s="2"/>
      <c r="H44105" s="2"/>
    </row>
    <row r="44106" spans="2:8">
      <c r="B44106" s="2" t="s">
        <v>44732</v>
      </c>
      <c r="C44106" s="2">
        <v>27</v>
      </c>
      <c r="D44106" s="2" t="s">
        <v>651</v>
      </c>
      <c r="E44106" s="2"/>
      <c r="F44106" s="2"/>
      <c r="G44106" s="2"/>
      <c r="H44106" s="2"/>
    </row>
    <row r="44107" spans="2:8">
      <c r="B44107" s="2" t="s">
        <v>44733</v>
      </c>
      <c r="C44107" s="2">
        <v>31</v>
      </c>
      <c r="D44107" s="2" t="s">
        <v>651</v>
      </c>
      <c r="E44107" s="2"/>
      <c r="F44107" s="2"/>
      <c r="G44107" s="2"/>
      <c r="H44107" s="2"/>
    </row>
    <row r="44108" spans="2:8">
      <c r="B44108" s="2" t="s">
        <v>44734</v>
      </c>
      <c r="C44108" s="2">
        <v>33</v>
      </c>
      <c r="D44108" s="2" t="s">
        <v>651</v>
      </c>
      <c r="E44108" s="2"/>
      <c r="F44108" s="2"/>
      <c r="G44108" s="2"/>
      <c r="H44108" s="2"/>
    </row>
    <row r="44109" spans="2:8">
      <c r="B44109" s="2" t="s">
        <v>44735</v>
      </c>
      <c r="C44109" s="2">
        <v>36</v>
      </c>
      <c r="D44109" s="2" t="s">
        <v>651</v>
      </c>
      <c r="E44109" s="2"/>
      <c r="F44109" s="2"/>
      <c r="G44109" s="2"/>
      <c r="H44109" s="2"/>
    </row>
    <row r="44110" spans="2:8">
      <c r="B44110" s="2" t="s">
        <v>44736</v>
      </c>
      <c r="C44110" s="2">
        <v>37</v>
      </c>
      <c r="D44110" s="2" t="s">
        <v>651</v>
      </c>
      <c r="E44110" s="2"/>
      <c r="F44110" s="2"/>
      <c r="G44110" s="2"/>
      <c r="H44110" s="2"/>
    </row>
    <row r="44111" spans="2:8">
      <c r="B44111" s="2" t="s">
        <v>44737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44738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44739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44740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44741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44742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44743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44744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44745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44746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44747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44748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44749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44750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44751</v>
      </c>
      <c r="C44125" s="2">
        <v>19</v>
      </c>
      <c r="D44125" s="2" t="s">
        <v>651</v>
      </c>
      <c r="E44125" s="2"/>
      <c r="F44125" s="2"/>
      <c r="G44125" s="2"/>
      <c r="H44125" s="2"/>
    </row>
    <row r="44126" spans="2:8">
      <c r="B44126" s="2" t="s">
        <v>44752</v>
      </c>
      <c r="C44126" s="2">
        <v>21</v>
      </c>
      <c r="D44126" s="2" t="s">
        <v>651</v>
      </c>
      <c r="E44126" s="2"/>
      <c r="F44126" s="2"/>
      <c r="G44126" s="2"/>
      <c r="H44126" s="2"/>
    </row>
    <row r="44127" spans="2:8">
      <c r="B44127" s="2" t="s">
        <v>44753</v>
      </c>
      <c r="C44127" s="2">
        <v>24</v>
      </c>
      <c r="D44127" s="2" t="s">
        <v>651</v>
      </c>
      <c r="E44127" s="2"/>
      <c r="F44127" s="2"/>
      <c r="G44127" s="2"/>
      <c r="H44127" s="2"/>
    </row>
    <row r="44128" spans="2:8">
      <c r="B44128" s="2" t="s">
        <v>44754</v>
      </c>
      <c r="C44128" s="2">
        <v>23</v>
      </c>
      <c r="D44128" s="2" t="s">
        <v>651</v>
      </c>
      <c r="E44128" s="2"/>
      <c r="F44128" s="2"/>
      <c r="G44128" s="2"/>
      <c r="H44128" s="2"/>
    </row>
    <row r="44129" spans="2:8">
      <c r="B44129" s="2" t="s">
        <v>44755</v>
      </c>
      <c r="C44129" s="2">
        <v>21</v>
      </c>
      <c r="D44129" s="2" t="s">
        <v>651</v>
      </c>
      <c r="E44129" s="2"/>
      <c r="F44129" s="2"/>
      <c r="G44129" s="2"/>
      <c r="H44129" s="2"/>
    </row>
    <row r="44130" spans="2:8">
      <c r="B44130" s="2" t="s">
        <v>44756</v>
      </c>
      <c r="C44130" s="2">
        <v>10</v>
      </c>
      <c r="D44130" s="2" t="s">
        <v>651</v>
      </c>
      <c r="E44130" s="2"/>
      <c r="F44130" s="2"/>
      <c r="G44130" s="2"/>
      <c r="H44130" s="2"/>
    </row>
    <row r="44131" spans="2:8">
      <c r="B44131" s="2" t="s">
        <v>44757</v>
      </c>
      <c r="C44131" s="2">
        <v>11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44758</v>
      </c>
      <c r="C44132" s="2">
        <v>14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44759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44760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44761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44762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44763</v>
      </c>
      <c r="C44137" s="2">
        <v>14</v>
      </c>
      <c r="D44137" s="2" t="s">
        <v>651</v>
      </c>
      <c r="E44137" s="2"/>
      <c r="F44137" s="2"/>
      <c r="G44137" s="2"/>
      <c r="H44137" s="2"/>
    </row>
    <row r="44138" spans="2:8">
      <c r="B44138" s="2" t="s">
        <v>44764</v>
      </c>
      <c r="C44138" s="2">
        <v>18</v>
      </c>
      <c r="D44138" s="2" t="s">
        <v>651</v>
      </c>
      <c r="E44138" s="2"/>
      <c r="F44138" s="2"/>
      <c r="G44138" s="2"/>
      <c r="H44138" s="2"/>
    </row>
    <row r="44139" spans="2:8">
      <c r="B44139" s="2" t="s">
        <v>44765</v>
      </c>
      <c r="C44139" s="2">
        <v>20</v>
      </c>
      <c r="D44139" s="2" t="s">
        <v>651</v>
      </c>
      <c r="E44139" s="2"/>
      <c r="F44139" s="2"/>
      <c r="G44139" s="2"/>
      <c r="H44139" s="2"/>
    </row>
    <row r="44140" spans="2:8">
      <c r="B44140" s="2" t="s">
        <v>44766</v>
      </c>
      <c r="C44140" s="2">
        <v>19</v>
      </c>
      <c r="D44140" s="2" t="s">
        <v>651</v>
      </c>
      <c r="E44140" s="2"/>
      <c r="F44140" s="2"/>
      <c r="G44140" s="2"/>
      <c r="H44140" s="2"/>
    </row>
    <row r="44141" spans="2:8">
      <c r="B44141" s="2" t="s">
        <v>44767</v>
      </c>
      <c r="C44141" s="2">
        <v>12</v>
      </c>
      <c r="D44141" s="2" t="s">
        <v>651</v>
      </c>
      <c r="E44141" s="2"/>
      <c r="F44141" s="2"/>
      <c r="G44141" s="2"/>
      <c r="H44141" s="2"/>
    </row>
    <row r="44142" spans="2:8">
      <c r="B44142" s="2" t="s">
        <v>44768</v>
      </c>
      <c r="C44142" s="2">
        <v>18</v>
      </c>
      <c r="D44142" s="2" t="s">
        <v>651</v>
      </c>
      <c r="E44142" s="2"/>
      <c r="F44142" s="2"/>
      <c r="G44142" s="2"/>
      <c r="H44142" s="2"/>
    </row>
    <row r="44143" spans="2:8">
      <c r="B44143" s="2" t="s">
        <v>44769</v>
      </c>
      <c r="C44143" s="2">
        <v>22</v>
      </c>
      <c r="D44143" s="2" t="s">
        <v>651</v>
      </c>
      <c r="E44143" s="2"/>
      <c r="F44143" s="2"/>
      <c r="G44143" s="2"/>
      <c r="H44143" s="2"/>
    </row>
    <row r="44144" spans="2:8">
      <c r="B44144" s="2" t="s">
        <v>44770</v>
      </c>
      <c r="C44144" s="2">
        <v>24</v>
      </c>
      <c r="D44144" s="2" t="s">
        <v>651</v>
      </c>
      <c r="E44144" s="2"/>
      <c r="F44144" s="2"/>
      <c r="G44144" s="2"/>
      <c r="H44144" s="2"/>
    </row>
    <row r="44145" spans="2:8">
      <c r="B44145" s="2" t="s">
        <v>44771</v>
      </c>
      <c r="C44145" s="2">
        <v>23</v>
      </c>
      <c r="D44145" s="2" t="s">
        <v>651</v>
      </c>
      <c r="E44145" s="2"/>
      <c r="F44145" s="2"/>
      <c r="G44145" s="2"/>
      <c r="H44145" s="2"/>
    </row>
    <row r="44146" spans="2:8">
      <c r="B44146" s="2" t="s">
        <v>44772</v>
      </c>
      <c r="C44146" s="2">
        <v>25</v>
      </c>
      <c r="D44146" s="2" t="s">
        <v>651</v>
      </c>
      <c r="E44146" s="2"/>
      <c r="F44146" s="2"/>
      <c r="G44146" s="2"/>
      <c r="H44146" s="2"/>
    </row>
    <row r="44147" spans="2:8">
      <c r="B44147" s="2" t="s">
        <v>44773</v>
      </c>
      <c r="C44147" s="2">
        <v>24</v>
      </c>
      <c r="D44147" s="2" t="s">
        <v>651</v>
      </c>
      <c r="E44147" s="2"/>
      <c r="F44147" s="2"/>
      <c r="G44147" s="2"/>
      <c r="H44147" s="2"/>
    </row>
    <row r="44148" spans="2:8">
      <c r="B44148" s="2" t="s">
        <v>44774</v>
      </c>
      <c r="C44148" s="2">
        <v>23</v>
      </c>
      <c r="D44148" s="2" t="s">
        <v>651</v>
      </c>
      <c r="E44148" s="2"/>
      <c r="F44148" s="2"/>
      <c r="G44148" s="2"/>
      <c r="H44148" s="2"/>
    </row>
    <row r="44149" spans="2:8">
      <c r="B44149" s="2" t="s">
        <v>44775</v>
      </c>
      <c r="C44149" s="2">
        <v>21</v>
      </c>
      <c r="D44149" s="2" t="s">
        <v>651</v>
      </c>
      <c r="E44149" s="2"/>
      <c r="F44149" s="2"/>
      <c r="G44149" s="2"/>
      <c r="H44149" s="2"/>
    </row>
    <row r="44150" spans="2:8">
      <c r="B44150" s="2" t="s">
        <v>44776</v>
      </c>
      <c r="C44150" s="2">
        <v>20</v>
      </c>
      <c r="D44150" s="2" t="s">
        <v>651</v>
      </c>
      <c r="E44150" s="2"/>
      <c r="F44150" s="2"/>
      <c r="G44150" s="2"/>
      <c r="H44150" s="2"/>
    </row>
    <row r="44151" spans="2:8">
      <c r="B44151" s="2" t="s">
        <v>44777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44778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44779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44780</v>
      </c>
      <c r="C44154" s="2">
        <v>21</v>
      </c>
      <c r="D44154" s="2" t="s">
        <v>651</v>
      </c>
      <c r="E44154" s="2"/>
      <c r="F44154" s="2"/>
      <c r="G44154" s="2"/>
      <c r="H44154" s="2"/>
    </row>
    <row r="44155" spans="2:8">
      <c r="B44155" s="2" t="s">
        <v>44781</v>
      </c>
      <c r="C44155" s="2">
        <v>25</v>
      </c>
      <c r="D44155" s="2" t="s">
        <v>651</v>
      </c>
      <c r="E44155" s="2"/>
      <c r="F44155" s="2"/>
      <c r="G44155" s="2"/>
      <c r="H44155" s="2"/>
    </row>
    <row r="44156" spans="2:8">
      <c r="B44156" s="2" t="s">
        <v>44782</v>
      </c>
      <c r="C44156" s="2">
        <v>26</v>
      </c>
      <c r="D44156" s="2" t="s">
        <v>651</v>
      </c>
      <c r="E44156" s="2"/>
      <c r="F44156" s="2"/>
      <c r="G44156" s="2"/>
      <c r="H44156" s="2"/>
    </row>
    <row r="44157" spans="2:8">
      <c r="B44157" s="2" t="s">
        <v>44783</v>
      </c>
      <c r="C44157" s="2">
        <v>29</v>
      </c>
      <c r="D44157" s="2" t="s">
        <v>651</v>
      </c>
      <c r="E44157" s="2"/>
      <c r="F44157" s="2"/>
      <c r="G44157" s="2"/>
      <c r="H44157" s="2"/>
    </row>
    <row r="44158" spans="2:8">
      <c r="B44158" s="2" t="s">
        <v>44784</v>
      </c>
      <c r="C44158" s="2">
        <v>32</v>
      </c>
      <c r="D44158" s="2" t="s">
        <v>651</v>
      </c>
      <c r="E44158" s="2"/>
      <c r="F44158" s="2"/>
      <c r="G44158" s="2"/>
      <c r="H44158" s="2"/>
    </row>
    <row r="44159" spans="2:8">
      <c r="B44159" s="2" t="s">
        <v>44785</v>
      </c>
      <c r="C44159" s="2">
        <v>35</v>
      </c>
      <c r="D44159" s="2" t="s">
        <v>651</v>
      </c>
      <c r="E44159" s="2"/>
      <c r="F44159" s="2"/>
      <c r="G44159" s="2"/>
      <c r="H44159" s="2"/>
    </row>
    <row r="44160" spans="2:8">
      <c r="B44160" s="2" t="s">
        <v>44786</v>
      </c>
      <c r="C44160" s="2">
        <v>35</v>
      </c>
      <c r="D44160" s="2" t="s">
        <v>651</v>
      </c>
      <c r="E44160" s="2"/>
      <c r="F44160" s="2"/>
      <c r="G44160" s="2"/>
      <c r="H44160" s="2"/>
    </row>
    <row r="44161" spans="2:8">
      <c r="B44161" s="2" t="s">
        <v>44787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44788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44789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44790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44791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44792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44793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44794</v>
      </c>
      <c r="C44168" s="2">
        <v>17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44795</v>
      </c>
      <c r="C44169" s="2">
        <v>16</v>
      </c>
      <c r="D44169" s="2" t="s">
        <v>651</v>
      </c>
      <c r="E44169" s="2"/>
      <c r="F44169" s="2"/>
      <c r="G44169" s="2"/>
      <c r="H44169" s="2"/>
    </row>
    <row r="44170" spans="2:8">
      <c r="B44170" s="2" t="s">
        <v>44796</v>
      </c>
      <c r="C44170" s="2">
        <v>21</v>
      </c>
      <c r="D44170" s="2" t="s">
        <v>651</v>
      </c>
      <c r="E44170" s="2"/>
      <c r="F44170" s="2"/>
      <c r="G44170" s="2"/>
      <c r="H44170" s="2"/>
    </row>
    <row r="44171" spans="2:8">
      <c r="B44171" s="2" t="s">
        <v>44797</v>
      </c>
      <c r="C44171" s="2">
        <v>18</v>
      </c>
      <c r="D44171" s="2" t="s">
        <v>651</v>
      </c>
      <c r="E44171" s="2"/>
      <c r="F44171" s="2"/>
      <c r="G44171" s="2"/>
      <c r="H44171" s="2"/>
    </row>
    <row r="44172" spans="2:8">
      <c r="B44172" s="2" t="s">
        <v>44798</v>
      </c>
      <c r="C44172" s="2">
        <v>15</v>
      </c>
      <c r="D44172" s="2" t="s">
        <v>651</v>
      </c>
      <c r="E44172" s="2"/>
      <c r="F44172" s="2"/>
      <c r="G44172" s="2"/>
      <c r="H44172" s="2"/>
    </row>
    <row r="44173" spans="2:8">
      <c r="B44173" s="2" t="s">
        <v>44799</v>
      </c>
      <c r="C44173" s="2">
        <v>16</v>
      </c>
      <c r="D44173" s="2" t="s">
        <v>651</v>
      </c>
      <c r="E44173" s="2"/>
      <c r="F44173" s="2"/>
      <c r="G44173" s="2"/>
      <c r="H44173" s="2"/>
    </row>
    <row r="44174" spans="2:8">
      <c r="B44174" s="2" t="s">
        <v>44800</v>
      </c>
      <c r="C44174" s="2">
        <v>17</v>
      </c>
      <c r="D44174" s="2" t="s">
        <v>651</v>
      </c>
      <c r="E44174" s="2"/>
      <c r="F44174" s="2"/>
      <c r="G44174" s="2"/>
      <c r="H44174" s="2"/>
    </row>
    <row r="44175" spans="2:8">
      <c r="B44175" s="2" t="s">
        <v>44801</v>
      </c>
      <c r="C44175" s="2">
        <v>13</v>
      </c>
      <c r="D44175" s="2" t="s">
        <v>651</v>
      </c>
      <c r="E44175" s="2"/>
      <c r="F44175" s="2"/>
      <c r="G44175" s="2"/>
      <c r="H44175" s="2"/>
    </row>
    <row r="44176" spans="2:8">
      <c r="B44176" s="2" t="s">
        <v>44802</v>
      </c>
      <c r="C44176" s="2">
        <v>10</v>
      </c>
      <c r="D44176" s="2" t="s">
        <v>651</v>
      </c>
      <c r="E44176" s="2"/>
      <c r="F44176" s="2"/>
      <c r="G44176" s="2"/>
      <c r="H44176" s="2"/>
    </row>
    <row r="44177" spans="2:8">
      <c r="B44177" s="2" t="s">
        <v>44803</v>
      </c>
      <c r="C44177" s="2">
        <v>13</v>
      </c>
      <c r="D44177" s="2" t="s">
        <v>651</v>
      </c>
      <c r="E44177" s="2"/>
      <c r="F44177" s="2"/>
      <c r="G44177" s="2"/>
      <c r="H44177" s="2"/>
    </row>
    <row r="44178" spans="2:8">
      <c r="B44178" s="2" t="s">
        <v>44804</v>
      </c>
      <c r="C44178" s="2">
        <v>23</v>
      </c>
      <c r="D44178" s="2" t="s">
        <v>651</v>
      </c>
      <c r="E44178" s="2"/>
      <c r="F44178" s="2"/>
      <c r="G44178" s="2"/>
      <c r="H44178" s="2"/>
    </row>
    <row r="44179" spans="2:8">
      <c r="B44179" s="2" t="s">
        <v>44805</v>
      </c>
      <c r="C44179" s="2">
        <v>18</v>
      </c>
      <c r="D44179" s="2" t="s">
        <v>651</v>
      </c>
      <c r="E44179" s="2"/>
      <c r="F44179" s="2"/>
      <c r="G44179" s="2"/>
      <c r="H44179" s="2"/>
    </row>
    <row r="44180" spans="2:8">
      <c r="B44180" s="2" t="s">
        <v>44806</v>
      </c>
      <c r="C44180" s="2">
        <v>19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44807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44808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44809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44810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44811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44812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44814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44815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44816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44817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44818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44819</v>
      </c>
      <c r="C44193" s="2">
        <v>25</v>
      </c>
      <c r="D44193" s="2" t="s">
        <v>651</v>
      </c>
      <c r="E44193" s="2"/>
      <c r="F44193" s="2"/>
      <c r="G44193" s="2"/>
      <c r="H44193" s="2"/>
    </row>
    <row r="44194" spans="2:8">
      <c r="B44194" s="2" t="s">
        <v>44820</v>
      </c>
      <c r="C44194" s="2">
        <v>25</v>
      </c>
      <c r="D44194" s="2" t="s">
        <v>651</v>
      </c>
      <c r="E44194" s="2"/>
      <c r="F44194" s="2"/>
      <c r="G44194" s="2"/>
      <c r="H44194" s="2"/>
    </row>
    <row r="44195" spans="2:8">
      <c r="B44195" s="2" t="s">
        <v>44821</v>
      </c>
      <c r="C44195" s="2">
        <v>22</v>
      </c>
      <c r="D44195" s="2" t="s">
        <v>651</v>
      </c>
      <c r="E44195" s="2"/>
      <c r="F44195" s="2"/>
      <c r="G44195" s="2"/>
      <c r="H44195" s="2"/>
    </row>
    <row r="44196" spans="2:8">
      <c r="B44196" s="2" t="s">
        <v>44822</v>
      </c>
      <c r="C44196" s="2">
        <v>26</v>
      </c>
      <c r="D44196" s="2" t="s">
        <v>651</v>
      </c>
      <c r="E44196" s="2"/>
      <c r="F44196" s="2"/>
      <c r="G44196" s="2"/>
      <c r="H44196" s="2"/>
    </row>
    <row r="44197" spans="2:8">
      <c r="B44197" s="2" t="s">
        <v>44823</v>
      </c>
      <c r="C44197" s="2">
        <v>22</v>
      </c>
      <c r="D44197" s="2" t="s">
        <v>651</v>
      </c>
      <c r="E44197" s="2"/>
      <c r="F44197" s="2"/>
      <c r="G44197" s="2"/>
      <c r="H44197" s="2"/>
    </row>
    <row r="44198" spans="2:8">
      <c r="B44198" s="2" t="s">
        <v>44824</v>
      </c>
      <c r="C44198" s="2">
        <v>22</v>
      </c>
      <c r="D44198" s="2" t="s">
        <v>651</v>
      </c>
      <c r="E44198" s="2"/>
      <c r="F44198" s="2"/>
      <c r="G44198" s="2"/>
      <c r="H44198" s="2"/>
    </row>
    <row r="44199" spans="2:8">
      <c r="B44199" s="2" t="s">
        <v>44825</v>
      </c>
      <c r="C44199" s="2">
        <v>28</v>
      </c>
      <c r="D44199" s="2" t="s">
        <v>651</v>
      </c>
      <c r="E44199" s="2"/>
      <c r="F44199" s="2"/>
      <c r="G44199" s="2"/>
      <c r="H44199" s="2"/>
    </row>
    <row r="44200" spans="2:8">
      <c r="B44200" s="2" t="s">
        <v>44826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44827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44828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44829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44830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44831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44832</v>
      </c>
      <c r="C44206" s="2">
        <v>14</v>
      </c>
      <c r="D44206" s="2" t="s">
        <v>651</v>
      </c>
      <c r="E44206" s="2"/>
      <c r="F44206" s="2"/>
      <c r="G44206" s="2"/>
      <c r="H44206" s="2"/>
    </row>
    <row r="44207" spans="2:8">
      <c r="B44207" s="2" t="s">
        <v>44833</v>
      </c>
      <c r="C44207" s="2">
        <v>13</v>
      </c>
      <c r="D44207" s="2" t="s">
        <v>651</v>
      </c>
      <c r="E44207" s="2"/>
      <c r="F44207" s="2"/>
      <c r="G44207" s="2"/>
      <c r="H44207" s="2"/>
    </row>
    <row r="44208" spans="2:8">
      <c r="B44208" s="2" t="s">
        <v>44834</v>
      </c>
      <c r="C44208" s="2">
        <v>12</v>
      </c>
      <c r="D44208" s="2" t="s">
        <v>651</v>
      </c>
      <c r="E44208" s="2"/>
      <c r="F44208" s="2"/>
      <c r="G44208" s="2"/>
      <c r="H44208" s="2"/>
    </row>
    <row r="44209" spans="2:8">
      <c r="B44209" s="2" t="s">
        <v>44835</v>
      </c>
      <c r="C44209" s="2">
        <v>18</v>
      </c>
      <c r="D44209" s="2" t="s">
        <v>651</v>
      </c>
      <c r="E44209" s="2"/>
      <c r="F44209" s="2"/>
      <c r="G44209" s="2"/>
      <c r="H44209" s="2"/>
    </row>
    <row r="44210" spans="2:8">
      <c r="B44210" s="2" t="s">
        <v>44836</v>
      </c>
      <c r="C44210" s="2">
        <v>23</v>
      </c>
      <c r="D44210" s="2" t="s">
        <v>651</v>
      </c>
      <c r="E44210" s="2"/>
      <c r="F44210" s="2"/>
      <c r="G44210" s="2"/>
      <c r="H44210" s="2"/>
    </row>
    <row r="44211" spans="2:8">
      <c r="B44211" s="2" t="s">
        <v>44837</v>
      </c>
      <c r="C44211" s="2">
        <v>23</v>
      </c>
      <c r="D44211" s="2" t="s">
        <v>651</v>
      </c>
      <c r="E44211" s="2"/>
      <c r="F44211" s="2"/>
      <c r="G44211" s="2"/>
      <c r="H44211" s="2"/>
    </row>
    <row r="44212" spans="2:8">
      <c r="B44212" s="2" t="s">
        <v>44838</v>
      </c>
      <c r="C44212" s="2">
        <v>28</v>
      </c>
      <c r="D44212" s="2" t="s">
        <v>651</v>
      </c>
      <c r="E44212" s="2"/>
      <c r="F44212" s="2"/>
      <c r="G44212" s="2"/>
      <c r="H44212" s="2"/>
    </row>
    <row r="44213" spans="2:8">
      <c r="B44213" s="2" t="s">
        <v>44839</v>
      </c>
      <c r="C44213" s="2">
        <v>32</v>
      </c>
      <c r="D44213" s="2" t="s">
        <v>651</v>
      </c>
      <c r="E44213" s="2"/>
      <c r="F44213" s="2"/>
      <c r="G44213" s="2"/>
      <c r="H44213" s="2"/>
    </row>
    <row r="44214" spans="2:8">
      <c r="B44214" s="2" t="s">
        <v>44840</v>
      </c>
      <c r="C44214" s="2">
        <v>33</v>
      </c>
      <c r="D44214" s="2" t="s">
        <v>651</v>
      </c>
      <c r="E44214" s="2"/>
      <c r="F44214" s="2"/>
      <c r="G44214" s="2"/>
      <c r="H44214" s="2"/>
    </row>
    <row r="44215" spans="2:8">
      <c r="B44215" s="2" t="s">
        <v>44841</v>
      </c>
      <c r="C44215" s="2">
        <v>29</v>
      </c>
      <c r="D44215" s="2" t="s">
        <v>651</v>
      </c>
      <c r="E44215" s="2"/>
      <c r="F44215" s="2"/>
      <c r="G44215" s="2"/>
      <c r="H44215" s="2"/>
    </row>
    <row r="44216" spans="2:8">
      <c r="B44216" s="2" t="s">
        <v>44842</v>
      </c>
      <c r="C44216" s="2">
        <v>27</v>
      </c>
      <c r="D44216" s="2" t="s">
        <v>651</v>
      </c>
      <c r="E44216" s="2"/>
      <c r="F44216" s="2"/>
      <c r="G44216" s="2"/>
      <c r="H44216" s="2"/>
    </row>
    <row r="44217" spans="2:8">
      <c r="B44217" s="2" t="s">
        <v>44843</v>
      </c>
      <c r="C44217" s="2">
        <v>23</v>
      </c>
      <c r="D44217" s="2" t="s">
        <v>651</v>
      </c>
      <c r="E44217" s="2"/>
      <c r="F44217" s="2"/>
      <c r="G44217" s="2"/>
      <c r="H44217" s="2"/>
    </row>
    <row r="44218" spans="2:8">
      <c r="B44218" s="2" t="s">
        <v>44844</v>
      </c>
      <c r="C44218" s="2">
        <v>25</v>
      </c>
      <c r="D44218" s="2" t="s">
        <v>651</v>
      </c>
      <c r="E44218" s="2"/>
      <c r="F44218" s="2"/>
      <c r="G44218" s="2"/>
      <c r="H44218" s="2"/>
    </row>
    <row r="44219" spans="2:8">
      <c r="B44219" s="2" t="s">
        <v>44845</v>
      </c>
      <c r="C44219" s="2">
        <v>25</v>
      </c>
      <c r="D44219" s="2" t="s">
        <v>651</v>
      </c>
      <c r="E44219" s="2"/>
      <c r="F44219" s="2"/>
      <c r="G44219" s="2"/>
      <c r="H44219" s="2"/>
    </row>
    <row r="44220" spans="2:8">
      <c r="B44220" s="2" t="s">
        <v>44846</v>
      </c>
      <c r="C44220" s="2">
        <v>27</v>
      </c>
      <c r="D44220" s="2" t="s">
        <v>651</v>
      </c>
      <c r="E44220" s="2"/>
      <c r="F44220" s="2"/>
      <c r="G44220" s="2"/>
      <c r="H44220" s="2"/>
    </row>
    <row r="44221" spans="2:8">
      <c r="B44221" s="2" t="s">
        <v>44847</v>
      </c>
      <c r="C44221" s="2">
        <v>29</v>
      </c>
      <c r="D44221" s="2" t="s">
        <v>651</v>
      </c>
      <c r="E44221" s="2"/>
      <c r="F44221" s="2"/>
      <c r="G44221" s="2"/>
      <c r="H44221" s="2"/>
    </row>
    <row r="44222" spans="2:8">
      <c r="B44222" s="2" t="s">
        <v>44848</v>
      </c>
      <c r="C44222" s="2">
        <v>31</v>
      </c>
      <c r="D44222" s="2" t="s">
        <v>651</v>
      </c>
      <c r="E44222" s="2"/>
      <c r="F44222" s="2"/>
      <c r="G44222" s="2"/>
      <c r="H44222" s="2"/>
    </row>
    <row r="44223" spans="2:8">
      <c r="B44223" s="2" t="s">
        <v>44849</v>
      </c>
      <c r="C44223" s="2">
        <v>33</v>
      </c>
      <c r="D44223" s="2" t="s">
        <v>651</v>
      </c>
      <c r="E44223" s="2"/>
      <c r="F44223" s="2"/>
      <c r="G44223" s="2"/>
      <c r="H44223" s="2"/>
    </row>
    <row r="44224" spans="2:8">
      <c r="B44224" s="2" t="s">
        <v>44850</v>
      </c>
      <c r="C44224" s="2">
        <v>21</v>
      </c>
      <c r="D44224" s="2" t="s">
        <v>651</v>
      </c>
      <c r="E44224" s="2"/>
      <c r="F44224" s="2"/>
      <c r="G44224" s="2"/>
      <c r="H44224" s="2"/>
    </row>
    <row r="44225" spans="2:8">
      <c r="B44225" s="2" t="s">
        <v>44851</v>
      </c>
      <c r="C44225" s="2">
        <v>19</v>
      </c>
      <c r="D44225" s="2" t="s">
        <v>651</v>
      </c>
      <c r="E44225" s="2"/>
      <c r="F44225" s="2"/>
      <c r="G44225" s="2"/>
      <c r="H44225" s="2"/>
    </row>
    <row r="44226" spans="2:8">
      <c r="B44226" s="2" t="s">
        <v>44852</v>
      </c>
      <c r="C44226" s="2">
        <v>18</v>
      </c>
      <c r="D44226" s="2" t="s">
        <v>651</v>
      </c>
      <c r="E44226" s="2"/>
      <c r="F44226" s="2"/>
      <c r="G44226" s="2"/>
      <c r="H44226" s="2"/>
    </row>
    <row r="44227" spans="2:8">
      <c r="B44227" s="2" t="s">
        <v>44853</v>
      </c>
      <c r="C44227" s="2">
        <v>31</v>
      </c>
      <c r="D44227" s="2" t="s">
        <v>651</v>
      </c>
      <c r="E44227" s="2"/>
      <c r="F44227" s="2"/>
      <c r="G44227" s="2"/>
      <c r="H44227" s="2"/>
    </row>
    <row r="44228" spans="2:8">
      <c r="B44228" s="2" t="s">
        <v>44854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44855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44856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44857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44858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44859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44860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44861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44862</v>
      </c>
      <c r="C44236" s="2">
        <v>16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44863</v>
      </c>
      <c r="C44237" s="2">
        <v>14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44864</v>
      </c>
      <c r="C44238" s="2">
        <v>19</v>
      </c>
      <c r="D44238" s="2" t="s">
        <v>651</v>
      </c>
      <c r="E44238" s="2"/>
      <c r="F44238" s="2"/>
      <c r="G44238" s="2"/>
      <c r="H44238" s="2"/>
    </row>
    <row r="44239" spans="2:8">
      <c r="B44239" s="2" t="s">
        <v>44865</v>
      </c>
      <c r="C44239" s="2">
        <v>17</v>
      </c>
      <c r="D44239" s="2" t="s">
        <v>651</v>
      </c>
      <c r="E44239" s="2"/>
      <c r="F44239" s="2"/>
      <c r="G44239" s="2"/>
      <c r="H44239" s="2"/>
    </row>
    <row r="44240" spans="2:8">
      <c r="B44240" s="2" t="s">
        <v>44866</v>
      </c>
      <c r="C44240" s="2">
        <v>21</v>
      </c>
      <c r="D44240" s="2" t="s">
        <v>651</v>
      </c>
      <c r="E44240" s="2"/>
      <c r="F44240" s="2"/>
      <c r="G44240" s="2"/>
      <c r="H44240" s="2"/>
    </row>
    <row r="44241" spans="2:8">
      <c r="B44241" s="2" t="s">
        <v>44867</v>
      </c>
      <c r="C44241" s="2">
        <v>25</v>
      </c>
      <c r="D44241" s="2" t="s">
        <v>651</v>
      </c>
      <c r="E44241" s="2"/>
      <c r="F44241" s="2"/>
      <c r="G44241" s="2"/>
      <c r="H44241" s="2"/>
    </row>
    <row r="44242" spans="2:8">
      <c r="B44242" s="2" t="s">
        <v>44868</v>
      </c>
      <c r="C44242" s="2">
        <v>26</v>
      </c>
      <c r="D44242" s="2" t="s">
        <v>651</v>
      </c>
      <c r="E44242" s="2"/>
      <c r="F44242" s="2"/>
      <c r="G44242" s="2"/>
      <c r="H44242" s="2"/>
    </row>
    <row r="44243" spans="2:8">
      <c r="B44243" s="2" t="s">
        <v>44869</v>
      </c>
      <c r="C44243" s="2">
        <v>20</v>
      </c>
      <c r="D44243" s="2" t="s">
        <v>651</v>
      </c>
      <c r="E44243" s="2"/>
      <c r="F44243" s="2"/>
      <c r="G44243" s="2"/>
      <c r="H44243" s="2"/>
    </row>
    <row r="44244" spans="2:8">
      <c r="B44244" s="2" t="s">
        <v>44870</v>
      </c>
      <c r="C44244" s="2">
        <v>25</v>
      </c>
      <c r="D44244" s="2" t="s">
        <v>651</v>
      </c>
      <c r="E44244" s="2"/>
      <c r="F44244" s="2"/>
      <c r="G44244" s="2"/>
      <c r="H44244" s="2"/>
    </row>
    <row r="44245" spans="2:8">
      <c r="B44245" s="2" t="s">
        <v>44871</v>
      </c>
      <c r="C44245" s="2">
        <v>25</v>
      </c>
      <c r="D44245" s="2" t="s">
        <v>651</v>
      </c>
      <c r="E44245" s="2"/>
      <c r="F44245" s="2"/>
      <c r="G44245" s="2"/>
      <c r="H44245" s="2"/>
    </row>
    <row r="44246" spans="2:8">
      <c r="B44246" s="2" t="s">
        <v>44872</v>
      </c>
      <c r="C44246" s="2">
        <v>28</v>
      </c>
      <c r="D44246" s="2" t="s">
        <v>651</v>
      </c>
      <c r="E44246" s="2"/>
      <c r="F44246" s="2"/>
      <c r="G44246" s="2"/>
      <c r="H44246" s="2"/>
    </row>
    <row r="44247" spans="2:8">
      <c r="B44247" s="2" t="s">
        <v>44873</v>
      </c>
      <c r="C44247" s="2">
        <v>37</v>
      </c>
      <c r="D44247" s="2" t="s">
        <v>651</v>
      </c>
      <c r="E44247" s="2"/>
      <c r="F44247" s="2"/>
      <c r="G44247" s="2"/>
      <c r="H44247" s="2"/>
    </row>
    <row r="44248" spans="2:8">
      <c r="B44248" s="2" t="s">
        <v>44874</v>
      </c>
      <c r="C44248" s="2">
        <v>24</v>
      </c>
      <c r="D44248" s="2" t="s">
        <v>651</v>
      </c>
      <c r="E44248" s="2"/>
      <c r="F44248" s="2"/>
      <c r="G44248" s="2"/>
      <c r="H44248" s="2"/>
    </row>
    <row r="44249" spans="2:8">
      <c r="B44249" s="2" t="s">
        <v>44875</v>
      </c>
      <c r="C44249" s="2">
        <v>25</v>
      </c>
      <c r="D44249" s="2" t="s">
        <v>651</v>
      </c>
      <c r="E44249" s="2"/>
      <c r="F44249" s="2"/>
      <c r="G44249" s="2"/>
      <c r="H44249" s="2"/>
    </row>
    <row r="44250" spans="2:8">
      <c r="B44250" s="2" t="s">
        <v>44876</v>
      </c>
      <c r="C44250" s="2">
        <v>22</v>
      </c>
      <c r="D44250" s="2" t="s">
        <v>651</v>
      </c>
      <c r="E44250" s="2"/>
      <c r="F44250" s="2"/>
      <c r="G44250" s="2"/>
      <c r="H44250" s="2"/>
    </row>
    <row r="44251" spans="2:8">
      <c r="B44251" s="2" t="s">
        <v>44877</v>
      </c>
      <c r="C44251" s="2">
        <v>26</v>
      </c>
      <c r="D44251" s="2" t="s">
        <v>651</v>
      </c>
      <c r="E44251" s="2"/>
      <c r="F44251" s="2"/>
      <c r="G44251" s="2"/>
      <c r="H44251" s="2"/>
    </row>
    <row r="44252" spans="2:8">
      <c r="B44252" s="2" t="s">
        <v>44878</v>
      </c>
      <c r="C44252" s="2">
        <v>30</v>
      </c>
      <c r="D44252" s="2" t="s">
        <v>651</v>
      </c>
      <c r="E44252" s="2"/>
      <c r="F44252" s="2"/>
      <c r="G44252" s="2"/>
      <c r="H44252" s="2"/>
    </row>
    <row r="44253" spans="2:8">
      <c r="B44253" s="2" t="s">
        <v>44879</v>
      </c>
      <c r="C44253" s="2">
        <v>33</v>
      </c>
      <c r="D44253" s="2" t="s">
        <v>651</v>
      </c>
      <c r="E44253" s="2"/>
      <c r="F44253" s="2"/>
      <c r="G44253" s="2"/>
      <c r="H44253" s="2"/>
    </row>
    <row r="44254" spans="2:8">
      <c r="B44254" s="2" t="s">
        <v>44880</v>
      </c>
      <c r="C44254" s="2">
        <v>35</v>
      </c>
      <c r="D44254" s="2" t="s">
        <v>651</v>
      </c>
      <c r="E44254" s="2"/>
      <c r="F44254" s="2"/>
      <c r="G44254" s="2"/>
      <c r="H44254" s="2"/>
    </row>
    <row r="44255" spans="2:8">
      <c r="B44255" s="2" t="s">
        <v>44881</v>
      </c>
      <c r="C44255" s="2">
        <v>26</v>
      </c>
      <c r="D44255" s="2" t="s">
        <v>651</v>
      </c>
      <c r="E44255" s="2"/>
      <c r="F44255" s="2"/>
      <c r="G44255" s="2"/>
      <c r="H44255" s="2"/>
    </row>
    <row r="44256" spans="2:8">
      <c r="B44256" s="2" t="s">
        <v>44882</v>
      </c>
      <c r="C44256" s="2">
        <v>30</v>
      </c>
      <c r="D44256" s="2" t="s">
        <v>651</v>
      </c>
      <c r="E44256" s="2"/>
      <c r="F44256" s="2"/>
      <c r="G44256" s="2"/>
      <c r="H44256" s="2"/>
    </row>
    <row r="44257" spans="2:8">
      <c r="B44257" s="2" t="s">
        <v>44883</v>
      </c>
      <c r="C44257" s="2">
        <v>33</v>
      </c>
      <c r="D44257" s="2" t="s">
        <v>651</v>
      </c>
      <c r="E44257" s="2"/>
      <c r="F44257" s="2"/>
      <c r="G44257" s="2"/>
      <c r="H44257" s="2"/>
    </row>
    <row r="44258" spans="2:8">
      <c r="B44258" s="2" t="s">
        <v>44884</v>
      </c>
      <c r="C44258" s="2">
        <v>39</v>
      </c>
      <c r="D44258" s="2" t="s">
        <v>651</v>
      </c>
      <c r="E44258" s="2"/>
      <c r="F44258" s="2"/>
      <c r="G44258" s="2"/>
      <c r="H44258" s="2"/>
    </row>
    <row r="44259" spans="2:8">
      <c r="B44259" s="2" t="s">
        <v>44885</v>
      </c>
      <c r="C44259" s="2">
        <v>40</v>
      </c>
      <c r="D44259" s="2" t="s">
        <v>651</v>
      </c>
      <c r="E44259" s="2"/>
      <c r="F44259" s="2"/>
      <c r="G44259" s="2"/>
      <c r="H44259" s="2"/>
    </row>
    <row r="44260" spans="2:8">
      <c r="B44260" s="2" t="s">
        <v>44886</v>
      </c>
      <c r="C44260" s="2">
        <v>37</v>
      </c>
      <c r="D44260" s="2" t="s">
        <v>651</v>
      </c>
      <c r="E44260" s="2"/>
      <c r="F44260" s="2"/>
      <c r="G44260" s="2"/>
      <c r="H44260" s="2"/>
    </row>
    <row r="44261" spans="2:8">
      <c r="B44261" s="2" t="s">
        <v>44887</v>
      </c>
      <c r="C44261" s="2">
        <v>22</v>
      </c>
      <c r="D44261" s="2" t="s">
        <v>651</v>
      </c>
      <c r="E44261" s="2"/>
      <c r="F44261" s="2"/>
      <c r="G44261" s="2"/>
      <c r="H44261" s="2"/>
    </row>
    <row r="44262" spans="2:8">
      <c r="B44262" s="2" t="s">
        <v>44888</v>
      </c>
      <c r="C44262" s="2">
        <v>24</v>
      </c>
      <c r="D44262" s="2" t="s">
        <v>651</v>
      </c>
      <c r="E44262" s="2"/>
      <c r="F44262" s="2"/>
      <c r="G44262" s="2"/>
      <c r="H44262" s="2"/>
    </row>
    <row r="44263" spans="2:8">
      <c r="B44263" s="2" t="s">
        <v>44889</v>
      </c>
      <c r="C44263" s="2">
        <v>25</v>
      </c>
      <c r="D44263" s="2" t="s">
        <v>651</v>
      </c>
      <c r="E44263" s="2"/>
      <c r="F44263" s="2"/>
      <c r="G44263" s="2"/>
      <c r="H44263" s="2"/>
    </row>
    <row r="44264" spans="2:8">
      <c r="B44264" s="2" t="s">
        <v>44890</v>
      </c>
      <c r="C44264" s="2">
        <v>25</v>
      </c>
      <c r="D44264" s="2" t="s">
        <v>651</v>
      </c>
      <c r="E44264" s="2"/>
      <c r="F44264" s="2"/>
      <c r="G44264" s="2"/>
      <c r="H44264" s="2"/>
    </row>
    <row r="44265" spans="2:8">
      <c r="B44265" s="2" t="s">
        <v>44891</v>
      </c>
      <c r="C44265" s="2">
        <v>28</v>
      </c>
      <c r="D44265" s="2" t="s">
        <v>651</v>
      </c>
      <c r="E44265" s="2"/>
      <c r="F44265" s="2"/>
      <c r="G44265" s="2"/>
      <c r="H44265" s="2"/>
    </row>
    <row r="44266" spans="2:8">
      <c r="B44266" s="2" t="s">
        <v>44892</v>
      </c>
      <c r="C44266" s="2">
        <v>27</v>
      </c>
      <c r="D44266" s="2" t="s">
        <v>651</v>
      </c>
      <c r="E44266" s="2"/>
      <c r="F44266" s="2"/>
      <c r="G44266" s="2"/>
      <c r="H44266" s="2"/>
    </row>
    <row r="44267" spans="2:8">
      <c r="B44267" s="2" t="s">
        <v>44893</v>
      </c>
      <c r="C44267" s="2">
        <v>26</v>
      </c>
      <c r="D44267" s="2" t="s">
        <v>651</v>
      </c>
      <c r="E44267" s="2"/>
      <c r="F44267" s="2"/>
      <c r="G44267" s="2"/>
      <c r="H44267" s="2"/>
    </row>
    <row r="44268" spans="2:8">
      <c r="B44268" s="2" t="s">
        <v>44894</v>
      </c>
      <c r="C44268" s="2">
        <v>25</v>
      </c>
      <c r="D44268" s="2" t="s">
        <v>651</v>
      </c>
      <c r="E44268" s="2"/>
      <c r="F44268" s="2"/>
      <c r="G44268" s="2"/>
      <c r="H44268" s="2"/>
    </row>
    <row r="44269" spans="2:8">
      <c r="B44269" s="2" t="s">
        <v>44895</v>
      </c>
      <c r="C44269" s="2">
        <v>19</v>
      </c>
      <c r="D44269" s="2" t="s">
        <v>651</v>
      </c>
      <c r="E44269" s="2"/>
      <c r="F44269" s="2"/>
      <c r="G44269" s="2"/>
      <c r="H44269" s="2"/>
    </row>
    <row r="44270" spans="2:8">
      <c r="B44270" s="2" t="s">
        <v>44896</v>
      </c>
      <c r="C44270" s="2">
        <v>24</v>
      </c>
      <c r="D44270" s="2" t="s">
        <v>651</v>
      </c>
      <c r="E44270" s="2"/>
      <c r="F44270" s="2"/>
      <c r="G44270" s="2"/>
      <c r="H44270" s="2"/>
    </row>
    <row r="44271" spans="2:8">
      <c r="B44271" s="2" t="s">
        <v>44897</v>
      </c>
      <c r="C44271" s="2">
        <v>25</v>
      </c>
      <c r="D44271" s="2" t="s">
        <v>651</v>
      </c>
      <c r="E44271" s="2"/>
      <c r="F44271" s="2"/>
      <c r="G44271" s="2"/>
      <c r="H44271" s="2"/>
    </row>
    <row r="44272" spans="2:8">
      <c r="B44272" s="2" t="s">
        <v>44898</v>
      </c>
      <c r="C44272" s="2">
        <v>26</v>
      </c>
      <c r="D44272" s="2" t="s">
        <v>651</v>
      </c>
      <c r="E44272" s="2"/>
      <c r="F44272" s="2"/>
      <c r="G44272" s="2"/>
      <c r="H44272" s="2"/>
    </row>
    <row r="44273" spans="2:8">
      <c r="B44273" s="2" t="s">
        <v>44899</v>
      </c>
      <c r="C44273" s="2">
        <v>29</v>
      </c>
      <c r="D44273" s="2" t="s">
        <v>651</v>
      </c>
      <c r="E44273" s="2"/>
      <c r="F44273" s="2"/>
      <c r="G44273" s="2"/>
      <c r="H44273" s="2"/>
    </row>
    <row r="44274" spans="2:8">
      <c r="B44274" s="2" t="s">
        <v>44900</v>
      </c>
      <c r="C44274" s="2">
        <v>30</v>
      </c>
      <c r="D44274" s="2" t="s">
        <v>651</v>
      </c>
      <c r="E44274" s="2"/>
      <c r="F44274" s="2"/>
      <c r="G44274" s="2"/>
      <c r="H44274" s="2"/>
    </row>
    <row r="44275" spans="2:8">
      <c r="B44275" s="2" t="s">
        <v>44901</v>
      </c>
      <c r="C44275" s="2">
        <v>30</v>
      </c>
      <c r="D44275" s="2" t="s">
        <v>651</v>
      </c>
      <c r="E44275" s="2"/>
      <c r="F44275" s="2"/>
      <c r="G44275" s="2"/>
      <c r="H44275" s="2"/>
    </row>
    <row r="44276" spans="2:8">
      <c r="B44276" s="2" t="s">
        <v>44902</v>
      </c>
      <c r="C44276" s="2">
        <v>29</v>
      </c>
      <c r="D44276" s="2" t="s">
        <v>651</v>
      </c>
      <c r="E44276" s="2"/>
      <c r="F44276" s="2"/>
      <c r="G44276" s="2"/>
      <c r="H44276" s="2"/>
    </row>
    <row r="44277" spans="2:8">
      <c r="B44277" s="2" t="s">
        <v>44903</v>
      </c>
      <c r="C44277" s="2">
        <v>28</v>
      </c>
      <c r="D44277" s="2" t="s">
        <v>651</v>
      </c>
      <c r="E44277" s="2"/>
      <c r="F44277" s="2"/>
      <c r="G44277" s="2"/>
      <c r="H44277" s="2"/>
    </row>
    <row r="44278" spans="2:8">
      <c r="B44278" s="2" t="s">
        <v>44904</v>
      </c>
      <c r="C44278" s="2">
        <v>27</v>
      </c>
      <c r="D44278" s="2" t="s">
        <v>651</v>
      </c>
      <c r="E44278" s="2"/>
      <c r="F44278" s="2"/>
      <c r="G44278" s="2"/>
      <c r="H44278" s="2"/>
    </row>
    <row r="44279" spans="2:8">
      <c r="B44279" s="2" t="s">
        <v>44905</v>
      </c>
      <c r="C44279" s="2">
        <v>29</v>
      </c>
      <c r="D44279" s="2" t="s">
        <v>651</v>
      </c>
      <c r="E44279" s="2"/>
      <c r="F44279" s="2"/>
      <c r="G44279" s="2"/>
      <c r="H44279" s="2"/>
    </row>
    <row r="44280" spans="2:8">
      <c r="B44280" s="2" t="s">
        <v>44906</v>
      </c>
      <c r="C44280" s="2">
        <v>29</v>
      </c>
      <c r="D44280" s="2" t="s">
        <v>651</v>
      </c>
      <c r="E44280" s="2"/>
      <c r="F44280" s="2"/>
      <c r="G44280" s="2"/>
      <c r="H44280" s="2"/>
    </row>
    <row r="44281" spans="2:8">
      <c r="B44281" s="2" t="s">
        <v>44907</v>
      </c>
      <c r="C44281" s="2">
        <v>29</v>
      </c>
      <c r="D44281" s="2" t="s">
        <v>651</v>
      </c>
      <c r="E44281" s="2"/>
      <c r="F44281" s="2"/>
      <c r="G44281" s="2"/>
      <c r="H44281" s="2"/>
    </row>
    <row r="44282" spans="2:8">
      <c r="B44282" s="2" t="s">
        <v>44908</v>
      </c>
      <c r="C44282" s="2">
        <v>32</v>
      </c>
      <c r="D44282" s="2" t="s">
        <v>651</v>
      </c>
      <c r="E44282" s="2"/>
      <c r="F44282" s="2"/>
      <c r="G44282" s="2"/>
      <c r="H44282" s="2"/>
    </row>
    <row r="44283" spans="2:8">
      <c r="B44283" s="2" t="s">
        <v>44909</v>
      </c>
      <c r="C44283" s="2">
        <v>36</v>
      </c>
      <c r="D44283" s="2" t="s">
        <v>651</v>
      </c>
      <c r="E44283" s="2"/>
      <c r="F44283" s="2"/>
      <c r="G44283" s="2"/>
      <c r="H44283" s="2"/>
    </row>
    <row r="44284" spans="2:8">
      <c r="B44284" s="2" t="s">
        <v>44910</v>
      </c>
      <c r="C44284" s="2">
        <v>36</v>
      </c>
      <c r="D44284" s="2" t="s">
        <v>651</v>
      </c>
      <c r="E44284" s="2"/>
      <c r="F44284" s="2"/>
      <c r="G44284" s="2"/>
      <c r="H44284" s="2"/>
    </row>
    <row r="44285" spans="2:8">
      <c r="B44285" s="2" t="s">
        <v>44911</v>
      </c>
      <c r="C44285" s="2">
        <v>16</v>
      </c>
      <c r="D44285" s="2" t="s">
        <v>651</v>
      </c>
      <c r="E44285" s="2"/>
      <c r="F44285" s="2"/>
      <c r="G44285" s="2"/>
      <c r="H44285" s="2"/>
    </row>
    <row r="44286" spans="2:8">
      <c r="B44286" s="2" t="s">
        <v>44912</v>
      </c>
      <c r="C44286" s="2">
        <v>20</v>
      </c>
      <c r="D44286" s="2" t="s">
        <v>651</v>
      </c>
      <c r="E44286" s="2"/>
      <c r="F44286" s="2"/>
      <c r="G44286" s="2"/>
      <c r="H44286" s="2"/>
    </row>
    <row r="44287" spans="2:8">
      <c r="B44287" s="2" t="s">
        <v>44913</v>
      </c>
      <c r="C44287" s="2">
        <v>14</v>
      </c>
      <c r="D44287" s="2" t="s">
        <v>651</v>
      </c>
      <c r="E44287" s="2"/>
      <c r="F44287" s="2"/>
      <c r="G44287" s="2"/>
      <c r="H44287" s="2"/>
    </row>
    <row r="44288" spans="2:8">
      <c r="B44288" s="2" t="s">
        <v>44914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44915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44916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44917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44918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44919</v>
      </c>
      <c r="C44293" s="2">
        <v>13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44920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44921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44922</v>
      </c>
      <c r="C44296" s="2">
        <v>20</v>
      </c>
      <c r="D44296" s="2" t="s">
        <v>651</v>
      </c>
      <c r="E44296" s="2"/>
      <c r="F44296" s="2"/>
      <c r="G44296" s="2"/>
      <c r="H44296" s="2"/>
    </row>
    <row r="44297" spans="2:8">
      <c r="B44297" s="2" t="s">
        <v>44923</v>
      </c>
      <c r="C44297" s="2">
        <v>24</v>
      </c>
      <c r="D44297" s="2" t="s">
        <v>651</v>
      </c>
      <c r="E44297" s="2"/>
      <c r="F44297" s="2"/>
      <c r="G44297" s="2"/>
      <c r="H44297" s="2"/>
    </row>
    <row r="44298" spans="2:8">
      <c r="B44298" s="2" t="s">
        <v>44924</v>
      </c>
      <c r="C44298" s="2">
        <v>21</v>
      </c>
      <c r="D44298" s="2" t="s">
        <v>651</v>
      </c>
      <c r="E44298" s="2"/>
      <c r="F44298" s="2"/>
      <c r="G44298" s="2"/>
      <c r="H44298" s="2"/>
    </row>
    <row r="44299" spans="2:8">
      <c r="B44299" s="2" t="s">
        <v>44925</v>
      </c>
      <c r="C44299" s="2">
        <v>20</v>
      </c>
      <c r="D44299" s="2" t="s">
        <v>651</v>
      </c>
      <c r="E44299" s="2"/>
      <c r="F44299" s="2"/>
      <c r="G44299" s="2"/>
      <c r="H44299" s="2"/>
    </row>
    <row r="44300" spans="2:8">
      <c r="B44300" s="2" t="s">
        <v>44926</v>
      </c>
      <c r="C44300" s="2">
        <v>25</v>
      </c>
      <c r="D44300" s="2" t="s">
        <v>651</v>
      </c>
      <c r="E44300" s="2"/>
      <c r="F44300" s="2"/>
      <c r="G44300" s="2"/>
      <c r="H44300" s="2"/>
    </row>
    <row r="44301" spans="2:8">
      <c r="B44301" s="2" t="s">
        <v>44927</v>
      </c>
      <c r="C44301" s="2">
        <v>28</v>
      </c>
      <c r="D44301" s="2" t="s">
        <v>651</v>
      </c>
      <c r="E44301" s="2"/>
      <c r="F44301" s="2"/>
      <c r="G44301" s="2"/>
      <c r="H44301" s="2"/>
    </row>
    <row r="44302" spans="2:8">
      <c r="B44302" s="2" t="s">
        <v>44928</v>
      </c>
      <c r="C44302" s="2">
        <v>31</v>
      </c>
      <c r="D44302" s="2" t="s">
        <v>651</v>
      </c>
      <c r="E44302" s="2"/>
      <c r="F44302" s="2"/>
      <c r="G44302" s="2"/>
      <c r="H44302" s="2"/>
    </row>
    <row r="44303" spans="2:8">
      <c r="B44303" s="2" t="s">
        <v>44929</v>
      </c>
      <c r="C44303" s="2">
        <v>28</v>
      </c>
      <c r="D44303" s="2" t="s">
        <v>651</v>
      </c>
      <c r="E44303" s="2"/>
      <c r="F44303" s="2"/>
      <c r="G44303" s="2"/>
      <c r="H44303" s="2"/>
    </row>
    <row r="44304" spans="2:8">
      <c r="B44304" s="2" t="s">
        <v>44930</v>
      </c>
      <c r="C44304" s="2">
        <v>29</v>
      </c>
      <c r="D44304" s="2" t="s">
        <v>651</v>
      </c>
      <c r="E44304" s="2"/>
      <c r="F44304" s="2"/>
      <c r="G44304" s="2"/>
      <c r="H44304" s="2"/>
    </row>
    <row r="44305" spans="2:8">
      <c r="B44305" s="2" t="s">
        <v>44931</v>
      </c>
      <c r="C44305" s="2">
        <v>37</v>
      </c>
      <c r="D44305" s="2" t="s">
        <v>651</v>
      </c>
      <c r="E44305" s="2"/>
      <c r="F44305" s="2"/>
      <c r="G44305" s="2"/>
      <c r="H44305" s="2"/>
    </row>
    <row r="44306" spans="2:8">
      <c r="B44306" s="2" t="s">
        <v>44932</v>
      </c>
      <c r="C44306" s="2">
        <v>38</v>
      </c>
      <c r="D44306" s="2" t="s">
        <v>651</v>
      </c>
      <c r="E44306" s="2"/>
      <c r="F44306" s="2"/>
      <c r="G44306" s="2"/>
      <c r="H44306" s="2"/>
    </row>
    <row r="44307" spans="2:8">
      <c r="B44307" s="2" t="s">
        <v>44933</v>
      </c>
      <c r="C44307" s="2">
        <v>36</v>
      </c>
      <c r="D44307" s="2" t="s">
        <v>651</v>
      </c>
      <c r="E44307" s="2"/>
      <c r="F44307" s="2"/>
      <c r="G44307" s="2"/>
      <c r="H44307" s="2"/>
    </row>
    <row r="44308" spans="2:8">
      <c r="B44308" s="2" t="s">
        <v>44934</v>
      </c>
      <c r="C44308" s="2">
        <v>23</v>
      </c>
      <c r="D44308" s="2" t="s">
        <v>651</v>
      </c>
      <c r="E44308" s="2"/>
      <c r="F44308" s="2"/>
      <c r="G44308" s="2"/>
      <c r="H44308" s="2"/>
    </row>
    <row r="44309" spans="2:8">
      <c r="B44309" s="2" t="s">
        <v>44935</v>
      </c>
      <c r="C44309" s="2">
        <v>25</v>
      </c>
      <c r="D44309" s="2" t="s">
        <v>651</v>
      </c>
      <c r="E44309" s="2"/>
      <c r="F44309" s="2"/>
      <c r="G44309" s="2"/>
      <c r="H44309" s="2"/>
    </row>
    <row r="44310" spans="2:8">
      <c r="B44310" s="2" t="s">
        <v>44936</v>
      </c>
      <c r="C44310" s="2">
        <v>24</v>
      </c>
      <c r="D44310" s="2" t="s">
        <v>651</v>
      </c>
      <c r="E44310" s="2"/>
      <c r="F44310" s="2"/>
      <c r="G44310" s="2"/>
      <c r="H44310" s="2"/>
    </row>
    <row r="44311" spans="2:8">
      <c r="B44311" s="2" t="s">
        <v>44937</v>
      </c>
      <c r="C44311" s="2">
        <v>25</v>
      </c>
      <c r="D44311" s="2" t="s">
        <v>651</v>
      </c>
      <c r="E44311" s="2"/>
      <c r="F44311" s="2"/>
      <c r="G44311" s="2"/>
      <c r="H44311" s="2"/>
    </row>
    <row r="44312" spans="2:8">
      <c r="B44312" s="2" t="s">
        <v>44938</v>
      </c>
      <c r="C44312" s="2">
        <v>27</v>
      </c>
      <c r="D44312" s="2" t="s">
        <v>651</v>
      </c>
      <c r="E44312" s="2"/>
      <c r="F44312" s="2"/>
      <c r="G44312" s="2"/>
      <c r="H44312" s="2"/>
    </row>
    <row r="44313" spans="2:8">
      <c r="B44313" s="2" t="s">
        <v>44939</v>
      </c>
      <c r="C44313" s="2">
        <v>29</v>
      </c>
      <c r="D44313" s="2" t="s">
        <v>651</v>
      </c>
      <c r="E44313" s="2"/>
      <c r="F44313" s="2"/>
      <c r="G44313" s="2"/>
      <c r="H44313" s="2"/>
    </row>
    <row r="44314" spans="2:8">
      <c r="B44314" s="2" t="s">
        <v>44940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44941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44942</v>
      </c>
      <c r="C44316" s="2">
        <v>12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44943</v>
      </c>
      <c r="C44317" s="2">
        <v>31</v>
      </c>
      <c r="D44317" s="2" t="s">
        <v>651</v>
      </c>
      <c r="E44317" s="2"/>
      <c r="F44317" s="2"/>
      <c r="G44317" s="2"/>
      <c r="H44317" s="2"/>
    </row>
    <row r="44318" spans="2:8">
      <c r="B44318" s="2" t="s">
        <v>44944</v>
      </c>
      <c r="C44318" s="2">
        <v>17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44945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44946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44947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44948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44949</v>
      </c>
      <c r="C44323" s="2">
        <v>13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44950</v>
      </c>
      <c r="C44324" s="2">
        <v>13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44951</v>
      </c>
      <c r="C44325" s="2">
        <v>13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44952</v>
      </c>
      <c r="C44326" s="2">
        <v>13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44953</v>
      </c>
      <c r="C44327" s="2">
        <v>13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44954</v>
      </c>
      <c r="C44328" s="2">
        <v>14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44955</v>
      </c>
      <c r="C44329" s="2">
        <v>14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44956</v>
      </c>
      <c r="C44330" s="2">
        <v>14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44957</v>
      </c>
      <c r="C44331" s="2">
        <v>12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44958</v>
      </c>
      <c r="C44332" s="2">
        <v>21</v>
      </c>
      <c r="D44332" s="2" t="s">
        <v>651</v>
      </c>
      <c r="E44332" s="2"/>
      <c r="F44332" s="2"/>
      <c r="G44332" s="2"/>
      <c r="H44332" s="2"/>
    </row>
    <row r="44333" spans="2:8">
      <c r="B44333" s="2" t="s">
        <v>44959</v>
      </c>
      <c r="C44333" s="2">
        <v>22</v>
      </c>
      <c r="D44333" s="2" t="s">
        <v>651</v>
      </c>
      <c r="E44333" s="2"/>
      <c r="F44333" s="2"/>
      <c r="G44333" s="2"/>
      <c r="H44333" s="2"/>
    </row>
    <row r="44334" spans="2:8">
      <c r="B44334" s="2" t="s">
        <v>44960</v>
      </c>
      <c r="C44334" s="2">
        <v>23</v>
      </c>
      <c r="D44334" s="2" t="s">
        <v>651</v>
      </c>
      <c r="E44334" s="2"/>
      <c r="F44334" s="2"/>
      <c r="G44334" s="2"/>
      <c r="H44334" s="2"/>
    </row>
    <row r="44335" spans="2:8">
      <c r="B44335" s="2" t="s">
        <v>44961</v>
      </c>
      <c r="C44335" s="2">
        <v>25</v>
      </c>
      <c r="D44335" s="2" t="s">
        <v>651</v>
      </c>
      <c r="E44335" s="2"/>
      <c r="F44335" s="2"/>
      <c r="G44335" s="2"/>
      <c r="H44335" s="2"/>
    </row>
    <row r="44336" spans="2:8">
      <c r="B44336" s="2" t="s">
        <v>44962</v>
      </c>
      <c r="C44336" s="2">
        <v>25</v>
      </c>
      <c r="D44336" s="2" t="s">
        <v>651</v>
      </c>
      <c r="E44336" s="2"/>
      <c r="F44336" s="2"/>
      <c r="G44336" s="2"/>
      <c r="H44336" s="2"/>
    </row>
    <row r="44337" spans="2:8">
      <c r="B44337" s="2" t="s">
        <v>44963</v>
      </c>
      <c r="C44337" s="2">
        <v>17</v>
      </c>
      <c r="D44337" s="2" t="s">
        <v>651</v>
      </c>
      <c r="E44337" s="2"/>
      <c r="F44337" s="2"/>
      <c r="G44337" s="2"/>
      <c r="H44337" s="2"/>
    </row>
    <row r="44338" spans="2:8">
      <c r="B44338" s="2" t="s">
        <v>44964</v>
      </c>
      <c r="C44338" s="2">
        <v>23</v>
      </c>
      <c r="D44338" s="2" t="s">
        <v>651</v>
      </c>
      <c r="E44338" s="2"/>
      <c r="F44338" s="2"/>
      <c r="G44338" s="2"/>
      <c r="H44338" s="2"/>
    </row>
    <row r="44339" spans="2:8">
      <c r="B44339" s="2" t="s">
        <v>44965</v>
      </c>
      <c r="C44339" s="2">
        <v>23</v>
      </c>
      <c r="D44339" s="2" t="s">
        <v>651</v>
      </c>
      <c r="E44339" s="2"/>
      <c r="F44339" s="2"/>
      <c r="G44339" s="2"/>
      <c r="H44339" s="2"/>
    </row>
    <row r="44340" spans="2:8">
      <c r="B44340" s="2" t="s">
        <v>44966</v>
      </c>
      <c r="C44340" s="2">
        <v>21</v>
      </c>
      <c r="D44340" s="2" t="s">
        <v>651</v>
      </c>
      <c r="E44340" s="2"/>
      <c r="F44340" s="2"/>
      <c r="G44340" s="2"/>
      <c r="H44340" s="2"/>
    </row>
    <row r="44341" spans="2:8">
      <c r="B44341" s="2" t="s">
        <v>44967</v>
      </c>
      <c r="C44341" s="2">
        <v>24</v>
      </c>
      <c r="D44341" s="2" t="s">
        <v>651</v>
      </c>
      <c r="E44341" s="2"/>
      <c r="F44341" s="2"/>
      <c r="G44341" s="2"/>
      <c r="H44341" s="2"/>
    </row>
    <row r="44342" spans="2:8">
      <c r="B44342" s="2" t="s">
        <v>44968</v>
      </c>
      <c r="C44342" s="2">
        <v>26</v>
      </c>
      <c r="D44342" s="2" t="s">
        <v>651</v>
      </c>
      <c r="E44342" s="2"/>
      <c r="F44342" s="2"/>
      <c r="G44342" s="2"/>
      <c r="H44342" s="2"/>
    </row>
    <row r="44343" spans="2:8">
      <c r="B44343" s="2" t="s">
        <v>44969</v>
      </c>
      <c r="C44343" s="2">
        <v>27</v>
      </c>
      <c r="D44343" s="2" t="s">
        <v>651</v>
      </c>
      <c r="E44343" s="2"/>
      <c r="F44343" s="2"/>
      <c r="G44343" s="2"/>
      <c r="H44343" s="2"/>
    </row>
    <row r="44344" spans="2:8">
      <c r="B44344" s="2" t="s">
        <v>44970</v>
      </c>
      <c r="C44344" s="2">
        <v>25</v>
      </c>
      <c r="D44344" s="2" t="s">
        <v>651</v>
      </c>
      <c r="E44344" s="2"/>
      <c r="F44344" s="2"/>
      <c r="G44344" s="2"/>
      <c r="H44344" s="2"/>
    </row>
    <row r="44345" spans="2:8">
      <c r="B44345" s="2" t="s">
        <v>44971</v>
      </c>
      <c r="C44345" s="2">
        <v>21</v>
      </c>
      <c r="D44345" s="2" t="s">
        <v>651</v>
      </c>
      <c r="E44345" s="2"/>
      <c r="F44345" s="2"/>
      <c r="G44345" s="2"/>
      <c r="H44345" s="2"/>
    </row>
    <row r="44346" spans="2:8">
      <c r="B44346" s="2" t="s">
        <v>44972</v>
      </c>
      <c r="C44346" s="2">
        <v>25</v>
      </c>
      <c r="D44346" s="2" t="s">
        <v>651</v>
      </c>
      <c r="E44346" s="2"/>
      <c r="F44346" s="2"/>
      <c r="G44346" s="2"/>
      <c r="H44346" s="2"/>
    </row>
    <row r="44347" spans="2:8">
      <c r="B44347" s="2" t="s">
        <v>44973</v>
      </c>
      <c r="C44347" s="2">
        <v>27</v>
      </c>
      <c r="D44347" s="2" t="s">
        <v>651</v>
      </c>
      <c r="E44347" s="2"/>
      <c r="F44347" s="2"/>
      <c r="G44347" s="2"/>
      <c r="H44347" s="2"/>
    </row>
    <row r="44348" spans="2:8">
      <c r="B44348" s="2" t="s">
        <v>44974</v>
      </c>
      <c r="C44348" s="2">
        <v>28</v>
      </c>
      <c r="D44348" s="2" t="s">
        <v>651</v>
      </c>
      <c r="E44348" s="2"/>
      <c r="F44348" s="2"/>
      <c r="G44348" s="2"/>
      <c r="H44348" s="2"/>
    </row>
    <row r="44349" spans="2:8">
      <c r="B44349" s="2" t="s">
        <v>44975</v>
      </c>
      <c r="C44349" s="2">
        <v>28</v>
      </c>
      <c r="D44349" s="2" t="s">
        <v>651</v>
      </c>
      <c r="E44349" s="2"/>
      <c r="F44349" s="2"/>
      <c r="G44349" s="2"/>
      <c r="H44349" s="2"/>
    </row>
    <row r="44350" spans="2:8">
      <c r="B44350" s="2" t="s">
        <v>44976</v>
      </c>
      <c r="C44350" s="2">
        <v>30</v>
      </c>
      <c r="D44350" s="2" t="s">
        <v>651</v>
      </c>
      <c r="E44350" s="2"/>
      <c r="F44350" s="2"/>
      <c r="G44350" s="2"/>
      <c r="H44350" s="2"/>
    </row>
    <row r="44351" spans="2:8">
      <c r="B44351" s="2" t="s">
        <v>44977</v>
      </c>
      <c r="C44351" s="2">
        <v>30</v>
      </c>
      <c r="D44351" s="2" t="s">
        <v>651</v>
      </c>
      <c r="E44351" s="2"/>
      <c r="F44351" s="2"/>
      <c r="G44351" s="2"/>
      <c r="H44351" s="2"/>
    </row>
    <row r="44352" spans="2:8">
      <c r="B44352" s="2" t="s">
        <v>44978</v>
      </c>
      <c r="C44352" s="2">
        <v>32</v>
      </c>
      <c r="D44352" s="2" t="s">
        <v>651</v>
      </c>
      <c r="E44352" s="2"/>
      <c r="F44352" s="2"/>
      <c r="G44352" s="2"/>
      <c r="H44352" s="2"/>
    </row>
    <row r="44353" spans="2:8">
      <c r="B44353" s="2" t="s">
        <v>44979</v>
      </c>
      <c r="C44353" s="2">
        <v>37</v>
      </c>
      <c r="D44353" s="2" t="s">
        <v>651</v>
      </c>
      <c r="E44353" s="2"/>
      <c r="F44353" s="2"/>
      <c r="G44353" s="2"/>
      <c r="H44353" s="2"/>
    </row>
    <row r="44354" spans="2:8">
      <c r="B44354" s="2" t="s">
        <v>44980</v>
      </c>
      <c r="C44354" s="2">
        <v>44</v>
      </c>
      <c r="D44354" s="2" t="s">
        <v>651</v>
      </c>
      <c r="E44354" s="2"/>
      <c r="F44354" s="2"/>
      <c r="G44354" s="2"/>
      <c r="H44354" s="2"/>
    </row>
    <row r="44355" spans="2:8">
      <c r="B44355" s="2" t="s">
        <v>44981</v>
      </c>
      <c r="C44355" s="2">
        <v>44</v>
      </c>
      <c r="D44355" s="2" t="s">
        <v>651</v>
      </c>
      <c r="E44355" s="2"/>
      <c r="F44355" s="2"/>
      <c r="G44355" s="2"/>
      <c r="H44355" s="2"/>
    </row>
    <row r="44356" spans="2:8">
      <c r="B44356" s="2" t="s">
        <v>44982</v>
      </c>
      <c r="C44356" s="2">
        <v>43</v>
      </c>
      <c r="D44356" s="2" t="s">
        <v>651</v>
      </c>
      <c r="E44356" s="2"/>
      <c r="F44356" s="2"/>
      <c r="G44356" s="2"/>
      <c r="H44356" s="2"/>
    </row>
    <row r="44357" spans="2:8">
      <c r="B44357" s="2" t="s">
        <v>44983</v>
      </c>
      <c r="C44357" s="2">
        <v>19</v>
      </c>
      <c r="D44357" s="2" t="s">
        <v>651</v>
      </c>
      <c r="E44357" s="2"/>
      <c r="F44357" s="2"/>
      <c r="G44357" s="2"/>
      <c r="H44357" s="2"/>
    </row>
    <row r="44358" spans="2:8">
      <c r="B44358" s="2" t="s">
        <v>44984</v>
      </c>
      <c r="C44358" s="2">
        <v>24</v>
      </c>
      <c r="D44358" s="2" t="s">
        <v>651</v>
      </c>
      <c r="E44358" s="2"/>
      <c r="F44358" s="2"/>
      <c r="G44358" s="2"/>
      <c r="H44358" s="2"/>
    </row>
    <row r="44359" spans="2:8">
      <c r="B44359" s="2" t="s">
        <v>44985</v>
      </c>
      <c r="C44359" s="2">
        <v>23</v>
      </c>
      <c r="D44359" s="2" t="s">
        <v>651</v>
      </c>
      <c r="E44359" s="2"/>
      <c r="F44359" s="2"/>
      <c r="G44359" s="2"/>
      <c r="H44359" s="2"/>
    </row>
    <row r="44360" spans="2:8">
      <c r="B44360" s="2" t="s">
        <v>44986</v>
      </c>
      <c r="C44360" s="2">
        <v>26</v>
      </c>
      <c r="D44360" s="2" t="s">
        <v>651</v>
      </c>
      <c r="E44360" s="2"/>
      <c r="F44360" s="2"/>
      <c r="G44360" s="2"/>
      <c r="H44360" s="2"/>
    </row>
    <row r="44361" spans="2:8">
      <c r="B44361" s="2" t="s">
        <v>44987</v>
      </c>
      <c r="C44361" s="2">
        <v>33</v>
      </c>
      <c r="D44361" s="2" t="s">
        <v>651</v>
      </c>
      <c r="E44361" s="2"/>
      <c r="F44361" s="2"/>
      <c r="G44361" s="2"/>
      <c r="H44361" s="2"/>
    </row>
    <row r="44362" spans="2:8">
      <c r="B44362" s="2" t="s">
        <v>44988</v>
      </c>
      <c r="C44362" s="2">
        <v>38</v>
      </c>
      <c r="D44362" s="2" t="s">
        <v>651</v>
      </c>
      <c r="E44362" s="2"/>
      <c r="F44362" s="2"/>
      <c r="G44362" s="2"/>
      <c r="H44362" s="2"/>
    </row>
    <row r="44363" spans="2:8">
      <c r="B44363" s="2" t="s">
        <v>44989</v>
      </c>
      <c r="C44363" s="2">
        <v>39</v>
      </c>
      <c r="D44363" s="2" t="s">
        <v>651</v>
      </c>
      <c r="E44363" s="2"/>
      <c r="F44363" s="2"/>
      <c r="G44363" s="2"/>
      <c r="H44363" s="2"/>
    </row>
    <row r="44364" spans="2:8">
      <c r="B44364" s="2" t="s">
        <v>44990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44991</v>
      </c>
      <c r="C44365" s="2">
        <v>36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44992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44993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44994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44995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44996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44997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44998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44999</v>
      </c>
      <c r="C44373" s="2">
        <v>14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45000</v>
      </c>
      <c r="C44374" s="2">
        <v>12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45001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45002</v>
      </c>
      <c r="C44376" s="2">
        <v>22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45003</v>
      </c>
      <c r="C44377" s="2">
        <v>20</v>
      </c>
      <c r="D44377" s="2" t="s">
        <v>651</v>
      </c>
      <c r="E44377" s="2"/>
      <c r="F44377" s="2"/>
      <c r="G44377" s="2"/>
      <c r="H44377" s="2"/>
    </row>
    <row r="44378" spans="2:8">
      <c r="B44378" s="2" t="s">
        <v>45004</v>
      </c>
      <c r="C44378" s="2">
        <v>24</v>
      </c>
      <c r="D44378" s="2" t="s">
        <v>651</v>
      </c>
      <c r="E44378" s="2"/>
      <c r="F44378" s="2"/>
      <c r="G44378" s="2"/>
      <c r="H44378" s="2"/>
    </row>
    <row r="44379" spans="2:8">
      <c r="B44379" s="2" t="s">
        <v>45005</v>
      </c>
      <c r="C44379" s="2">
        <v>22</v>
      </c>
      <c r="D44379" s="2" t="s">
        <v>651</v>
      </c>
      <c r="E44379" s="2"/>
      <c r="F44379" s="2"/>
      <c r="G44379" s="2"/>
      <c r="H44379" s="2"/>
    </row>
    <row r="44380" spans="2:8">
      <c r="B44380" s="2" t="s">
        <v>45006</v>
      </c>
      <c r="C44380" s="2">
        <v>23</v>
      </c>
      <c r="D44380" s="2" t="s">
        <v>651</v>
      </c>
      <c r="E44380" s="2"/>
      <c r="F44380" s="2"/>
      <c r="G44380" s="2"/>
      <c r="H44380" s="2"/>
    </row>
    <row r="44381" spans="2:8">
      <c r="B44381" s="2" t="s">
        <v>45007</v>
      </c>
      <c r="C44381" s="2">
        <v>29</v>
      </c>
      <c r="D44381" s="2" t="s">
        <v>651</v>
      </c>
      <c r="E44381" s="2"/>
      <c r="F44381" s="2"/>
      <c r="G44381" s="2"/>
      <c r="H44381" s="2"/>
    </row>
    <row r="44382" spans="2:8">
      <c r="B44382" s="2" t="s">
        <v>45008</v>
      </c>
      <c r="C44382" s="2">
        <v>30</v>
      </c>
      <c r="D44382" s="2" t="s">
        <v>651</v>
      </c>
      <c r="E44382" s="2"/>
      <c r="F44382" s="2"/>
      <c r="G44382" s="2"/>
      <c r="H44382" s="2"/>
    </row>
    <row r="44383" spans="2:8">
      <c r="B44383" s="2" t="s">
        <v>45009</v>
      </c>
      <c r="C44383" s="2">
        <v>30</v>
      </c>
      <c r="D44383" s="2" t="s">
        <v>651</v>
      </c>
      <c r="E44383" s="2"/>
      <c r="F44383" s="2"/>
      <c r="G44383" s="2"/>
      <c r="H44383" s="2"/>
    </row>
    <row r="44384" spans="2:8">
      <c r="B44384" s="2" t="s">
        <v>45010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45011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45012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45013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45014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45015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45016</v>
      </c>
      <c r="C44390" s="2">
        <v>22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45017</v>
      </c>
      <c r="C44391" s="2">
        <v>17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45018</v>
      </c>
      <c r="C44392" s="2">
        <v>14</v>
      </c>
      <c r="D44392" s="2" t="s">
        <v>651</v>
      </c>
      <c r="E44392" s="2"/>
      <c r="F44392" s="2"/>
      <c r="G44392" s="2"/>
      <c r="H44392" s="2"/>
    </row>
    <row r="44393" spans="2:8">
      <c r="B44393" s="2" t="s">
        <v>45019</v>
      </c>
      <c r="C44393" s="2">
        <v>19</v>
      </c>
      <c r="D44393" s="2" t="s">
        <v>651</v>
      </c>
      <c r="E44393" s="2"/>
      <c r="F44393" s="2"/>
      <c r="G44393" s="2"/>
      <c r="H44393" s="2"/>
    </row>
    <row r="44394" spans="2:8">
      <c r="B44394" s="2" t="s">
        <v>45020</v>
      </c>
      <c r="C44394" s="2">
        <v>25</v>
      </c>
      <c r="D44394" s="2" t="s">
        <v>651</v>
      </c>
      <c r="E44394" s="2"/>
      <c r="F44394" s="2"/>
      <c r="G44394" s="2"/>
      <c r="H44394" s="2"/>
    </row>
    <row r="44395" spans="2:8">
      <c r="B44395" s="2" t="s">
        <v>45021</v>
      </c>
      <c r="C44395" s="2">
        <v>27</v>
      </c>
      <c r="D44395" s="2" t="s">
        <v>651</v>
      </c>
      <c r="E44395" s="2"/>
      <c r="F44395" s="2"/>
      <c r="G44395" s="2"/>
      <c r="H44395" s="2"/>
    </row>
    <row r="44396" spans="2:8">
      <c r="B44396" s="2" t="s">
        <v>45022</v>
      </c>
      <c r="C44396" s="2">
        <v>29</v>
      </c>
      <c r="D44396" s="2" t="s">
        <v>651</v>
      </c>
      <c r="E44396" s="2"/>
      <c r="F44396" s="2"/>
      <c r="G44396" s="2"/>
      <c r="H44396" s="2"/>
    </row>
    <row r="44397" spans="2:8">
      <c r="B44397" s="2" t="s">
        <v>45023</v>
      </c>
      <c r="C44397" s="2">
        <v>21</v>
      </c>
      <c r="D44397" s="2" t="s">
        <v>651</v>
      </c>
      <c r="E44397" s="2"/>
      <c r="F44397" s="2"/>
      <c r="G44397" s="2"/>
      <c r="H44397" s="2"/>
    </row>
    <row r="44398" spans="2:8">
      <c r="B44398" s="2" t="s">
        <v>45024</v>
      </c>
      <c r="C44398" s="2">
        <v>26</v>
      </c>
      <c r="D44398" s="2" t="s">
        <v>651</v>
      </c>
      <c r="E44398" s="2"/>
      <c r="F44398" s="2"/>
      <c r="G44398" s="2"/>
      <c r="H44398" s="2"/>
    </row>
    <row r="44399" spans="2:8">
      <c r="B44399" s="2" t="s">
        <v>45025</v>
      </c>
      <c r="C44399" s="2">
        <v>28</v>
      </c>
      <c r="D44399" s="2" t="s">
        <v>651</v>
      </c>
      <c r="E44399" s="2"/>
      <c r="F44399" s="2"/>
      <c r="G44399" s="2"/>
      <c r="H44399" s="2"/>
    </row>
    <row r="44400" spans="2:8">
      <c r="B44400" s="2" t="s">
        <v>45026</v>
      </c>
      <c r="C44400" s="2">
        <v>31</v>
      </c>
      <c r="D44400" s="2" t="s">
        <v>651</v>
      </c>
      <c r="E44400" s="2"/>
      <c r="F44400" s="2"/>
      <c r="G44400" s="2"/>
      <c r="H44400" s="2"/>
    </row>
    <row r="44401" spans="2:8">
      <c r="B44401" s="2" t="s">
        <v>45027</v>
      </c>
      <c r="C44401" s="2">
        <v>33</v>
      </c>
      <c r="D44401" s="2" t="s">
        <v>651</v>
      </c>
      <c r="E44401" s="2"/>
      <c r="F44401" s="2"/>
      <c r="G44401" s="2"/>
      <c r="H44401" s="2"/>
    </row>
    <row r="44402" spans="2:8">
      <c r="B44402" s="2" t="s">
        <v>45028</v>
      </c>
      <c r="C44402" s="2">
        <v>33</v>
      </c>
      <c r="D44402" s="2" t="s">
        <v>651</v>
      </c>
      <c r="E44402" s="2"/>
      <c r="F44402" s="2"/>
      <c r="G44402" s="2"/>
      <c r="H44402" s="2"/>
    </row>
    <row r="44403" spans="2:8">
      <c r="B44403" s="2" t="s">
        <v>45029</v>
      </c>
      <c r="C44403" s="2">
        <v>15</v>
      </c>
      <c r="D44403" s="2" t="s">
        <v>651</v>
      </c>
      <c r="E44403" s="2"/>
      <c r="F44403" s="2"/>
      <c r="G44403" s="2"/>
      <c r="H44403" s="2"/>
    </row>
    <row r="44404" spans="2:8">
      <c r="B44404" s="2" t="s">
        <v>45030</v>
      </c>
      <c r="C44404" s="2">
        <v>24</v>
      </c>
      <c r="D44404" s="2" t="s">
        <v>651</v>
      </c>
      <c r="E44404" s="2"/>
      <c r="F44404" s="2"/>
      <c r="G44404" s="2"/>
      <c r="H44404" s="2"/>
    </row>
    <row r="44405" spans="2:8">
      <c r="B44405" s="2" t="s">
        <v>45031</v>
      </c>
      <c r="C44405" s="2">
        <v>32</v>
      </c>
      <c r="D44405" s="2" t="s">
        <v>651</v>
      </c>
      <c r="E44405" s="2"/>
      <c r="F44405" s="2"/>
      <c r="G44405" s="2"/>
      <c r="H44405" s="2"/>
    </row>
    <row r="44406" spans="2:8">
      <c r="B44406" s="2" t="s">
        <v>45032</v>
      </c>
      <c r="C44406" s="2">
        <v>34</v>
      </c>
      <c r="D44406" s="2" t="s">
        <v>651</v>
      </c>
      <c r="E44406" s="2"/>
      <c r="F44406" s="2"/>
      <c r="G44406" s="2"/>
      <c r="H44406" s="2"/>
    </row>
    <row r="44407" spans="2:8">
      <c r="B44407" s="2" t="s">
        <v>45033</v>
      </c>
      <c r="C44407" s="2">
        <v>34</v>
      </c>
      <c r="D44407" s="2" t="s">
        <v>651</v>
      </c>
      <c r="E44407" s="2"/>
      <c r="F44407" s="2"/>
      <c r="G44407" s="2"/>
      <c r="H44407" s="2"/>
    </row>
    <row r="44408" spans="2:8">
      <c r="B44408" s="2" t="s">
        <v>45034</v>
      </c>
      <c r="C44408" s="2">
        <v>20</v>
      </c>
      <c r="D44408" s="2" t="s">
        <v>651</v>
      </c>
      <c r="E44408" s="2"/>
      <c r="F44408" s="2"/>
      <c r="G44408" s="2"/>
      <c r="H44408" s="2"/>
    </row>
    <row r="44409" spans="2:8">
      <c r="B44409" s="2" t="s">
        <v>45035</v>
      </c>
      <c r="C44409" s="2">
        <v>24</v>
      </c>
      <c r="D44409" s="2" t="s">
        <v>651</v>
      </c>
      <c r="E44409" s="2"/>
      <c r="F44409" s="2"/>
      <c r="G44409" s="2"/>
      <c r="H44409" s="2"/>
    </row>
    <row r="44410" spans="2:8">
      <c r="B44410" s="2" t="s">
        <v>45036</v>
      </c>
      <c r="C44410" s="2">
        <v>28</v>
      </c>
      <c r="D44410" s="2" t="s">
        <v>651</v>
      </c>
      <c r="E44410" s="2"/>
      <c r="F44410" s="2"/>
      <c r="G44410" s="2"/>
      <c r="H44410" s="2"/>
    </row>
    <row r="44411" spans="2:8">
      <c r="B44411" s="2" t="s">
        <v>45037</v>
      </c>
      <c r="C44411" s="2">
        <v>26</v>
      </c>
      <c r="D44411" s="2" t="s">
        <v>651</v>
      </c>
      <c r="E44411" s="2"/>
      <c r="F44411" s="2"/>
      <c r="G44411" s="2"/>
      <c r="H44411" s="2"/>
    </row>
    <row r="44412" spans="2:8">
      <c r="B44412" s="2" t="s">
        <v>45038</v>
      </c>
      <c r="C44412" s="2">
        <v>27</v>
      </c>
      <c r="D44412" s="2" t="s">
        <v>651</v>
      </c>
      <c r="E44412" s="2"/>
      <c r="F44412" s="2"/>
      <c r="G44412" s="2"/>
      <c r="H44412" s="2"/>
    </row>
    <row r="44413" spans="2:8">
      <c r="B44413" s="2" t="s">
        <v>45039</v>
      </c>
      <c r="C44413" s="2">
        <v>29</v>
      </c>
      <c r="D44413" s="2" t="s">
        <v>651</v>
      </c>
      <c r="E44413" s="2"/>
      <c r="F44413" s="2"/>
      <c r="G44413" s="2"/>
      <c r="H44413" s="2"/>
    </row>
    <row r="44414" spans="2:8">
      <c r="B44414" s="2" t="s">
        <v>45040</v>
      </c>
      <c r="C44414" s="2">
        <v>30</v>
      </c>
      <c r="D44414" s="2" t="s">
        <v>651</v>
      </c>
      <c r="E44414" s="2"/>
      <c r="F44414" s="2"/>
      <c r="G44414" s="2"/>
      <c r="H44414" s="2"/>
    </row>
    <row r="44415" spans="2:8">
      <c r="B44415" s="2" t="s">
        <v>45041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45042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45043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45044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45045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45046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45047</v>
      </c>
      <c r="C44421" s="2">
        <v>14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45048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45049</v>
      </c>
      <c r="C44423" s="2">
        <v>13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45050</v>
      </c>
      <c r="C44424" s="2">
        <v>13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45051</v>
      </c>
      <c r="C44425" s="2">
        <v>19</v>
      </c>
      <c r="D44425" s="2" t="s">
        <v>651</v>
      </c>
      <c r="E44425" s="2"/>
      <c r="F44425" s="2"/>
      <c r="G44425" s="2"/>
      <c r="H44425" s="2"/>
    </row>
    <row r="44426" spans="2:8">
      <c r="B44426" s="2" t="s">
        <v>45052</v>
      </c>
      <c r="C44426" s="2">
        <v>19</v>
      </c>
      <c r="D44426" s="2" t="s">
        <v>651</v>
      </c>
      <c r="E44426" s="2"/>
      <c r="F44426" s="2"/>
      <c r="G44426" s="2"/>
      <c r="H44426" s="2"/>
    </row>
    <row r="44427" spans="2:8">
      <c r="B44427" s="2" t="s">
        <v>45053</v>
      </c>
      <c r="C44427" s="2">
        <v>19</v>
      </c>
      <c r="D44427" s="2" t="s">
        <v>651</v>
      </c>
      <c r="E44427" s="2"/>
      <c r="F44427" s="2"/>
      <c r="G44427" s="2"/>
      <c r="H44427" s="2"/>
    </row>
    <row r="44428" spans="2:8">
      <c r="B44428" s="2" t="s">
        <v>45054</v>
      </c>
      <c r="C44428" s="2">
        <v>18</v>
      </c>
      <c r="D44428" s="2" t="s">
        <v>651</v>
      </c>
      <c r="E44428" s="2"/>
      <c r="F44428" s="2"/>
      <c r="G44428" s="2"/>
      <c r="H44428" s="2"/>
    </row>
    <row r="44429" spans="2:8">
      <c r="B44429" s="2" t="s">
        <v>45055</v>
      </c>
      <c r="C44429" s="2">
        <v>20</v>
      </c>
      <c r="D44429" s="2" t="s">
        <v>651</v>
      </c>
      <c r="E44429" s="2"/>
      <c r="F44429" s="2"/>
      <c r="G44429" s="2"/>
      <c r="H44429" s="2"/>
    </row>
    <row r="44430" spans="2:8">
      <c r="B44430" s="2" t="s">
        <v>45056</v>
      </c>
      <c r="C44430" s="2">
        <v>20</v>
      </c>
      <c r="D44430" s="2" t="s">
        <v>651</v>
      </c>
      <c r="E44430" s="2"/>
      <c r="F44430" s="2"/>
      <c r="G44430" s="2"/>
      <c r="H44430" s="2"/>
    </row>
    <row r="44431" spans="2:8">
      <c r="B44431" s="2" t="s">
        <v>45057</v>
      </c>
      <c r="C44431" s="2">
        <v>24</v>
      </c>
      <c r="D44431" s="2" t="s">
        <v>651</v>
      </c>
      <c r="E44431" s="2"/>
      <c r="F44431" s="2"/>
      <c r="G44431" s="2"/>
      <c r="H44431" s="2"/>
    </row>
    <row r="44432" spans="2:8">
      <c r="B44432" s="2" t="s">
        <v>45058</v>
      </c>
      <c r="C44432" s="2">
        <v>26</v>
      </c>
      <c r="D44432" s="2" t="s">
        <v>651</v>
      </c>
      <c r="E44432" s="2"/>
      <c r="F44432" s="2"/>
      <c r="G44432" s="2"/>
      <c r="H44432" s="2"/>
    </row>
    <row r="44433" spans="2:8">
      <c r="B44433" s="2" t="s">
        <v>45059</v>
      </c>
      <c r="C44433" s="2">
        <v>27</v>
      </c>
      <c r="D44433" s="2" t="s">
        <v>651</v>
      </c>
      <c r="E44433" s="2"/>
      <c r="F44433" s="2"/>
      <c r="G44433" s="2"/>
      <c r="H44433" s="2"/>
    </row>
    <row r="44434" spans="2:8">
      <c r="B44434" s="2" t="s">
        <v>45060</v>
      </c>
      <c r="C44434" s="2">
        <v>5</v>
      </c>
      <c r="D44434" s="2" t="s">
        <v>651</v>
      </c>
      <c r="E44434" s="2"/>
      <c r="F44434" s="2"/>
      <c r="G44434" s="2"/>
      <c r="H44434" s="2"/>
    </row>
    <row r="44435" spans="2:8">
      <c r="B44435" s="2" t="s">
        <v>45061</v>
      </c>
      <c r="C44435" s="2">
        <v>9</v>
      </c>
      <c r="D44435" s="2" t="s">
        <v>651</v>
      </c>
      <c r="E44435" s="2"/>
      <c r="F44435" s="2"/>
      <c r="G44435" s="2"/>
      <c r="H44435" s="2"/>
    </row>
    <row r="44436" spans="2:8">
      <c r="B44436" s="2" t="s">
        <v>45062</v>
      </c>
      <c r="C44436" s="2">
        <v>10</v>
      </c>
      <c r="D44436" s="2" t="s">
        <v>651</v>
      </c>
      <c r="E44436" s="2"/>
      <c r="F44436" s="2"/>
      <c r="G44436" s="2"/>
      <c r="H44436" s="2"/>
    </row>
    <row r="44437" spans="2:8">
      <c r="B44437" s="2" t="s">
        <v>45063</v>
      </c>
      <c r="C44437" s="2">
        <v>10</v>
      </c>
      <c r="D44437" s="2" t="s">
        <v>651</v>
      </c>
      <c r="E44437" s="2"/>
      <c r="F44437" s="2"/>
      <c r="G44437" s="2"/>
      <c r="H44437" s="2"/>
    </row>
    <row r="44438" spans="2:8">
      <c r="B44438" s="2" t="s">
        <v>45064</v>
      </c>
      <c r="C44438" s="2">
        <v>10</v>
      </c>
      <c r="D44438" s="2" t="s">
        <v>651</v>
      </c>
      <c r="E44438" s="2"/>
      <c r="F44438" s="2"/>
      <c r="G44438" s="2"/>
      <c r="H44438" s="2"/>
    </row>
    <row r="44439" spans="2:8">
      <c r="B44439" s="2" t="s">
        <v>45065</v>
      </c>
      <c r="C44439" s="2">
        <v>9</v>
      </c>
      <c r="D44439" s="2" t="s">
        <v>651</v>
      </c>
      <c r="E44439" s="2"/>
      <c r="F44439" s="2"/>
      <c r="G44439" s="2"/>
      <c r="H44439" s="2"/>
    </row>
    <row r="44440" spans="2:8">
      <c r="B44440" s="2" t="s">
        <v>45066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45067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45068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45069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45070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45071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45072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45073</v>
      </c>
      <c r="C44447" s="2">
        <v>13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45074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45075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45076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45077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45078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45079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45080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45081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45082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45083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45084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45085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45086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45087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45088</v>
      </c>
      <c r="C44462" s="2">
        <v>8</v>
      </c>
      <c r="D44462" s="2" t="s">
        <v>651</v>
      </c>
      <c r="E44462" s="2"/>
      <c r="F44462" s="2"/>
      <c r="G44462" s="2"/>
      <c r="H44462" s="2"/>
    </row>
    <row r="44463" spans="2:8">
      <c r="B44463" s="2" t="s">
        <v>45089</v>
      </c>
      <c r="C44463" s="2">
        <v>13</v>
      </c>
      <c r="D44463" s="2" t="s">
        <v>651</v>
      </c>
      <c r="E44463" s="2"/>
      <c r="F44463" s="2"/>
      <c r="G44463" s="2"/>
      <c r="H44463" s="2"/>
    </row>
    <row r="44464" spans="2:8">
      <c r="B44464" s="2" t="s">
        <v>45090</v>
      </c>
      <c r="C44464" s="2">
        <v>14</v>
      </c>
      <c r="D44464" s="2" t="s">
        <v>651</v>
      </c>
      <c r="E44464" s="2"/>
      <c r="F44464" s="2"/>
      <c r="G44464" s="2"/>
      <c r="H44464" s="2"/>
    </row>
    <row r="44465" spans="2:8">
      <c r="B44465" s="2" t="s">
        <v>45091</v>
      </c>
      <c r="C44465" s="2">
        <v>17</v>
      </c>
      <c r="D44465" s="2" t="s">
        <v>651</v>
      </c>
      <c r="E44465" s="2"/>
      <c r="F44465" s="2"/>
      <c r="G44465" s="2"/>
      <c r="H44465" s="2"/>
    </row>
    <row r="44466" spans="2:8">
      <c r="B44466" s="2" t="s">
        <v>45092</v>
      </c>
      <c r="C44466" s="2">
        <v>21</v>
      </c>
      <c r="D44466" s="2" t="s">
        <v>651</v>
      </c>
      <c r="E44466" s="2"/>
      <c r="F44466" s="2"/>
      <c r="G44466" s="2"/>
      <c r="H44466" s="2"/>
    </row>
    <row r="44467" spans="2:8">
      <c r="B44467" s="2" t="s">
        <v>45093</v>
      </c>
      <c r="C44467" s="2">
        <v>25</v>
      </c>
      <c r="D44467" s="2" t="s">
        <v>651</v>
      </c>
      <c r="E44467" s="2"/>
      <c r="F44467" s="2"/>
      <c r="G44467" s="2"/>
      <c r="H44467" s="2"/>
    </row>
    <row r="44468" spans="2:8">
      <c r="B44468" s="2" t="s">
        <v>45094</v>
      </c>
      <c r="C44468" s="2">
        <v>26</v>
      </c>
      <c r="D44468" s="2" t="s">
        <v>651</v>
      </c>
      <c r="E44468" s="2"/>
      <c r="F44468" s="2"/>
      <c r="G44468" s="2"/>
      <c r="H44468" s="2"/>
    </row>
    <row r="44469" spans="2:8">
      <c r="B44469" s="2" t="s">
        <v>45095</v>
      </c>
      <c r="C44469" s="2">
        <v>24</v>
      </c>
      <c r="D44469" s="2" t="s">
        <v>651</v>
      </c>
      <c r="E44469" s="2"/>
      <c r="F44469" s="2"/>
      <c r="G44469" s="2"/>
      <c r="H44469" s="2"/>
    </row>
    <row r="44470" spans="2:8">
      <c r="B44470" s="2" t="s">
        <v>45096</v>
      </c>
      <c r="C44470" s="2">
        <v>31</v>
      </c>
      <c r="D44470" s="2" t="s">
        <v>651</v>
      </c>
      <c r="E44470" s="2"/>
      <c r="F44470" s="2"/>
      <c r="G44470" s="2"/>
      <c r="H44470" s="2"/>
    </row>
    <row r="44471" spans="2:8">
      <c r="B44471" s="2" t="s">
        <v>45097</v>
      </c>
      <c r="C44471" s="2">
        <v>34</v>
      </c>
      <c r="D44471" s="2" t="s">
        <v>651</v>
      </c>
      <c r="E44471" s="2"/>
      <c r="F44471" s="2"/>
      <c r="G44471" s="2"/>
      <c r="H44471" s="2"/>
    </row>
    <row r="44472" spans="2:8">
      <c r="B44472" s="2" t="s">
        <v>45098</v>
      </c>
      <c r="C44472" s="2">
        <v>35</v>
      </c>
      <c r="D44472" s="2" t="s">
        <v>651</v>
      </c>
      <c r="E44472" s="2"/>
      <c r="F44472" s="2"/>
      <c r="G44472" s="2"/>
      <c r="H44472" s="2"/>
    </row>
    <row r="44473" spans="2:8">
      <c r="B44473" s="2" t="s">
        <v>45099</v>
      </c>
      <c r="C44473" s="2">
        <v>26</v>
      </c>
      <c r="D44473" s="2" t="s">
        <v>651</v>
      </c>
      <c r="E44473" s="2"/>
      <c r="F44473" s="2"/>
      <c r="G44473" s="2"/>
      <c r="H44473" s="2"/>
    </row>
    <row r="44474" spans="2:8">
      <c r="B44474" s="2" t="s">
        <v>45100</v>
      </c>
      <c r="C44474" s="2">
        <v>32</v>
      </c>
      <c r="D44474" s="2" t="s">
        <v>651</v>
      </c>
      <c r="E44474" s="2"/>
      <c r="F44474" s="2"/>
      <c r="G44474" s="2"/>
      <c r="H44474" s="2"/>
    </row>
    <row r="44475" spans="2:8">
      <c r="B44475" s="2" t="s">
        <v>45101</v>
      </c>
      <c r="C44475" s="2">
        <v>24</v>
      </c>
      <c r="D44475" s="2" t="s">
        <v>651</v>
      </c>
      <c r="E44475" s="2"/>
      <c r="F44475" s="2"/>
      <c r="G44475" s="2"/>
      <c r="H44475" s="2"/>
    </row>
    <row r="44476" spans="2:8">
      <c r="B44476" s="2" t="s">
        <v>45102</v>
      </c>
      <c r="C44476" s="2">
        <v>25</v>
      </c>
      <c r="D44476" s="2" t="s">
        <v>651</v>
      </c>
      <c r="E44476" s="2"/>
      <c r="F44476" s="2"/>
      <c r="G44476" s="2"/>
      <c r="H44476" s="2"/>
    </row>
    <row r="44477" spans="2:8">
      <c r="B44477" s="2" t="s">
        <v>45103</v>
      </c>
      <c r="C44477" s="2">
        <v>26</v>
      </c>
      <c r="D44477" s="2" t="s">
        <v>651</v>
      </c>
      <c r="E44477" s="2"/>
      <c r="F44477" s="2"/>
      <c r="G44477" s="2"/>
      <c r="H44477" s="2"/>
    </row>
    <row r="44478" spans="2:8">
      <c r="B44478" s="2" t="s">
        <v>45104</v>
      </c>
      <c r="C44478" s="2">
        <v>22</v>
      </c>
      <c r="D44478" s="2" t="s">
        <v>651</v>
      </c>
      <c r="E44478" s="2"/>
      <c r="F44478" s="2"/>
      <c r="G44478" s="2"/>
      <c r="H44478" s="2"/>
    </row>
    <row r="44479" spans="2:8">
      <c r="B44479" s="2" t="s">
        <v>45105</v>
      </c>
      <c r="C44479" s="2">
        <v>27</v>
      </c>
      <c r="D44479" s="2" t="s">
        <v>651</v>
      </c>
      <c r="E44479" s="2"/>
      <c r="F44479" s="2"/>
      <c r="G44479" s="2"/>
      <c r="H44479" s="2"/>
    </row>
    <row r="44480" spans="2:8">
      <c r="B44480" s="2" t="s">
        <v>45106</v>
      </c>
      <c r="C44480" s="2">
        <v>26</v>
      </c>
      <c r="D44480" s="2" t="s">
        <v>651</v>
      </c>
      <c r="E44480" s="2"/>
      <c r="F44480" s="2"/>
      <c r="G44480" s="2"/>
      <c r="H44480" s="2"/>
    </row>
    <row r="44481" spans="2:8">
      <c r="B44481" s="2" t="s">
        <v>45107</v>
      </c>
      <c r="C44481" s="2">
        <v>25</v>
      </c>
      <c r="D44481" s="2" t="s">
        <v>651</v>
      </c>
      <c r="E44481" s="2"/>
      <c r="F44481" s="2"/>
      <c r="G44481" s="2"/>
      <c r="H44481" s="2"/>
    </row>
    <row r="44482" spans="2:8">
      <c r="B44482" s="2" t="s">
        <v>45108</v>
      </c>
      <c r="C44482" s="2">
        <v>31</v>
      </c>
      <c r="D44482" s="2" t="s">
        <v>651</v>
      </c>
      <c r="E44482" s="2"/>
      <c r="F44482" s="2"/>
      <c r="G44482" s="2"/>
      <c r="H44482" s="2"/>
    </row>
    <row r="44483" spans="2:8">
      <c r="B44483" s="2" t="s">
        <v>45109</v>
      </c>
      <c r="C44483" s="2">
        <v>33</v>
      </c>
      <c r="D44483" s="2" t="s">
        <v>651</v>
      </c>
      <c r="E44483" s="2"/>
      <c r="F44483" s="2"/>
      <c r="G44483" s="2"/>
      <c r="H44483" s="2"/>
    </row>
    <row r="44484" spans="2:8">
      <c r="B44484" s="2" t="s">
        <v>45110</v>
      </c>
      <c r="C44484" s="2">
        <v>31</v>
      </c>
      <c r="D44484" s="2" t="s">
        <v>651</v>
      </c>
      <c r="E44484" s="2"/>
      <c r="F44484" s="2"/>
      <c r="G44484" s="2"/>
      <c r="H44484" s="2"/>
    </row>
    <row r="44485" spans="2:8">
      <c r="B44485" s="2" t="s">
        <v>45111</v>
      </c>
      <c r="C44485" s="2">
        <v>38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45112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45113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45114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45115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45116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45117</v>
      </c>
      <c r="C44491" s="2">
        <v>16</v>
      </c>
      <c r="D44491" s="2" t="s">
        <v>651</v>
      </c>
      <c r="E44491" s="2"/>
      <c r="F44491" s="2"/>
      <c r="G44491" s="2"/>
      <c r="H44491" s="2"/>
    </row>
    <row r="44492" spans="2:8">
      <c r="B44492" s="2" t="s">
        <v>45118</v>
      </c>
      <c r="C44492" s="2">
        <v>21</v>
      </c>
      <c r="D44492" s="2" t="s">
        <v>651</v>
      </c>
      <c r="E44492" s="2"/>
      <c r="F44492" s="2"/>
      <c r="G44492" s="2"/>
      <c r="H44492" s="2"/>
    </row>
    <row r="44493" spans="2:8">
      <c r="B44493" s="2" t="s">
        <v>45119</v>
      </c>
      <c r="C44493" s="2">
        <v>22</v>
      </c>
      <c r="D44493" s="2" t="s">
        <v>651</v>
      </c>
      <c r="E44493" s="2"/>
      <c r="F44493" s="2"/>
      <c r="G44493" s="2"/>
      <c r="H44493" s="2"/>
    </row>
    <row r="44494" spans="2:8">
      <c r="B44494" s="2" t="s">
        <v>45120</v>
      </c>
      <c r="C44494" s="2">
        <v>19</v>
      </c>
      <c r="D44494" s="2" t="s">
        <v>651</v>
      </c>
      <c r="E44494" s="2"/>
      <c r="F44494" s="2"/>
      <c r="G44494" s="2"/>
      <c r="H44494" s="2"/>
    </row>
    <row r="44495" spans="2:8">
      <c r="B44495" s="2" t="s">
        <v>45121</v>
      </c>
      <c r="C44495" s="2">
        <v>24</v>
      </c>
      <c r="D44495" s="2" t="s">
        <v>651</v>
      </c>
      <c r="E44495" s="2"/>
      <c r="F44495" s="2"/>
      <c r="G44495" s="2"/>
      <c r="H44495" s="2"/>
    </row>
    <row r="44496" spans="2:8">
      <c r="B44496" s="2" t="s">
        <v>45122</v>
      </c>
      <c r="C44496" s="2">
        <v>27</v>
      </c>
      <c r="D44496" s="2" t="s">
        <v>651</v>
      </c>
      <c r="E44496" s="2"/>
      <c r="F44496" s="2"/>
      <c r="G44496" s="2"/>
      <c r="H44496" s="2"/>
    </row>
    <row r="44497" spans="2:8">
      <c r="B44497" s="2" t="s">
        <v>45123</v>
      </c>
      <c r="C44497" s="2">
        <v>31</v>
      </c>
      <c r="D44497" s="2" t="s">
        <v>651</v>
      </c>
      <c r="E44497" s="2"/>
      <c r="F44497" s="2"/>
      <c r="G44497" s="2"/>
      <c r="H44497" s="2"/>
    </row>
    <row r="44498" spans="2:8">
      <c r="B44498" s="2" t="s">
        <v>45124</v>
      </c>
      <c r="C44498" s="2">
        <v>25</v>
      </c>
      <c r="D44498" s="2" t="s">
        <v>651</v>
      </c>
      <c r="E44498" s="2"/>
      <c r="F44498" s="2"/>
      <c r="G44498" s="2"/>
      <c r="H44498" s="2"/>
    </row>
    <row r="44499" spans="2:8">
      <c r="B44499" s="2" t="s">
        <v>45125</v>
      </c>
      <c r="C44499" s="2">
        <v>25</v>
      </c>
      <c r="D44499" s="2" t="s">
        <v>651</v>
      </c>
      <c r="E44499" s="2"/>
      <c r="F44499" s="2"/>
      <c r="G44499" s="2"/>
      <c r="H44499" s="2"/>
    </row>
    <row r="44500" spans="2:8">
      <c r="B44500" s="2" t="s">
        <v>45126</v>
      </c>
      <c r="C44500" s="2">
        <v>28</v>
      </c>
      <c r="D44500" s="2" t="s">
        <v>651</v>
      </c>
      <c r="E44500" s="2"/>
      <c r="F44500" s="2"/>
      <c r="G44500" s="2"/>
      <c r="H44500" s="2"/>
    </row>
    <row r="44501" spans="2:8">
      <c r="B44501" s="2" t="s">
        <v>45127</v>
      </c>
      <c r="C44501" s="2">
        <v>30</v>
      </c>
      <c r="D44501" s="2" t="s">
        <v>651</v>
      </c>
      <c r="E44501" s="2"/>
      <c r="F44501" s="2"/>
      <c r="G44501" s="2"/>
      <c r="H44501" s="2"/>
    </row>
    <row r="44502" spans="2:8">
      <c r="B44502" s="2" t="s">
        <v>45128</v>
      </c>
      <c r="C44502" s="2">
        <v>29</v>
      </c>
      <c r="D44502" s="2" t="s">
        <v>651</v>
      </c>
      <c r="E44502" s="2"/>
      <c r="F44502" s="2"/>
      <c r="G44502" s="2"/>
      <c r="H44502" s="2"/>
    </row>
    <row r="44503" spans="2:8">
      <c r="B44503" s="2" t="s">
        <v>45129</v>
      </c>
      <c r="C44503" s="2">
        <v>22</v>
      </c>
      <c r="D44503" s="2" t="s">
        <v>651</v>
      </c>
      <c r="E44503" s="2"/>
      <c r="F44503" s="2"/>
      <c r="G44503" s="2"/>
      <c r="H44503" s="2"/>
    </row>
    <row r="44504" spans="2:8">
      <c r="B44504" s="2" t="s">
        <v>45130</v>
      </c>
      <c r="C44504" s="2">
        <v>25</v>
      </c>
      <c r="D44504" s="2" t="s">
        <v>651</v>
      </c>
      <c r="E44504" s="2"/>
      <c r="F44504" s="2"/>
      <c r="G44504" s="2"/>
      <c r="H44504" s="2"/>
    </row>
    <row r="44505" spans="2:8">
      <c r="B44505" s="2" t="s">
        <v>45131</v>
      </c>
      <c r="C44505" s="2">
        <v>31</v>
      </c>
      <c r="D44505" s="2" t="s">
        <v>651</v>
      </c>
      <c r="E44505" s="2"/>
      <c r="F44505" s="2"/>
      <c r="G44505" s="2"/>
      <c r="H44505" s="2"/>
    </row>
    <row r="44506" spans="2:8">
      <c r="B44506" s="2" t="s">
        <v>45132</v>
      </c>
      <c r="C44506" s="2">
        <v>35</v>
      </c>
      <c r="D44506" s="2" t="s">
        <v>651</v>
      </c>
      <c r="E44506" s="2"/>
      <c r="F44506" s="2"/>
      <c r="G44506" s="2"/>
      <c r="H44506" s="2"/>
    </row>
    <row r="44507" spans="2:8">
      <c r="B44507" s="2" t="s">
        <v>45133</v>
      </c>
      <c r="C44507" s="2">
        <v>37</v>
      </c>
      <c r="D44507" s="2" t="s">
        <v>651</v>
      </c>
      <c r="E44507" s="2"/>
      <c r="F44507" s="2"/>
      <c r="G44507" s="2"/>
      <c r="H44507" s="2"/>
    </row>
    <row r="44508" spans="2:8">
      <c r="B44508" s="2" t="s">
        <v>45134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45135</v>
      </c>
      <c r="C44509" s="2">
        <v>35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45136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45137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45138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45139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45140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45141</v>
      </c>
      <c r="C44515" s="2">
        <v>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45142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45143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45144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45145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45146</v>
      </c>
      <c r="C44520" s="2">
        <v>16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45147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45148</v>
      </c>
      <c r="C44522" s="2">
        <v>18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45149</v>
      </c>
      <c r="C44523" s="2">
        <v>20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45150</v>
      </c>
      <c r="C44524" s="2">
        <v>23</v>
      </c>
      <c r="D44524" s="2" t="s">
        <v>651</v>
      </c>
      <c r="E44524" s="2"/>
      <c r="F44524" s="2"/>
      <c r="G44524" s="2"/>
      <c r="H44524" s="2"/>
    </row>
    <row r="44525" spans="2:8">
      <c r="B44525" s="2" t="s">
        <v>45151</v>
      </c>
      <c r="C44525" s="2">
        <v>26</v>
      </c>
      <c r="D44525" s="2" t="s">
        <v>651</v>
      </c>
      <c r="E44525" s="2"/>
      <c r="F44525" s="2"/>
      <c r="G44525" s="2"/>
      <c r="H44525" s="2"/>
    </row>
    <row r="44526" spans="2:8">
      <c r="B44526" s="2" t="s">
        <v>45152</v>
      </c>
      <c r="C44526" s="2">
        <v>26</v>
      </c>
      <c r="D44526" s="2" t="s">
        <v>651</v>
      </c>
      <c r="E44526" s="2"/>
      <c r="F44526" s="2"/>
      <c r="G44526" s="2"/>
      <c r="H44526" s="2"/>
    </row>
    <row r="44527" spans="2:8">
      <c r="B44527" s="2" t="s">
        <v>45153</v>
      </c>
      <c r="C44527" s="2">
        <v>28</v>
      </c>
      <c r="D44527" s="2" t="s">
        <v>651</v>
      </c>
      <c r="E44527" s="2"/>
      <c r="F44527" s="2"/>
      <c r="G44527" s="2"/>
      <c r="H44527" s="2"/>
    </row>
    <row r="44528" spans="2:8">
      <c r="B44528" s="2" t="s">
        <v>45154</v>
      </c>
      <c r="C44528" s="2">
        <v>30</v>
      </c>
      <c r="D44528" s="2" t="s">
        <v>651</v>
      </c>
      <c r="E44528" s="2"/>
      <c r="F44528" s="2"/>
      <c r="G44528" s="2"/>
      <c r="H44528" s="2"/>
    </row>
    <row r="44529" spans="2:8">
      <c r="B44529" s="2" t="s">
        <v>45155</v>
      </c>
      <c r="C44529" s="2">
        <v>32</v>
      </c>
      <c r="D44529" s="2" t="s">
        <v>651</v>
      </c>
      <c r="E44529" s="2"/>
      <c r="F44529" s="2"/>
      <c r="G44529" s="2"/>
      <c r="H44529" s="2"/>
    </row>
    <row r="44530" spans="2:8">
      <c r="B44530" s="2" t="s">
        <v>45156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45157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45158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45159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45160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45161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45162</v>
      </c>
      <c r="C44536" s="2">
        <v>15</v>
      </c>
      <c r="D44536" s="2" t="s">
        <v>651</v>
      </c>
      <c r="E44536" s="2"/>
      <c r="F44536" s="2"/>
      <c r="G44536" s="2"/>
      <c r="H44536" s="2"/>
    </row>
    <row r="44537" spans="2:8">
      <c r="B44537" s="2" t="s">
        <v>45163</v>
      </c>
      <c r="C44537" s="2">
        <v>20</v>
      </c>
      <c r="D44537" s="2" t="s">
        <v>651</v>
      </c>
      <c r="E44537" s="2"/>
      <c r="F44537" s="2"/>
      <c r="G44537" s="2"/>
      <c r="H44537" s="2"/>
    </row>
    <row r="44538" spans="2:8">
      <c r="B44538" s="2" t="s">
        <v>45164</v>
      </c>
      <c r="C44538" s="2">
        <v>27</v>
      </c>
      <c r="D44538" s="2" t="s">
        <v>651</v>
      </c>
      <c r="E44538" s="2"/>
      <c r="F44538" s="2"/>
      <c r="G44538" s="2"/>
      <c r="H44538" s="2"/>
    </row>
    <row r="44539" spans="2:8">
      <c r="B44539" s="2" t="s">
        <v>45165</v>
      </c>
      <c r="C44539" s="2">
        <v>32</v>
      </c>
      <c r="D44539" s="2" t="s">
        <v>651</v>
      </c>
      <c r="E44539" s="2"/>
      <c r="F44539" s="2"/>
      <c r="G44539" s="2"/>
      <c r="H44539" s="2"/>
    </row>
    <row r="44540" spans="2:8">
      <c r="B44540" s="2" t="s">
        <v>45166</v>
      </c>
      <c r="C44540" s="2">
        <v>33</v>
      </c>
      <c r="D44540" s="2" t="s">
        <v>651</v>
      </c>
      <c r="E44540" s="2"/>
      <c r="F44540" s="2"/>
      <c r="G44540" s="2"/>
      <c r="H44540" s="2"/>
    </row>
    <row r="44541" spans="2:8">
      <c r="B44541" s="2" t="s">
        <v>45167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45168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45169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45170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45171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45172</v>
      </c>
      <c r="C44546" s="2">
        <v>17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45173</v>
      </c>
      <c r="C44547" s="2">
        <v>13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45174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45175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45176</v>
      </c>
      <c r="C44550" s="2">
        <v>17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45177</v>
      </c>
      <c r="C44551" s="2">
        <v>13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45178</v>
      </c>
      <c r="C44552" s="2">
        <v>25</v>
      </c>
      <c r="D44552" s="2" t="s">
        <v>651</v>
      </c>
      <c r="E44552" s="2"/>
      <c r="F44552" s="2"/>
      <c r="G44552" s="2"/>
      <c r="H44552" s="2"/>
    </row>
    <row r="44553" spans="2:8">
      <c r="B44553" s="2" t="s">
        <v>45179</v>
      </c>
      <c r="C44553" s="2">
        <v>21</v>
      </c>
      <c r="D44553" s="2" t="s">
        <v>651</v>
      </c>
      <c r="E44553" s="2"/>
      <c r="F44553" s="2"/>
      <c r="G44553" s="2"/>
      <c r="H44553" s="2"/>
    </row>
    <row r="44554" spans="2:8">
      <c r="B44554" s="2" t="s">
        <v>45180</v>
      </c>
      <c r="C44554" s="2">
        <v>16</v>
      </c>
      <c r="D44554" s="2" t="s">
        <v>651</v>
      </c>
      <c r="E44554" s="2"/>
      <c r="F44554" s="2"/>
      <c r="G44554" s="2"/>
      <c r="H44554" s="2"/>
    </row>
    <row r="44555" spans="2:8">
      <c r="B44555" s="2" t="s">
        <v>45181</v>
      </c>
      <c r="C44555" s="2">
        <v>17</v>
      </c>
      <c r="D44555" s="2" t="s">
        <v>651</v>
      </c>
      <c r="E44555" s="2"/>
      <c r="F44555" s="2"/>
      <c r="G44555" s="2"/>
      <c r="H44555" s="2"/>
    </row>
    <row r="44556" spans="2:8">
      <c r="B44556" s="2" t="s">
        <v>45182</v>
      </c>
      <c r="C44556" s="2">
        <v>23</v>
      </c>
      <c r="D44556" s="2" t="s">
        <v>651</v>
      </c>
      <c r="E44556" s="2"/>
      <c r="F44556" s="2"/>
      <c r="G44556" s="2"/>
      <c r="H44556" s="2"/>
    </row>
    <row r="44557" spans="2:8">
      <c r="B44557" s="2" t="s">
        <v>45183</v>
      </c>
      <c r="C44557" s="2">
        <v>21</v>
      </c>
      <c r="D44557" s="2" t="s">
        <v>651</v>
      </c>
      <c r="E44557" s="2"/>
      <c r="F44557" s="2"/>
      <c r="G44557" s="2"/>
      <c r="H44557" s="2"/>
    </row>
    <row r="44558" spans="2:8">
      <c r="B44558" s="2" t="s">
        <v>45184</v>
      </c>
      <c r="C44558" s="2">
        <v>23</v>
      </c>
      <c r="D44558" s="2" t="s">
        <v>651</v>
      </c>
      <c r="E44558" s="2"/>
      <c r="F44558" s="2"/>
      <c r="G44558" s="2"/>
      <c r="H44558" s="2"/>
    </row>
    <row r="44559" spans="2:8">
      <c r="B44559" s="2" t="s">
        <v>45185</v>
      </c>
      <c r="C44559" s="2">
        <v>26</v>
      </c>
      <c r="D44559" s="2" t="s">
        <v>651</v>
      </c>
      <c r="E44559" s="2"/>
      <c r="F44559" s="2"/>
      <c r="G44559" s="2"/>
      <c r="H44559" s="2"/>
    </row>
    <row r="44560" spans="2:8">
      <c r="B44560" s="2" t="s">
        <v>45186</v>
      </c>
      <c r="C44560" s="2">
        <v>26</v>
      </c>
      <c r="D44560" s="2" t="s">
        <v>651</v>
      </c>
      <c r="E44560" s="2"/>
      <c r="F44560" s="2"/>
      <c r="G44560" s="2"/>
      <c r="H44560" s="2"/>
    </row>
    <row r="44561" spans="2:8">
      <c r="B44561" s="2" t="s">
        <v>45187</v>
      </c>
      <c r="C44561" s="2">
        <v>16</v>
      </c>
      <c r="D44561" s="2" t="s">
        <v>651</v>
      </c>
      <c r="E44561" s="2"/>
      <c r="F44561" s="2"/>
      <c r="G44561" s="2"/>
      <c r="H44561" s="2"/>
    </row>
    <row r="44562" spans="2:8">
      <c r="B44562" s="2" t="s">
        <v>45188</v>
      </c>
      <c r="C44562" s="2">
        <v>17</v>
      </c>
      <c r="D44562" s="2" t="s">
        <v>651</v>
      </c>
      <c r="E44562" s="2"/>
      <c r="F44562" s="2"/>
      <c r="G44562" s="2"/>
      <c r="H44562" s="2"/>
    </row>
    <row r="44563" spans="2:8">
      <c r="B44563" s="2" t="s">
        <v>45189</v>
      </c>
      <c r="C44563" s="2">
        <v>18</v>
      </c>
      <c r="D44563" s="2" t="s">
        <v>651</v>
      </c>
      <c r="E44563" s="2"/>
      <c r="F44563" s="2"/>
      <c r="G44563" s="2"/>
      <c r="H44563" s="2"/>
    </row>
    <row r="44564" spans="2:8">
      <c r="B44564" s="2" t="s">
        <v>45190</v>
      </c>
      <c r="C44564" s="2">
        <v>19</v>
      </c>
      <c r="D44564" s="2" t="s">
        <v>651</v>
      </c>
      <c r="E44564" s="2"/>
      <c r="F44564" s="2"/>
      <c r="G44564" s="2"/>
      <c r="H44564" s="2"/>
    </row>
    <row r="44565" spans="2:8">
      <c r="B44565" s="2" t="s">
        <v>45191</v>
      </c>
      <c r="C44565" s="2">
        <v>20</v>
      </c>
      <c r="D44565" s="2" t="s">
        <v>651</v>
      </c>
      <c r="E44565" s="2"/>
      <c r="F44565" s="2"/>
      <c r="G44565" s="2"/>
      <c r="H44565" s="2"/>
    </row>
    <row r="44566" spans="2:8">
      <c r="B44566" s="2" t="s">
        <v>45192</v>
      </c>
      <c r="C44566" s="2">
        <v>19</v>
      </c>
      <c r="D44566" s="2" t="s">
        <v>651</v>
      </c>
      <c r="E44566" s="2"/>
      <c r="F44566" s="2"/>
      <c r="G44566" s="2"/>
      <c r="H44566" s="2"/>
    </row>
    <row r="44567" spans="2:8">
      <c r="B44567" s="2" t="s">
        <v>45193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45194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45195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45196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45197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45198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45199</v>
      </c>
      <c r="C44573" s="2">
        <v>13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45200</v>
      </c>
      <c r="C44574" s="2">
        <v>15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45201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45202</v>
      </c>
      <c r="C44576" s="2">
        <v>15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45203</v>
      </c>
      <c r="C44577" s="2">
        <v>19</v>
      </c>
      <c r="D44577" s="2" t="s">
        <v>651</v>
      </c>
      <c r="E44577" s="2"/>
      <c r="F44577" s="2"/>
      <c r="G44577" s="2"/>
      <c r="H44577" s="2"/>
    </row>
    <row r="44578" spans="2:8">
      <c r="B44578" s="2" t="s">
        <v>45204</v>
      </c>
      <c r="C44578" s="2">
        <v>25</v>
      </c>
      <c r="D44578" s="2" t="s">
        <v>651</v>
      </c>
      <c r="E44578" s="2"/>
      <c r="F44578" s="2"/>
      <c r="G44578" s="2"/>
      <c r="H44578" s="2"/>
    </row>
    <row r="44579" spans="2:8">
      <c r="B44579" s="2" t="s">
        <v>45205</v>
      </c>
      <c r="C44579" s="2">
        <v>24</v>
      </c>
      <c r="D44579" s="2" t="s">
        <v>651</v>
      </c>
      <c r="E44579" s="2"/>
      <c r="F44579" s="2"/>
      <c r="G44579" s="2"/>
      <c r="H44579" s="2"/>
    </row>
    <row r="44580" spans="2:8">
      <c r="B44580" s="2" t="s">
        <v>45206</v>
      </c>
      <c r="C44580" s="2">
        <v>22</v>
      </c>
      <c r="D44580" s="2" t="s">
        <v>651</v>
      </c>
      <c r="E44580" s="2"/>
      <c r="F44580" s="2"/>
      <c r="G44580" s="2"/>
      <c r="H44580" s="2"/>
    </row>
    <row r="44581" spans="2:8">
      <c r="B44581" s="2" t="s">
        <v>45207</v>
      </c>
      <c r="C44581" s="2">
        <v>23</v>
      </c>
      <c r="D44581" s="2" t="s">
        <v>651</v>
      </c>
      <c r="E44581" s="2"/>
      <c r="F44581" s="2"/>
      <c r="G44581" s="2"/>
      <c r="H44581" s="2"/>
    </row>
    <row r="44582" spans="2:8">
      <c r="B44582" s="2" t="s">
        <v>45208</v>
      </c>
      <c r="C44582" s="2">
        <v>26</v>
      </c>
      <c r="D44582" s="2" t="s">
        <v>651</v>
      </c>
      <c r="E44582" s="2"/>
      <c r="F44582" s="2"/>
      <c r="G44582" s="2"/>
      <c r="H44582" s="2"/>
    </row>
    <row r="44583" spans="2:8">
      <c r="B44583" s="2" t="s">
        <v>45209</v>
      </c>
      <c r="C44583" s="2">
        <v>28</v>
      </c>
      <c r="D44583" s="2" t="s">
        <v>651</v>
      </c>
      <c r="E44583" s="2"/>
      <c r="F44583" s="2"/>
      <c r="G44583" s="2"/>
      <c r="H44583" s="2"/>
    </row>
    <row r="44584" spans="2:8">
      <c r="B44584" s="2" t="s">
        <v>45210</v>
      </c>
      <c r="C44584" s="2">
        <v>28</v>
      </c>
      <c r="D44584" s="2" t="s">
        <v>651</v>
      </c>
      <c r="E44584" s="2"/>
      <c r="F44584" s="2"/>
      <c r="G44584" s="2"/>
      <c r="H44584" s="2"/>
    </row>
    <row r="44585" spans="2:8">
      <c r="B44585" s="2" t="s">
        <v>45211</v>
      </c>
      <c r="C44585" s="2">
        <v>22</v>
      </c>
      <c r="D44585" s="2" t="s">
        <v>651</v>
      </c>
      <c r="E44585" s="2"/>
      <c r="F44585" s="2"/>
      <c r="G44585" s="2"/>
      <c r="H44585" s="2"/>
    </row>
    <row r="44586" spans="2:8">
      <c r="B44586" s="2" t="s">
        <v>45212</v>
      </c>
      <c r="C44586" s="2">
        <v>24</v>
      </c>
      <c r="D44586" s="2" t="s">
        <v>651</v>
      </c>
      <c r="E44586" s="2"/>
      <c r="F44586" s="2"/>
      <c r="G44586" s="2"/>
      <c r="H44586" s="2"/>
    </row>
    <row r="44587" spans="2:8">
      <c r="B44587" s="2" t="s">
        <v>45213</v>
      </c>
      <c r="C44587" s="2">
        <v>25</v>
      </c>
      <c r="D44587" s="2" t="s">
        <v>651</v>
      </c>
      <c r="E44587" s="2"/>
      <c r="F44587" s="2"/>
      <c r="G44587" s="2"/>
      <c r="H44587" s="2"/>
    </row>
    <row r="44588" spans="2:8">
      <c r="B44588" s="2" t="s">
        <v>45214</v>
      </c>
      <c r="C44588" s="2">
        <v>28</v>
      </c>
      <c r="D44588" s="2" t="s">
        <v>651</v>
      </c>
      <c r="E44588" s="2"/>
      <c r="F44588" s="2"/>
      <c r="G44588" s="2"/>
      <c r="H44588" s="2"/>
    </row>
    <row r="44589" spans="2:8">
      <c r="B44589" s="2" t="s">
        <v>45215</v>
      </c>
      <c r="C44589" s="2">
        <v>32</v>
      </c>
      <c r="D44589" s="2" t="s">
        <v>651</v>
      </c>
      <c r="E44589" s="2"/>
      <c r="F44589" s="2"/>
      <c r="G44589" s="2"/>
      <c r="H44589" s="2"/>
    </row>
    <row r="44590" spans="2:8">
      <c r="B44590" s="2" t="s">
        <v>45216</v>
      </c>
      <c r="C44590" s="2">
        <v>33</v>
      </c>
      <c r="D44590" s="2" t="s">
        <v>651</v>
      </c>
      <c r="E44590" s="2"/>
      <c r="F44590" s="2"/>
      <c r="G44590" s="2"/>
      <c r="H44590" s="2"/>
    </row>
    <row r="44591" spans="2:8">
      <c r="B44591" s="2" t="s">
        <v>45217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45218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45219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45220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45221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45222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45223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45224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45225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45226</v>
      </c>
      <c r="C44600" s="2">
        <v>13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45227</v>
      </c>
      <c r="C44601" s="2">
        <v>13</v>
      </c>
      <c r="D44601" s="2" t="s">
        <v>651</v>
      </c>
      <c r="E44601" s="2"/>
      <c r="F44601" s="2"/>
      <c r="G44601" s="2"/>
      <c r="H44601" s="2"/>
    </row>
    <row r="44602" spans="2:8">
      <c r="B44602" s="2" t="s">
        <v>45228</v>
      </c>
      <c r="C44602" s="2">
        <v>13</v>
      </c>
      <c r="D44602" s="2" t="s">
        <v>651</v>
      </c>
      <c r="E44602" s="2"/>
      <c r="F44602" s="2"/>
      <c r="G44602" s="2"/>
      <c r="H44602" s="2"/>
    </row>
    <row r="44603" spans="2:8">
      <c r="B44603" s="2" t="s">
        <v>45229</v>
      </c>
      <c r="C44603" s="2">
        <v>14</v>
      </c>
      <c r="D44603" s="2" t="s">
        <v>651</v>
      </c>
      <c r="E44603" s="2"/>
      <c r="F44603" s="2"/>
      <c r="G44603" s="2"/>
      <c r="H44603" s="2"/>
    </row>
    <row r="44604" spans="2:8">
      <c r="B44604" s="2" t="s">
        <v>45230</v>
      </c>
      <c r="C44604" s="2">
        <v>15</v>
      </c>
      <c r="D44604" s="2" t="s">
        <v>651</v>
      </c>
      <c r="E44604" s="2"/>
      <c r="F44604" s="2"/>
      <c r="G44604" s="2"/>
      <c r="H44604" s="2"/>
    </row>
    <row r="44605" spans="2:8">
      <c r="B44605" s="2" t="s">
        <v>45231</v>
      </c>
      <c r="C44605" s="2">
        <v>14</v>
      </c>
      <c r="D44605" s="2" t="s">
        <v>651</v>
      </c>
      <c r="E44605" s="2"/>
      <c r="F44605" s="2"/>
      <c r="G44605" s="2"/>
      <c r="H44605" s="2"/>
    </row>
    <row r="44606" spans="2:8">
      <c r="B44606" s="2" t="s">
        <v>45232</v>
      </c>
      <c r="C44606" s="2">
        <v>14</v>
      </c>
      <c r="D44606" s="2" t="s">
        <v>651</v>
      </c>
      <c r="E44606" s="2"/>
      <c r="F44606" s="2"/>
      <c r="G44606" s="2"/>
      <c r="H44606" s="2"/>
    </row>
    <row r="44607" spans="2:8">
      <c r="B44607" s="2" t="s">
        <v>45233</v>
      </c>
      <c r="C44607" s="2">
        <v>20</v>
      </c>
      <c r="D44607" s="2" t="s">
        <v>651</v>
      </c>
      <c r="E44607" s="2"/>
      <c r="F44607" s="2"/>
      <c r="G44607" s="2"/>
      <c r="H44607" s="2"/>
    </row>
    <row r="44608" spans="2:8">
      <c r="B44608" s="2" t="s">
        <v>45234</v>
      </c>
      <c r="C44608" s="2">
        <v>21</v>
      </c>
      <c r="D44608" s="2" t="s">
        <v>651</v>
      </c>
      <c r="E44608" s="2"/>
      <c r="F44608" s="2"/>
      <c r="G44608" s="2"/>
      <c r="H44608" s="2"/>
    </row>
    <row r="44609" spans="2:8">
      <c r="B44609" s="2" t="s">
        <v>45235</v>
      </c>
      <c r="C44609" s="2">
        <v>23</v>
      </c>
      <c r="D44609" s="2" t="s">
        <v>651</v>
      </c>
      <c r="E44609" s="2"/>
      <c r="F44609" s="2"/>
      <c r="G44609" s="2"/>
      <c r="H44609" s="2"/>
    </row>
    <row r="44610" spans="2:8">
      <c r="B44610" s="2" t="s">
        <v>45236</v>
      </c>
      <c r="C44610" s="2">
        <v>24</v>
      </c>
      <c r="D44610" s="2" t="s">
        <v>651</v>
      </c>
      <c r="E44610" s="2"/>
      <c r="F44610" s="2"/>
      <c r="G44610" s="2"/>
      <c r="H44610" s="2"/>
    </row>
    <row r="44611" spans="2:8">
      <c r="B44611" s="2" t="s">
        <v>45237</v>
      </c>
      <c r="C44611" s="2">
        <v>26</v>
      </c>
      <c r="D44611" s="2" t="s">
        <v>651</v>
      </c>
      <c r="E44611" s="2"/>
      <c r="F44611" s="2"/>
      <c r="G44611" s="2"/>
      <c r="H44611" s="2"/>
    </row>
    <row r="44612" spans="2:8">
      <c r="B44612" s="2" t="s">
        <v>45238</v>
      </c>
      <c r="C44612" s="2">
        <v>28</v>
      </c>
      <c r="D44612" s="2" t="s">
        <v>651</v>
      </c>
      <c r="E44612" s="2"/>
      <c r="F44612" s="2"/>
      <c r="G44612" s="2"/>
      <c r="H44612" s="2"/>
    </row>
    <row r="44613" spans="2:8">
      <c r="B44613" s="2" t="s">
        <v>45239</v>
      </c>
      <c r="C44613" s="2">
        <v>29</v>
      </c>
      <c r="D44613" s="2" t="s">
        <v>651</v>
      </c>
      <c r="E44613" s="2"/>
      <c r="F44613" s="2"/>
      <c r="G44613" s="2"/>
      <c r="H44613" s="2"/>
    </row>
    <row r="44614" spans="2:8">
      <c r="B44614" s="2" t="s">
        <v>45240</v>
      </c>
      <c r="C44614" s="2">
        <v>28</v>
      </c>
      <c r="D44614" s="2" t="s">
        <v>651</v>
      </c>
      <c r="E44614" s="2"/>
      <c r="F44614" s="2"/>
      <c r="G44614" s="2"/>
      <c r="H44614" s="2"/>
    </row>
    <row r="44615" spans="2:8">
      <c r="B44615" s="2" t="s">
        <v>45241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45242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45243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45244</v>
      </c>
      <c r="C44618" s="2">
        <v>21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45245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45246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45247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45248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45249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45250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45251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45252</v>
      </c>
      <c r="C44626" s="2">
        <v>13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45253</v>
      </c>
      <c r="C44627" s="2">
        <v>17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45254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45255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45256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45257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45258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45259</v>
      </c>
      <c r="C44633" s="2">
        <v>17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45260</v>
      </c>
      <c r="C44634" s="2">
        <v>17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45261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45262</v>
      </c>
      <c r="C44636" s="2">
        <v>14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45263</v>
      </c>
      <c r="C44637" s="2">
        <v>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45264</v>
      </c>
      <c r="C44638" s="2">
        <v>15</v>
      </c>
      <c r="D44638" s="2" t="s">
        <v>651</v>
      </c>
      <c r="E44638" s="2"/>
      <c r="F44638" s="2"/>
      <c r="G44638" s="2"/>
      <c r="H44638" s="2"/>
    </row>
    <row r="44639" spans="2:8">
      <c r="B44639" s="2" t="s">
        <v>45265</v>
      </c>
      <c r="C44639" s="2">
        <v>21</v>
      </c>
      <c r="D44639" s="2" t="s">
        <v>651</v>
      </c>
      <c r="E44639" s="2"/>
      <c r="F44639" s="2"/>
      <c r="G44639" s="2"/>
      <c r="H44639" s="2"/>
    </row>
    <row r="44640" spans="2:8">
      <c r="B44640" s="2" t="s">
        <v>45266</v>
      </c>
      <c r="C44640" s="2">
        <v>25</v>
      </c>
      <c r="D44640" s="2" t="s">
        <v>651</v>
      </c>
      <c r="E44640" s="2"/>
      <c r="F44640" s="2"/>
      <c r="G44640" s="2"/>
      <c r="H44640" s="2"/>
    </row>
    <row r="44641" spans="2:8">
      <c r="B44641" s="2" t="s">
        <v>45267</v>
      </c>
      <c r="C44641" s="2">
        <v>22</v>
      </c>
      <c r="D44641" s="2" t="s">
        <v>651</v>
      </c>
      <c r="E44641" s="2"/>
      <c r="F44641" s="2"/>
      <c r="G44641" s="2"/>
      <c r="H44641" s="2"/>
    </row>
    <row r="44642" spans="2:8">
      <c r="B44642" s="2" t="s">
        <v>45268</v>
      </c>
      <c r="C44642" s="2">
        <v>25</v>
      </c>
      <c r="D44642" s="2" t="s">
        <v>651</v>
      </c>
      <c r="E44642" s="2"/>
      <c r="F44642" s="2"/>
      <c r="G44642" s="2"/>
      <c r="H44642" s="2"/>
    </row>
    <row r="44643" spans="2:8">
      <c r="B44643" s="2" t="s">
        <v>45269</v>
      </c>
      <c r="C44643" s="2">
        <v>30</v>
      </c>
      <c r="D44643" s="2" t="s">
        <v>651</v>
      </c>
      <c r="E44643" s="2"/>
      <c r="F44643" s="2"/>
      <c r="G44643" s="2"/>
      <c r="H44643" s="2"/>
    </row>
    <row r="44644" spans="2:8">
      <c r="B44644" s="2" t="s">
        <v>45270</v>
      </c>
      <c r="C44644" s="2">
        <v>32</v>
      </c>
      <c r="D44644" s="2" t="s">
        <v>651</v>
      </c>
      <c r="E44644" s="2"/>
      <c r="F44644" s="2"/>
      <c r="G44644" s="2"/>
      <c r="H44644" s="2"/>
    </row>
    <row r="44645" spans="2:8">
      <c r="B44645" s="2" t="s">
        <v>45271</v>
      </c>
      <c r="C44645" s="2">
        <v>33</v>
      </c>
      <c r="D44645" s="2" t="s">
        <v>651</v>
      </c>
      <c r="E44645" s="2"/>
      <c r="F44645" s="2"/>
      <c r="G44645" s="2"/>
      <c r="H44645" s="2"/>
    </row>
    <row r="44646" spans="2:8">
      <c r="B44646" s="2" t="s">
        <v>45272</v>
      </c>
      <c r="C44646" s="2">
        <v>19</v>
      </c>
      <c r="D44646" s="2" t="s">
        <v>651</v>
      </c>
      <c r="E44646" s="2"/>
      <c r="F44646" s="2"/>
      <c r="G44646" s="2"/>
      <c r="H44646" s="2"/>
    </row>
    <row r="44647" spans="2:8">
      <c r="B44647" s="2" t="s">
        <v>45273</v>
      </c>
      <c r="C44647" s="2">
        <v>20</v>
      </c>
      <c r="D44647" s="2" t="s">
        <v>651</v>
      </c>
      <c r="E44647" s="2"/>
      <c r="F44647" s="2"/>
      <c r="G44647" s="2"/>
      <c r="H44647" s="2"/>
    </row>
    <row r="44648" spans="2:8">
      <c r="B44648" s="2" t="s">
        <v>45274</v>
      </c>
      <c r="C44648" s="2">
        <v>19</v>
      </c>
      <c r="D44648" s="2" t="s">
        <v>651</v>
      </c>
      <c r="E44648" s="2"/>
      <c r="F44648" s="2"/>
      <c r="G44648" s="2"/>
      <c r="H44648" s="2"/>
    </row>
    <row r="44649" spans="2:8">
      <c r="B44649" s="2" t="s">
        <v>45275</v>
      </c>
      <c r="C44649" s="2">
        <v>19</v>
      </c>
      <c r="D44649" s="2" t="s">
        <v>651</v>
      </c>
      <c r="E44649" s="2"/>
      <c r="F44649" s="2"/>
      <c r="G44649" s="2"/>
      <c r="H44649" s="2"/>
    </row>
    <row r="44650" spans="2:8">
      <c r="B44650" s="2" t="s">
        <v>45276</v>
      </c>
      <c r="C44650" s="2">
        <v>22</v>
      </c>
      <c r="D44650" s="2" t="s">
        <v>651</v>
      </c>
      <c r="E44650" s="2"/>
      <c r="F44650" s="2"/>
      <c r="G44650" s="2"/>
      <c r="H44650" s="2"/>
    </row>
    <row r="44651" spans="2:8">
      <c r="B44651" s="2" t="s">
        <v>45277</v>
      </c>
      <c r="C44651" s="2">
        <v>25</v>
      </c>
      <c r="D44651" s="2" t="s">
        <v>651</v>
      </c>
      <c r="E44651" s="2"/>
      <c r="F44651" s="2"/>
      <c r="G44651" s="2"/>
      <c r="H44651" s="2"/>
    </row>
    <row r="44652" spans="2:8">
      <c r="B44652" s="2" t="s">
        <v>45278</v>
      </c>
      <c r="C44652" s="2">
        <v>28</v>
      </c>
      <c r="D44652" s="2" t="s">
        <v>651</v>
      </c>
      <c r="E44652" s="2"/>
      <c r="F44652" s="2"/>
      <c r="G44652" s="2"/>
      <c r="H44652" s="2"/>
    </row>
    <row r="44653" spans="2:8">
      <c r="B44653" s="2" t="s">
        <v>45279</v>
      </c>
      <c r="C44653" s="2">
        <v>28</v>
      </c>
      <c r="D44653" s="2" t="s">
        <v>651</v>
      </c>
      <c r="E44653" s="2"/>
      <c r="F44653" s="2"/>
      <c r="G44653" s="2"/>
      <c r="H44653" s="2"/>
    </row>
    <row r="44654" spans="2:8">
      <c r="B44654" s="2" t="s">
        <v>45280</v>
      </c>
      <c r="C44654" s="2">
        <v>28</v>
      </c>
      <c r="D44654" s="2" t="s">
        <v>651</v>
      </c>
      <c r="E44654" s="2"/>
      <c r="F44654" s="2"/>
      <c r="G44654" s="2"/>
      <c r="H44654" s="2"/>
    </row>
    <row r="44655" spans="2:8">
      <c r="B44655" s="2" t="s">
        <v>45281</v>
      </c>
      <c r="C44655" s="2">
        <v>20</v>
      </c>
      <c r="D44655" s="2" t="s">
        <v>651</v>
      </c>
      <c r="E44655" s="2"/>
      <c r="F44655" s="2"/>
      <c r="G44655" s="2"/>
      <c r="H44655" s="2"/>
    </row>
    <row r="44656" spans="2:8">
      <c r="B44656" s="2" t="s">
        <v>45282</v>
      </c>
      <c r="C44656" s="2">
        <v>23</v>
      </c>
      <c r="D44656" s="2" t="s">
        <v>651</v>
      </c>
      <c r="E44656" s="2"/>
      <c r="F44656" s="2"/>
      <c r="G44656" s="2"/>
      <c r="H44656" s="2"/>
    </row>
    <row r="44657" spans="2:8">
      <c r="B44657" s="2" t="s">
        <v>45283</v>
      </c>
      <c r="C44657" s="2">
        <v>27</v>
      </c>
      <c r="D44657" s="2" t="s">
        <v>651</v>
      </c>
      <c r="E44657" s="2"/>
      <c r="F44657" s="2"/>
      <c r="G44657" s="2"/>
      <c r="H44657" s="2"/>
    </row>
    <row r="44658" spans="2:8">
      <c r="B44658" s="2" t="s">
        <v>45284</v>
      </c>
      <c r="C44658" s="2">
        <v>32</v>
      </c>
      <c r="D44658" s="2" t="s">
        <v>651</v>
      </c>
      <c r="E44658" s="2"/>
      <c r="F44658" s="2"/>
      <c r="G44658" s="2"/>
      <c r="H44658" s="2"/>
    </row>
    <row r="44659" spans="2:8">
      <c r="B44659" s="2" t="s">
        <v>45285</v>
      </c>
      <c r="C44659" s="2">
        <v>33</v>
      </c>
      <c r="D44659" s="2" t="s">
        <v>651</v>
      </c>
      <c r="E44659" s="2"/>
      <c r="F44659" s="2"/>
      <c r="G44659" s="2"/>
      <c r="H44659" s="2"/>
    </row>
    <row r="44660" spans="2:8">
      <c r="B44660" s="2" t="s">
        <v>45286</v>
      </c>
      <c r="C44660" s="2">
        <v>30</v>
      </c>
      <c r="D44660" s="2" t="s">
        <v>651</v>
      </c>
      <c r="E44660" s="2"/>
      <c r="F44660" s="2"/>
      <c r="G44660" s="2"/>
      <c r="H44660" s="2"/>
    </row>
    <row r="44661" spans="2:8">
      <c r="B44661" s="2" t="s">
        <v>45287</v>
      </c>
      <c r="C44661" s="2">
        <v>22</v>
      </c>
      <c r="D44661" s="2" t="s">
        <v>651</v>
      </c>
      <c r="E44661" s="2"/>
      <c r="F44661" s="2"/>
      <c r="G44661" s="2"/>
      <c r="H44661" s="2"/>
    </row>
    <row r="44662" spans="2:8">
      <c r="B44662" s="2" t="s">
        <v>45288</v>
      </c>
      <c r="C44662" s="2">
        <v>21</v>
      </c>
      <c r="D44662" s="2" t="s">
        <v>651</v>
      </c>
      <c r="E44662" s="2"/>
      <c r="F44662" s="2"/>
      <c r="G44662" s="2"/>
      <c r="H44662" s="2"/>
    </row>
    <row r="44663" spans="2:8">
      <c r="B44663" s="2" t="s">
        <v>45289</v>
      </c>
      <c r="C44663" s="2">
        <v>20</v>
      </c>
      <c r="D44663" s="2" t="s">
        <v>651</v>
      </c>
      <c r="E44663" s="2"/>
      <c r="F44663" s="2"/>
      <c r="G44663" s="2"/>
      <c r="H44663" s="2"/>
    </row>
    <row r="44664" spans="2:8">
      <c r="B44664" s="2" t="s">
        <v>45290</v>
      </c>
      <c r="C44664" s="2">
        <v>23</v>
      </c>
      <c r="D44664" s="2" t="s">
        <v>651</v>
      </c>
      <c r="E44664" s="2"/>
      <c r="F44664" s="2"/>
      <c r="G44664" s="2"/>
      <c r="H44664" s="2"/>
    </row>
    <row r="44665" spans="2:8">
      <c r="B44665" s="2" t="s">
        <v>45291</v>
      </c>
      <c r="C44665" s="2">
        <v>29</v>
      </c>
      <c r="D44665" s="2" t="s">
        <v>651</v>
      </c>
      <c r="E44665" s="2"/>
      <c r="F44665" s="2"/>
      <c r="G44665" s="2"/>
      <c r="H44665" s="2"/>
    </row>
    <row r="44666" spans="2:8">
      <c r="B44666" s="2" t="s">
        <v>45292</v>
      </c>
      <c r="C44666" s="2">
        <v>29</v>
      </c>
      <c r="D44666" s="2" t="s">
        <v>651</v>
      </c>
      <c r="E44666" s="2"/>
      <c r="F44666" s="2"/>
      <c r="G44666" s="2"/>
      <c r="H44666" s="2"/>
    </row>
    <row r="44667" spans="2:8">
      <c r="B44667" s="2" t="s">
        <v>45293</v>
      </c>
      <c r="C44667" s="2">
        <v>29</v>
      </c>
      <c r="D44667" s="2" t="s">
        <v>651</v>
      </c>
      <c r="E44667" s="2"/>
      <c r="F44667" s="2"/>
      <c r="G44667" s="2"/>
      <c r="H44667" s="2"/>
    </row>
    <row r="44668" spans="2:8">
      <c r="B44668" s="2" t="s">
        <v>45294</v>
      </c>
      <c r="C44668" s="2">
        <v>27</v>
      </c>
      <c r="D44668" s="2" t="s">
        <v>651</v>
      </c>
      <c r="E44668" s="2"/>
      <c r="F44668" s="2"/>
      <c r="G44668" s="2"/>
      <c r="H44668" s="2"/>
    </row>
    <row r="44669" spans="2:8">
      <c r="B44669" s="2" t="s">
        <v>45295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45296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45297</v>
      </c>
      <c r="C44671" s="2">
        <v>11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45298</v>
      </c>
      <c r="C44672" s="2">
        <v>16</v>
      </c>
      <c r="D44672" s="2" t="s">
        <v>651</v>
      </c>
      <c r="E44672" s="2"/>
      <c r="F44672" s="2"/>
      <c r="G44672" s="2"/>
      <c r="H44672" s="2"/>
    </row>
    <row r="44673" spans="2:8">
      <c r="B44673" s="2" t="s">
        <v>45299</v>
      </c>
      <c r="C44673" s="2">
        <v>21</v>
      </c>
      <c r="D44673" s="2" t="s">
        <v>651</v>
      </c>
      <c r="E44673" s="2"/>
      <c r="F44673" s="2"/>
      <c r="G44673" s="2"/>
      <c r="H44673" s="2"/>
    </row>
    <row r="44674" spans="2:8">
      <c r="B44674" s="2" t="s">
        <v>45300</v>
      </c>
      <c r="C44674" s="2">
        <v>26</v>
      </c>
      <c r="D44674" s="2" t="s">
        <v>651</v>
      </c>
      <c r="E44674" s="2"/>
      <c r="F44674" s="2"/>
      <c r="G44674" s="2"/>
      <c r="H44674" s="2"/>
    </row>
    <row r="44675" spans="2:8">
      <c r="B44675" s="2" t="s">
        <v>45301</v>
      </c>
      <c r="C44675" s="2">
        <v>28</v>
      </c>
      <c r="D44675" s="2" t="s">
        <v>651</v>
      </c>
      <c r="E44675" s="2"/>
      <c r="F44675" s="2"/>
      <c r="G44675" s="2"/>
      <c r="H44675" s="2"/>
    </row>
    <row r="44676" spans="2:8">
      <c r="B44676" s="2" t="s">
        <v>45302</v>
      </c>
      <c r="C44676" s="2">
        <v>30</v>
      </c>
      <c r="D44676" s="2" t="s">
        <v>651</v>
      </c>
      <c r="E44676" s="2"/>
      <c r="F44676" s="2"/>
      <c r="G44676" s="2"/>
      <c r="H44676" s="2"/>
    </row>
    <row r="44677" spans="2:8">
      <c r="B44677" s="2" t="s">
        <v>45303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45304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45305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45306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45307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45308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45309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45310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45311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45312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45313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45314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45315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45316</v>
      </c>
      <c r="C44690" s="2">
        <v>19</v>
      </c>
      <c r="D44690" s="2" t="s">
        <v>651</v>
      </c>
      <c r="E44690" s="2"/>
      <c r="F44690" s="2"/>
      <c r="G44690" s="2"/>
      <c r="H44690" s="2"/>
    </row>
    <row r="44691" spans="2:8">
      <c r="B44691" s="2" t="s">
        <v>45317</v>
      </c>
      <c r="C44691" s="2">
        <v>23</v>
      </c>
      <c r="D44691" s="2" t="s">
        <v>651</v>
      </c>
      <c r="E44691" s="2"/>
      <c r="F44691" s="2"/>
      <c r="G44691" s="2"/>
      <c r="H44691" s="2"/>
    </row>
    <row r="44692" spans="2:8">
      <c r="B44692" s="2" t="s">
        <v>45318</v>
      </c>
      <c r="C44692" s="2">
        <v>23</v>
      </c>
      <c r="D44692" s="2" t="s">
        <v>651</v>
      </c>
      <c r="E44692" s="2"/>
      <c r="F44692" s="2"/>
      <c r="G44692" s="2"/>
      <c r="H44692" s="2"/>
    </row>
    <row r="44693" spans="2:8">
      <c r="B44693" s="2" t="s">
        <v>45319</v>
      </c>
      <c r="C44693" s="2">
        <v>23</v>
      </c>
      <c r="D44693" s="2" t="s">
        <v>651</v>
      </c>
      <c r="E44693" s="2"/>
      <c r="F44693" s="2"/>
      <c r="G44693" s="2"/>
      <c r="H44693" s="2"/>
    </row>
    <row r="44694" spans="2:8">
      <c r="B44694" s="2" t="s">
        <v>45320</v>
      </c>
      <c r="C44694" s="2">
        <v>27</v>
      </c>
      <c r="D44694" s="2" t="s">
        <v>651</v>
      </c>
      <c r="E44694" s="2"/>
      <c r="F44694" s="2"/>
      <c r="G44694" s="2"/>
      <c r="H44694" s="2"/>
    </row>
    <row r="44695" spans="2:8">
      <c r="B44695" s="2" t="s">
        <v>45321</v>
      </c>
      <c r="C44695" s="2">
        <v>29</v>
      </c>
      <c r="D44695" s="2" t="s">
        <v>651</v>
      </c>
      <c r="E44695" s="2"/>
      <c r="F44695" s="2"/>
      <c r="G44695" s="2"/>
      <c r="H44695" s="2"/>
    </row>
    <row r="44696" spans="2:8">
      <c r="B44696" s="2" t="s">
        <v>45322</v>
      </c>
      <c r="C44696" s="2">
        <v>32</v>
      </c>
      <c r="D44696" s="2" t="s">
        <v>651</v>
      </c>
      <c r="E44696" s="2"/>
      <c r="F44696" s="2"/>
      <c r="G44696" s="2"/>
      <c r="H44696" s="2"/>
    </row>
    <row r="44697" spans="2:8">
      <c r="B44697" s="2" t="s">
        <v>45323</v>
      </c>
      <c r="C44697" s="2">
        <v>31</v>
      </c>
      <c r="D44697" s="2" t="s">
        <v>651</v>
      </c>
      <c r="E44697" s="2"/>
      <c r="F44697" s="2"/>
      <c r="G44697" s="2"/>
      <c r="H44697" s="2"/>
    </row>
    <row r="44698" spans="2:8">
      <c r="B44698" s="2" t="s">
        <v>45324</v>
      </c>
      <c r="C44698" s="2">
        <v>16</v>
      </c>
      <c r="D44698" s="2" t="s">
        <v>651</v>
      </c>
      <c r="E44698" s="2"/>
      <c r="F44698" s="2"/>
      <c r="G44698" s="2"/>
      <c r="H44698" s="2"/>
    </row>
    <row r="44699" spans="2:8">
      <c r="B44699" s="2" t="s">
        <v>45325</v>
      </c>
      <c r="C44699" s="2">
        <v>15</v>
      </c>
      <c r="D44699" s="2" t="s">
        <v>651</v>
      </c>
      <c r="E44699" s="2"/>
      <c r="F44699" s="2"/>
      <c r="G44699" s="2"/>
      <c r="H44699" s="2"/>
    </row>
    <row r="44700" spans="2:8">
      <c r="B44700" s="2" t="s">
        <v>45326</v>
      </c>
      <c r="C44700" s="2">
        <v>18</v>
      </c>
      <c r="D44700" s="2" t="s">
        <v>651</v>
      </c>
      <c r="E44700" s="2"/>
      <c r="F44700" s="2"/>
      <c r="G44700" s="2"/>
      <c r="H44700" s="2"/>
    </row>
    <row r="44701" spans="2:8">
      <c r="B44701" s="2" t="s">
        <v>45327</v>
      </c>
      <c r="C44701" s="2">
        <v>15</v>
      </c>
      <c r="D44701" s="2" t="s">
        <v>651</v>
      </c>
      <c r="E44701" s="2"/>
      <c r="F44701" s="2"/>
      <c r="G44701" s="2"/>
      <c r="H44701" s="2"/>
    </row>
    <row r="44702" spans="2:8">
      <c r="B44702" s="2" t="s">
        <v>45328</v>
      </c>
      <c r="C44702" s="2">
        <v>14</v>
      </c>
      <c r="D44702" s="2" t="s">
        <v>651</v>
      </c>
      <c r="E44702" s="2"/>
      <c r="F44702" s="2"/>
      <c r="G44702" s="2"/>
      <c r="H44702" s="2"/>
    </row>
    <row r="44703" spans="2:8">
      <c r="B44703" s="2" t="s">
        <v>45329</v>
      </c>
      <c r="C44703" s="2">
        <v>22</v>
      </c>
      <c r="D44703" s="2" t="s">
        <v>651</v>
      </c>
      <c r="E44703" s="2"/>
      <c r="F44703" s="2"/>
      <c r="G44703" s="2"/>
      <c r="H44703" s="2"/>
    </row>
    <row r="44704" spans="2:8">
      <c r="B44704" s="2" t="s">
        <v>45330</v>
      </c>
      <c r="C44704" s="2">
        <v>23</v>
      </c>
      <c r="D44704" s="2" t="s">
        <v>651</v>
      </c>
      <c r="E44704" s="2"/>
      <c r="F44704" s="2"/>
      <c r="G44704" s="2"/>
      <c r="H44704" s="2"/>
    </row>
    <row r="44705" spans="2:8">
      <c r="B44705" s="2" t="s">
        <v>45331</v>
      </c>
      <c r="C44705" s="2">
        <v>19</v>
      </c>
      <c r="D44705" s="2" t="s">
        <v>651</v>
      </c>
      <c r="E44705" s="2"/>
      <c r="F44705" s="2"/>
      <c r="G44705" s="2"/>
      <c r="H44705" s="2"/>
    </row>
    <row r="44706" spans="2:8">
      <c r="B44706" s="2" t="s">
        <v>45332</v>
      </c>
      <c r="C44706" s="2">
        <v>19</v>
      </c>
      <c r="D44706" s="2" t="s">
        <v>651</v>
      </c>
      <c r="E44706" s="2"/>
      <c r="F44706" s="2"/>
      <c r="G44706" s="2"/>
      <c r="H44706" s="2"/>
    </row>
    <row r="44707" spans="2:8">
      <c r="B44707" s="2" t="s">
        <v>45333</v>
      </c>
      <c r="C44707" s="2">
        <v>20</v>
      </c>
      <c r="D44707" s="2" t="s">
        <v>651</v>
      </c>
      <c r="E44707" s="2"/>
      <c r="F44707" s="2"/>
      <c r="G44707" s="2"/>
      <c r="H44707" s="2"/>
    </row>
    <row r="44708" spans="2:8">
      <c r="B44708" s="2" t="s">
        <v>45334</v>
      </c>
      <c r="C44708" s="2">
        <v>19</v>
      </c>
      <c r="D44708" s="2" t="s">
        <v>651</v>
      </c>
      <c r="E44708" s="2"/>
      <c r="F44708" s="2"/>
      <c r="G44708" s="2"/>
      <c r="H44708" s="2"/>
    </row>
    <row r="44709" spans="2:8">
      <c r="B44709" s="2" t="s">
        <v>45335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45336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45337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45338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45339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45340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45341</v>
      </c>
      <c r="C44715" s="2">
        <v>19</v>
      </c>
      <c r="D44715" s="2" t="s">
        <v>651</v>
      </c>
      <c r="E44715" s="2"/>
      <c r="F44715" s="2"/>
      <c r="G44715" s="2"/>
      <c r="H44715" s="2"/>
    </row>
    <row r="44716" spans="2:8">
      <c r="B44716" s="2" t="s">
        <v>45342</v>
      </c>
      <c r="C44716" s="2">
        <v>20</v>
      </c>
      <c r="D44716" s="2" t="s">
        <v>651</v>
      </c>
      <c r="E44716" s="2"/>
      <c r="F44716" s="2"/>
      <c r="G44716" s="2"/>
      <c r="H44716" s="2"/>
    </row>
    <row r="44717" spans="2:8">
      <c r="B44717" s="2" t="s">
        <v>45343</v>
      </c>
      <c r="C44717" s="2">
        <v>18</v>
      </c>
      <c r="D44717" s="2" t="s">
        <v>651</v>
      </c>
      <c r="E44717" s="2"/>
      <c r="F44717" s="2"/>
      <c r="G44717" s="2"/>
      <c r="H44717" s="2"/>
    </row>
    <row r="44718" spans="2:8">
      <c r="B44718" s="2" t="s">
        <v>45344</v>
      </c>
      <c r="C44718" s="2">
        <v>11</v>
      </c>
      <c r="D44718" s="2" t="s">
        <v>651</v>
      </c>
      <c r="E44718" s="2"/>
      <c r="F44718" s="2"/>
      <c r="G44718" s="2"/>
      <c r="H44718" s="2"/>
    </row>
    <row r="44719" spans="2:8">
      <c r="B44719" s="2" t="s">
        <v>45345</v>
      </c>
      <c r="C44719" s="2">
        <v>16</v>
      </c>
      <c r="D44719" s="2" t="s">
        <v>651</v>
      </c>
      <c r="E44719" s="2"/>
      <c r="F44719" s="2"/>
      <c r="G44719" s="2"/>
      <c r="H44719" s="2"/>
    </row>
    <row r="44720" spans="2:8">
      <c r="B44720" s="2" t="s">
        <v>45346</v>
      </c>
      <c r="C44720" s="2">
        <v>21</v>
      </c>
      <c r="D44720" s="2" t="s">
        <v>651</v>
      </c>
      <c r="E44720" s="2"/>
      <c r="F44720" s="2"/>
      <c r="G44720" s="2"/>
      <c r="H44720" s="2"/>
    </row>
    <row r="44721" spans="2:8">
      <c r="B44721" s="2" t="s">
        <v>45347</v>
      </c>
      <c r="C44721" s="2">
        <v>25</v>
      </c>
      <c r="D44721" s="2" t="s">
        <v>651</v>
      </c>
      <c r="E44721" s="2"/>
      <c r="F44721" s="2"/>
      <c r="G44721" s="2"/>
      <c r="H44721" s="2"/>
    </row>
    <row r="44722" spans="2:8">
      <c r="B44722" s="2" t="s">
        <v>45348</v>
      </c>
      <c r="C44722" s="2">
        <v>28</v>
      </c>
      <c r="D44722" s="2" t="s">
        <v>651</v>
      </c>
      <c r="E44722" s="2"/>
      <c r="F44722" s="2"/>
      <c r="G44722" s="2"/>
      <c r="H44722" s="2"/>
    </row>
    <row r="44723" spans="2:8">
      <c r="B44723" s="2" t="s">
        <v>45349</v>
      </c>
      <c r="C44723" s="2">
        <v>28</v>
      </c>
      <c r="D44723" s="2" t="s">
        <v>651</v>
      </c>
      <c r="E44723" s="2"/>
      <c r="F44723" s="2"/>
      <c r="G44723" s="2"/>
      <c r="H44723" s="2"/>
    </row>
    <row r="44724" spans="2:8">
      <c r="B44724" s="2" t="s">
        <v>45350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45351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45352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45353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45354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45355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45356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45357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45358</v>
      </c>
      <c r="C44732" s="2">
        <v>14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45359</v>
      </c>
      <c r="C44733" s="2">
        <v>23</v>
      </c>
      <c r="D44733" s="2" t="s">
        <v>651</v>
      </c>
      <c r="E44733" s="2"/>
      <c r="F44733" s="2"/>
      <c r="G44733" s="2"/>
      <c r="H44733" s="2"/>
    </row>
    <row r="44734" spans="2:8">
      <c r="B44734" s="2" t="s">
        <v>45360</v>
      </c>
      <c r="C44734" s="2">
        <v>25</v>
      </c>
      <c r="D44734" s="2" t="s">
        <v>651</v>
      </c>
      <c r="E44734" s="2"/>
      <c r="F44734" s="2"/>
      <c r="G44734" s="2"/>
      <c r="H44734" s="2"/>
    </row>
    <row r="44735" spans="2:8">
      <c r="B44735" s="2" t="s">
        <v>45361</v>
      </c>
      <c r="C44735" s="2">
        <v>24</v>
      </c>
      <c r="D44735" s="2" t="s">
        <v>651</v>
      </c>
      <c r="E44735" s="2"/>
      <c r="F44735" s="2"/>
      <c r="G44735" s="2"/>
      <c r="H44735" s="2"/>
    </row>
    <row r="44736" spans="2:8">
      <c r="B44736" s="2" t="s">
        <v>45362</v>
      </c>
      <c r="C44736" s="2">
        <v>27</v>
      </c>
      <c r="D44736" s="2" t="s">
        <v>651</v>
      </c>
      <c r="E44736" s="2"/>
      <c r="F44736" s="2"/>
      <c r="G44736" s="2"/>
      <c r="H44736" s="2"/>
    </row>
    <row r="44737" spans="2:8">
      <c r="B44737" s="2" t="s">
        <v>45363</v>
      </c>
      <c r="C44737" s="2">
        <v>34</v>
      </c>
      <c r="D44737" s="2" t="s">
        <v>651</v>
      </c>
      <c r="E44737" s="2"/>
      <c r="F44737" s="2"/>
      <c r="G44737" s="2"/>
      <c r="H44737" s="2"/>
    </row>
    <row r="44738" spans="2:8">
      <c r="B44738" s="2" t="s">
        <v>45364</v>
      </c>
      <c r="C44738" s="2">
        <v>43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45365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45366</v>
      </c>
      <c r="C44740" s="2">
        <v>40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45367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45368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45369</v>
      </c>
      <c r="C44743" s="2">
        <v>19</v>
      </c>
      <c r="D44743" s="2" t="s">
        <v>651</v>
      </c>
      <c r="E44743" s="2"/>
      <c r="F44743" s="2"/>
      <c r="G44743" s="2"/>
      <c r="H44743" s="2"/>
    </row>
    <row r="44744" spans="2:8">
      <c r="B44744" s="2" t="s">
        <v>45370</v>
      </c>
      <c r="C44744" s="2">
        <v>21</v>
      </c>
      <c r="D44744" s="2" t="s">
        <v>651</v>
      </c>
      <c r="E44744" s="2"/>
      <c r="F44744" s="2"/>
      <c r="G44744" s="2"/>
      <c r="H44744" s="2"/>
    </row>
    <row r="44745" spans="2:8">
      <c r="B44745" s="2" t="s">
        <v>45371</v>
      </c>
      <c r="C44745" s="2">
        <v>22</v>
      </c>
      <c r="D44745" s="2" t="s">
        <v>651</v>
      </c>
      <c r="E44745" s="2"/>
      <c r="F44745" s="2"/>
      <c r="G44745" s="2"/>
      <c r="H44745" s="2"/>
    </row>
    <row r="44746" spans="2:8">
      <c r="B44746" s="2" t="s">
        <v>45372</v>
      </c>
      <c r="C44746" s="2">
        <v>24</v>
      </c>
      <c r="D44746" s="2" t="s">
        <v>651</v>
      </c>
      <c r="E44746" s="2"/>
      <c r="F44746" s="2"/>
      <c r="G44746" s="2"/>
      <c r="H44746" s="2"/>
    </row>
    <row r="44747" spans="2:8">
      <c r="B44747" s="2" t="s">
        <v>45373</v>
      </c>
      <c r="C44747" s="2">
        <v>26</v>
      </c>
      <c r="D44747" s="2" t="s">
        <v>651</v>
      </c>
      <c r="E44747" s="2"/>
      <c r="F44747" s="2"/>
      <c r="G44747" s="2"/>
      <c r="H44747" s="2"/>
    </row>
    <row r="44748" spans="2:8">
      <c r="B44748" s="2" t="s">
        <v>45374</v>
      </c>
      <c r="C44748" s="2">
        <v>37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45375</v>
      </c>
      <c r="C44749" s="2">
        <v>38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45376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45377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45378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45379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45380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45381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45382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45383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45384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45385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45386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45387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45388</v>
      </c>
      <c r="C44762" s="2">
        <v>14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45389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45390</v>
      </c>
      <c r="C44764" s="2">
        <v>13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45391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45392</v>
      </c>
      <c r="C44766" s="2">
        <v>13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45393</v>
      </c>
      <c r="C44767" s="2">
        <v>13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45394</v>
      </c>
      <c r="C44768" s="2">
        <v>13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45395</v>
      </c>
      <c r="C44769" s="2">
        <v>12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45396</v>
      </c>
      <c r="C44770" s="2">
        <v>24</v>
      </c>
      <c r="D44770" s="2" t="s">
        <v>651</v>
      </c>
      <c r="E44770" s="2"/>
      <c r="F44770" s="2"/>
      <c r="G44770" s="2"/>
      <c r="H44770" s="2"/>
    </row>
    <row r="44771" spans="2:8">
      <c r="B44771" s="2" t="s">
        <v>45397</v>
      </c>
      <c r="C44771" s="2">
        <v>24</v>
      </c>
      <c r="D44771" s="2" t="s">
        <v>651</v>
      </c>
      <c r="E44771" s="2"/>
      <c r="F44771" s="2"/>
      <c r="G44771" s="2"/>
      <c r="H44771" s="2"/>
    </row>
    <row r="44772" spans="2:8">
      <c r="B44772" s="2" t="s">
        <v>45398</v>
      </c>
      <c r="C44772" s="2">
        <v>22</v>
      </c>
      <c r="D44772" s="2" t="s">
        <v>651</v>
      </c>
      <c r="E44772" s="2"/>
      <c r="F44772" s="2"/>
      <c r="G44772" s="2"/>
      <c r="H44772" s="2"/>
    </row>
    <row r="44773" spans="2:8">
      <c r="B44773" s="2" t="s">
        <v>45399</v>
      </c>
      <c r="C44773" s="2">
        <v>26</v>
      </c>
      <c r="D44773" s="2" t="s">
        <v>651</v>
      </c>
      <c r="E44773" s="2"/>
      <c r="F44773" s="2"/>
      <c r="G44773" s="2"/>
      <c r="H44773" s="2"/>
    </row>
    <row r="44774" spans="2:8">
      <c r="B44774" s="2" t="s">
        <v>45400</v>
      </c>
      <c r="C44774" s="2">
        <v>30</v>
      </c>
      <c r="D44774" s="2" t="s">
        <v>651</v>
      </c>
      <c r="E44774" s="2"/>
      <c r="F44774" s="2"/>
      <c r="G44774" s="2"/>
      <c r="H44774" s="2"/>
    </row>
    <row r="44775" spans="2:8">
      <c r="B44775" s="2" t="s">
        <v>45401</v>
      </c>
      <c r="C44775" s="2">
        <v>33</v>
      </c>
      <c r="D44775" s="2" t="s">
        <v>651</v>
      </c>
      <c r="E44775" s="2"/>
      <c r="F44775" s="2"/>
      <c r="G44775" s="2"/>
      <c r="H44775" s="2"/>
    </row>
    <row r="44776" spans="2:8">
      <c r="B44776" s="2" t="s">
        <v>45402</v>
      </c>
      <c r="C44776" s="2">
        <v>35</v>
      </c>
      <c r="D44776" s="2" t="s">
        <v>651</v>
      </c>
      <c r="E44776" s="2"/>
      <c r="F44776" s="2"/>
      <c r="G44776" s="2"/>
      <c r="H44776" s="2"/>
    </row>
    <row r="44777" spans="2:8">
      <c r="B44777" s="2" t="s">
        <v>45403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45404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45405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45406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45407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45408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45409</v>
      </c>
      <c r="C44783" s="2">
        <v>18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45410</v>
      </c>
      <c r="C44784" s="2">
        <v>17</v>
      </c>
      <c r="D44784" s="2" t="s">
        <v>651</v>
      </c>
      <c r="E44784" s="2"/>
      <c r="F44784" s="2"/>
      <c r="G44784" s="2"/>
      <c r="H44784" s="2"/>
    </row>
    <row r="44785" spans="2:8">
      <c r="B44785" s="2" t="s">
        <v>45411</v>
      </c>
      <c r="C44785" s="2">
        <v>19</v>
      </c>
      <c r="D44785" s="2" t="s">
        <v>651</v>
      </c>
      <c r="E44785" s="2"/>
      <c r="F44785" s="2"/>
      <c r="G44785" s="2"/>
      <c r="H44785" s="2"/>
    </row>
    <row r="44786" spans="2:8">
      <c r="B44786" s="2" t="s">
        <v>45412</v>
      </c>
      <c r="C44786" s="2">
        <v>22</v>
      </c>
      <c r="D44786" s="2" t="s">
        <v>651</v>
      </c>
      <c r="E44786" s="2"/>
      <c r="F44786" s="2"/>
      <c r="G44786" s="2"/>
      <c r="H44786" s="2"/>
    </row>
    <row r="44787" spans="2:8">
      <c r="B44787" s="2" t="s">
        <v>45413</v>
      </c>
      <c r="C44787" s="2">
        <v>23</v>
      </c>
      <c r="D44787" s="2" t="s">
        <v>651</v>
      </c>
      <c r="E44787" s="2"/>
      <c r="F44787" s="2"/>
      <c r="G44787" s="2"/>
      <c r="H44787" s="2"/>
    </row>
    <row r="44788" spans="2:8">
      <c r="B44788" s="2" t="s">
        <v>45414</v>
      </c>
      <c r="C44788" s="2">
        <v>24</v>
      </c>
      <c r="D44788" s="2" t="s">
        <v>651</v>
      </c>
      <c r="E44788" s="2"/>
      <c r="F44788" s="2"/>
      <c r="G44788" s="2"/>
      <c r="H44788" s="2"/>
    </row>
    <row r="44789" spans="2:8">
      <c r="B44789" s="2" t="s">
        <v>45415</v>
      </c>
      <c r="C44789" s="2">
        <v>25</v>
      </c>
      <c r="D44789" s="2" t="s">
        <v>651</v>
      </c>
      <c r="E44789" s="2"/>
      <c r="F44789" s="2"/>
      <c r="G44789" s="2"/>
      <c r="H44789" s="2"/>
    </row>
    <row r="44790" spans="2:8">
      <c r="B44790" s="2" t="s">
        <v>45416</v>
      </c>
      <c r="C44790" s="2">
        <v>27</v>
      </c>
      <c r="D44790" s="2" t="s">
        <v>651</v>
      </c>
      <c r="E44790" s="2"/>
      <c r="F44790" s="2"/>
      <c r="G44790" s="2"/>
      <c r="H44790" s="2"/>
    </row>
    <row r="44791" spans="2:8">
      <c r="B44791" s="2" t="s">
        <v>45417</v>
      </c>
      <c r="C44791" s="2">
        <v>30</v>
      </c>
      <c r="D44791" s="2" t="s">
        <v>651</v>
      </c>
      <c r="E44791" s="2"/>
      <c r="F44791" s="2"/>
      <c r="G44791" s="2"/>
      <c r="H44791" s="2"/>
    </row>
    <row r="44792" spans="2:8">
      <c r="B44792" s="2" t="s">
        <v>45418</v>
      </c>
      <c r="C44792" s="2">
        <v>30</v>
      </c>
      <c r="D44792" s="2" t="s">
        <v>651</v>
      </c>
      <c r="E44792" s="2"/>
      <c r="F44792" s="2"/>
      <c r="G44792" s="2"/>
      <c r="H44792" s="2"/>
    </row>
    <row r="44793" spans="2:8">
      <c r="B44793" s="2" t="s">
        <v>45419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45420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45421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45422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45423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45424</v>
      </c>
      <c r="C44798" s="2">
        <v>19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45425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45426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45427</v>
      </c>
      <c r="C44801" s="2">
        <v>23</v>
      </c>
      <c r="D44801" s="2" t="s">
        <v>651</v>
      </c>
      <c r="E44801" s="2"/>
      <c r="F44801" s="2"/>
      <c r="G44801" s="2"/>
      <c r="H44801" s="2"/>
    </row>
    <row r="44802" spans="2:8">
      <c r="B44802" s="2" t="s">
        <v>45428</v>
      </c>
      <c r="C44802" s="2">
        <v>24</v>
      </c>
      <c r="D44802" s="2" t="s">
        <v>651</v>
      </c>
      <c r="E44802" s="2"/>
      <c r="F44802" s="2"/>
      <c r="G44802" s="2"/>
      <c r="H44802" s="2"/>
    </row>
    <row r="44803" spans="2:8">
      <c r="B44803" s="2" t="s">
        <v>45429</v>
      </c>
      <c r="C44803" s="2">
        <v>22</v>
      </c>
      <c r="D44803" s="2" t="s">
        <v>651</v>
      </c>
      <c r="E44803" s="2"/>
      <c r="F44803" s="2"/>
      <c r="G44803" s="2"/>
      <c r="H44803" s="2"/>
    </row>
    <row r="44804" spans="2:8">
      <c r="B44804" s="2" t="s">
        <v>45430</v>
      </c>
      <c r="C44804" s="2">
        <v>22</v>
      </c>
      <c r="D44804" s="2" t="s">
        <v>651</v>
      </c>
      <c r="E44804" s="2"/>
      <c r="F44804" s="2"/>
      <c r="G44804" s="2"/>
      <c r="H44804" s="2"/>
    </row>
    <row r="44805" spans="2:8">
      <c r="B44805" s="2" t="s">
        <v>45431</v>
      </c>
      <c r="C44805" s="2">
        <v>27</v>
      </c>
      <c r="D44805" s="2" t="s">
        <v>651</v>
      </c>
      <c r="E44805" s="2"/>
      <c r="F44805" s="2"/>
      <c r="G44805" s="2"/>
      <c r="H44805" s="2"/>
    </row>
    <row r="44806" spans="2:8">
      <c r="B44806" s="2" t="s">
        <v>45432</v>
      </c>
      <c r="C44806" s="2">
        <v>29</v>
      </c>
      <c r="D44806" s="2" t="s">
        <v>651</v>
      </c>
      <c r="E44806" s="2"/>
      <c r="F44806" s="2"/>
      <c r="G44806" s="2"/>
      <c r="H44806" s="2"/>
    </row>
    <row r="44807" spans="2:8">
      <c r="B44807" s="2" t="s">
        <v>45433</v>
      </c>
      <c r="C44807" s="2">
        <v>31</v>
      </c>
      <c r="D44807" s="2" t="s">
        <v>651</v>
      </c>
      <c r="E44807" s="2"/>
      <c r="F44807" s="2"/>
      <c r="G44807" s="2"/>
      <c r="H44807" s="2"/>
    </row>
    <row r="44808" spans="2:8">
      <c r="B44808" s="2" t="s">
        <v>45434</v>
      </c>
      <c r="C44808" s="2">
        <v>28</v>
      </c>
      <c r="D44808" s="2" t="s">
        <v>651</v>
      </c>
      <c r="E44808" s="2"/>
      <c r="F44808" s="2"/>
      <c r="G44808" s="2"/>
      <c r="H44808" s="2"/>
    </row>
    <row r="44809" spans="2:8">
      <c r="B44809" s="2" t="s">
        <v>45435</v>
      </c>
      <c r="C44809" s="2">
        <v>18</v>
      </c>
      <c r="D44809" s="2" t="s">
        <v>651</v>
      </c>
      <c r="E44809" s="2"/>
      <c r="F44809" s="2"/>
      <c r="G44809" s="2"/>
      <c r="H44809" s="2"/>
    </row>
    <row r="44810" spans="2:8">
      <c r="B44810" s="2" t="s">
        <v>45436</v>
      </c>
      <c r="C44810" s="2">
        <v>25</v>
      </c>
      <c r="D44810" s="2" t="s">
        <v>651</v>
      </c>
      <c r="E44810" s="2"/>
      <c r="F44810" s="2"/>
      <c r="G44810" s="2"/>
      <c r="H44810" s="2"/>
    </row>
    <row r="44811" spans="2:8">
      <c r="B44811" s="2" t="s">
        <v>45437</v>
      </c>
      <c r="C44811" s="2">
        <v>27</v>
      </c>
      <c r="D44811" s="2" t="s">
        <v>651</v>
      </c>
      <c r="E44811" s="2"/>
      <c r="F44811" s="2"/>
      <c r="G44811" s="2"/>
      <c r="H44811" s="2"/>
    </row>
    <row r="44812" spans="2:8">
      <c r="B44812" s="2" t="s">
        <v>45438</v>
      </c>
      <c r="C44812" s="2">
        <v>30</v>
      </c>
      <c r="D44812" s="2" t="s">
        <v>651</v>
      </c>
      <c r="E44812" s="2"/>
      <c r="F44812" s="2"/>
      <c r="G44812" s="2"/>
      <c r="H44812" s="2"/>
    </row>
    <row r="44813" spans="2:8">
      <c r="B44813" s="2" t="s">
        <v>45439</v>
      </c>
      <c r="C44813" s="2">
        <v>35</v>
      </c>
      <c r="D44813" s="2" t="s">
        <v>651</v>
      </c>
      <c r="E44813" s="2"/>
      <c r="F44813" s="2"/>
      <c r="G44813" s="2"/>
      <c r="H44813" s="2"/>
    </row>
    <row r="44814" spans="2:8">
      <c r="B44814" s="2" t="s">
        <v>45440</v>
      </c>
      <c r="C44814" s="2">
        <v>35</v>
      </c>
      <c r="D44814" s="2" t="s">
        <v>651</v>
      </c>
      <c r="E44814" s="2"/>
      <c r="F44814" s="2"/>
      <c r="G44814" s="2"/>
      <c r="H44814" s="2"/>
    </row>
    <row r="44815" spans="2:8">
      <c r="B44815" s="2" t="s">
        <v>45441</v>
      </c>
      <c r="C44815" s="2">
        <v>36</v>
      </c>
      <c r="D44815" s="2" t="s">
        <v>651</v>
      </c>
      <c r="E44815" s="2"/>
      <c r="F44815" s="2"/>
      <c r="G44815" s="2"/>
      <c r="H44815" s="2"/>
    </row>
    <row r="44816" spans="2:8">
      <c r="B44816" s="2" t="s">
        <v>45442</v>
      </c>
      <c r="C44816" s="2">
        <v>17</v>
      </c>
      <c r="D44816" s="2" t="s">
        <v>651</v>
      </c>
      <c r="E44816" s="2"/>
      <c r="F44816" s="2"/>
      <c r="G44816" s="2"/>
      <c r="H44816" s="2"/>
    </row>
    <row r="44817" spans="2:8">
      <c r="B44817" s="2" t="s">
        <v>45443</v>
      </c>
      <c r="C44817" s="2">
        <v>21</v>
      </c>
      <c r="D44817" s="2" t="s">
        <v>651</v>
      </c>
      <c r="E44817" s="2"/>
      <c r="F44817" s="2"/>
      <c r="G44817" s="2"/>
      <c r="H44817" s="2"/>
    </row>
    <row r="44818" spans="2:8">
      <c r="B44818" s="2" t="s">
        <v>45444</v>
      </c>
      <c r="C44818" s="2">
        <v>24</v>
      </c>
      <c r="D44818" s="2" t="s">
        <v>651</v>
      </c>
      <c r="E44818" s="2"/>
      <c r="F44818" s="2"/>
      <c r="G44818" s="2"/>
      <c r="H44818" s="2"/>
    </row>
    <row r="44819" spans="2:8">
      <c r="B44819" s="2" t="s">
        <v>45445</v>
      </c>
      <c r="C44819" s="2">
        <v>25</v>
      </c>
      <c r="D44819" s="2" t="s">
        <v>651</v>
      </c>
      <c r="E44819" s="2"/>
      <c r="F44819" s="2"/>
      <c r="G44819" s="2"/>
      <c r="H44819" s="2"/>
    </row>
    <row r="44820" spans="2:8">
      <c r="B44820" s="2" t="s">
        <v>45446</v>
      </c>
      <c r="C44820" s="2">
        <v>26</v>
      </c>
      <c r="D44820" s="2" t="s">
        <v>651</v>
      </c>
      <c r="E44820" s="2"/>
      <c r="F44820" s="2"/>
      <c r="G44820" s="2"/>
      <c r="H44820" s="2"/>
    </row>
    <row r="44821" spans="2:8">
      <c r="B44821" s="2" t="s">
        <v>45447</v>
      </c>
      <c r="C44821" s="2">
        <v>30</v>
      </c>
      <c r="D44821" s="2" t="s">
        <v>651</v>
      </c>
      <c r="E44821" s="2"/>
      <c r="F44821" s="2"/>
      <c r="G44821" s="2"/>
      <c r="H44821" s="2"/>
    </row>
    <row r="44822" spans="2:8">
      <c r="B44822" s="2" t="s">
        <v>45448</v>
      </c>
      <c r="C44822" s="2">
        <v>35</v>
      </c>
      <c r="D44822" s="2" t="s">
        <v>651</v>
      </c>
      <c r="E44822" s="2"/>
      <c r="F44822" s="2"/>
      <c r="G44822" s="2"/>
      <c r="H44822" s="2"/>
    </row>
    <row r="44823" spans="2:8">
      <c r="B44823" s="2" t="s">
        <v>45449</v>
      </c>
      <c r="C44823" s="2">
        <v>34</v>
      </c>
      <c r="D44823" s="2" t="s">
        <v>651</v>
      </c>
      <c r="E44823" s="2"/>
      <c r="F44823" s="2"/>
      <c r="G44823" s="2"/>
      <c r="H44823" s="2"/>
    </row>
    <row r="44824" spans="2:8">
      <c r="B44824" s="2" t="s">
        <v>45450</v>
      </c>
      <c r="C44824" s="2">
        <v>10</v>
      </c>
      <c r="D44824" s="2" t="s">
        <v>651</v>
      </c>
      <c r="E44824" s="2"/>
      <c r="F44824" s="2"/>
      <c r="G44824" s="2"/>
      <c r="H44824" s="2"/>
    </row>
    <row r="44825" spans="2:8">
      <c r="B44825" s="2" t="s">
        <v>45451</v>
      </c>
      <c r="C44825" s="2">
        <v>10</v>
      </c>
      <c r="D44825" s="2" t="s">
        <v>651</v>
      </c>
      <c r="E44825" s="2"/>
      <c r="F44825" s="2"/>
      <c r="G44825" s="2"/>
      <c r="H44825" s="2"/>
    </row>
    <row r="44826" spans="2:8">
      <c r="B44826" s="2" t="s">
        <v>45452</v>
      </c>
      <c r="C44826" s="2">
        <v>10</v>
      </c>
      <c r="D44826" s="2" t="s">
        <v>651</v>
      </c>
      <c r="E44826" s="2"/>
      <c r="F44826" s="2"/>
      <c r="G44826" s="2"/>
      <c r="H44826" s="2"/>
    </row>
    <row r="44827" spans="2:8">
      <c r="B44827" s="2" t="s">
        <v>45453</v>
      </c>
      <c r="C44827" s="2">
        <v>9</v>
      </c>
      <c r="D44827" s="2" t="s">
        <v>651</v>
      </c>
      <c r="E44827" s="2"/>
      <c r="F44827" s="2"/>
      <c r="G44827" s="2"/>
      <c r="H44827" s="2"/>
    </row>
    <row r="44828" spans="2:8">
      <c r="B44828" s="2" t="s">
        <v>45454</v>
      </c>
      <c r="C44828" s="2">
        <v>10</v>
      </c>
      <c r="D44828" s="2" t="s">
        <v>651</v>
      </c>
      <c r="E44828" s="2"/>
      <c r="F44828" s="2"/>
      <c r="G44828" s="2"/>
      <c r="H44828" s="2"/>
    </row>
    <row r="44829" spans="2:8">
      <c r="B44829" s="2" t="s">
        <v>45455</v>
      </c>
      <c r="C44829" s="2">
        <v>10</v>
      </c>
      <c r="D44829" s="2" t="s">
        <v>651</v>
      </c>
      <c r="E44829" s="2"/>
      <c r="F44829" s="2"/>
      <c r="G44829" s="2"/>
      <c r="H44829" s="2"/>
    </row>
    <row r="44830" spans="2:8">
      <c r="B44830" s="2" t="s">
        <v>45456</v>
      </c>
      <c r="C44830" s="2">
        <v>25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45457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45458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45459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45460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45461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45462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45463</v>
      </c>
      <c r="C44837" s="2">
        <v>19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45464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45465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45466</v>
      </c>
      <c r="C44840" s="2">
        <v>20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45467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45468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45469</v>
      </c>
      <c r="C44843" s="2">
        <v>18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45470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45471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45472</v>
      </c>
      <c r="C44846" s="2">
        <v>16</v>
      </c>
      <c r="D44846" s="2" t="s">
        <v>651</v>
      </c>
      <c r="E44846" s="2"/>
      <c r="F44846" s="2"/>
      <c r="G44846" s="2"/>
      <c r="H44846" s="2"/>
    </row>
    <row r="44847" spans="2:8">
      <c r="B44847" s="2" t="s">
        <v>45473</v>
      </c>
      <c r="C44847" s="2">
        <v>22</v>
      </c>
      <c r="D44847" s="2" t="s">
        <v>651</v>
      </c>
      <c r="E44847" s="2"/>
      <c r="F44847" s="2"/>
      <c r="G44847" s="2"/>
      <c r="H44847" s="2"/>
    </row>
    <row r="44848" spans="2:8">
      <c r="B44848" s="2" t="s">
        <v>45474</v>
      </c>
      <c r="C44848" s="2">
        <v>25</v>
      </c>
      <c r="D44848" s="2" t="s">
        <v>651</v>
      </c>
      <c r="E44848" s="2"/>
      <c r="F44848" s="2"/>
      <c r="G44848" s="2"/>
      <c r="H44848" s="2"/>
    </row>
    <row r="44849" spans="2:8">
      <c r="B44849" s="2" t="s">
        <v>45475</v>
      </c>
      <c r="C44849" s="2">
        <v>26</v>
      </c>
      <c r="D44849" s="2" t="s">
        <v>651</v>
      </c>
      <c r="E44849" s="2"/>
      <c r="F44849" s="2"/>
      <c r="G44849" s="2"/>
      <c r="H44849" s="2"/>
    </row>
    <row r="44850" spans="2:8">
      <c r="B44850" s="2" t="s">
        <v>45476</v>
      </c>
      <c r="C44850" s="2">
        <v>27</v>
      </c>
      <c r="D44850" s="2" t="s">
        <v>651</v>
      </c>
      <c r="E44850" s="2"/>
      <c r="F44850" s="2"/>
      <c r="G44850" s="2"/>
      <c r="H44850" s="2"/>
    </row>
    <row r="44851" spans="2:8">
      <c r="B44851" s="2" t="s">
        <v>45477</v>
      </c>
      <c r="C44851" s="2">
        <v>29</v>
      </c>
      <c r="D44851" s="2" t="s">
        <v>651</v>
      </c>
      <c r="E44851" s="2"/>
      <c r="F44851" s="2"/>
      <c r="G44851" s="2"/>
      <c r="H44851" s="2"/>
    </row>
    <row r="44852" spans="2:8">
      <c r="B44852" s="2" t="s">
        <v>45478</v>
      </c>
      <c r="C44852" s="2">
        <v>22</v>
      </c>
      <c r="D44852" s="2" t="s">
        <v>651</v>
      </c>
      <c r="E44852" s="2"/>
      <c r="F44852" s="2"/>
      <c r="G44852" s="2"/>
      <c r="H44852" s="2"/>
    </row>
    <row r="44853" spans="2:8">
      <c r="B44853" s="2" t="s">
        <v>45479</v>
      </c>
      <c r="C44853" s="2">
        <v>26</v>
      </c>
      <c r="D44853" s="2" t="s">
        <v>651</v>
      </c>
      <c r="E44853" s="2"/>
      <c r="F44853" s="2"/>
      <c r="G44853" s="2"/>
      <c r="H44853" s="2"/>
    </row>
    <row r="44854" spans="2:8">
      <c r="B44854" s="2" t="s">
        <v>45480</v>
      </c>
      <c r="C44854" s="2">
        <v>29</v>
      </c>
      <c r="D44854" s="2" t="s">
        <v>651</v>
      </c>
      <c r="E44854" s="2"/>
      <c r="F44854" s="2"/>
      <c r="G44854" s="2"/>
      <c r="H44854" s="2"/>
    </row>
    <row r="44855" spans="2:8">
      <c r="B44855" s="2" t="s">
        <v>45481</v>
      </c>
      <c r="C44855" s="2">
        <v>31</v>
      </c>
      <c r="D44855" s="2" t="s">
        <v>651</v>
      </c>
      <c r="E44855" s="2"/>
      <c r="F44855" s="2"/>
      <c r="G44855" s="2"/>
      <c r="H44855" s="2"/>
    </row>
    <row r="44856" spans="2:8">
      <c r="B44856" s="2" t="s">
        <v>45482</v>
      </c>
      <c r="C44856" s="2">
        <v>32</v>
      </c>
      <c r="D44856" s="2" t="s">
        <v>651</v>
      </c>
      <c r="E44856" s="2"/>
      <c r="F44856" s="2"/>
      <c r="G44856" s="2"/>
      <c r="H44856" s="2"/>
    </row>
    <row r="44857" spans="2:8">
      <c r="B44857" s="2" t="s">
        <v>45483</v>
      </c>
      <c r="C44857" s="2">
        <v>33</v>
      </c>
      <c r="D44857" s="2" t="s">
        <v>651</v>
      </c>
      <c r="E44857" s="2"/>
      <c r="F44857" s="2"/>
      <c r="G44857" s="2"/>
      <c r="H44857" s="2"/>
    </row>
    <row r="44858" spans="2:8">
      <c r="B44858" s="2" t="s">
        <v>45484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45485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45486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45487</v>
      </c>
      <c r="C44861" s="2">
        <v>17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45488</v>
      </c>
      <c r="C44862" s="2">
        <v>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45489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45490</v>
      </c>
      <c r="C44864" s="2">
        <v>41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45491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45492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45493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45494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45495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45496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45497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45498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45499</v>
      </c>
      <c r="C44873" s="2">
        <v>18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45500</v>
      </c>
      <c r="C44874" s="2">
        <v>13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45501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45502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45503</v>
      </c>
      <c r="C44877" s="2">
        <v>12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45504</v>
      </c>
      <c r="C44878" s="2">
        <v>21</v>
      </c>
      <c r="D44878" s="2" t="s">
        <v>651</v>
      </c>
      <c r="E44878" s="2"/>
      <c r="F44878" s="2"/>
      <c r="G44878" s="2"/>
      <c r="H44878" s="2"/>
    </row>
    <row r="44879" spans="2:8">
      <c r="B44879" s="2" t="s">
        <v>45505</v>
      </c>
      <c r="C44879" s="2">
        <v>22</v>
      </c>
      <c r="D44879" s="2" t="s">
        <v>651</v>
      </c>
      <c r="E44879" s="2"/>
      <c r="F44879" s="2"/>
      <c r="G44879" s="2"/>
      <c r="H44879" s="2"/>
    </row>
    <row r="44880" spans="2:8">
      <c r="B44880" s="2" t="s">
        <v>45506</v>
      </c>
      <c r="C44880" s="2">
        <v>21</v>
      </c>
      <c r="D44880" s="2" t="s">
        <v>651</v>
      </c>
      <c r="E44880" s="2"/>
      <c r="F44880" s="2"/>
      <c r="G44880" s="2"/>
      <c r="H44880" s="2"/>
    </row>
    <row r="44881" spans="2:8">
      <c r="B44881" s="2" t="s">
        <v>45507</v>
      </c>
      <c r="C44881" s="2">
        <v>23</v>
      </c>
      <c r="D44881" s="2" t="s">
        <v>651</v>
      </c>
      <c r="E44881" s="2"/>
      <c r="F44881" s="2"/>
      <c r="G44881" s="2"/>
      <c r="H44881" s="2"/>
    </row>
    <row r="44882" spans="2:8">
      <c r="B44882" s="2" t="s">
        <v>45508</v>
      </c>
      <c r="C44882" s="2">
        <v>29</v>
      </c>
      <c r="D44882" s="2" t="s">
        <v>651</v>
      </c>
      <c r="E44882" s="2"/>
      <c r="F44882" s="2"/>
      <c r="G44882" s="2"/>
      <c r="H44882" s="2"/>
    </row>
    <row r="44883" spans="2:8">
      <c r="B44883" s="2" t="s">
        <v>45509</v>
      </c>
      <c r="C44883" s="2">
        <v>34</v>
      </c>
      <c r="D44883" s="2" t="s">
        <v>651</v>
      </c>
      <c r="E44883" s="2"/>
      <c r="F44883" s="2"/>
      <c r="G44883" s="2"/>
      <c r="H44883" s="2"/>
    </row>
    <row r="44884" spans="2:8">
      <c r="B44884" s="2" t="s">
        <v>45510</v>
      </c>
      <c r="C44884" s="2">
        <v>35</v>
      </c>
      <c r="D44884" s="2" t="s">
        <v>651</v>
      </c>
      <c r="E44884" s="2"/>
      <c r="F44884" s="2"/>
      <c r="G44884" s="2"/>
      <c r="H44884" s="2"/>
    </row>
    <row r="44885" spans="2:8">
      <c r="B44885" s="2" t="s">
        <v>45511</v>
      </c>
      <c r="C44885" s="2">
        <v>20</v>
      </c>
      <c r="D44885" s="2" t="s">
        <v>651</v>
      </c>
      <c r="E44885" s="2"/>
      <c r="F44885" s="2"/>
      <c r="G44885" s="2"/>
      <c r="H44885" s="2"/>
    </row>
    <row r="44886" spans="2:8">
      <c r="B44886" s="2" t="s">
        <v>45512</v>
      </c>
      <c r="C44886" s="2">
        <v>21</v>
      </c>
      <c r="D44886" s="2" t="s">
        <v>651</v>
      </c>
      <c r="E44886" s="2"/>
      <c r="F44886" s="2"/>
      <c r="G44886" s="2"/>
      <c r="H44886" s="2"/>
    </row>
    <row r="44887" spans="2:8">
      <c r="B44887" s="2" t="s">
        <v>45513</v>
      </c>
      <c r="C44887" s="2">
        <v>20</v>
      </c>
      <c r="D44887" s="2" t="s">
        <v>651</v>
      </c>
      <c r="E44887" s="2"/>
      <c r="F44887" s="2"/>
      <c r="G44887" s="2"/>
      <c r="H44887" s="2"/>
    </row>
    <row r="44888" spans="2:8">
      <c r="B44888" s="2" t="s">
        <v>45514</v>
      </c>
      <c r="C44888" s="2">
        <v>22</v>
      </c>
      <c r="D44888" s="2" t="s">
        <v>651</v>
      </c>
      <c r="E44888" s="2"/>
      <c r="F44888" s="2"/>
      <c r="G44888" s="2"/>
      <c r="H44888" s="2"/>
    </row>
    <row r="44889" spans="2:8">
      <c r="B44889" s="2" t="s">
        <v>45515</v>
      </c>
      <c r="C44889" s="2">
        <v>25</v>
      </c>
      <c r="D44889" s="2" t="s">
        <v>651</v>
      </c>
      <c r="E44889" s="2"/>
      <c r="F44889" s="2"/>
      <c r="G44889" s="2"/>
      <c r="H44889" s="2"/>
    </row>
    <row r="44890" spans="2:8">
      <c r="B44890" s="2" t="s">
        <v>45516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45517</v>
      </c>
      <c r="C44891" s="2">
        <v>14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45518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45519</v>
      </c>
      <c r="C44893" s="2">
        <v>13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45520</v>
      </c>
      <c r="C44894" s="2">
        <v>13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45521</v>
      </c>
      <c r="C44895" s="2">
        <v>13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45522</v>
      </c>
      <c r="C44896" s="2">
        <v>13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45523</v>
      </c>
      <c r="C44897" s="2">
        <v>13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45524</v>
      </c>
      <c r="C44898" s="2">
        <v>13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45525</v>
      </c>
      <c r="C44899" s="2">
        <v>13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45526</v>
      </c>
      <c r="C44900" s="2">
        <v>21</v>
      </c>
      <c r="D44900" s="2" t="s">
        <v>651</v>
      </c>
      <c r="E44900" s="2"/>
      <c r="F44900" s="2"/>
      <c r="G44900" s="2"/>
      <c r="H44900" s="2"/>
    </row>
    <row r="44901" spans="2:8">
      <c r="B44901" s="2" t="s">
        <v>45527</v>
      </c>
      <c r="C44901" s="2">
        <v>26</v>
      </c>
      <c r="D44901" s="2" t="s">
        <v>651</v>
      </c>
      <c r="E44901" s="2"/>
      <c r="F44901" s="2"/>
      <c r="G44901" s="2"/>
      <c r="H44901" s="2"/>
    </row>
    <row r="44902" spans="2:8">
      <c r="B44902" s="2" t="s">
        <v>45528</v>
      </c>
      <c r="C44902" s="2">
        <v>28</v>
      </c>
      <c r="D44902" s="2" t="s">
        <v>651</v>
      </c>
      <c r="E44902" s="2"/>
      <c r="F44902" s="2"/>
      <c r="G44902" s="2"/>
      <c r="H44902" s="2"/>
    </row>
    <row r="44903" spans="2:8">
      <c r="B44903" s="2" t="s">
        <v>45529</v>
      </c>
      <c r="C44903" s="2">
        <v>32</v>
      </c>
      <c r="D44903" s="2" t="s">
        <v>651</v>
      </c>
      <c r="E44903" s="2"/>
      <c r="F44903" s="2"/>
      <c r="G44903" s="2"/>
      <c r="H44903" s="2"/>
    </row>
    <row r="44904" spans="2:8">
      <c r="B44904" s="2" t="s">
        <v>45530</v>
      </c>
      <c r="C44904" s="2">
        <v>34</v>
      </c>
      <c r="D44904" s="2" t="s">
        <v>651</v>
      </c>
      <c r="E44904" s="2"/>
      <c r="F44904" s="2"/>
      <c r="G44904" s="2"/>
      <c r="H44904" s="2"/>
    </row>
    <row r="44905" spans="2:8">
      <c r="B44905" s="2" t="s">
        <v>45531</v>
      </c>
      <c r="C44905" s="2">
        <v>37</v>
      </c>
      <c r="D44905" s="2" t="s">
        <v>651</v>
      </c>
      <c r="E44905" s="2"/>
      <c r="F44905" s="2"/>
      <c r="G44905" s="2"/>
      <c r="H44905" s="2"/>
    </row>
    <row r="44906" spans="2:8">
      <c r="B44906" s="2" t="s">
        <v>45532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45533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45534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45535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45536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45537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45538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45539</v>
      </c>
      <c r="C44913" s="2">
        <v>12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45540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45541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45542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45543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45544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45545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45546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45547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45548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45549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45550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45551</v>
      </c>
      <c r="C44925" s="2">
        <v>15</v>
      </c>
      <c r="D44925" s="2" t="s">
        <v>651</v>
      </c>
      <c r="E44925" s="2"/>
      <c r="F44925" s="2"/>
      <c r="G44925" s="2"/>
      <c r="H44925" s="2"/>
    </row>
    <row r="44926" spans="2:8">
      <c r="B44926" s="2" t="s">
        <v>45552</v>
      </c>
      <c r="C44926" s="2">
        <v>18</v>
      </c>
      <c r="D44926" s="2" t="s">
        <v>651</v>
      </c>
      <c r="E44926" s="2"/>
      <c r="F44926" s="2"/>
      <c r="G44926" s="2"/>
      <c r="H44926" s="2"/>
    </row>
    <row r="44927" spans="2:8">
      <c r="B44927" s="2" t="s">
        <v>45553</v>
      </c>
      <c r="C44927" s="2">
        <v>18</v>
      </c>
      <c r="D44927" s="2" t="s">
        <v>651</v>
      </c>
      <c r="E44927" s="2"/>
      <c r="F44927" s="2"/>
      <c r="G44927" s="2"/>
      <c r="H44927" s="2"/>
    </row>
    <row r="44928" spans="2:8">
      <c r="B44928" s="2" t="s">
        <v>45554</v>
      </c>
      <c r="C44928" s="2">
        <v>18</v>
      </c>
      <c r="D44928" s="2" t="s">
        <v>651</v>
      </c>
      <c r="E44928" s="2"/>
      <c r="F44928" s="2"/>
      <c r="G44928" s="2"/>
      <c r="H44928" s="2"/>
    </row>
    <row r="44929" spans="2:8">
      <c r="B44929" s="2" t="s">
        <v>45555</v>
      </c>
      <c r="C44929" s="2">
        <v>20</v>
      </c>
      <c r="D44929" s="2" t="s">
        <v>651</v>
      </c>
      <c r="E44929" s="2"/>
      <c r="F44929" s="2"/>
      <c r="G44929" s="2"/>
      <c r="H44929" s="2"/>
    </row>
    <row r="44930" spans="2:8">
      <c r="B44930" s="2" t="s">
        <v>45556</v>
      </c>
      <c r="C44930" s="2">
        <v>21</v>
      </c>
      <c r="D44930" s="2" t="s">
        <v>651</v>
      </c>
      <c r="E44930" s="2"/>
      <c r="F44930" s="2"/>
      <c r="G44930" s="2"/>
      <c r="H44930" s="2"/>
    </row>
    <row r="44931" spans="2:8">
      <c r="B44931" s="2" t="s">
        <v>45557</v>
      </c>
      <c r="C44931" s="2">
        <v>21</v>
      </c>
      <c r="D44931" s="2" t="s">
        <v>651</v>
      </c>
      <c r="E44931" s="2"/>
      <c r="F44931" s="2"/>
      <c r="G44931" s="2"/>
      <c r="H44931" s="2"/>
    </row>
    <row r="44932" spans="2:8">
      <c r="B44932" s="2" t="s">
        <v>45558</v>
      </c>
      <c r="C44932" s="2">
        <v>22</v>
      </c>
      <c r="D44932" s="2" t="s">
        <v>651</v>
      </c>
      <c r="E44932" s="2"/>
      <c r="F44932" s="2"/>
      <c r="G44932" s="2"/>
      <c r="H44932" s="2"/>
    </row>
    <row r="44933" spans="2:8">
      <c r="B44933" s="2" t="s">
        <v>45559</v>
      </c>
      <c r="C44933" s="2">
        <v>23</v>
      </c>
      <c r="D44933" s="2" t="s">
        <v>651</v>
      </c>
      <c r="E44933" s="2"/>
      <c r="F44933" s="2"/>
      <c r="G44933" s="2"/>
      <c r="H44933" s="2"/>
    </row>
    <row r="44934" spans="2:8">
      <c r="B44934" s="2" t="s">
        <v>45560</v>
      </c>
      <c r="C44934" s="2">
        <v>20</v>
      </c>
      <c r="D44934" s="2" t="s">
        <v>651</v>
      </c>
      <c r="E44934" s="2"/>
      <c r="F44934" s="2"/>
      <c r="G44934" s="2"/>
      <c r="H44934" s="2"/>
    </row>
    <row r="44935" spans="2:8">
      <c r="B44935" s="2" t="s">
        <v>45561</v>
      </c>
      <c r="C44935" s="2">
        <v>21</v>
      </c>
      <c r="D44935" s="2" t="s">
        <v>651</v>
      </c>
      <c r="E44935" s="2"/>
      <c r="F44935" s="2"/>
      <c r="G44935" s="2"/>
      <c r="H44935" s="2"/>
    </row>
    <row r="44936" spans="2:8">
      <c r="B44936" s="2" t="s">
        <v>45562</v>
      </c>
      <c r="C44936" s="2">
        <v>21</v>
      </c>
      <c r="D44936" s="2" t="s">
        <v>651</v>
      </c>
      <c r="E44936" s="2"/>
      <c r="F44936" s="2"/>
      <c r="G44936" s="2"/>
      <c r="H44936" s="2"/>
    </row>
    <row r="44937" spans="2:8">
      <c r="B44937" s="2" t="s">
        <v>45563</v>
      </c>
      <c r="C44937" s="2">
        <v>23</v>
      </c>
      <c r="D44937" s="2" t="s">
        <v>651</v>
      </c>
      <c r="E44937" s="2"/>
      <c r="F44937" s="2"/>
      <c r="G44937" s="2"/>
      <c r="H44937" s="2"/>
    </row>
    <row r="44938" spans="2:8">
      <c r="B44938" s="2" t="s">
        <v>45564</v>
      </c>
      <c r="C44938" s="2">
        <v>24</v>
      </c>
      <c r="D44938" s="2" t="s">
        <v>651</v>
      </c>
      <c r="E44938" s="2"/>
      <c r="F44938" s="2"/>
      <c r="G44938" s="2"/>
      <c r="H44938" s="2"/>
    </row>
    <row r="44939" spans="2:8">
      <c r="B44939" s="2" t="s">
        <v>45565</v>
      </c>
      <c r="C44939" s="2">
        <v>25</v>
      </c>
      <c r="D44939" s="2" t="s">
        <v>651</v>
      </c>
      <c r="E44939" s="2"/>
      <c r="F44939" s="2"/>
      <c r="G44939" s="2"/>
      <c r="H44939" s="2"/>
    </row>
    <row r="44940" spans="2:8">
      <c r="B44940" s="2" t="s">
        <v>45566</v>
      </c>
      <c r="C44940" s="2">
        <v>25</v>
      </c>
      <c r="D44940" s="2" t="s">
        <v>651</v>
      </c>
      <c r="E44940" s="2"/>
      <c r="F44940" s="2"/>
      <c r="G44940" s="2"/>
      <c r="H44940" s="2"/>
    </row>
    <row r="44941" spans="2:8">
      <c r="B44941" s="2" t="s">
        <v>45567</v>
      </c>
      <c r="C44941" s="2">
        <v>26</v>
      </c>
      <c r="D44941" s="2" t="s">
        <v>651</v>
      </c>
      <c r="E44941" s="2"/>
      <c r="F44941" s="2"/>
      <c r="G44941" s="2"/>
      <c r="H44941" s="2"/>
    </row>
    <row r="44942" spans="2:8">
      <c r="B44942" s="2" t="s">
        <v>45568</v>
      </c>
      <c r="C44942" s="2">
        <v>13</v>
      </c>
      <c r="D44942" s="2" t="s">
        <v>651</v>
      </c>
      <c r="E44942" s="2"/>
      <c r="F44942" s="2"/>
      <c r="G44942" s="2"/>
      <c r="H44942" s="2"/>
    </row>
    <row r="44943" spans="2:8">
      <c r="B44943" s="2" t="s">
        <v>45569</v>
      </c>
      <c r="C44943" s="2">
        <v>18</v>
      </c>
      <c r="D44943" s="2" t="s">
        <v>651</v>
      </c>
      <c r="E44943" s="2"/>
      <c r="F44943" s="2"/>
      <c r="G44943" s="2"/>
      <c r="H44943" s="2"/>
    </row>
    <row r="44944" spans="2:8">
      <c r="B44944" s="2" t="s">
        <v>45570</v>
      </c>
      <c r="C44944" s="2">
        <v>24</v>
      </c>
      <c r="D44944" s="2" t="s">
        <v>651</v>
      </c>
      <c r="E44944" s="2"/>
      <c r="F44944" s="2"/>
      <c r="G44944" s="2"/>
      <c r="H44944" s="2"/>
    </row>
    <row r="44945" spans="2:8">
      <c r="B44945" s="2" t="s">
        <v>45571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45572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45573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45574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45575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45576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45577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45578</v>
      </c>
      <c r="C44952" s="2">
        <v>16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45579</v>
      </c>
      <c r="C44953" s="2">
        <v>11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45580</v>
      </c>
      <c r="C44954" s="2">
        <v>20</v>
      </c>
      <c r="D44954" s="2" t="s">
        <v>651</v>
      </c>
      <c r="E44954" s="2"/>
      <c r="F44954" s="2"/>
      <c r="G44954" s="2"/>
      <c r="H44954" s="2"/>
    </row>
    <row r="44955" spans="2:8">
      <c r="B44955" s="2" t="s">
        <v>45581</v>
      </c>
      <c r="C44955" s="2">
        <v>21</v>
      </c>
      <c r="D44955" s="2" t="s">
        <v>651</v>
      </c>
      <c r="E44955" s="2"/>
      <c r="F44955" s="2"/>
      <c r="G44955" s="2"/>
      <c r="H44955" s="2"/>
    </row>
    <row r="44956" spans="2:8">
      <c r="B44956" s="2" t="s">
        <v>45582</v>
      </c>
      <c r="C44956" s="2">
        <v>19</v>
      </c>
      <c r="D44956" s="2" t="s">
        <v>651</v>
      </c>
      <c r="E44956" s="2"/>
      <c r="F44956" s="2"/>
      <c r="G44956" s="2"/>
      <c r="H44956" s="2"/>
    </row>
    <row r="44957" spans="2:8">
      <c r="B44957" s="2" t="s">
        <v>45583</v>
      </c>
      <c r="C44957" s="2">
        <v>18</v>
      </c>
      <c r="D44957" s="2" t="s">
        <v>651</v>
      </c>
      <c r="E44957" s="2"/>
      <c r="F44957" s="2"/>
      <c r="G44957" s="2"/>
      <c r="H44957" s="2"/>
    </row>
    <row r="44958" spans="2:8">
      <c r="B44958" s="2" t="s">
        <v>45584</v>
      </c>
      <c r="C44958" s="2">
        <v>22</v>
      </c>
      <c r="D44958" s="2" t="s">
        <v>651</v>
      </c>
      <c r="E44958" s="2"/>
      <c r="F44958" s="2"/>
      <c r="G44958" s="2"/>
      <c r="H44958" s="2"/>
    </row>
    <row r="44959" spans="2:8">
      <c r="B44959" s="2" t="s">
        <v>45585</v>
      </c>
      <c r="C44959" s="2">
        <v>29</v>
      </c>
      <c r="D44959" s="2" t="s">
        <v>651</v>
      </c>
      <c r="E44959" s="2"/>
      <c r="F44959" s="2"/>
      <c r="G44959" s="2"/>
      <c r="H44959" s="2"/>
    </row>
    <row r="44960" spans="2:8">
      <c r="B44960" s="2" t="s">
        <v>45586</v>
      </c>
      <c r="C44960" s="2">
        <v>31</v>
      </c>
      <c r="D44960" s="2" t="s">
        <v>651</v>
      </c>
      <c r="E44960" s="2"/>
      <c r="F44960" s="2"/>
      <c r="G44960" s="2"/>
      <c r="H44960" s="2"/>
    </row>
    <row r="44961" spans="2:8">
      <c r="B44961" s="2" t="s">
        <v>45587</v>
      </c>
      <c r="C44961" s="2">
        <v>23</v>
      </c>
      <c r="D44961" s="2" t="s">
        <v>651</v>
      </c>
      <c r="E44961" s="2"/>
      <c r="F44961" s="2"/>
      <c r="G44961" s="2"/>
      <c r="H44961" s="2"/>
    </row>
    <row r="44962" spans="2:8">
      <c r="B44962" s="2" t="s">
        <v>45588</v>
      </c>
      <c r="C44962" s="2">
        <v>24</v>
      </c>
      <c r="D44962" s="2" t="s">
        <v>651</v>
      </c>
      <c r="E44962" s="2"/>
      <c r="F44962" s="2"/>
      <c r="G44962" s="2"/>
      <c r="H44962" s="2"/>
    </row>
    <row r="44963" spans="2:8">
      <c r="B44963" s="2" t="s">
        <v>45589</v>
      </c>
      <c r="C44963" s="2">
        <v>22</v>
      </c>
      <c r="D44963" s="2" t="s">
        <v>651</v>
      </c>
      <c r="E44963" s="2"/>
      <c r="F44963" s="2"/>
      <c r="G44963" s="2"/>
      <c r="H44963" s="2"/>
    </row>
    <row r="44964" spans="2:8">
      <c r="B44964" s="2" t="s">
        <v>45590</v>
      </c>
      <c r="C44964" s="2">
        <v>21</v>
      </c>
      <c r="D44964" s="2" t="s">
        <v>651</v>
      </c>
      <c r="E44964" s="2"/>
      <c r="F44964" s="2"/>
      <c r="G44964" s="2"/>
      <c r="H44964" s="2"/>
    </row>
    <row r="44965" spans="2:8">
      <c r="B44965" s="2" t="s">
        <v>45591</v>
      </c>
      <c r="C44965" s="2">
        <v>25</v>
      </c>
      <c r="D44965" s="2" t="s">
        <v>651</v>
      </c>
      <c r="E44965" s="2"/>
      <c r="F44965" s="2"/>
      <c r="G44965" s="2"/>
      <c r="H44965" s="2"/>
    </row>
    <row r="44966" spans="2:8">
      <c r="B44966" s="2" t="s">
        <v>45592</v>
      </c>
      <c r="C44966" s="2">
        <v>28</v>
      </c>
      <c r="D44966" s="2" t="s">
        <v>651</v>
      </c>
      <c r="E44966" s="2"/>
      <c r="F44966" s="2"/>
      <c r="G44966" s="2"/>
      <c r="H44966" s="2"/>
    </row>
    <row r="44967" spans="2:8">
      <c r="B44967" s="2" t="s">
        <v>45593</v>
      </c>
      <c r="C44967" s="2">
        <v>29</v>
      </c>
      <c r="D44967" s="2" t="s">
        <v>651</v>
      </c>
      <c r="E44967" s="2"/>
      <c r="F44967" s="2"/>
      <c r="G44967" s="2"/>
      <c r="H44967" s="2"/>
    </row>
    <row r="44968" spans="2:8">
      <c r="B44968" s="2" t="s">
        <v>45594</v>
      </c>
      <c r="C44968" s="2">
        <v>27</v>
      </c>
      <c r="D44968" s="2" t="s">
        <v>651</v>
      </c>
      <c r="E44968" s="2"/>
      <c r="F44968" s="2"/>
      <c r="G44968" s="2"/>
      <c r="H44968" s="2"/>
    </row>
    <row r="44969" spans="2:8">
      <c r="B44969" s="2" t="s">
        <v>45595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45596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45597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45598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45599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45600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45601</v>
      </c>
      <c r="C44975" s="2">
        <v>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45602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45603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45604</v>
      </c>
      <c r="C44978" s="2">
        <v>38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45605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45606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45607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45608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45609</v>
      </c>
      <c r="C44983" s="2">
        <v>21</v>
      </c>
      <c r="D44983" s="2" t="s">
        <v>651</v>
      </c>
      <c r="E44983" s="2"/>
      <c r="F44983" s="2"/>
      <c r="G44983" s="2"/>
      <c r="H44983" s="2"/>
    </row>
    <row r="44984" spans="2:8">
      <c r="B44984" s="2" t="s">
        <v>45610</v>
      </c>
      <c r="C44984" s="2">
        <v>23</v>
      </c>
      <c r="D44984" s="2" t="s">
        <v>651</v>
      </c>
      <c r="E44984" s="2"/>
      <c r="F44984" s="2"/>
      <c r="G44984" s="2"/>
      <c r="H44984" s="2"/>
    </row>
    <row r="44985" spans="2:8">
      <c r="B44985" s="2" t="s">
        <v>45611</v>
      </c>
      <c r="C44985" s="2">
        <v>24</v>
      </c>
      <c r="D44985" s="2" t="s">
        <v>651</v>
      </c>
      <c r="E44985" s="2"/>
      <c r="F44985" s="2"/>
      <c r="G44985" s="2"/>
      <c r="H44985" s="2"/>
    </row>
    <row r="44986" spans="2:8">
      <c r="B44986" s="2" t="s">
        <v>45612</v>
      </c>
      <c r="C44986" s="2">
        <v>24</v>
      </c>
      <c r="D44986" s="2" t="s">
        <v>651</v>
      </c>
      <c r="E44986" s="2"/>
      <c r="F44986" s="2"/>
      <c r="G44986" s="2"/>
      <c r="H44986" s="2"/>
    </row>
    <row r="44987" spans="2:8">
      <c r="B44987" s="2" t="s">
        <v>45613</v>
      </c>
      <c r="C44987" s="2">
        <v>23</v>
      </c>
      <c r="D44987" s="2" t="s">
        <v>651</v>
      </c>
      <c r="E44987" s="2"/>
      <c r="F44987" s="2"/>
      <c r="G44987" s="2"/>
      <c r="H44987" s="2"/>
    </row>
    <row r="44988" spans="2:8">
      <c r="B44988" s="2" t="s">
        <v>45614</v>
      </c>
      <c r="C44988" s="2">
        <v>21</v>
      </c>
      <c r="D44988" s="2" t="s">
        <v>651</v>
      </c>
      <c r="E44988" s="2"/>
      <c r="F44988" s="2"/>
      <c r="G44988" s="2"/>
      <c r="H44988" s="2"/>
    </row>
    <row r="44989" spans="2:8">
      <c r="B44989" s="2" t="s">
        <v>45615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45616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45617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45618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45619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45620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45621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45622</v>
      </c>
      <c r="C44996" s="2">
        <v>18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45623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45624</v>
      </c>
      <c r="C44998" s="2">
        <v>12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45625</v>
      </c>
      <c r="C44999" s="2">
        <v>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45626</v>
      </c>
      <c r="C45000" s="2">
        <v>19</v>
      </c>
      <c r="D45000" s="2" t="s">
        <v>651</v>
      </c>
      <c r="E45000" s="2"/>
      <c r="F45000" s="2"/>
      <c r="G45000" s="2"/>
      <c r="H45000" s="2"/>
    </row>
    <row r="45001" spans="2:8">
      <c r="B45001" s="2" t="s">
        <v>45627</v>
      </c>
      <c r="C45001" s="2">
        <v>27</v>
      </c>
      <c r="D45001" s="2" t="s">
        <v>651</v>
      </c>
      <c r="E45001" s="2"/>
      <c r="F45001" s="2"/>
      <c r="G45001" s="2"/>
      <c r="H45001" s="2"/>
    </row>
    <row r="45002" spans="2:8">
      <c r="B45002" s="2" t="s">
        <v>45628</v>
      </c>
      <c r="C45002" s="2">
        <v>27</v>
      </c>
      <c r="D45002" s="2" t="s">
        <v>651</v>
      </c>
      <c r="E45002" s="2"/>
      <c r="F45002" s="2"/>
      <c r="G45002" s="2"/>
      <c r="H45002" s="2"/>
    </row>
    <row r="45003" spans="2:8">
      <c r="B45003" s="2" t="s">
        <v>45629</v>
      </c>
      <c r="C45003" s="2">
        <v>30</v>
      </c>
      <c r="D45003" s="2" t="s">
        <v>651</v>
      </c>
      <c r="E45003" s="2"/>
      <c r="F45003" s="2"/>
      <c r="G45003" s="2"/>
      <c r="H45003" s="2"/>
    </row>
    <row r="45004" spans="2:8">
      <c r="B45004" s="2" t="s">
        <v>45630</v>
      </c>
      <c r="C45004" s="2">
        <v>31</v>
      </c>
      <c r="D45004" s="2" t="s">
        <v>651</v>
      </c>
      <c r="E45004" s="2"/>
      <c r="F45004" s="2"/>
      <c r="G45004" s="2"/>
      <c r="H45004" s="2"/>
    </row>
    <row r="45005" spans="2:8">
      <c r="B45005" s="2" t="s">
        <v>45631</v>
      </c>
      <c r="C45005" s="2">
        <v>32</v>
      </c>
      <c r="D45005" s="2" t="s">
        <v>651</v>
      </c>
      <c r="E45005" s="2"/>
      <c r="F45005" s="2"/>
      <c r="G45005" s="2"/>
      <c r="H45005" s="2"/>
    </row>
    <row r="45006" spans="2:8">
      <c r="B45006" s="2" t="s">
        <v>45632</v>
      </c>
      <c r="C45006" s="2">
        <v>32</v>
      </c>
      <c r="D45006" s="2" t="s">
        <v>651</v>
      </c>
      <c r="E45006" s="2"/>
      <c r="F45006" s="2"/>
      <c r="G45006" s="2"/>
      <c r="H45006" s="2"/>
    </row>
    <row r="45007" spans="2:8">
      <c r="B45007" s="2" t="s">
        <v>45633</v>
      </c>
      <c r="C45007" s="2">
        <v>22</v>
      </c>
      <c r="D45007" s="2" t="s">
        <v>651</v>
      </c>
      <c r="E45007" s="2"/>
      <c r="F45007" s="2"/>
      <c r="G45007" s="2"/>
      <c r="H45007" s="2"/>
    </row>
    <row r="45008" spans="2:8">
      <c r="B45008" s="2" t="s">
        <v>45634</v>
      </c>
      <c r="C45008" s="2">
        <v>25</v>
      </c>
      <c r="D45008" s="2" t="s">
        <v>651</v>
      </c>
      <c r="E45008" s="2"/>
      <c r="F45008" s="2"/>
      <c r="G45008" s="2"/>
      <c r="H45008" s="2"/>
    </row>
    <row r="45009" spans="2:8">
      <c r="B45009" s="2" t="s">
        <v>45635</v>
      </c>
      <c r="C45009" s="2">
        <v>28</v>
      </c>
      <c r="D45009" s="2" t="s">
        <v>651</v>
      </c>
      <c r="E45009" s="2"/>
      <c r="F45009" s="2"/>
      <c r="G45009" s="2"/>
      <c r="H45009" s="2"/>
    </row>
    <row r="45010" spans="2:8">
      <c r="B45010" s="2" t="s">
        <v>45636</v>
      </c>
      <c r="C45010" s="2">
        <v>32</v>
      </c>
      <c r="D45010" s="2" t="s">
        <v>651</v>
      </c>
      <c r="E45010" s="2"/>
      <c r="F45010" s="2"/>
      <c r="G45010" s="2"/>
      <c r="H45010" s="2"/>
    </row>
    <row r="45011" spans="2:8">
      <c r="B45011" s="2" t="s">
        <v>45637</v>
      </c>
      <c r="C45011" s="2">
        <v>33</v>
      </c>
      <c r="D45011" s="2" t="s">
        <v>651</v>
      </c>
      <c r="E45011" s="2"/>
      <c r="F45011" s="2"/>
      <c r="G45011" s="2"/>
      <c r="H45011" s="2"/>
    </row>
    <row r="45012" spans="2:8">
      <c r="B45012" s="2" t="s">
        <v>45638</v>
      </c>
      <c r="C45012" s="2">
        <v>22</v>
      </c>
      <c r="D45012" s="2" t="s">
        <v>651</v>
      </c>
      <c r="E45012" s="2"/>
      <c r="F45012" s="2"/>
      <c r="G45012" s="2"/>
      <c r="H45012" s="2"/>
    </row>
    <row r="45013" spans="2:8">
      <c r="B45013" s="2" t="s">
        <v>45639</v>
      </c>
      <c r="C45013" s="2">
        <v>26</v>
      </c>
      <c r="D45013" s="2" t="s">
        <v>651</v>
      </c>
      <c r="E45013" s="2"/>
      <c r="F45013" s="2"/>
      <c r="G45013" s="2"/>
      <c r="H45013" s="2"/>
    </row>
    <row r="45014" spans="2:8">
      <c r="B45014" s="2" t="s">
        <v>45640</v>
      </c>
      <c r="C45014" s="2">
        <v>25</v>
      </c>
      <c r="D45014" s="2" t="s">
        <v>651</v>
      </c>
      <c r="E45014" s="2"/>
      <c r="F45014" s="2"/>
      <c r="G45014" s="2"/>
      <c r="H45014" s="2"/>
    </row>
    <row r="45015" spans="2:8">
      <c r="B45015" s="2" t="s">
        <v>45641</v>
      </c>
      <c r="C45015" s="2">
        <v>25</v>
      </c>
      <c r="D45015" s="2" t="s">
        <v>651</v>
      </c>
      <c r="E45015" s="2"/>
      <c r="F45015" s="2"/>
      <c r="G45015" s="2"/>
      <c r="H45015" s="2"/>
    </row>
    <row r="45016" spans="2:8">
      <c r="B45016" s="2" t="s">
        <v>45642</v>
      </c>
      <c r="C45016" s="2">
        <v>26</v>
      </c>
      <c r="D45016" s="2" t="s">
        <v>651</v>
      </c>
      <c r="E45016" s="2"/>
      <c r="F45016" s="2"/>
      <c r="G45016" s="2"/>
      <c r="H45016" s="2"/>
    </row>
    <row r="45017" spans="2:8">
      <c r="B45017" s="2" t="s">
        <v>45643</v>
      </c>
      <c r="C45017" s="2">
        <v>26</v>
      </c>
      <c r="D45017" s="2" t="s">
        <v>651</v>
      </c>
      <c r="E45017" s="2"/>
      <c r="F45017" s="2"/>
      <c r="G45017" s="2"/>
      <c r="H45017" s="2"/>
    </row>
    <row r="45018" spans="2:8">
      <c r="B45018" s="2" t="s">
        <v>45644</v>
      </c>
      <c r="C45018" s="2">
        <v>26</v>
      </c>
      <c r="D45018" s="2" t="s">
        <v>651</v>
      </c>
      <c r="E45018" s="2"/>
      <c r="F45018" s="2"/>
      <c r="G45018" s="2"/>
      <c r="H45018" s="2"/>
    </row>
    <row r="45019" spans="2:8">
      <c r="B45019" s="2" t="s">
        <v>45645</v>
      </c>
      <c r="C45019" s="2">
        <v>25</v>
      </c>
      <c r="D45019" s="2" t="s">
        <v>651</v>
      </c>
      <c r="E45019" s="2"/>
      <c r="F45019" s="2"/>
      <c r="G45019" s="2"/>
      <c r="H45019" s="2"/>
    </row>
    <row r="45020" spans="2:8">
      <c r="B45020" s="2" t="s">
        <v>45646</v>
      </c>
      <c r="C45020" s="2">
        <v>15</v>
      </c>
      <c r="D45020" s="2" t="s">
        <v>651</v>
      </c>
      <c r="E45020" s="2"/>
      <c r="F45020" s="2"/>
      <c r="G45020" s="2"/>
      <c r="H45020" s="2"/>
    </row>
    <row r="45021" spans="2:8">
      <c r="B45021" s="2" t="s">
        <v>45647</v>
      </c>
      <c r="C45021" s="2">
        <v>17</v>
      </c>
      <c r="D45021" s="2" t="s">
        <v>651</v>
      </c>
      <c r="E45021" s="2"/>
      <c r="F45021" s="2"/>
      <c r="G45021" s="2"/>
      <c r="H45021" s="2"/>
    </row>
    <row r="45022" spans="2:8">
      <c r="B45022" s="2" t="s">
        <v>45648</v>
      </c>
      <c r="C45022" s="2">
        <v>16</v>
      </c>
      <c r="D45022" s="2" t="s">
        <v>651</v>
      </c>
      <c r="E45022" s="2"/>
      <c r="F45022" s="2"/>
      <c r="G45022" s="2"/>
      <c r="H45022" s="2"/>
    </row>
    <row r="45023" spans="2:8">
      <c r="B45023" s="2" t="s">
        <v>45649</v>
      </c>
      <c r="C45023" s="2">
        <v>16</v>
      </c>
      <c r="D45023" s="2" t="s">
        <v>651</v>
      </c>
      <c r="E45023" s="2"/>
      <c r="F45023" s="2"/>
      <c r="G45023" s="2"/>
      <c r="H45023" s="2"/>
    </row>
    <row r="45024" spans="2:8">
      <c r="B45024" s="2" t="s">
        <v>45650</v>
      </c>
      <c r="C45024" s="2">
        <v>15</v>
      </c>
      <c r="D45024" s="2" t="s">
        <v>651</v>
      </c>
      <c r="E45024" s="2"/>
      <c r="F45024" s="2"/>
      <c r="G45024" s="2"/>
      <c r="H45024" s="2"/>
    </row>
    <row r="45025" spans="2:8">
      <c r="B45025" s="2" t="s">
        <v>45651</v>
      </c>
      <c r="C45025" s="2">
        <v>15</v>
      </c>
      <c r="D45025" s="2" t="s">
        <v>651</v>
      </c>
      <c r="E45025" s="2"/>
      <c r="F45025" s="2"/>
      <c r="G45025" s="2"/>
      <c r="H45025" s="2"/>
    </row>
    <row r="45026" spans="2:8">
      <c r="B45026" s="2" t="s">
        <v>45652</v>
      </c>
      <c r="C45026" s="2">
        <v>19</v>
      </c>
      <c r="D45026" s="2" t="s">
        <v>651</v>
      </c>
      <c r="E45026" s="2"/>
      <c r="F45026" s="2"/>
      <c r="G45026" s="2"/>
      <c r="H45026" s="2"/>
    </row>
    <row r="45027" spans="2:8">
      <c r="B45027" s="2" t="s">
        <v>45653</v>
      </c>
      <c r="C45027" s="2">
        <v>22</v>
      </c>
      <c r="D45027" s="2" t="s">
        <v>651</v>
      </c>
      <c r="E45027" s="2"/>
      <c r="F45027" s="2"/>
      <c r="G45027" s="2"/>
      <c r="H45027" s="2"/>
    </row>
    <row r="45028" spans="2:8">
      <c r="B45028" s="2" t="s">
        <v>45654</v>
      </c>
      <c r="C45028" s="2">
        <v>22</v>
      </c>
      <c r="D45028" s="2" t="s">
        <v>651</v>
      </c>
      <c r="E45028" s="2"/>
      <c r="F45028" s="2"/>
      <c r="G45028" s="2"/>
      <c r="H45028" s="2"/>
    </row>
    <row r="45029" spans="2:8">
      <c r="B45029" s="2" t="s">
        <v>45655</v>
      </c>
      <c r="C45029" s="2">
        <v>22</v>
      </c>
      <c r="D45029" s="2" t="s">
        <v>651</v>
      </c>
      <c r="E45029" s="2"/>
      <c r="F45029" s="2"/>
      <c r="G45029" s="2"/>
      <c r="H45029" s="2"/>
    </row>
    <row r="45030" spans="2:8">
      <c r="B45030" s="2" t="s">
        <v>45656</v>
      </c>
      <c r="C45030" s="2">
        <v>21</v>
      </c>
      <c r="D45030" s="2" t="s">
        <v>651</v>
      </c>
      <c r="E45030" s="2"/>
      <c r="F45030" s="2"/>
      <c r="G45030" s="2"/>
      <c r="H45030" s="2"/>
    </row>
    <row r="45031" spans="2:8">
      <c r="B45031" s="2" t="s">
        <v>45657</v>
      </c>
      <c r="C45031" s="2">
        <v>20</v>
      </c>
      <c r="D45031" s="2" t="s">
        <v>651</v>
      </c>
      <c r="E45031" s="2"/>
      <c r="F45031" s="2"/>
      <c r="G45031" s="2"/>
      <c r="H45031" s="2"/>
    </row>
    <row r="45032" spans="2:8">
      <c r="B45032" s="2" t="s">
        <v>45658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45659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45660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45661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45662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45663</v>
      </c>
      <c r="C45037" s="2">
        <v>16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45664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45665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45666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45667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45668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45669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45670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45671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45672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45673</v>
      </c>
      <c r="C45047" s="2">
        <v>18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45674</v>
      </c>
      <c r="C45048" s="2">
        <v>19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45675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45676</v>
      </c>
      <c r="C45050" s="2">
        <v>21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45677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45678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45679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45680</v>
      </c>
      <c r="C45054" s="2">
        <v>16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45681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45682</v>
      </c>
      <c r="C45056" s="2">
        <v>17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45683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45684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45685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45686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45687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45688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45689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45690</v>
      </c>
      <c r="C45064" s="2">
        <v>13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45691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45692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45693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45694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45695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45696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45697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45698</v>
      </c>
      <c r="C45072" s="2">
        <v>22</v>
      </c>
      <c r="D45072" s="2" t="s">
        <v>651</v>
      </c>
      <c r="E45072" s="2"/>
      <c r="F45072" s="2"/>
      <c r="G45072" s="2"/>
      <c r="H45072" s="2"/>
    </row>
    <row r="45073" spans="2:8">
      <c r="B45073" s="2" t="s">
        <v>45699</v>
      </c>
      <c r="C45073" s="2">
        <v>24</v>
      </c>
      <c r="D45073" s="2" t="s">
        <v>651</v>
      </c>
      <c r="E45073" s="2"/>
      <c r="F45073" s="2"/>
      <c r="G45073" s="2"/>
      <c r="H45073" s="2"/>
    </row>
    <row r="45074" spans="2:8">
      <c r="B45074" s="2" t="s">
        <v>45700</v>
      </c>
      <c r="C45074" s="2">
        <v>25</v>
      </c>
      <c r="D45074" s="2" t="s">
        <v>651</v>
      </c>
      <c r="E45074" s="2"/>
      <c r="F45074" s="2"/>
      <c r="G45074" s="2"/>
      <c r="H45074" s="2"/>
    </row>
    <row r="45075" spans="2:8">
      <c r="B45075" s="2" t="s">
        <v>45701</v>
      </c>
      <c r="C45075" s="2">
        <v>27</v>
      </c>
      <c r="D45075" s="2" t="s">
        <v>651</v>
      </c>
      <c r="E45075" s="2"/>
      <c r="F45075" s="2"/>
      <c r="G45075" s="2"/>
      <c r="H45075" s="2"/>
    </row>
    <row r="45076" spans="2:8">
      <c r="B45076" s="2" t="s">
        <v>45702</v>
      </c>
      <c r="C45076" s="2">
        <v>27</v>
      </c>
      <c r="D45076" s="2" t="s">
        <v>651</v>
      </c>
      <c r="E45076" s="2"/>
      <c r="F45076" s="2"/>
      <c r="G45076" s="2"/>
      <c r="H45076" s="2"/>
    </row>
    <row r="45077" spans="2:8">
      <c r="B45077" s="2" t="s">
        <v>45703</v>
      </c>
      <c r="C45077" s="2">
        <v>26</v>
      </c>
      <c r="D45077" s="2" t="s">
        <v>651</v>
      </c>
      <c r="E45077" s="2"/>
      <c r="F45077" s="2"/>
      <c r="G45077" s="2"/>
      <c r="H45077" s="2"/>
    </row>
    <row r="45078" spans="2:8">
      <c r="B45078" s="2" t="s">
        <v>45704</v>
      </c>
      <c r="C45078" s="2">
        <v>16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45705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45706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45707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45708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45709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45710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45711</v>
      </c>
      <c r="C45085" s="2">
        <v>22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45712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45713</v>
      </c>
      <c r="C45087" s="2">
        <v>24</v>
      </c>
      <c r="D45087" s="2" t="s">
        <v>651</v>
      </c>
      <c r="E45087" s="2"/>
      <c r="F45087" s="2"/>
      <c r="G45087" s="2"/>
      <c r="H45087" s="2"/>
    </row>
    <row r="45088" spans="2:8">
      <c r="B45088" s="2" t="s">
        <v>45714</v>
      </c>
      <c r="C45088" s="2">
        <v>28</v>
      </c>
      <c r="D45088" s="2" t="s">
        <v>651</v>
      </c>
      <c r="E45088" s="2"/>
      <c r="F45088" s="2"/>
      <c r="G45088" s="2"/>
      <c r="H45088" s="2"/>
    </row>
    <row r="45089" spans="2:8">
      <c r="B45089" s="2" t="s">
        <v>45715</v>
      </c>
      <c r="C45089" s="2">
        <v>29</v>
      </c>
      <c r="D45089" s="2" t="s">
        <v>651</v>
      </c>
      <c r="E45089" s="2"/>
      <c r="F45089" s="2"/>
      <c r="G45089" s="2"/>
      <c r="H45089" s="2"/>
    </row>
    <row r="45090" spans="2:8">
      <c r="B45090" s="2" t="s">
        <v>45716</v>
      </c>
      <c r="C45090" s="2">
        <v>31</v>
      </c>
      <c r="D45090" s="2" t="s">
        <v>651</v>
      </c>
      <c r="E45090" s="2"/>
      <c r="F45090" s="2"/>
      <c r="G45090" s="2"/>
      <c r="H45090" s="2"/>
    </row>
    <row r="45091" spans="2:8">
      <c r="B45091" s="2" t="s">
        <v>45717</v>
      </c>
      <c r="C45091" s="2">
        <v>34</v>
      </c>
      <c r="D45091" s="2" t="s">
        <v>651</v>
      </c>
      <c r="E45091" s="2"/>
      <c r="F45091" s="2"/>
      <c r="G45091" s="2"/>
      <c r="H45091" s="2"/>
    </row>
    <row r="45092" spans="2:8">
      <c r="B45092" s="2" t="s">
        <v>45718</v>
      </c>
      <c r="C45092" s="2">
        <v>34</v>
      </c>
      <c r="D45092" s="2" t="s">
        <v>651</v>
      </c>
      <c r="E45092" s="2"/>
      <c r="F45092" s="2"/>
      <c r="G45092" s="2"/>
      <c r="H45092" s="2"/>
    </row>
    <row r="45093" spans="2:8">
      <c r="B45093" s="2" t="s">
        <v>45719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45720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45721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45722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45723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45724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45725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45726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45727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45728</v>
      </c>
      <c r="C45102" s="2">
        <v>13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45729</v>
      </c>
      <c r="C45103" s="2">
        <v>14</v>
      </c>
      <c r="D45103" s="2" t="s">
        <v>651</v>
      </c>
      <c r="E45103" s="2"/>
      <c r="F45103" s="2"/>
      <c r="G45103" s="2"/>
      <c r="H45103" s="2"/>
    </row>
    <row r="45104" spans="2:8">
      <c r="B45104" s="2" t="s">
        <v>45730</v>
      </c>
      <c r="C45104" s="2">
        <v>22</v>
      </c>
      <c r="D45104" s="2" t="s">
        <v>651</v>
      </c>
      <c r="E45104" s="2"/>
      <c r="F45104" s="2"/>
      <c r="G45104" s="2"/>
      <c r="H45104" s="2"/>
    </row>
    <row r="45105" spans="2:8">
      <c r="B45105" s="2" t="s">
        <v>45731</v>
      </c>
      <c r="C45105" s="2">
        <v>26</v>
      </c>
      <c r="D45105" s="2" t="s">
        <v>651</v>
      </c>
      <c r="E45105" s="2"/>
      <c r="F45105" s="2"/>
      <c r="G45105" s="2"/>
      <c r="H45105" s="2"/>
    </row>
    <row r="45106" spans="2:8">
      <c r="B45106" s="2" t="s">
        <v>45732</v>
      </c>
      <c r="C45106" s="2">
        <v>29</v>
      </c>
      <c r="D45106" s="2" t="s">
        <v>651</v>
      </c>
      <c r="E45106" s="2"/>
      <c r="F45106" s="2"/>
      <c r="G45106" s="2"/>
      <c r="H45106" s="2"/>
    </row>
    <row r="45107" spans="2:8">
      <c r="B45107" s="2" t="s">
        <v>45733</v>
      </c>
      <c r="C45107" s="2">
        <v>31</v>
      </c>
      <c r="D45107" s="2" t="s">
        <v>651</v>
      </c>
      <c r="E45107" s="2"/>
      <c r="F45107" s="2"/>
      <c r="G45107" s="2"/>
      <c r="H45107" s="2"/>
    </row>
    <row r="45108" spans="2:8">
      <c r="B45108" s="2" t="s">
        <v>45734</v>
      </c>
      <c r="C45108" s="2">
        <v>31</v>
      </c>
      <c r="D45108" s="2" t="s">
        <v>651</v>
      </c>
      <c r="E45108" s="2"/>
      <c r="F45108" s="2"/>
      <c r="G45108" s="2"/>
      <c r="H45108" s="2"/>
    </row>
    <row r="45109" spans="2:8">
      <c r="B45109" s="2" t="s">
        <v>45735</v>
      </c>
      <c r="C45109" s="2">
        <v>30</v>
      </c>
      <c r="D45109" s="2" t="s">
        <v>651</v>
      </c>
      <c r="E45109" s="2"/>
      <c r="F45109" s="2"/>
      <c r="G45109" s="2"/>
      <c r="H45109" s="2"/>
    </row>
    <row r="45110" spans="2:8">
      <c r="B45110" s="2" t="s">
        <v>45736</v>
      </c>
      <c r="C45110" s="2">
        <v>24</v>
      </c>
      <c r="D45110" s="2" t="s">
        <v>651</v>
      </c>
      <c r="E45110" s="2"/>
      <c r="F45110" s="2"/>
      <c r="G45110" s="2"/>
      <c r="H45110" s="2"/>
    </row>
    <row r="45111" spans="2:8">
      <c r="B45111" s="2" t="s">
        <v>45737</v>
      </c>
      <c r="C45111" s="2">
        <v>25</v>
      </c>
      <c r="D45111" s="2" t="s">
        <v>651</v>
      </c>
      <c r="E45111" s="2"/>
      <c r="F45111" s="2"/>
      <c r="G45111" s="2"/>
      <c r="H45111" s="2"/>
    </row>
    <row r="45112" spans="2:8">
      <c r="B45112" s="2" t="s">
        <v>45738</v>
      </c>
      <c r="C45112" s="2">
        <v>26</v>
      </c>
      <c r="D45112" s="2" t="s">
        <v>651</v>
      </c>
      <c r="E45112" s="2"/>
      <c r="F45112" s="2"/>
      <c r="G45112" s="2"/>
      <c r="H45112" s="2"/>
    </row>
    <row r="45113" spans="2:8">
      <c r="B45113" s="2" t="s">
        <v>45739</v>
      </c>
      <c r="C45113" s="2">
        <v>32</v>
      </c>
      <c r="D45113" s="2" t="s">
        <v>651</v>
      </c>
      <c r="E45113" s="2"/>
      <c r="F45113" s="2"/>
      <c r="G45113" s="2"/>
      <c r="H45113" s="2"/>
    </row>
    <row r="45114" spans="2:8">
      <c r="B45114" s="2" t="s">
        <v>45740</v>
      </c>
      <c r="C45114" s="2">
        <v>36</v>
      </c>
      <c r="D45114" s="2" t="s">
        <v>651</v>
      </c>
      <c r="E45114" s="2"/>
      <c r="F45114" s="2"/>
      <c r="G45114" s="2"/>
      <c r="H45114" s="2"/>
    </row>
    <row r="45115" spans="2:8">
      <c r="B45115" s="2" t="s">
        <v>45741</v>
      </c>
      <c r="C45115" s="2">
        <v>35</v>
      </c>
      <c r="D45115" s="2" t="s">
        <v>651</v>
      </c>
      <c r="E45115" s="2"/>
      <c r="F45115" s="2"/>
      <c r="G45115" s="2"/>
      <c r="H45115" s="2"/>
    </row>
    <row r="45116" spans="2:8">
      <c r="B45116" s="2" t="s">
        <v>45742</v>
      </c>
      <c r="C45116" s="2">
        <v>29</v>
      </c>
      <c r="D45116" s="2" t="s">
        <v>651</v>
      </c>
      <c r="E45116" s="2"/>
      <c r="F45116" s="2"/>
      <c r="G45116" s="2"/>
      <c r="H45116" s="2"/>
    </row>
    <row r="45117" spans="2:8">
      <c r="B45117" s="2" t="s">
        <v>45743</v>
      </c>
      <c r="C45117" s="2">
        <v>22</v>
      </c>
      <c r="D45117" s="2" t="s">
        <v>651</v>
      </c>
      <c r="E45117" s="2"/>
      <c r="F45117" s="2"/>
      <c r="G45117" s="2"/>
      <c r="H45117" s="2"/>
    </row>
    <row r="45118" spans="2:8">
      <c r="B45118" s="2" t="s">
        <v>45744</v>
      </c>
      <c r="C45118" s="2">
        <v>25</v>
      </c>
      <c r="D45118" s="2" t="s">
        <v>651</v>
      </c>
      <c r="E45118" s="2"/>
      <c r="F45118" s="2"/>
      <c r="G45118" s="2"/>
      <c r="H45118" s="2"/>
    </row>
    <row r="45119" spans="2:8">
      <c r="B45119" s="2" t="s">
        <v>45745</v>
      </c>
      <c r="C45119" s="2">
        <v>24</v>
      </c>
      <c r="D45119" s="2" t="s">
        <v>651</v>
      </c>
      <c r="E45119" s="2"/>
      <c r="F45119" s="2"/>
      <c r="G45119" s="2"/>
      <c r="H45119" s="2"/>
    </row>
    <row r="45120" spans="2:8">
      <c r="B45120" s="2" t="s">
        <v>45746</v>
      </c>
      <c r="C45120" s="2">
        <v>26</v>
      </c>
      <c r="D45120" s="2" t="s">
        <v>651</v>
      </c>
      <c r="E45120" s="2"/>
      <c r="F45120" s="2"/>
      <c r="G45120" s="2"/>
      <c r="H45120" s="2"/>
    </row>
    <row r="45121" spans="2:8">
      <c r="B45121" s="2" t="s">
        <v>45747</v>
      </c>
      <c r="C45121" s="2">
        <v>30</v>
      </c>
      <c r="D45121" s="2" t="s">
        <v>651</v>
      </c>
      <c r="E45121" s="2"/>
      <c r="F45121" s="2"/>
      <c r="G45121" s="2"/>
      <c r="H45121" s="2"/>
    </row>
    <row r="45122" spans="2:8">
      <c r="B45122" s="2" t="s">
        <v>45748</v>
      </c>
      <c r="C45122" s="2">
        <v>31</v>
      </c>
      <c r="D45122" s="2" t="s">
        <v>651</v>
      </c>
      <c r="E45122" s="2"/>
      <c r="F45122" s="2"/>
      <c r="G45122" s="2"/>
      <c r="H45122" s="2"/>
    </row>
    <row r="45123" spans="2:8">
      <c r="B45123" s="2" t="s">
        <v>45749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45750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45751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45752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45753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45754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45755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45756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45757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45758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45759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45760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45761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45762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45763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45764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45765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45766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45767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45768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45769</v>
      </c>
      <c r="C45143" s="2">
        <v>19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45770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45771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45772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45773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45774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45775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45776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45777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45778</v>
      </c>
      <c r="C45152" s="2">
        <v>18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45779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45780</v>
      </c>
      <c r="C45154" s="2">
        <v>21</v>
      </c>
      <c r="D45154" s="2" t="s">
        <v>651</v>
      </c>
      <c r="E45154" s="2"/>
      <c r="F45154" s="2"/>
      <c r="G45154" s="2"/>
      <c r="H45154" s="2"/>
    </row>
    <row r="45155" spans="2:8">
      <c r="B45155" s="2" t="s">
        <v>45781</v>
      </c>
      <c r="C45155" s="2">
        <v>21</v>
      </c>
      <c r="D45155" s="2" t="s">
        <v>651</v>
      </c>
      <c r="E45155" s="2"/>
      <c r="F45155" s="2"/>
      <c r="G45155" s="2"/>
      <c r="H45155" s="2"/>
    </row>
    <row r="45156" spans="2:8">
      <c r="B45156" s="2" t="s">
        <v>45782</v>
      </c>
      <c r="C45156" s="2">
        <v>24</v>
      </c>
      <c r="D45156" s="2" t="s">
        <v>651</v>
      </c>
      <c r="E45156" s="2"/>
      <c r="F45156" s="2"/>
      <c r="G45156" s="2"/>
      <c r="H45156" s="2"/>
    </row>
    <row r="45157" spans="2:8">
      <c r="B45157" s="2" t="s">
        <v>45783</v>
      </c>
      <c r="C45157" s="2">
        <v>26</v>
      </c>
      <c r="D45157" s="2" t="s">
        <v>651</v>
      </c>
      <c r="E45157" s="2"/>
      <c r="F45157" s="2"/>
      <c r="G45157" s="2"/>
      <c r="H45157" s="2"/>
    </row>
    <row r="45158" spans="2:8">
      <c r="B45158" s="2" t="s">
        <v>45784</v>
      </c>
      <c r="C45158" s="2">
        <v>28</v>
      </c>
      <c r="D45158" s="2" t="s">
        <v>651</v>
      </c>
      <c r="E45158" s="2"/>
      <c r="F45158" s="2"/>
      <c r="G45158" s="2"/>
      <c r="H45158" s="2"/>
    </row>
    <row r="45159" spans="2:8">
      <c r="B45159" s="2" t="s">
        <v>45785</v>
      </c>
      <c r="C45159" s="2">
        <v>14</v>
      </c>
      <c r="D45159" s="2" t="s">
        <v>651</v>
      </c>
      <c r="E45159" s="2"/>
      <c r="F45159" s="2"/>
      <c r="G45159" s="2"/>
      <c r="H45159" s="2"/>
    </row>
    <row r="45160" spans="2:8">
      <c r="B45160" s="2" t="s">
        <v>45786</v>
      </c>
      <c r="C45160" s="2">
        <v>14</v>
      </c>
      <c r="D45160" s="2" t="s">
        <v>651</v>
      </c>
      <c r="E45160" s="2"/>
      <c r="F45160" s="2"/>
      <c r="G45160" s="2"/>
      <c r="H45160" s="2"/>
    </row>
    <row r="45161" spans="2:8">
      <c r="B45161" s="2" t="s">
        <v>45787</v>
      </c>
      <c r="C45161" s="2">
        <v>16</v>
      </c>
      <c r="D45161" s="2" t="s">
        <v>651</v>
      </c>
      <c r="E45161" s="2"/>
      <c r="F45161" s="2"/>
      <c r="G45161" s="2"/>
      <c r="H45161" s="2"/>
    </row>
    <row r="45162" spans="2:8">
      <c r="B45162" s="2" t="s">
        <v>45788</v>
      </c>
      <c r="C45162" s="2">
        <v>21</v>
      </c>
      <c r="D45162" s="2" t="s">
        <v>651</v>
      </c>
      <c r="E45162" s="2"/>
      <c r="F45162" s="2"/>
      <c r="G45162" s="2"/>
      <c r="H45162" s="2"/>
    </row>
    <row r="45163" spans="2:8">
      <c r="B45163" s="2" t="s">
        <v>45789</v>
      </c>
      <c r="C45163" s="2">
        <v>22</v>
      </c>
      <c r="D45163" s="2" t="s">
        <v>651</v>
      </c>
      <c r="E45163" s="2"/>
      <c r="F45163" s="2"/>
      <c r="G45163" s="2"/>
      <c r="H45163" s="2"/>
    </row>
    <row r="45164" spans="2:8">
      <c r="B45164" s="2" t="s">
        <v>45790</v>
      </c>
      <c r="C45164" s="2">
        <v>25</v>
      </c>
      <c r="D45164" s="2" t="s">
        <v>651</v>
      </c>
      <c r="E45164" s="2"/>
      <c r="F45164" s="2"/>
      <c r="G45164" s="2"/>
      <c r="H45164" s="2"/>
    </row>
    <row r="45165" spans="2:8">
      <c r="B45165" s="2" t="s">
        <v>45791</v>
      </c>
      <c r="C45165" s="2">
        <v>29</v>
      </c>
      <c r="D45165" s="2" t="s">
        <v>651</v>
      </c>
      <c r="E45165" s="2"/>
      <c r="F45165" s="2"/>
      <c r="G45165" s="2"/>
      <c r="H45165" s="2"/>
    </row>
    <row r="45166" spans="2:8">
      <c r="B45166" s="2" t="s">
        <v>45792</v>
      </c>
      <c r="C45166" s="2">
        <v>33</v>
      </c>
      <c r="D45166" s="2" t="s">
        <v>651</v>
      </c>
      <c r="E45166" s="2"/>
      <c r="F45166" s="2"/>
      <c r="G45166" s="2"/>
      <c r="H45166" s="2"/>
    </row>
    <row r="45167" spans="2:8">
      <c r="B45167" s="2" t="s">
        <v>45793</v>
      </c>
      <c r="C45167" s="2">
        <v>38</v>
      </c>
      <c r="D45167" s="2" t="s">
        <v>651</v>
      </c>
      <c r="E45167" s="2"/>
      <c r="F45167" s="2"/>
      <c r="G45167" s="2"/>
      <c r="H45167" s="2"/>
    </row>
    <row r="45168" spans="2:8">
      <c r="B45168" s="2" t="s">
        <v>45794</v>
      </c>
      <c r="C45168" s="2">
        <v>35</v>
      </c>
      <c r="D45168" s="2" t="s">
        <v>651</v>
      </c>
      <c r="E45168" s="2"/>
      <c r="F45168" s="2"/>
      <c r="G45168" s="2"/>
      <c r="H45168" s="2"/>
    </row>
    <row r="45169" spans="2:8">
      <c r="B45169" s="2" t="s">
        <v>45795</v>
      </c>
      <c r="C45169" s="2">
        <v>20</v>
      </c>
      <c r="D45169" s="2" t="s">
        <v>651</v>
      </c>
      <c r="E45169" s="2"/>
      <c r="F45169" s="2"/>
      <c r="G45169" s="2"/>
      <c r="H45169" s="2"/>
    </row>
    <row r="45170" spans="2:8">
      <c r="B45170" s="2" t="s">
        <v>45796</v>
      </c>
      <c r="C45170" s="2">
        <v>16</v>
      </c>
      <c r="D45170" s="2" t="s">
        <v>651</v>
      </c>
      <c r="E45170" s="2"/>
      <c r="F45170" s="2"/>
      <c r="G45170" s="2"/>
      <c r="H45170" s="2"/>
    </row>
    <row r="45171" spans="2:8">
      <c r="B45171" s="2" t="s">
        <v>45797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45798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45799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45800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45801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45802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45803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45804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45805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45806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45807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45808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45809</v>
      </c>
      <c r="C45183" s="2">
        <v>15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45810</v>
      </c>
      <c r="C45184" s="2">
        <v>27</v>
      </c>
      <c r="D45184" s="2" t="s">
        <v>651</v>
      </c>
      <c r="E45184" s="2"/>
      <c r="F45184" s="2"/>
      <c r="G45184" s="2"/>
      <c r="H45184" s="2"/>
    </row>
    <row r="45185" spans="2:8">
      <c r="B45185" s="2" t="s">
        <v>45811</v>
      </c>
      <c r="C45185" s="2">
        <v>34</v>
      </c>
      <c r="D45185" s="2" t="s">
        <v>651</v>
      </c>
      <c r="E45185" s="2"/>
      <c r="F45185" s="2"/>
      <c r="G45185" s="2"/>
      <c r="H45185" s="2"/>
    </row>
    <row r="45186" spans="2:8">
      <c r="B45186" s="2" t="s">
        <v>45812</v>
      </c>
      <c r="C45186" s="2">
        <v>37</v>
      </c>
      <c r="D45186" s="2" t="s">
        <v>651</v>
      </c>
      <c r="E45186" s="2"/>
      <c r="F45186" s="2"/>
      <c r="G45186" s="2"/>
      <c r="H45186" s="2"/>
    </row>
    <row r="45187" spans="2:8">
      <c r="B45187" s="2" t="s">
        <v>45813</v>
      </c>
      <c r="C45187" s="2">
        <v>40</v>
      </c>
      <c r="D45187" s="2" t="s">
        <v>651</v>
      </c>
      <c r="E45187" s="2"/>
      <c r="F45187" s="2"/>
      <c r="G45187" s="2"/>
      <c r="H45187" s="2"/>
    </row>
    <row r="45188" spans="2:8">
      <c r="B45188" s="2" t="s">
        <v>45814</v>
      </c>
      <c r="C45188" s="2">
        <v>38</v>
      </c>
      <c r="D45188" s="2" t="s">
        <v>651</v>
      </c>
      <c r="E45188" s="2"/>
      <c r="F45188" s="2"/>
      <c r="G45188" s="2"/>
      <c r="H45188" s="2"/>
    </row>
    <row r="45189" spans="2:8">
      <c r="B45189" s="2" t="s">
        <v>45815</v>
      </c>
      <c r="C45189" s="2">
        <v>33</v>
      </c>
      <c r="D45189" s="2" t="s">
        <v>651</v>
      </c>
      <c r="E45189" s="2"/>
      <c r="F45189" s="2"/>
      <c r="G45189" s="2"/>
      <c r="H45189" s="2"/>
    </row>
    <row r="45190" spans="2:8">
      <c r="B45190" s="2" t="s">
        <v>45816</v>
      </c>
      <c r="C45190" s="2">
        <v>20</v>
      </c>
      <c r="D45190" s="2" t="s">
        <v>651</v>
      </c>
      <c r="E45190" s="2"/>
      <c r="F45190" s="2"/>
      <c r="G45190" s="2"/>
      <c r="H45190" s="2"/>
    </row>
    <row r="45191" spans="2:8">
      <c r="B45191" s="2" t="s">
        <v>45817</v>
      </c>
      <c r="C45191" s="2">
        <v>23</v>
      </c>
      <c r="D45191" s="2" t="s">
        <v>651</v>
      </c>
      <c r="E45191" s="2"/>
      <c r="F45191" s="2"/>
      <c r="G45191" s="2"/>
      <c r="H45191" s="2"/>
    </row>
    <row r="45192" spans="2:8">
      <c r="B45192" s="2" t="s">
        <v>45818</v>
      </c>
      <c r="C45192" s="2">
        <v>22</v>
      </c>
      <c r="D45192" s="2" t="s">
        <v>651</v>
      </c>
      <c r="E45192" s="2"/>
      <c r="F45192" s="2"/>
      <c r="G45192" s="2"/>
      <c r="H45192" s="2"/>
    </row>
    <row r="45193" spans="2:8">
      <c r="B45193" s="2" t="s">
        <v>45819</v>
      </c>
      <c r="C45193" s="2">
        <v>26</v>
      </c>
      <c r="D45193" s="2" t="s">
        <v>651</v>
      </c>
      <c r="E45193" s="2"/>
      <c r="F45193" s="2"/>
      <c r="G45193" s="2"/>
      <c r="H45193" s="2"/>
    </row>
    <row r="45194" spans="2:8">
      <c r="B45194" s="2" t="s">
        <v>45820</v>
      </c>
      <c r="C45194" s="2">
        <v>30</v>
      </c>
      <c r="D45194" s="2" t="s">
        <v>651</v>
      </c>
      <c r="E45194" s="2"/>
      <c r="F45194" s="2"/>
      <c r="G45194" s="2"/>
      <c r="H45194" s="2"/>
    </row>
    <row r="45195" spans="2:8">
      <c r="B45195" s="2" t="s">
        <v>45821</v>
      </c>
      <c r="C45195" s="2">
        <v>30</v>
      </c>
      <c r="D45195" s="2" t="s">
        <v>651</v>
      </c>
      <c r="E45195" s="2"/>
      <c r="F45195" s="2"/>
      <c r="G45195" s="2"/>
      <c r="H45195" s="2"/>
    </row>
    <row r="45196" spans="2:8">
      <c r="B45196" s="2" t="s">
        <v>45822</v>
      </c>
      <c r="C45196" s="2">
        <v>29</v>
      </c>
      <c r="D45196" s="2" t="s">
        <v>651</v>
      </c>
      <c r="E45196" s="2"/>
      <c r="F45196" s="2"/>
      <c r="G45196" s="2"/>
      <c r="H45196" s="2"/>
    </row>
    <row r="45197" spans="2:8">
      <c r="B45197" s="2" t="s">
        <v>45823</v>
      </c>
      <c r="C45197" s="2">
        <v>28</v>
      </c>
      <c r="D45197" s="2" t="s">
        <v>651</v>
      </c>
      <c r="E45197" s="2"/>
      <c r="F45197" s="2"/>
      <c r="G45197" s="2"/>
      <c r="H45197" s="2"/>
    </row>
    <row r="45198" spans="2:8">
      <c r="B45198" s="2" t="s">
        <v>45824</v>
      </c>
      <c r="C45198" s="2">
        <v>11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45825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45826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45827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45828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45829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45830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45831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45832</v>
      </c>
      <c r="C45206" s="2">
        <v>13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45833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45834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45835</v>
      </c>
      <c r="C45209" s="2">
        <v>36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45836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45837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45838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45839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45840</v>
      </c>
      <c r="C45214" s="2">
        <v>19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45841</v>
      </c>
      <c r="C45215" s="2">
        <v>24</v>
      </c>
      <c r="D45215" s="2" t="s">
        <v>651</v>
      </c>
      <c r="E45215" s="2"/>
      <c r="F45215" s="2"/>
      <c r="G45215" s="2"/>
      <c r="H45215" s="2"/>
    </row>
    <row r="45216" spans="2:8">
      <c r="B45216" s="2" t="s">
        <v>45842</v>
      </c>
      <c r="C45216" s="2">
        <v>24</v>
      </c>
      <c r="D45216" s="2" t="s">
        <v>651</v>
      </c>
      <c r="E45216" s="2"/>
      <c r="F45216" s="2"/>
      <c r="G45216" s="2"/>
      <c r="H45216" s="2"/>
    </row>
    <row r="45217" spans="2:8">
      <c r="B45217" s="2" t="s">
        <v>45843</v>
      </c>
      <c r="C45217" s="2">
        <v>24</v>
      </c>
      <c r="D45217" s="2" t="s">
        <v>651</v>
      </c>
      <c r="E45217" s="2"/>
      <c r="F45217" s="2"/>
      <c r="G45217" s="2"/>
      <c r="H45217" s="2"/>
    </row>
    <row r="45218" spans="2:8">
      <c r="B45218" s="2" t="s">
        <v>45844</v>
      </c>
      <c r="C45218" s="2">
        <v>27</v>
      </c>
      <c r="D45218" s="2" t="s">
        <v>651</v>
      </c>
      <c r="E45218" s="2"/>
      <c r="F45218" s="2"/>
      <c r="G45218" s="2"/>
      <c r="H45218" s="2"/>
    </row>
    <row r="45219" spans="2:8">
      <c r="B45219" s="2" t="s">
        <v>45845</v>
      </c>
      <c r="C45219" s="2">
        <v>30</v>
      </c>
      <c r="D45219" s="2" t="s">
        <v>651</v>
      </c>
      <c r="E45219" s="2"/>
      <c r="F45219" s="2"/>
      <c r="G45219" s="2"/>
      <c r="H45219" s="2"/>
    </row>
    <row r="45220" spans="2:8">
      <c r="B45220" s="2" t="s">
        <v>45846</v>
      </c>
      <c r="C45220" s="2">
        <v>34</v>
      </c>
      <c r="D45220" s="2" t="s">
        <v>651</v>
      </c>
      <c r="E45220" s="2"/>
      <c r="F45220" s="2"/>
      <c r="G45220" s="2"/>
      <c r="H45220" s="2"/>
    </row>
    <row r="45221" spans="2:8">
      <c r="B45221" s="2" t="s">
        <v>45847</v>
      </c>
      <c r="C45221" s="2">
        <v>34</v>
      </c>
      <c r="D45221" s="2" t="s">
        <v>651</v>
      </c>
      <c r="E45221" s="2"/>
      <c r="F45221" s="2"/>
      <c r="G45221" s="2"/>
      <c r="H45221" s="2"/>
    </row>
    <row r="45222" spans="2:8">
      <c r="B45222" s="2" t="s">
        <v>45848</v>
      </c>
      <c r="C45222" s="2">
        <v>18</v>
      </c>
      <c r="D45222" s="2" t="s">
        <v>651</v>
      </c>
      <c r="E45222" s="2"/>
      <c r="F45222" s="2"/>
      <c r="G45222" s="2"/>
      <c r="H45222" s="2"/>
    </row>
    <row r="45223" spans="2:8">
      <c r="B45223" s="2" t="s">
        <v>45849</v>
      </c>
      <c r="C45223" s="2">
        <v>21</v>
      </c>
      <c r="D45223" s="2" t="s">
        <v>651</v>
      </c>
      <c r="E45223" s="2"/>
      <c r="F45223" s="2"/>
      <c r="G45223" s="2"/>
      <c r="H45223" s="2"/>
    </row>
    <row r="45224" spans="2:8">
      <c r="B45224" s="2" t="s">
        <v>45850</v>
      </c>
      <c r="C45224" s="2">
        <v>21</v>
      </c>
      <c r="D45224" s="2" t="s">
        <v>651</v>
      </c>
      <c r="E45224" s="2"/>
      <c r="F45224" s="2"/>
      <c r="G45224" s="2"/>
      <c r="H45224" s="2"/>
    </row>
    <row r="45225" spans="2:8">
      <c r="B45225" s="2" t="s">
        <v>45851</v>
      </c>
      <c r="C45225" s="2">
        <v>23</v>
      </c>
      <c r="D45225" s="2" t="s">
        <v>651</v>
      </c>
      <c r="E45225" s="2"/>
      <c r="F45225" s="2"/>
      <c r="G45225" s="2"/>
      <c r="H45225" s="2"/>
    </row>
    <row r="45226" spans="2:8">
      <c r="B45226" s="2" t="s">
        <v>45852</v>
      </c>
      <c r="C45226" s="2">
        <v>26</v>
      </c>
      <c r="D45226" s="2" t="s">
        <v>651</v>
      </c>
      <c r="E45226" s="2"/>
      <c r="F45226" s="2"/>
      <c r="G45226" s="2"/>
      <c r="H45226" s="2"/>
    </row>
    <row r="45227" spans="2:8">
      <c r="B45227" s="2" t="s">
        <v>45853</v>
      </c>
      <c r="C45227" s="2">
        <v>27</v>
      </c>
      <c r="D45227" s="2" t="s">
        <v>651</v>
      </c>
      <c r="E45227" s="2"/>
      <c r="F45227" s="2"/>
      <c r="G45227" s="2"/>
      <c r="H45227" s="2"/>
    </row>
    <row r="45228" spans="2:8">
      <c r="B45228" s="2" t="s">
        <v>45854</v>
      </c>
      <c r="C45228" s="2">
        <v>24</v>
      </c>
      <c r="D45228" s="2" t="s">
        <v>651</v>
      </c>
      <c r="E45228" s="2"/>
      <c r="F45228" s="2"/>
      <c r="G45228" s="2"/>
      <c r="H45228" s="2"/>
    </row>
    <row r="45229" spans="2:8">
      <c r="B45229" s="2" t="s">
        <v>45855</v>
      </c>
      <c r="C45229" s="2">
        <v>18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45856</v>
      </c>
      <c r="C45230" s="2">
        <v>18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45857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45858</v>
      </c>
      <c r="C45232" s="2">
        <v>10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45859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45860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45861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45862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45863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45864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45865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45866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45867</v>
      </c>
      <c r="C45241" s="2">
        <v>12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45868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45869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45870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45871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45872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45873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45874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45875</v>
      </c>
      <c r="C45249" s="2">
        <v>17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45876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45877</v>
      </c>
      <c r="C45251" s="2">
        <v>16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45878</v>
      </c>
      <c r="C45252" s="2">
        <v>18</v>
      </c>
      <c r="D45252" s="2" t="s">
        <v>651</v>
      </c>
      <c r="E45252" s="2"/>
      <c r="F45252" s="2"/>
      <c r="G45252" s="2"/>
      <c r="H45252" s="2"/>
    </row>
    <row r="45253" spans="2:8">
      <c r="B45253" s="2" t="s">
        <v>45879</v>
      </c>
      <c r="C45253" s="2">
        <v>26</v>
      </c>
      <c r="D45253" s="2" t="s">
        <v>651</v>
      </c>
      <c r="E45253" s="2"/>
      <c r="F45253" s="2"/>
      <c r="G45253" s="2"/>
      <c r="H45253" s="2"/>
    </row>
    <row r="45254" spans="2:8">
      <c r="B45254" s="2" t="s">
        <v>45880</v>
      </c>
      <c r="C45254" s="2">
        <v>27</v>
      </c>
      <c r="D45254" s="2" t="s">
        <v>651</v>
      </c>
      <c r="E45254" s="2"/>
      <c r="F45254" s="2"/>
      <c r="G45254" s="2"/>
      <c r="H45254" s="2"/>
    </row>
    <row r="45255" spans="2:8">
      <c r="B45255" s="2" t="s">
        <v>45881</v>
      </c>
      <c r="C45255" s="2">
        <v>31</v>
      </c>
      <c r="D45255" s="2" t="s">
        <v>651</v>
      </c>
      <c r="E45255" s="2"/>
      <c r="F45255" s="2"/>
      <c r="G45255" s="2"/>
      <c r="H45255" s="2"/>
    </row>
    <row r="45256" spans="2:8">
      <c r="B45256" s="2" t="s">
        <v>45882</v>
      </c>
      <c r="C45256" s="2">
        <v>34</v>
      </c>
      <c r="D45256" s="2" t="s">
        <v>651</v>
      </c>
      <c r="E45256" s="2"/>
      <c r="F45256" s="2"/>
      <c r="G45256" s="2"/>
      <c r="H45256" s="2"/>
    </row>
    <row r="45257" spans="2:8">
      <c r="B45257" s="2" t="s">
        <v>45883</v>
      </c>
      <c r="C45257" s="2">
        <v>38</v>
      </c>
      <c r="D45257" s="2" t="s">
        <v>651</v>
      </c>
      <c r="E45257" s="2"/>
      <c r="F45257" s="2"/>
      <c r="G45257" s="2"/>
      <c r="H45257" s="2"/>
    </row>
    <row r="45258" spans="2:8">
      <c r="B45258" s="2" t="s">
        <v>45884</v>
      </c>
      <c r="C45258" s="2">
        <v>22</v>
      </c>
      <c r="D45258" s="2" t="s">
        <v>651</v>
      </c>
      <c r="E45258" s="2"/>
      <c r="F45258" s="2"/>
      <c r="G45258" s="2"/>
      <c r="H45258" s="2"/>
    </row>
    <row r="45259" spans="2:8">
      <c r="B45259" s="2" t="s">
        <v>45885</v>
      </c>
      <c r="C45259" s="2">
        <v>28</v>
      </c>
      <c r="D45259" s="2" t="s">
        <v>651</v>
      </c>
      <c r="E45259" s="2"/>
      <c r="F45259" s="2"/>
      <c r="G45259" s="2"/>
      <c r="H45259" s="2"/>
    </row>
    <row r="45260" spans="2:8">
      <c r="B45260" s="2" t="s">
        <v>45886</v>
      </c>
      <c r="C45260" s="2">
        <v>28</v>
      </c>
      <c r="D45260" s="2" t="s">
        <v>651</v>
      </c>
      <c r="E45260" s="2"/>
      <c r="F45260" s="2"/>
      <c r="G45260" s="2"/>
      <c r="H45260" s="2"/>
    </row>
    <row r="45261" spans="2:8">
      <c r="B45261" s="2" t="s">
        <v>45887</v>
      </c>
      <c r="C45261" s="2">
        <v>27</v>
      </c>
      <c r="D45261" s="2" t="s">
        <v>651</v>
      </c>
      <c r="E45261" s="2"/>
      <c r="F45261" s="2"/>
      <c r="G45261" s="2"/>
      <c r="H45261" s="2"/>
    </row>
    <row r="45262" spans="2:8">
      <c r="B45262" s="2" t="s">
        <v>45888</v>
      </c>
      <c r="C45262" s="2">
        <v>27</v>
      </c>
      <c r="D45262" s="2" t="s">
        <v>651</v>
      </c>
      <c r="E45262" s="2"/>
      <c r="F45262" s="2"/>
      <c r="G45262" s="2"/>
      <c r="H45262" s="2"/>
    </row>
    <row r="45263" spans="2:8">
      <c r="B45263" s="2" t="s">
        <v>45889</v>
      </c>
      <c r="C45263" s="2">
        <v>27</v>
      </c>
      <c r="D45263" s="2" t="s">
        <v>651</v>
      </c>
      <c r="E45263" s="2"/>
      <c r="F45263" s="2"/>
      <c r="G45263" s="2"/>
      <c r="H45263" s="2"/>
    </row>
    <row r="45264" spans="2:8">
      <c r="B45264" s="2" t="s">
        <v>45890</v>
      </c>
      <c r="C45264" s="2">
        <v>25</v>
      </c>
      <c r="D45264" s="2" t="s">
        <v>651</v>
      </c>
      <c r="E45264" s="2"/>
      <c r="F45264" s="2"/>
      <c r="G45264" s="2"/>
      <c r="H45264" s="2"/>
    </row>
    <row r="45265" spans="2:8">
      <c r="B45265" s="2" t="s">
        <v>45891</v>
      </c>
      <c r="C45265" s="2">
        <v>39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45892</v>
      </c>
      <c r="C45266" s="2">
        <v>38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45893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45894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45895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45896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45897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45898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45899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45900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45901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45902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45903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45904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45905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45906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45907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45908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45909</v>
      </c>
      <c r="C45283" s="2">
        <v>17</v>
      </c>
      <c r="D45283" s="2" t="s">
        <v>651</v>
      </c>
      <c r="E45283" s="2"/>
      <c r="F45283" s="2"/>
      <c r="G45283" s="2"/>
      <c r="H45283" s="2"/>
    </row>
    <row r="45284" spans="2:8">
      <c r="B45284" s="2" t="s">
        <v>45910</v>
      </c>
      <c r="C45284" s="2">
        <v>16</v>
      </c>
      <c r="D45284" s="2" t="s">
        <v>651</v>
      </c>
      <c r="E45284" s="2"/>
      <c r="F45284" s="2"/>
      <c r="G45284" s="2"/>
      <c r="H45284" s="2"/>
    </row>
    <row r="45285" spans="2:8">
      <c r="B45285" s="2" t="s">
        <v>45911</v>
      </c>
      <c r="C45285" s="2">
        <v>22</v>
      </c>
      <c r="D45285" s="2" t="s">
        <v>651</v>
      </c>
      <c r="E45285" s="2"/>
      <c r="F45285" s="2"/>
      <c r="G45285" s="2"/>
      <c r="H45285" s="2"/>
    </row>
    <row r="45286" spans="2:8">
      <c r="B45286" s="2" t="s">
        <v>45912</v>
      </c>
      <c r="C45286" s="2">
        <v>21</v>
      </c>
      <c r="D45286" s="2" t="s">
        <v>651</v>
      </c>
      <c r="E45286" s="2"/>
      <c r="F45286" s="2"/>
      <c r="G45286" s="2"/>
      <c r="H45286" s="2"/>
    </row>
    <row r="45287" spans="2:8">
      <c r="B45287" s="2" t="s">
        <v>45913</v>
      </c>
      <c r="C45287" s="2">
        <v>26</v>
      </c>
      <c r="D45287" s="2" t="s">
        <v>651</v>
      </c>
      <c r="E45287" s="2"/>
      <c r="F45287" s="2"/>
      <c r="G45287" s="2"/>
      <c r="H45287" s="2"/>
    </row>
    <row r="45288" spans="2:8">
      <c r="B45288" s="2" t="s">
        <v>45914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45915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45916</v>
      </c>
      <c r="C45290" s="2">
        <v>16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45917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45918</v>
      </c>
      <c r="C45292" s="2">
        <v>17</v>
      </c>
      <c r="D45292" s="2" t="s">
        <v>651</v>
      </c>
      <c r="E45292" s="2"/>
      <c r="F45292" s="2"/>
      <c r="G45292" s="2"/>
      <c r="H45292" s="2"/>
    </row>
    <row r="45293" spans="2:8">
      <c r="B45293" s="2" t="s">
        <v>45919</v>
      </c>
      <c r="C45293" s="2">
        <v>20</v>
      </c>
      <c r="D45293" s="2" t="s">
        <v>651</v>
      </c>
      <c r="E45293" s="2"/>
      <c r="F45293" s="2"/>
      <c r="G45293" s="2"/>
      <c r="H45293" s="2"/>
    </row>
    <row r="45294" spans="2:8">
      <c r="B45294" s="2" t="s">
        <v>45920</v>
      </c>
      <c r="C45294" s="2">
        <v>21</v>
      </c>
      <c r="D45294" s="2" t="s">
        <v>651</v>
      </c>
      <c r="E45294" s="2"/>
      <c r="F45294" s="2"/>
      <c r="G45294" s="2"/>
      <c r="H45294" s="2"/>
    </row>
    <row r="45295" spans="2:8">
      <c r="B45295" s="2" t="s">
        <v>45921</v>
      </c>
      <c r="C45295" s="2">
        <v>25</v>
      </c>
      <c r="D45295" s="2" t="s">
        <v>651</v>
      </c>
      <c r="E45295" s="2"/>
      <c r="F45295" s="2"/>
      <c r="G45295" s="2"/>
      <c r="H45295" s="2"/>
    </row>
    <row r="45296" spans="2:8">
      <c r="B45296" s="2" t="s">
        <v>45922</v>
      </c>
      <c r="C45296" s="2">
        <v>30</v>
      </c>
      <c r="D45296" s="2" t="s">
        <v>651</v>
      </c>
      <c r="E45296" s="2"/>
      <c r="F45296" s="2"/>
      <c r="G45296" s="2"/>
      <c r="H45296" s="2"/>
    </row>
    <row r="45297" spans="2:8">
      <c r="B45297" s="2" t="s">
        <v>45923</v>
      </c>
      <c r="C45297" s="2">
        <v>34</v>
      </c>
      <c r="D45297" s="2" t="s">
        <v>651</v>
      </c>
      <c r="E45297" s="2"/>
      <c r="F45297" s="2"/>
      <c r="G45297" s="2"/>
      <c r="H45297" s="2"/>
    </row>
    <row r="45298" spans="2:8">
      <c r="B45298" s="2" t="s">
        <v>45924</v>
      </c>
      <c r="C45298" s="2">
        <v>14</v>
      </c>
      <c r="D45298" s="2" t="s">
        <v>651</v>
      </c>
      <c r="E45298" s="2"/>
      <c r="F45298" s="2"/>
      <c r="G45298" s="2"/>
      <c r="H45298" s="2"/>
    </row>
    <row r="45299" spans="2:8">
      <c r="B45299" s="2" t="s">
        <v>45925</v>
      </c>
      <c r="C45299" s="2">
        <v>14</v>
      </c>
      <c r="D45299" s="2" t="s">
        <v>651</v>
      </c>
      <c r="E45299" s="2"/>
      <c r="F45299" s="2"/>
      <c r="G45299" s="2"/>
      <c r="H45299" s="2"/>
    </row>
    <row r="45300" spans="2:8">
      <c r="B45300" s="2" t="s">
        <v>45926</v>
      </c>
      <c r="C45300" s="2">
        <v>14</v>
      </c>
      <c r="D45300" s="2" t="s">
        <v>651</v>
      </c>
      <c r="E45300" s="2"/>
      <c r="F45300" s="2"/>
      <c r="G45300" s="2"/>
      <c r="H45300" s="2"/>
    </row>
    <row r="45301" spans="2:8">
      <c r="B45301" s="2" t="s">
        <v>45927</v>
      </c>
      <c r="C45301" s="2">
        <v>12</v>
      </c>
      <c r="D45301" s="2" t="s">
        <v>651</v>
      </c>
      <c r="E45301" s="2"/>
      <c r="F45301" s="2"/>
      <c r="G45301" s="2"/>
      <c r="H45301" s="2"/>
    </row>
    <row r="45302" spans="2:8">
      <c r="B45302" s="2" t="s">
        <v>45928</v>
      </c>
      <c r="C45302" s="2">
        <v>11</v>
      </c>
      <c r="D45302" s="2" t="s">
        <v>651</v>
      </c>
      <c r="E45302" s="2"/>
      <c r="F45302" s="2"/>
      <c r="G45302" s="2"/>
      <c r="H45302" s="2"/>
    </row>
    <row r="45303" spans="2:8">
      <c r="B45303" s="2" t="s">
        <v>45929</v>
      </c>
      <c r="C45303" s="2">
        <v>10</v>
      </c>
      <c r="D45303" s="2" t="s">
        <v>651</v>
      </c>
      <c r="E45303" s="2"/>
      <c r="F45303" s="2"/>
      <c r="G45303" s="2"/>
      <c r="H45303" s="2"/>
    </row>
    <row r="45304" spans="2:8">
      <c r="B45304" s="2" t="s">
        <v>45930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45931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45932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45933</v>
      </c>
      <c r="C45307" s="2">
        <v>21</v>
      </c>
      <c r="D45307" s="2" t="s">
        <v>651</v>
      </c>
      <c r="E45307" s="2"/>
      <c r="F45307" s="2"/>
      <c r="G45307" s="2"/>
      <c r="H45307" s="2"/>
    </row>
    <row r="45308" spans="2:8">
      <c r="B45308" s="2" t="s">
        <v>45934</v>
      </c>
      <c r="C45308" s="2">
        <v>22</v>
      </c>
      <c r="D45308" s="2" t="s">
        <v>651</v>
      </c>
      <c r="E45308" s="2"/>
      <c r="F45308" s="2"/>
      <c r="G45308" s="2"/>
      <c r="H45308" s="2"/>
    </row>
    <row r="45309" spans="2:8">
      <c r="B45309" s="2" t="s">
        <v>45935</v>
      </c>
      <c r="C45309" s="2">
        <v>17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45936</v>
      </c>
      <c r="C45310" s="2">
        <v>13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45937</v>
      </c>
      <c r="C45311" s="2">
        <v>11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45938</v>
      </c>
      <c r="C45312" s="2">
        <v>15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45939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45940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45941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45942</v>
      </c>
      <c r="C45316" s="2">
        <v>9</v>
      </c>
      <c r="D45316" s="2" t="s">
        <v>651</v>
      </c>
      <c r="E45316" s="2"/>
      <c r="F45316" s="2"/>
      <c r="G45316" s="2"/>
      <c r="H45316" s="2"/>
    </row>
    <row r="45317" spans="2:8">
      <c r="B45317" s="2" t="s">
        <v>45943</v>
      </c>
      <c r="C45317" s="2">
        <v>16</v>
      </c>
      <c r="D45317" s="2" t="s">
        <v>651</v>
      </c>
      <c r="E45317" s="2"/>
      <c r="F45317" s="2"/>
      <c r="G45317" s="2"/>
      <c r="H45317" s="2"/>
    </row>
    <row r="45318" spans="2:8">
      <c r="B45318" s="2" t="s">
        <v>45944</v>
      </c>
      <c r="C45318" s="2">
        <v>21</v>
      </c>
      <c r="D45318" s="2" t="s">
        <v>651</v>
      </c>
      <c r="E45318" s="2"/>
      <c r="F45318" s="2"/>
      <c r="G45318" s="2"/>
      <c r="H45318" s="2"/>
    </row>
    <row r="45319" spans="2:8">
      <c r="B45319" s="2" t="s">
        <v>45945</v>
      </c>
      <c r="C45319" s="2">
        <v>28</v>
      </c>
      <c r="D45319" s="2" t="s">
        <v>651</v>
      </c>
      <c r="E45319" s="2"/>
      <c r="F45319" s="2"/>
      <c r="G45319" s="2"/>
      <c r="H45319" s="2"/>
    </row>
    <row r="45320" spans="2:8">
      <c r="B45320" s="2" t="s">
        <v>45946</v>
      </c>
      <c r="C45320" s="2">
        <v>34</v>
      </c>
      <c r="D45320" s="2" t="s">
        <v>651</v>
      </c>
      <c r="E45320" s="2"/>
      <c r="F45320" s="2"/>
      <c r="G45320" s="2"/>
      <c r="H45320" s="2"/>
    </row>
    <row r="45321" spans="2:8">
      <c r="B45321" s="2" t="s">
        <v>45947</v>
      </c>
      <c r="C45321" s="2">
        <v>36</v>
      </c>
      <c r="D45321" s="2" t="s">
        <v>651</v>
      </c>
      <c r="E45321" s="2"/>
      <c r="F45321" s="2"/>
      <c r="G45321" s="2"/>
      <c r="H45321" s="2"/>
    </row>
    <row r="45322" spans="2:8">
      <c r="B45322" s="2" t="s">
        <v>45948</v>
      </c>
      <c r="C45322" s="2">
        <v>35</v>
      </c>
      <c r="D45322" s="2" t="s">
        <v>651</v>
      </c>
      <c r="E45322" s="2"/>
      <c r="F45322" s="2"/>
      <c r="G45322" s="2"/>
      <c r="H45322" s="2"/>
    </row>
    <row r="45323" spans="2:8">
      <c r="B45323" s="2" t="s">
        <v>45949</v>
      </c>
      <c r="C45323" s="2">
        <v>28</v>
      </c>
      <c r="D45323" s="2" t="s">
        <v>651</v>
      </c>
      <c r="E45323" s="2"/>
      <c r="F45323" s="2"/>
      <c r="G45323" s="2"/>
      <c r="H45323" s="2"/>
    </row>
    <row r="45324" spans="2:8">
      <c r="B45324" s="2" t="s">
        <v>45950</v>
      </c>
      <c r="C45324" s="2">
        <v>28</v>
      </c>
      <c r="D45324" s="2" t="s">
        <v>651</v>
      </c>
      <c r="E45324" s="2"/>
      <c r="F45324" s="2"/>
      <c r="G45324" s="2"/>
      <c r="H45324" s="2"/>
    </row>
    <row r="45325" spans="2:8">
      <c r="B45325" s="2" t="s">
        <v>45951</v>
      </c>
      <c r="C45325" s="2">
        <v>32</v>
      </c>
      <c r="D45325" s="2" t="s">
        <v>651</v>
      </c>
      <c r="E45325" s="2"/>
      <c r="F45325" s="2"/>
      <c r="G45325" s="2"/>
      <c r="H45325" s="2"/>
    </row>
    <row r="45326" spans="2:8">
      <c r="B45326" s="2" t="s">
        <v>45952</v>
      </c>
      <c r="C45326" s="2">
        <v>34</v>
      </c>
      <c r="D45326" s="2" t="s">
        <v>651</v>
      </c>
      <c r="E45326" s="2"/>
      <c r="F45326" s="2"/>
      <c r="G45326" s="2"/>
      <c r="H45326" s="2"/>
    </row>
    <row r="45327" spans="2:8">
      <c r="B45327" s="2" t="s">
        <v>45953</v>
      </c>
      <c r="C45327" s="2">
        <v>35</v>
      </c>
      <c r="D45327" s="2" t="s">
        <v>651</v>
      </c>
      <c r="E45327" s="2"/>
      <c r="F45327" s="2"/>
      <c r="G45327" s="2"/>
      <c r="H45327" s="2"/>
    </row>
    <row r="45328" spans="2:8">
      <c r="B45328" s="2" t="s">
        <v>45954</v>
      </c>
      <c r="C45328" s="2">
        <v>34</v>
      </c>
      <c r="D45328" s="2" t="s">
        <v>651</v>
      </c>
      <c r="E45328" s="2"/>
      <c r="F45328" s="2"/>
      <c r="G45328" s="2"/>
      <c r="H45328" s="2"/>
    </row>
    <row r="45329" spans="2:8">
      <c r="B45329" s="2" t="s">
        <v>45955</v>
      </c>
      <c r="C45329" s="2">
        <v>17</v>
      </c>
      <c r="D45329" s="2" t="s">
        <v>651</v>
      </c>
      <c r="E45329" s="2"/>
      <c r="F45329" s="2"/>
      <c r="G45329" s="2"/>
      <c r="H45329" s="2"/>
    </row>
    <row r="45330" spans="2:8">
      <c r="B45330" s="2" t="s">
        <v>45956</v>
      </c>
      <c r="C45330" s="2">
        <v>18</v>
      </c>
      <c r="D45330" s="2" t="s">
        <v>651</v>
      </c>
      <c r="E45330" s="2"/>
      <c r="F45330" s="2"/>
      <c r="G45330" s="2"/>
      <c r="H45330" s="2"/>
    </row>
    <row r="45331" spans="2:8">
      <c r="B45331" s="2" t="s">
        <v>45957</v>
      </c>
      <c r="C45331" s="2">
        <v>13</v>
      </c>
      <c r="D45331" s="2" t="s">
        <v>651</v>
      </c>
      <c r="E45331" s="2"/>
      <c r="F45331" s="2"/>
      <c r="G45331" s="2"/>
      <c r="H45331" s="2"/>
    </row>
    <row r="45332" spans="2:8">
      <c r="B45332" s="2" t="s">
        <v>45958</v>
      </c>
      <c r="C45332" s="2">
        <v>13</v>
      </c>
      <c r="D45332" s="2" t="s">
        <v>651</v>
      </c>
      <c r="E45332" s="2"/>
      <c r="F45332" s="2"/>
      <c r="G45332" s="2"/>
      <c r="H45332" s="2"/>
    </row>
    <row r="45333" spans="2:8">
      <c r="B45333" s="2" t="s">
        <v>45959</v>
      </c>
      <c r="C45333" s="2">
        <v>19</v>
      </c>
      <c r="D45333" s="2" t="s">
        <v>651</v>
      </c>
      <c r="E45333" s="2"/>
      <c r="F45333" s="2"/>
      <c r="G45333" s="2"/>
      <c r="H45333" s="2"/>
    </row>
    <row r="45334" spans="2:8">
      <c r="B45334" s="2" t="s">
        <v>45960</v>
      </c>
      <c r="C45334" s="2">
        <v>25</v>
      </c>
      <c r="D45334" s="2" t="s">
        <v>651</v>
      </c>
      <c r="E45334" s="2"/>
      <c r="F45334" s="2"/>
      <c r="G45334" s="2"/>
      <c r="H45334" s="2"/>
    </row>
    <row r="45335" spans="2:8">
      <c r="B45335" s="2" t="s">
        <v>45961</v>
      </c>
      <c r="C45335" s="2">
        <v>14</v>
      </c>
      <c r="D45335" s="2" t="s">
        <v>651</v>
      </c>
      <c r="E45335" s="2"/>
      <c r="F45335" s="2"/>
      <c r="G45335" s="2"/>
      <c r="H45335" s="2"/>
    </row>
    <row r="45336" spans="2:8">
      <c r="B45336" s="2" t="s">
        <v>45962</v>
      </c>
      <c r="C45336" s="2">
        <v>13</v>
      </c>
      <c r="D45336" s="2" t="s">
        <v>651</v>
      </c>
      <c r="E45336" s="2"/>
      <c r="F45336" s="2"/>
      <c r="G45336" s="2"/>
      <c r="H45336" s="2"/>
    </row>
    <row r="45337" spans="2:8">
      <c r="B45337" s="2" t="s">
        <v>45963</v>
      </c>
      <c r="C45337" s="2">
        <v>15</v>
      </c>
      <c r="D45337" s="2" t="s">
        <v>651</v>
      </c>
      <c r="E45337" s="2"/>
      <c r="F45337" s="2"/>
      <c r="G45337" s="2"/>
      <c r="H45337" s="2"/>
    </row>
    <row r="45338" spans="2:8">
      <c r="B45338" s="2" t="s">
        <v>45964</v>
      </c>
      <c r="C45338" s="2">
        <v>17</v>
      </c>
      <c r="D45338" s="2" t="s">
        <v>651</v>
      </c>
      <c r="E45338" s="2"/>
      <c r="F45338" s="2"/>
      <c r="G45338" s="2"/>
      <c r="H45338" s="2"/>
    </row>
    <row r="45339" spans="2:8">
      <c r="B45339" s="2" t="s">
        <v>45965</v>
      </c>
      <c r="C45339" s="2">
        <v>21</v>
      </c>
      <c r="D45339" s="2" t="s">
        <v>651</v>
      </c>
      <c r="E45339" s="2"/>
      <c r="F45339" s="2"/>
      <c r="G45339" s="2"/>
      <c r="H45339" s="2"/>
    </row>
    <row r="45340" spans="2:8">
      <c r="B45340" s="2" t="s">
        <v>45966</v>
      </c>
      <c r="C45340" s="2">
        <v>26</v>
      </c>
      <c r="D45340" s="2" t="s">
        <v>651</v>
      </c>
      <c r="E45340" s="2"/>
      <c r="F45340" s="2"/>
      <c r="G45340" s="2"/>
      <c r="H45340" s="2"/>
    </row>
    <row r="45341" spans="2:8">
      <c r="B45341" s="2" t="s">
        <v>45967</v>
      </c>
      <c r="C45341" s="2">
        <v>24</v>
      </c>
      <c r="D45341" s="2" t="s">
        <v>651</v>
      </c>
      <c r="E45341" s="2"/>
      <c r="F45341" s="2"/>
      <c r="G45341" s="2"/>
      <c r="H45341" s="2"/>
    </row>
    <row r="45342" spans="2:8">
      <c r="B45342" s="2" t="s">
        <v>45968</v>
      </c>
      <c r="C45342" s="2">
        <v>25</v>
      </c>
      <c r="D45342" s="2" t="s">
        <v>651</v>
      </c>
      <c r="E45342" s="2"/>
      <c r="F45342" s="2"/>
      <c r="G45342" s="2"/>
      <c r="H45342" s="2"/>
    </row>
    <row r="45343" spans="2:8">
      <c r="B45343" s="2" t="s">
        <v>45969</v>
      </c>
      <c r="C45343" s="2">
        <v>25</v>
      </c>
      <c r="D45343" s="2" t="s">
        <v>651</v>
      </c>
      <c r="E45343" s="2"/>
      <c r="F45343" s="2"/>
      <c r="G45343" s="2"/>
      <c r="H45343" s="2"/>
    </row>
    <row r="45344" spans="2:8">
      <c r="B45344" s="2" t="s">
        <v>45970</v>
      </c>
      <c r="C45344" s="2">
        <v>26</v>
      </c>
      <c r="D45344" s="2" t="s">
        <v>651</v>
      </c>
      <c r="E45344" s="2"/>
      <c r="F45344" s="2"/>
      <c r="G45344" s="2"/>
      <c r="H45344" s="2"/>
    </row>
    <row r="45345" spans="2:8">
      <c r="B45345" s="2" t="s">
        <v>45971</v>
      </c>
      <c r="C45345" s="2">
        <v>18</v>
      </c>
      <c r="D45345" s="2" t="s">
        <v>651</v>
      </c>
      <c r="E45345" s="2"/>
      <c r="F45345" s="2"/>
      <c r="G45345" s="2"/>
      <c r="H45345" s="2"/>
    </row>
    <row r="45346" spans="2:8">
      <c r="B45346" s="2" t="s">
        <v>45972</v>
      </c>
      <c r="C45346" s="2">
        <v>22</v>
      </c>
      <c r="D45346" s="2" t="s">
        <v>651</v>
      </c>
      <c r="E45346" s="2"/>
      <c r="F45346" s="2"/>
      <c r="G45346" s="2"/>
      <c r="H45346" s="2"/>
    </row>
    <row r="45347" spans="2:8">
      <c r="B45347" s="2" t="s">
        <v>45973</v>
      </c>
      <c r="C45347" s="2">
        <v>20</v>
      </c>
      <c r="D45347" s="2" t="s">
        <v>651</v>
      </c>
      <c r="E45347" s="2"/>
      <c r="F45347" s="2"/>
      <c r="G45347" s="2"/>
      <c r="H45347" s="2"/>
    </row>
    <row r="45348" spans="2:8">
      <c r="B45348" s="2" t="s">
        <v>45974</v>
      </c>
      <c r="C45348" s="2">
        <v>26</v>
      </c>
      <c r="D45348" s="2" t="s">
        <v>651</v>
      </c>
      <c r="E45348" s="2"/>
      <c r="F45348" s="2"/>
      <c r="G45348" s="2"/>
      <c r="H45348" s="2"/>
    </row>
    <row r="45349" spans="2:8">
      <c r="B45349" s="2" t="s">
        <v>45975</v>
      </c>
      <c r="C45349" s="2">
        <v>29</v>
      </c>
      <c r="D45349" s="2" t="s">
        <v>651</v>
      </c>
      <c r="E45349" s="2"/>
      <c r="F45349" s="2"/>
      <c r="G45349" s="2"/>
      <c r="H45349" s="2"/>
    </row>
    <row r="45350" spans="2:8">
      <c r="B45350" s="2" t="s">
        <v>45976</v>
      </c>
      <c r="C45350" s="2">
        <v>30</v>
      </c>
      <c r="D45350" s="2" t="s">
        <v>651</v>
      </c>
      <c r="E45350" s="2"/>
      <c r="F45350" s="2"/>
      <c r="G45350" s="2"/>
      <c r="H45350" s="2"/>
    </row>
    <row r="45351" spans="2:8">
      <c r="B45351" s="2" t="s">
        <v>45977</v>
      </c>
      <c r="C45351" s="2">
        <v>25</v>
      </c>
      <c r="D45351" s="2" t="s">
        <v>651</v>
      </c>
      <c r="E45351" s="2"/>
      <c r="F45351" s="2"/>
      <c r="G45351" s="2"/>
      <c r="H45351" s="2"/>
    </row>
    <row r="45352" spans="2:8">
      <c r="B45352" s="2" t="s">
        <v>45978</v>
      </c>
      <c r="C45352" s="2">
        <v>27</v>
      </c>
      <c r="D45352" s="2" t="s">
        <v>651</v>
      </c>
      <c r="E45352" s="2"/>
      <c r="F45352" s="2"/>
      <c r="G45352" s="2"/>
      <c r="H45352" s="2"/>
    </row>
    <row r="45353" spans="2:8">
      <c r="B45353" s="2" t="s">
        <v>45979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45980</v>
      </c>
      <c r="C45354" s="2">
        <v>31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45981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45982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45983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45984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45985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45986</v>
      </c>
      <c r="C45360" s="2">
        <v>24</v>
      </c>
      <c r="D45360" s="2" t="s">
        <v>651</v>
      </c>
      <c r="E45360" s="2"/>
      <c r="F45360" s="2"/>
      <c r="G45360" s="2"/>
      <c r="H45360" s="2"/>
    </row>
    <row r="45361" spans="2:8">
      <c r="B45361" s="2" t="s">
        <v>45987</v>
      </c>
      <c r="C45361" s="2">
        <v>25</v>
      </c>
      <c r="D45361" s="2" t="s">
        <v>651</v>
      </c>
      <c r="E45361" s="2"/>
      <c r="F45361" s="2"/>
      <c r="G45361" s="2"/>
      <c r="H45361" s="2"/>
    </row>
    <row r="45362" spans="2:8">
      <c r="B45362" s="2" t="s">
        <v>45988</v>
      </c>
      <c r="C45362" s="2">
        <v>28</v>
      </c>
      <c r="D45362" s="2" t="s">
        <v>651</v>
      </c>
      <c r="E45362" s="2"/>
      <c r="F45362" s="2"/>
      <c r="G45362" s="2"/>
      <c r="H45362" s="2"/>
    </row>
    <row r="45363" spans="2:8">
      <c r="B45363" s="2" t="s">
        <v>45989</v>
      </c>
      <c r="C45363" s="2">
        <v>31</v>
      </c>
      <c r="D45363" s="2" t="s">
        <v>651</v>
      </c>
      <c r="E45363" s="2"/>
      <c r="F45363" s="2"/>
      <c r="G45363" s="2"/>
      <c r="H45363" s="2"/>
    </row>
    <row r="45364" spans="2:8">
      <c r="B45364" s="2" t="s">
        <v>45990</v>
      </c>
      <c r="C45364" s="2">
        <v>31</v>
      </c>
      <c r="D45364" s="2" t="s">
        <v>651</v>
      </c>
      <c r="E45364" s="2"/>
      <c r="F45364" s="2"/>
      <c r="G45364" s="2"/>
      <c r="H45364" s="2"/>
    </row>
    <row r="45365" spans="2:8">
      <c r="B45365" s="2" t="s">
        <v>45991</v>
      </c>
      <c r="C45365" s="2">
        <v>29</v>
      </c>
      <c r="D45365" s="2" t="s">
        <v>651</v>
      </c>
      <c r="E45365" s="2"/>
      <c r="F45365" s="2"/>
      <c r="G45365" s="2"/>
      <c r="H45365" s="2"/>
    </row>
    <row r="45366" spans="2:8">
      <c r="B45366" s="2" t="s">
        <v>45992</v>
      </c>
      <c r="C45366" s="2">
        <v>22</v>
      </c>
      <c r="D45366" s="2" t="s">
        <v>651</v>
      </c>
      <c r="E45366" s="2"/>
      <c r="F45366" s="2"/>
      <c r="G45366" s="2"/>
      <c r="H45366" s="2"/>
    </row>
    <row r="45367" spans="2:8">
      <c r="B45367" s="2" t="s">
        <v>45993</v>
      </c>
      <c r="C45367" s="2">
        <v>27</v>
      </c>
      <c r="D45367" s="2" t="s">
        <v>651</v>
      </c>
      <c r="E45367" s="2"/>
      <c r="F45367" s="2"/>
      <c r="G45367" s="2"/>
      <c r="H45367" s="2"/>
    </row>
    <row r="45368" spans="2:8">
      <c r="B45368" s="2" t="s">
        <v>45994</v>
      </c>
      <c r="C45368" s="2">
        <v>28</v>
      </c>
      <c r="D45368" s="2" t="s">
        <v>651</v>
      </c>
      <c r="E45368" s="2"/>
      <c r="F45368" s="2"/>
      <c r="G45368" s="2"/>
      <c r="H45368" s="2"/>
    </row>
    <row r="45369" spans="2:8">
      <c r="B45369" s="2" t="s">
        <v>45995</v>
      </c>
      <c r="C45369" s="2">
        <v>30</v>
      </c>
      <c r="D45369" s="2" t="s">
        <v>651</v>
      </c>
      <c r="E45369" s="2"/>
      <c r="F45369" s="2"/>
      <c r="G45369" s="2"/>
      <c r="H45369" s="2"/>
    </row>
    <row r="45370" spans="2:8">
      <c r="B45370" s="2" t="s">
        <v>45996</v>
      </c>
      <c r="C45370" s="2">
        <v>22</v>
      </c>
      <c r="D45370" s="2" t="s">
        <v>651</v>
      </c>
      <c r="E45370" s="2"/>
      <c r="F45370" s="2"/>
      <c r="G45370" s="2"/>
      <c r="H45370" s="2"/>
    </row>
    <row r="45371" spans="2:8">
      <c r="B45371" s="2" t="s">
        <v>45997</v>
      </c>
      <c r="C45371" s="2">
        <v>25</v>
      </c>
      <c r="D45371" s="2" t="s">
        <v>651</v>
      </c>
      <c r="E45371" s="2"/>
      <c r="F45371" s="2"/>
      <c r="G45371" s="2"/>
      <c r="H45371" s="2"/>
    </row>
    <row r="45372" spans="2:8">
      <c r="B45372" s="2" t="s">
        <v>45998</v>
      </c>
      <c r="C45372" s="2">
        <v>25</v>
      </c>
      <c r="D45372" s="2" t="s">
        <v>651</v>
      </c>
      <c r="E45372" s="2"/>
      <c r="F45372" s="2"/>
      <c r="G45372" s="2"/>
      <c r="H45372" s="2"/>
    </row>
    <row r="45373" spans="2:8">
      <c r="B45373" s="2" t="s">
        <v>45999</v>
      </c>
      <c r="C45373" s="2">
        <v>25</v>
      </c>
      <c r="D45373" s="2" t="s">
        <v>651</v>
      </c>
      <c r="E45373" s="2"/>
      <c r="F45373" s="2"/>
      <c r="G45373" s="2"/>
      <c r="H45373" s="2"/>
    </row>
    <row r="45374" spans="2:8">
      <c r="B45374" s="2" t="s">
        <v>46000</v>
      </c>
      <c r="C45374" s="2">
        <v>20</v>
      </c>
      <c r="D45374" s="2" t="s">
        <v>651</v>
      </c>
      <c r="E45374" s="2"/>
      <c r="F45374" s="2"/>
      <c r="G45374" s="2"/>
      <c r="H45374" s="2"/>
    </row>
    <row r="45375" spans="2:8">
      <c r="B45375" s="2" t="s">
        <v>46001</v>
      </c>
      <c r="C45375" s="2">
        <v>22</v>
      </c>
      <c r="D45375" s="2" t="s">
        <v>651</v>
      </c>
      <c r="E45375" s="2"/>
      <c r="F45375" s="2"/>
      <c r="G45375" s="2"/>
      <c r="H45375" s="2"/>
    </row>
    <row r="45376" spans="2:8">
      <c r="B45376" s="2" t="s">
        <v>46002</v>
      </c>
      <c r="C45376" s="2">
        <v>21</v>
      </c>
      <c r="D45376" s="2" t="s">
        <v>651</v>
      </c>
      <c r="E45376" s="2"/>
      <c r="F45376" s="2"/>
      <c r="G45376" s="2"/>
      <c r="H45376" s="2"/>
    </row>
    <row r="45377" spans="2:8">
      <c r="B45377" s="2" t="s">
        <v>46003</v>
      </c>
      <c r="C45377" s="2">
        <v>21</v>
      </c>
      <c r="D45377" s="2" t="s">
        <v>651</v>
      </c>
      <c r="E45377" s="2"/>
      <c r="F45377" s="2"/>
      <c r="G45377" s="2"/>
      <c r="H45377" s="2"/>
    </row>
    <row r="45378" spans="2:8">
      <c r="B45378" s="2" t="s">
        <v>46004</v>
      </c>
      <c r="C45378" s="2">
        <v>21</v>
      </c>
      <c r="D45378" s="2" t="s">
        <v>651</v>
      </c>
      <c r="E45378" s="2"/>
      <c r="F45378" s="2"/>
      <c r="G45378" s="2"/>
      <c r="H45378" s="2"/>
    </row>
    <row r="45379" spans="2:8">
      <c r="B45379" s="2" t="s">
        <v>46005</v>
      </c>
      <c r="C45379" s="2">
        <v>26</v>
      </c>
      <c r="D45379" s="2" t="s">
        <v>651</v>
      </c>
      <c r="E45379" s="2"/>
      <c r="F45379" s="2"/>
      <c r="G45379" s="2"/>
      <c r="H45379" s="2"/>
    </row>
    <row r="45380" spans="2:8">
      <c r="B45380" s="2" t="s">
        <v>46006</v>
      </c>
      <c r="C45380" s="2">
        <v>28</v>
      </c>
      <c r="D45380" s="2" t="s">
        <v>651</v>
      </c>
      <c r="E45380" s="2"/>
      <c r="F45380" s="2"/>
      <c r="G45380" s="2"/>
      <c r="H45380" s="2"/>
    </row>
    <row r="45381" spans="2:8">
      <c r="B45381" s="2" t="s">
        <v>46007</v>
      </c>
      <c r="C45381" s="2">
        <v>30</v>
      </c>
      <c r="D45381" s="2" t="s">
        <v>651</v>
      </c>
      <c r="E45381" s="2"/>
      <c r="F45381" s="2"/>
      <c r="G45381" s="2"/>
      <c r="H45381" s="2"/>
    </row>
    <row r="45382" spans="2:8">
      <c r="B45382" s="2" t="s">
        <v>46008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46009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46010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46011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46012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46013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46014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46015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46016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46017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46018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46019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46020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46021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46022</v>
      </c>
      <c r="C45396" s="2">
        <v>31</v>
      </c>
      <c r="D45396" s="2" t="s">
        <v>651</v>
      </c>
      <c r="E45396" s="2"/>
      <c r="F45396" s="2"/>
      <c r="G45396" s="2"/>
      <c r="H45396" s="2"/>
    </row>
    <row r="45397" spans="2:8">
      <c r="B45397" s="2" t="s">
        <v>46023</v>
      </c>
      <c r="C45397" s="2">
        <v>33</v>
      </c>
      <c r="D45397" s="2" t="s">
        <v>651</v>
      </c>
      <c r="E45397" s="2"/>
      <c r="F45397" s="2"/>
      <c r="G45397" s="2"/>
      <c r="H45397" s="2"/>
    </row>
    <row r="45398" spans="2:8">
      <c r="B45398" s="2" t="s">
        <v>46024</v>
      </c>
      <c r="C45398" s="2">
        <v>31</v>
      </c>
      <c r="D45398" s="2" t="s">
        <v>651</v>
      </c>
      <c r="E45398" s="2"/>
      <c r="F45398" s="2"/>
      <c r="G45398" s="2"/>
      <c r="H45398" s="2"/>
    </row>
    <row r="45399" spans="2:8">
      <c r="B45399" s="2" t="s">
        <v>46025</v>
      </c>
      <c r="C45399" s="2">
        <v>30</v>
      </c>
      <c r="D45399" s="2" t="s">
        <v>651</v>
      </c>
      <c r="E45399" s="2"/>
      <c r="F45399" s="2"/>
      <c r="G45399" s="2"/>
      <c r="H45399" s="2"/>
    </row>
    <row r="45400" spans="2:8">
      <c r="B45400" s="2" t="s">
        <v>46026</v>
      </c>
      <c r="C45400" s="2">
        <v>29</v>
      </c>
      <c r="D45400" s="2" t="s">
        <v>651</v>
      </c>
      <c r="E45400" s="2"/>
      <c r="F45400" s="2"/>
      <c r="G45400" s="2"/>
      <c r="H45400" s="2"/>
    </row>
    <row r="45401" spans="2:8">
      <c r="B45401" s="2" t="s">
        <v>46027</v>
      </c>
      <c r="C45401" s="2">
        <v>27</v>
      </c>
      <c r="D45401" s="2" t="s">
        <v>651</v>
      </c>
      <c r="E45401" s="2"/>
      <c r="F45401" s="2"/>
      <c r="G45401" s="2"/>
      <c r="H45401" s="2"/>
    </row>
    <row r="45402" spans="2:8">
      <c r="B45402" s="2" t="s">
        <v>46028</v>
      </c>
      <c r="C45402" s="2">
        <v>17</v>
      </c>
      <c r="D45402" s="2" t="s">
        <v>651</v>
      </c>
      <c r="E45402" s="2"/>
      <c r="F45402" s="2"/>
      <c r="G45402" s="2"/>
      <c r="H45402" s="2"/>
    </row>
    <row r="45403" spans="2:8">
      <c r="B45403" s="2" t="s">
        <v>46029</v>
      </c>
      <c r="C45403" s="2">
        <v>23</v>
      </c>
      <c r="D45403" s="2" t="s">
        <v>651</v>
      </c>
      <c r="E45403" s="2"/>
      <c r="F45403" s="2"/>
      <c r="G45403" s="2"/>
      <c r="H45403" s="2"/>
    </row>
    <row r="45404" spans="2:8">
      <c r="B45404" s="2" t="s">
        <v>46030</v>
      </c>
      <c r="C45404" s="2">
        <v>21</v>
      </c>
      <c r="D45404" s="2" t="s">
        <v>651</v>
      </c>
      <c r="E45404" s="2"/>
      <c r="F45404" s="2"/>
      <c r="G45404" s="2"/>
      <c r="H45404" s="2"/>
    </row>
    <row r="45405" spans="2:8">
      <c r="B45405" s="2" t="s">
        <v>46031</v>
      </c>
      <c r="C45405" s="2">
        <v>16</v>
      </c>
      <c r="D45405" s="2" t="s">
        <v>651</v>
      </c>
      <c r="E45405" s="2"/>
      <c r="F45405" s="2"/>
      <c r="G45405" s="2"/>
      <c r="H45405" s="2"/>
    </row>
    <row r="45406" spans="2:8">
      <c r="B45406" s="2" t="s">
        <v>46032</v>
      </c>
      <c r="C45406" s="2">
        <v>16</v>
      </c>
      <c r="D45406" s="2" t="s">
        <v>651</v>
      </c>
      <c r="E45406" s="2"/>
      <c r="F45406" s="2"/>
      <c r="G45406" s="2"/>
      <c r="H45406" s="2"/>
    </row>
    <row r="45407" spans="2:8">
      <c r="B45407" s="2" t="s">
        <v>46033</v>
      </c>
      <c r="C45407" s="2">
        <v>23</v>
      </c>
      <c r="D45407" s="2" t="s">
        <v>651</v>
      </c>
      <c r="E45407" s="2"/>
      <c r="F45407" s="2"/>
      <c r="G45407" s="2"/>
      <c r="H45407" s="2"/>
    </row>
    <row r="45408" spans="2:8">
      <c r="B45408" s="2" t="s">
        <v>46034</v>
      </c>
      <c r="C45408" s="2">
        <v>27</v>
      </c>
      <c r="D45408" s="2" t="s">
        <v>651</v>
      </c>
      <c r="E45408" s="2"/>
      <c r="F45408" s="2"/>
      <c r="G45408" s="2"/>
      <c r="H45408" s="2"/>
    </row>
    <row r="45409" spans="2:8">
      <c r="B45409" s="2" t="s">
        <v>46035</v>
      </c>
      <c r="C45409" s="2">
        <v>31</v>
      </c>
      <c r="D45409" s="2" t="s">
        <v>651</v>
      </c>
      <c r="E45409" s="2"/>
      <c r="F45409" s="2"/>
      <c r="G45409" s="2"/>
      <c r="H45409" s="2"/>
    </row>
    <row r="45410" spans="2:8">
      <c r="B45410" s="2" t="s">
        <v>46036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46037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46038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46039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46040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46041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46042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46043</v>
      </c>
      <c r="C45417" s="2">
        <v>20</v>
      </c>
      <c r="D45417" s="2" t="s">
        <v>651</v>
      </c>
      <c r="E45417" s="2"/>
      <c r="F45417" s="2"/>
      <c r="G45417" s="2"/>
      <c r="H45417" s="2"/>
    </row>
    <row r="45418" spans="2:8">
      <c r="B45418" s="2" t="s">
        <v>46044</v>
      </c>
      <c r="C45418" s="2">
        <v>23</v>
      </c>
      <c r="D45418" s="2" t="s">
        <v>651</v>
      </c>
      <c r="E45418" s="2"/>
      <c r="F45418" s="2"/>
      <c r="G45418" s="2"/>
      <c r="H45418" s="2"/>
    </row>
    <row r="45419" spans="2:8">
      <c r="B45419" s="2" t="s">
        <v>46045</v>
      </c>
      <c r="C45419" s="2">
        <v>24</v>
      </c>
      <c r="D45419" s="2" t="s">
        <v>651</v>
      </c>
      <c r="E45419" s="2"/>
      <c r="F45419" s="2"/>
      <c r="G45419" s="2"/>
      <c r="H45419" s="2"/>
    </row>
    <row r="45420" spans="2:8">
      <c r="B45420" s="2" t="s">
        <v>46046</v>
      </c>
      <c r="C45420" s="2">
        <v>30</v>
      </c>
      <c r="D45420" s="2" t="s">
        <v>651</v>
      </c>
      <c r="E45420" s="2"/>
      <c r="F45420" s="2"/>
      <c r="G45420" s="2"/>
      <c r="H45420" s="2"/>
    </row>
    <row r="45421" spans="2:8">
      <c r="B45421" s="2" t="s">
        <v>46047</v>
      </c>
      <c r="C45421" s="2">
        <v>29</v>
      </c>
      <c r="D45421" s="2" t="s">
        <v>651</v>
      </c>
      <c r="E45421" s="2"/>
      <c r="F45421" s="2"/>
      <c r="G45421" s="2"/>
      <c r="H45421" s="2"/>
    </row>
    <row r="45422" spans="2:8">
      <c r="B45422" s="2" t="s">
        <v>46048</v>
      </c>
      <c r="C45422" s="2">
        <v>32</v>
      </c>
      <c r="D45422" s="2" t="s">
        <v>651</v>
      </c>
      <c r="E45422" s="2"/>
      <c r="F45422" s="2"/>
      <c r="G45422" s="2"/>
      <c r="H45422" s="2"/>
    </row>
    <row r="45423" spans="2:8">
      <c r="B45423" s="2" t="s">
        <v>46049</v>
      </c>
      <c r="C45423" s="2">
        <v>35</v>
      </c>
      <c r="D45423" s="2" t="s">
        <v>651</v>
      </c>
      <c r="E45423" s="2"/>
      <c r="F45423" s="2"/>
      <c r="G45423" s="2"/>
      <c r="H45423" s="2"/>
    </row>
    <row r="45424" spans="2:8">
      <c r="B45424" s="2" t="s">
        <v>46050</v>
      </c>
      <c r="C45424" s="2">
        <v>35</v>
      </c>
      <c r="D45424" s="2" t="s">
        <v>651</v>
      </c>
      <c r="E45424" s="2"/>
      <c r="F45424" s="2"/>
      <c r="G45424" s="2"/>
      <c r="H45424" s="2"/>
    </row>
    <row r="45425" spans="2:8">
      <c r="B45425" s="2" t="s">
        <v>46051</v>
      </c>
      <c r="C45425" s="2">
        <v>32</v>
      </c>
      <c r="D45425" s="2" t="s">
        <v>651</v>
      </c>
      <c r="E45425" s="2"/>
      <c r="F45425" s="2"/>
      <c r="G45425" s="2"/>
      <c r="H45425" s="2"/>
    </row>
    <row r="45426" spans="2:8">
      <c r="B45426" s="2" t="s">
        <v>46052</v>
      </c>
      <c r="C45426" s="2">
        <v>24</v>
      </c>
      <c r="D45426" s="2" t="s">
        <v>651</v>
      </c>
      <c r="E45426" s="2"/>
      <c r="F45426" s="2"/>
      <c r="G45426" s="2"/>
      <c r="H45426" s="2"/>
    </row>
    <row r="45427" spans="2:8">
      <c r="B45427" s="2" t="s">
        <v>46053</v>
      </c>
      <c r="C45427" s="2">
        <v>24</v>
      </c>
      <c r="D45427" s="2" t="s">
        <v>651</v>
      </c>
      <c r="E45427" s="2"/>
      <c r="F45427" s="2"/>
      <c r="G45427" s="2"/>
      <c r="H45427" s="2"/>
    </row>
    <row r="45428" spans="2:8">
      <c r="B45428" s="2" t="s">
        <v>46054</v>
      </c>
      <c r="C45428" s="2">
        <v>22</v>
      </c>
      <c r="D45428" s="2" t="s">
        <v>651</v>
      </c>
      <c r="E45428" s="2"/>
      <c r="F45428" s="2"/>
      <c r="G45428" s="2"/>
      <c r="H45428" s="2"/>
    </row>
    <row r="45429" spans="2:8">
      <c r="B45429" s="2" t="s">
        <v>46055</v>
      </c>
      <c r="C45429" s="2">
        <v>24</v>
      </c>
      <c r="D45429" s="2" t="s">
        <v>651</v>
      </c>
      <c r="E45429" s="2"/>
      <c r="F45429" s="2"/>
      <c r="G45429" s="2"/>
      <c r="H45429" s="2"/>
    </row>
    <row r="45430" spans="2:8">
      <c r="B45430" s="2" t="s">
        <v>46056</v>
      </c>
      <c r="C45430" s="2">
        <v>24</v>
      </c>
      <c r="D45430" s="2" t="s">
        <v>651</v>
      </c>
      <c r="E45430" s="2"/>
      <c r="F45430" s="2"/>
      <c r="G45430" s="2"/>
      <c r="H45430" s="2"/>
    </row>
    <row r="45431" spans="2:8">
      <c r="B45431" s="2" t="s">
        <v>46057</v>
      </c>
      <c r="C45431" s="2">
        <v>23</v>
      </c>
      <c r="D45431" s="2" t="s">
        <v>651</v>
      </c>
      <c r="E45431" s="2"/>
      <c r="F45431" s="2"/>
      <c r="G45431" s="2"/>
      <c r="H45431" s="2"/>
    </row>
    <row r="45432" spans="2:8">
      <c r="B45432" s="2" t="s">
        <v>46058</v>
      </c>
      <c r="C45432" s="2">
        <v>24</v>
      </c>
      <c r="D45432" s="2" t="s">
        <v>651</v>
      </c>
      <c r="E45432" s="2"/>
      <c r="F45432" s="2"/>
      <c r="G45432" s="2"/>
      <c r="H45432" s="2"/>
    </row>
    <row r="45433" spans="2:8">
      <c r="B45433" s="2" t="s">
        <v>46059</v>
      </c>
      <c r="C45433" s="2">
        <v>21</v>
      </c>
      <c r="D45433" s="2" t="s">
        <v>651</v>
      </c>
      <c r="E45433" s="2"/>
      <c r="F45433" s="2"/>
      <c r="G45433" s="2"/>
      <c r="H45433" s="2"/>
    </row>
    <row r="45434" spans="2:8">
      <c r="B45434" s="2" t="s">
        <v>46060</v>
      </c>
      <c r="C45434" s="2">
        <v>21</v>
      </c>
      <c r="D45434" s="2" t="s">
        <v>651</v>
      </c>
      <c r="E45434" s="2"/>
      <c r="F45434" s="2"/>
      <c r="G45434" s="2"/>
      <c r="H45434" s="2"/>
    </row>
    <row r="45435" spans="2:8">
      <c r="B45435" s="2" t="s">
        <v>46061</v>
      </c>
      <c r="C45435" s="2">
        <v>20</v>
      </c>
      <c r="D45435" s="2" t="s">
        <v>651</v>
      </c>
      <c r="E45435" s="2"/>
      <c r="F45435" s="2"/>
      <c r="G45435" s="2"/>
      <c r="H45435" s="2"/>
    </row>
    <row r="45436" spans="2:8">
      <c r="B45436" s="2" t="s">
        <v>46062</v>
      </c>
      <c r="C45436" s="2">
        <v>26</v>
      </c>
      <c r="D45436" s="2" t="s">
        <v>651</v>
      </c>
      <c r="E45436" s="2"/>
      <c r="F45436" s="2"/>
      <c r="G45436" s="2"/>
      <c r="H45436" s="2"/>
    </row>
    <row r="45437" spans="2:8">
      <c r="B45437" s="2" t="s">
        <v>46063</v>
      </c>
      <c r="C45437" s="2">
        <v>29</v>
      </c>
      <c r="D45437" s="2" t="s">
        <v>651</v>
      </c>
      <c r="E45437" s="2"/>
      <c r="F45437" s="2"/>
      <c r="G45437" s="2"/>
      <c r="H45437" s="2"/>
    </row>
    <row r="45438" spans="2:8">
      <c r="B45438" s="2" t="s">
        <v>46064</v>
      </c>
      <c r="C45438" s="2">
        <v>33</v>
      </c>
      <c r="D45438" s="2" t="s">
        <v>651</v>
      </c>
      <c r="E45438" s="2"/>
      <c r="F45438" s="2"/>
      <c r="G45438" s="2"/>
      <c r="H45438" s="2"/>
    </row>
    <row r="45439" spans="2:8">
      <c r="B45439" s="2" t="s">
        <v>46065</v>
      </c>
      <c r="C45439" s="2">
        <v>16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46066</v>
      </c>
      <c r="C45440" s="2">
        <v>16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46067</v>
      </c>
      <c r="C45441" s="2">
        <v>16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46068</v>
      </c>
      <c r="C45442" s="2">
        <v>16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46069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46070</v>
      </c>
      <c r="C45444" s="2">
        <v>15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46071</v>
      </c>
      <c r="C45445" s="2">
        <v>15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46072</v>
      </c>
      <c r="C45446" s="2">
        <v>35</v>
      </c>
      <c r="D45446" s="2" t="s">
        <v>651</v>
      </c>
      <c r="E45446" s="2"/>
      <c r="F45446" s="2"/>
      <c r="G45446" s="2"/>
      <c r="H45446" s="2"/>
    </row>
    <row r="45447" spans="2:8">
      <c r="B45447" s="2" t="s">
        <v>46073</v>
      </c>
      <c r="C45447" s="2">
        <v>49</v>
      </c>
      <c r="D45447" s="2" t="s">
        <v>651</v>
      </c>
      <c r="E45447" s="2"/>
      <c r="F45447" s="2"/>
      <c r="G45447" s="2"/>
      <c r="H45447" s="2"/>
    </row>
    <row r="45448" spans="2:8">
      <c r="B45448" s="2" t="s">
        <v>46074</v>
      </c>
      <c r="C45448" s="2">
        <v>53</v>
      </c>
      <c r="D45448" s="2" t="s">
        <v>651</v>
      </c>
      <c r="E45448" s="2"/>
      <c r="F45448" s="2"/>
      <c r="G45448" s="2"/>
      <c r="H45448" s="2"/>
    </row>
    <row r="45449" spans="2:8">
      <c r="B45449" s="2" t="s">
        <v>46075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46076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46077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46078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46079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46080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46081</v>
      </c>
      <c r="C45455" s="2">
        <v>19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46082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46083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46084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46085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46086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46087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46088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46089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46090</v>
      </c>
      <c r="C45464" s="2">
        <v>14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46091</v>
      </c>
      <c r="C45465" s="2">
        <v>17</v>
      </c>
      <c r="D45465" s="2" t="s">
        <v>651</v>
      </c>
      <c r="E45465" s="2"/>
      <c r="F45465" s="2"/>
      <c r="G45465" s="2"/>
      <c r="H45465" s="2"/>
    </row>
    <row r="45466" spans="2:8">
      <c r="B45466" s="2" t="s">
        <v>46092</v>
      </c>
      <c r="C45466" s="2">
        <v>19</v>
      </c>
      <c r="D45466" s="2" t="s">
        <v>651</v>
      </c>
      <c r="E45466" s="2"/>
      <c r="F45466" s="2"/>
      <c r="G45466" s="2"/>
      <c r="H45466" s="2"/>
    </row>
    <row r="45467" spans="2:8">
      <c r="B45467" s="2" t="s">
        <v>46093</v>
      </c>
      <c r="C45467" s="2">
        <v>16</v>
      </c>
      <c r="D45467" s="2" t="s">
        <v>651</v>
      </c>
      <c r="E45467" s="2"/>
      <c r="F45467" s="2"/>
      <c r="G45467" s="2"/>
      <c r="H45467" s="2"/>
    </row>
    <row r="45468" spans="2:8">
      <c r="B45468" s="2" t="s">
        <v>46094</v>
      </c>
      <c r="C45468" s="2">
        <v>11</v>
      </c>
      <c r="D45468" s="2" t="s">
        <v>651</v>
      </c>
      <c r="E45468" s="2"/>
      <c r="F45468" s="2"/>
      <c r="G45468" s="2"/>
      <c r="H45468" s="2"/>
    </row>
    <row r="45469" spans="2:8">
      <c r="B45469" s="2" t="s">
        <v>46095</v>
      </c>
      <c r="C45469" s="2">
        <v>13</v>
      </c>
      <c r="D45469" s="2" t="s">
        <v>651</v>
      </c>
      <c r="E45469" s="2"/>
      <c r="F45469" s="2"/>
      <c r="G45469" s="2"/>
      <c r="H45469" s="2"/>
    </row>
    <row r="45470" spans="2:8">
      <c r="B45470" s="2" t="s">
        <v>46096</v>
      </c>
      <c r="C45470" s="2">
        <v>16</v>
      </c>
      <c r="D45470" s="2" t="s">
        <v>651</v>
      </c>
      <c r="E45470" s="2"/>
      <c r="F45470" s="2"/>
      <c r="G45470" s="2"/>
      <c r="H45470" s="2"/>
    </row>
    <row r="45471" spans="2:8">
      <c r="B45471" s="2" t="s">
        <v>46097</v>
      </c>
      <c r="C45471" s="2">
        <v>19</v>
      </c>
      <c r="D45471" s="2" t="s">
        <v>651</v>
      </c>
      <c r="E45471" s="2"/>
      <c r="F45471" s="2"/>
      <c r="G45471" s="2"/>
      <c r="H45471" s="2"/>
    </row>
    <row r="45472" spans="2:8">
      <c r="B45472" s="2" t="s">
        <v>46098</v>
      </c>
      <c r="C45472" s="2">
        <v>22</v>
      </c>
      <c r="D45472" s="2" t="s">
        <v>651</v>
      </c>
      <c r="E45472" s="2"/>
      <c r="F45472" s="2"/>
      <c r="G45472" s="2"/>
      <c r="H45472" s="2"/>
    </row>
    <row r="45473" spans="2:8">
      <c r="B45473" s="2" t="s">
        <v>46099</v>
      </c>
      <c r="C45473" s="2">
        <v>25</v>
      </c>
      <c r="D45473" s="2" t="s">
        <v>651</v>
      </c>
      <c r="E45473" s="2"/>
      <c r="F45473" s="2"/>
      <c r="G45473" s="2"/>
      <c r="H45473" s="2"/>
    </row>
    <row r="45474" spans="2:8">
      <c r="B45474" s="2" t="s">
        <v>46100</v>
      </c>
      <c r="C45474" s="2">
        <v>26</v>
      </c>
      <c r="D45474" s="2" t="s">
        <v>651</v>
      </c>
      <c r="E45474" s="2"/>
      <c r="F45474" s="2"/>
      <c r="G45474" s="2"/>
      <c r="H45474" s="2"/>
    </row>
    <row r="45475" spans="2:8">
      <c r="B45475" s="2" t="s">
        <v>46101</v>
      </c>
      <c r="C45475" s="2">
        <v>17</v>
      </c>
      <c r="D45475" s="2" t="s">
        <v>651</v>
      </c>
      <c r="E45475" s="2"/>
      <c r="F45475" s="2"/>
      <c r="G45475" s="2"/>
      <c r="H45475" s="2"/>
    </row>
    <row r="45476" spans="2:8">
      <c r="B45476" s="2" t="s">
        <v>46102</v>
      </c>
      <c r="C45476" s="2">
        <v>17</v>
      </c>
      <c r="D45476" s="2" t="s">
        <v>651</v>
      </c>
      <c r="E45476" s="2"/>
      <c r="F45476" s="2"/>
      <c r="G45476" s="2"/>
      <c r="H45476" s="2"/>
    </row>
    <row r="45477" spans="2:8">
      <c r="B45477" s="2" t="s">
        <v>46103</v>
      </c>
      <c r="C45477" s="2">
        <v>17</v>
      </c>
      <c r="D45477" s="2" t="s">
        <v>651</v>
      </c>
      <c r="E45477" s="2"/>
      <c r="F45477" s="2"/>
      <c r="G45477" s="2"/>
      <c r="H45477" s="2"/>
    </row>
    <row r="45478" spans="2:8">
      <c r="B45478" s="2" t="s">
        <v>46104</v>
      </c>
      <c r="C45478" s="2">
        <v>16</v>
      </c>
      <c r="D45478" s="2" t="s">
        <v>651</v>
      </c>
      <c r="E45478" s="2"/>
      <c r="F45478" s="2"/>
      <c r="G45478" s="2"/>
      <c r="H45478" s="2"/>
    </row>
    <row r="45479" spans="2:8">
      <c r="B45479" s="2" t="s">
        <v>46105</v>
      </c>
      <c r="C45479" s="2">
        <v>17</v>
      </c>
      <c r="D45479" s="2" t="s">
        <v>651</v>
      </c>
      <c r="E45479" s="2"/>
      <c r="F45479" s="2"/>
      <c r="G45479" s="2"/>
      <c r="H45479" s="2"/>
    </row>
    <row r="45480" spans="2:8">
      <c r="B45480" s="2" t="s">
        <v>46106</v>
      </c>
      <c r="C45480" s="2">
        <v>18</v>
      </c>
      <c r="D45480" s="2" t="s">
        <v>651</v>
      </c>
      <c r="E45480" s="2"/>
      <c r="F45480" s="2"/>
      <c r="G45480" s="2"/>
      <c r="H45480" s="2"/>
    </row>
    <row r="45481" spans="2:8">
      <c r="B45481" s="2" t="s">
        <v>46107</v>
      </c>
      <c r="C45481" s="2">
        <v>19</v>
      </c>
      <c r="D45481" s="2" t="s">
        <v>651</v>
      </c>
      <c r="E45481" s="2"/>
      <c r="F45481" s="2"/>
      <c r="G45481" s="2"/>
      <c r="H45481" s="2"/>
    </row>
    <row r="45482" spans="2:8">
      <c r="B45482" s="2" t="s">
        <v>46108</v>
      </c>
      <c r="C45482" s="2">
        <v>55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46109</v>
      </c>
      <c r="C45483" s="2">
        <v>53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46110</v>
      </c>
      <c r="C45484" s="2">
        <v>39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46111</v>
      </c>
      <c r="C45485" s="2">
        <v>37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46112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46113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46114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46115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46116</v>
      </c>
      <c r="C45490" s="2">
        <v>19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46117</v>
      </c>
      <c r="C45491" s="2">
        <v>25</v>
      </c>
      <c r="D45491" s="2" t="s">
        <v>651</v>
      </c>
      <c r="E45491" s="2"/>
      <c r="F45491" s="2"/>
      <c r="G45491" s="2"/>
      <c r="H45491" s="2"/>
    </row>
    <row r="45492" spans="2:8">
      <c r="B45492" s="2" t="s">
        <v>46118</v>
      </c>
      <c r="C45492" s="2">
        <v>20</v>
      </c>
      <c r="D45492" s="2" t="s">
        <v>651</v>
      </c>
      <c r="E45492" s="2"/>
      <c r="F45492" s="2"/>
      <c r="G45492" s="2"/>
      <c r="H45492" s="2"/>
    </row>
    <row r="45493" spans="2:8">
      <c r="B45493" s="2" t="s">
        <v>46119</v>
      </c>
      <c r="C45493" s="2">
        <v>20</v>
      </c>
      <c r="D45493" s="2" t="s">
        <v>651</v>
      </c>
      <c r="E45493" s="2"/>
      <c r="F45493" s="2"/>
      <c r="G45493" s="2"/>
      <c r="H45493" s="2"/>
    </row>
    <row r="45494" spans="2:8">
      <c r="B45494" s="2" t="s">
        <v>46120</v>
      </c>
      <c r="C45494" s="2">
        <v>23</v>
      </c>
      <c r="D45494" s="2" t="s">
        <v>651</v>
      </c>
      <c r="E45494" s="2"/>
      <c r="F45494" s="2"/>
      <c r="G45494" s="2"/>
      <c r="H45494" s="2"/>
    </row>
    <row r="45495" spans="2:8">
      <c r="B45495" s="2" t="s">
        <v>46121</v>
      </c>
      <c r="C45495" s="2">
        <v>24</v>
      </c>
      <c r="D45495" s="2" t="s">
        <v>651</v>
      </c>
      <c r="E45495" s="2"/>
      <c r="F45495" s="2"/>
      <c r="G45495" s="2"/>
      <c r="H45495" s="2"/>
    </row>
    <row r="45496" spans="2:8">
      <c r="B45496" s="2" t="s">
        <v>46122</v>
      </c>
      <c r="C45496" s="2">
        <v>25</v>
      </c>
      <c r="D45496" s="2" t="s">
        <v>651</v>
      </c>
      <c r="E45496" s="2"/>
      <c r="F45496" s="2"/>
      <c r="G45496" s="2"/>
      <c r="H45496" s="2"/>
    </row>
    <row r="45497" spans="2:8">
      <c r="B45497" s="2" t="s">
        <v>46123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46124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46125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46126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46127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46128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46129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46130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46131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46132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46133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46134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46135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46136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46137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46138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46139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46140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46141</v>
      </c>
      <c r="C45515" s="2">
        <v>21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46142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46143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46144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46145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46146</v>
      </c>
      <c r="C45520" s="2">
        <v>39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46147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46148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46149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46150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46151</v>
      </c>
      <c r="C45525" s="2">
        <v>21</v>
      </c>
      <c r="D45525" s="2" t="s">
        <v>651</v>
      </c>
      <c r="E45525" s="2"/>
      <c r="F45525" s="2"/>
      <c r="G45525" s="2"/>
      <c r="H45525" s="2"/>
    </row>
    <row r="45526" spans="2:8">
      <c r="B45526" s="2" t="s">
        <v>46152</v>
      </c>
      <c r="C45526" s="2">
        <v>23</v>
      </c>
      <c r="D45526" s="2" t="s">
        <v>651</v>
      </c>
      <c r="E45526" s="2"/>
      <c r="F45526" s="2"/>
      <c r="G45526" s="2"/>
      <c r="H45526" s="2"/>
    </row>
    <row r="45527" spans="2:8">
      <c r="B45527" s="2" t="s">
        <v>46153</v>
      </c>
      <c r="C45527" s="2">
        <v>24</v>
      </c>
      <c r="D45527" s="2" t="s">
        <v>651</v>
      </c>
      <c r="E45527" s="2"/>
      <c r="F45527" s="2"/>
      <c r="G45527" s="2"/>
      <c r="H45527" s="2"/>
    </row>
    <row r="45528" spans="2:8">
      <c r="B45528" s="2" t="s">
        <v>46154</v>
      </c>
      <c r="C45528" s="2">
        <v>23</v>
      </c>
      <c r="D45528" s="2" t="s">
        <v>651</v>
      </c>
      <c r="E45528" s="2"/>
      <c r="F45528" s="2"/>
      <c r="G45528" s="2"/>
      <c r="H45528" s="2"/>
    </row>
    <row r="45529" spans="2:8">
      <c r="B45529" s="2" t="s">
        <v>46155</v>
      </c>
      <c r="C45529" s="2">
        <v>17</v>
      </c>
      <c r="D45529" s="2" t="s">
        <v>651</v>
      </c>
      <c r="E45529" s="2"/>
      <c r="F45529" s="2"/>
      <c r="G45529" s="2"/>
      <c r="H45529" s="2"/>
    </row>
    <row r="45530" spans="2:8">
      <c r="B45530" s="2" t="s">
        <v>46156</v>
      </c>
      <c r="C45530" s="2">
        <v>19</v>
      </c>
      <c r="D45530" s="2" t="s">
        <v>651</v>
      </c>
      <c r="E45530" s="2"/>
      <c r="F45530" s="2"/>
      <c r="G45530" s="2"/>
      <c r="H45530" s="2"/>
    </row>
    <row r="45531" spans="2:8">
      <c r="B45531" s="2" t="s">
        <v>46157</v>
      </c>
      <c r="C45531" s="2">
        <v>21</v>
      </c>
      <c r="D45531" s="2" t="s">
        <v>651</v>
      </c>
      <c r="E45531" s="2"/>
      <c r="F45531" s="2"/>
      <c r="G45531" s="2"/>
      <c r="H45531" s="2"/>
    </row>
    <row r="45532" spans="2:8">
      <c r="B45532" s="2" t="s">
        <v>46158</v>
      </c>
      <c r="C45532" s="2">
        <v>18</v>
      </c>
      <c r="D45532" s="2" t="s">
        <v>651</v>
      </c>
      <c r="E45532" s="2"/>
      <c r="F45532" s="2"/>
      <c r="G45532" s="2"/>
      <c r="H45532" s="2"/>
    </row>
    <row r="45533" spans="2:8">
      <c r="B45533" s="2" t="s">
        <v>46159</v>
      </c>
      <c r="C45533" s="2">
        <v>18</v>
      </c>
      <c r="D45533" s="2" t="s">
        <v>651</v>
      </c>
      <c r="E45533" s="2"/>
      <c r="F45533" s="2"/>
      <c r="G45533" s="2"/>
      <c r="H45533" s="2"/>
    </row>
    <row r="45534" spans="2:8">
      <c r="B45534" s="2" t="s">
        <v>46160</v>
      </c>
      <c r="C45534" s="2">
        <v>24</v>
      </c>
      <c r="D45534" s="2" t="s">
        <v>651</v>
      </c>
      <c r="E45534" s="2"/>
      <c r="F45534" s="2"/>
      <c r="G45534" s="2"/>
      <c r="H45534" s="2"/>
    </row>
    <row r="45535" spans="2:8">
      <c r="B45535" s="2" t="s">
        <v>46161</v>
      </c>
      <c r="C45535" s="2">
        <v>28</v>
      </c>
      <c r="D45535" s="2" t="s">
        <v>651</v>
      </c>
      <c r="E45535" s="2"/>
      <c r="F45535" s="2"/>
      <c r="G45535" s="2"/>
      <c r="H45535" s="2"/>
    </row>
    <row r="45536" spans="2:8">
      <c r="B45536" s="2" t="s">
        <v>46162</v>
      </c>
      <c r="C45536" s="2">
        <v>28</v>
      </c>
      <c r="D45536" s="2" t="s">
        <v>651</v>
      </c>
      <c r="E45536" s="2"/>
      <c r="F45536" s="2"/>
      <c r="G45536" s="2"/>
      <c r="H45536" s="2"/>
    </row>
    <row r="45537" spans="2:8">
      <c r="B45537" s="2" t="s">
        <v>46163</v>
      </c>
      <c r="C45537" s="2">
        <v>29</v>
      </c>
      <c r="D45537" s="2" t="s">
        <v>651</v>
      </c>
      <c r="E45537" s="2"/>
      <c r="F45537" s="2"/>
      <c r="G45537" s="2"/>
      <c r="H45537" s="2"/>
    </row>
    <row r="45538" spans="2:8">
      <c r="B45538" s="2" t="s">
        <v>46164</v>
      </c>
      <c r="C45538" s="2">
        <v>10</v>
      </c>
      <c r="D45538" s="2" t="s">
        <v>651</v>
      </c>
      <c r="E45538" s="2"/>
      <c r="F45538" s="2"/>
      <c r="G45538" s="2"/>
      <c r="H45538" s="2"/>
    </row>
    <row r="45539" spans="2:8">
      <c r="B45539" s="2" t="s">
        <v>46165</v>
      </c>
      <c r="C45539" s="2">
        <v>11</v>
      </c>
      <c r="D45539" s="2" t="s">
        <v>651</v>
      </c>
      <c r="E45539" s="2"/>
      <c r="F45539" s="2"/>
      <c r="G45539" s="2"/>
      <c r="H45539" s="2"/>
    </row>
    <row r="45540" spans="2:8">
      <c r="B45540" s="2" t="s">
        <v>46166</v>
      </c>
      <c r="C45540" s="2">
        <v>11</v>
      </c>
      <c r="D45540" s="2" t="s">
        <v>651</v>
      </c>
      <c r="E45540" s="2"/>
      <c r="F45540" s="2"/>
      <c r="G45540" s="2"/>
      <c r="H45540" s="2"/>
    </row>
    <row r="45541" spans="2:8">
      <c r="B45541" s="2" t="s">
        <v>46167</v>
      </c>
      <c r="C45541" s="2">
        <v>16</v>
      </c>
      <c r="D45541" s="2" t="s">
        <v>651</v>
      </c>
      <c r="E45541" s="2"/>
      <c r="F45541" s="2"/>
      <c r="G45541" s="2"/>
      <c r="H45541" s="2"/>
    </row>
    <row r="45542" spans="2:8">
      <c r="B45542" s="2" t="s">
        <v>46168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46169</v>
      </c>
      <c r="C45543" s="2">
        <v>23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46170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46171</v>
      </c>
      <c r="C45545" s="2">
        <v>23</v>
      </c>
      <c r="D45545" s="2" t="s">
        <v>651</v>
      </c>
      <c r="E45545" s="2"/>
      <c r="F45545" s="2"/>
      <c r="G45545" s="2"/>
      <c r="H45545" s="2"/>
    </row>
    <row r="45546" spans="2:8">
      <c r="B45546" s="2" t="s">
        <v>46172</v>
      </c>
      <c r="C45546" s="2">
        <v>21</v>
      </c>
      <c r="D45546" s="2" t="s">
        <v>651</v>
      </c>
      <c r="E45546" s="2"/>
      <c r="F45546" s="2"/>
      <c r="G45546" s="2"/>
      <c r="H45546" s="2"/>
    </row>
    <row r="45547" spans="2:8">
      <c r="B45547" s="2" t="s">
        <v>46173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46174</v>
      </c>
      <c r="C45548" s="2">
        <v>27</v>
      </c>
      <c r="D45548" s="2" t="s">
        <v>651</v>
      </c>
      <c r="E45548" s="2"/>
      <c r="F45548" s="2"/>
      <c r="G45548" s="2"/>
      <c r="H45548" s="2"/>
    </row>
    <row r="45549" spans="2:8">
      <c r="B45549" s="2" t="s">
        <v>46175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46176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46177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46178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46179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46180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46181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46182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46183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46184</v>
      </c>
      <c r="C45558" s="2">
        <v>38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46185</v>
      </c>
      <c r="C45559" s="2">
        <v>37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46186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46187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46188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46189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46190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46191</v>
      </c>
      <c r="C45565" s="2">
        <v>20</v>
      </c>
      <c r="D45565" s="2" t="s">
        <v>651</v>
      </c>
      <c r="E45565" s="2"/>
      <c r="F45565" s="2"/>
      <c r="G45565" s="2"/>
      <c r="H45565" s="2"/>
    </row>
    <row r="45566" spans="2:8">
      <c r="B45566" s="2" t="s">
        <v>46192</v>
      </c>
      <c r="C45566" s="2">
        <v>23</v>
      </c>
      <c r="D45566" s="2" t="s">
        <v>651</v>
      </c>
      <c r="E45566" s="2"/>
      <c r="F45566" s="2"/>
      <c r="G45566" s="2"/>
      <c r="H45566" s="2"/>
    </row>
    <row r="45567" spans="2:8">
      <c r="B45567" s="2" t="s">
        <v>46193</v>
      </c>
      <c r="C45567" s="2">
        <v>23</v>
      </c>
      <c r="D45567" s="2" t="s">
        <v>651</v>
      </c>
      <c r="E45567" s="2"/>
      <c r="F45567" s="2"/>
      <c r="G45567" s="2"/>
      <c r="H45567" s="2"/>
    </row>
    <row r="45568" spans="2:8">
      <c r="B45568" s="2" t="s">
        <v>46194</v>
      </c>
      <c r="C45568" s="2">
        <v>21</v>
      </c>
      <c r="D45568" s="2" t="s">
        <v>651</v>
      </c>
      <c r="E45568" s="2"/>
      <c r="F45568" s="2"/>
      <c r="G45568" s="2"/>
      <c r="H45568" s="2"/>
    </row>
    <row r="45569" spans="2:8">
      <c r="B45569" s="2" t="s">
        <v>46195</v>
      </c>
      <c r="C45569" s="2">
        <v>17</v>
      </c>
      <c r="D45569" s="2" t="s">
        <v>651</v>
      </c>
      <c r="E45569" s="2"/>
      <c r="F45569" s="2"/>
      <c r="G45569" s="2"/>
      <c r="H45569" s="2"/>
    </row>
    <row r="45570" spans="2:8">
      <c r="B45570" s="2" t="s">
        <v>46196</v>
      </c>
      <c r="C45570" s="2">
        <v>20</v>
      </c>
      <c r="D45570" s="2" t="s">
        <v>651</v>
      </c>
      <c r="E45570" s="2"/>
      <c r="F45570" s="2"/>
      <c r="G45570" s="2"/>
      <c r="H45570" s="2"/>
    </row>
    <row r="45571" spans="2:8">
      <c r="B45571" s="2" t="s">
        <v>46197</v>
      </c>
      <c r="C45571" s="2">
        <v>33</v>
      </c>
      <c r="D45571" s="2" t="s">
        <v>651</v>
      </c>
      <c r="E45571" s="2"/>
      <c r="F45571" s="2"/>
      <c r="G45571" s="2"/>
      <c r="H45571" s="2"/>
    </row>
    <row r="45572" spans="2:8">
      <c r="B45572" s="2" t="s">
        <v>46198</v>
      </c>
      <c r="C45572" s="2">
        <v>31</v>
      </c>
      <c r="D45572" s="2" t="s">
        <v>651</v>
      </c>
      <c r="E45572" s="2"/>
      <c r="F45572" s="2"/>
      <c r="G45572" s="2"/>
      <c r="H45572" s="2"/>
    </row>
    <row r="45573" spans="2:8">
      <c r="B45573" s="2" t="s">
        <v>46199</v>
      </c>
      <c r="C45573" s="2">
        <v>28</v>
      </c>
      <c r="D45573" s="2" t="s">
        <v>651</v>
      </c>
      <c r="E45573" s="2"/>
      <c r="F45573" s="2"/>
      <c r="G45573" s="2"/>
      <c r="H45573" s="2"/>
    </row>
    <row r="45574" spans="2:8">
      <c r="B45574" s="2" t="s">
        <v>46200</v>
      </c>
      <c r="C45574" s="2">
        <v>29</v>
      </c>
      <c r="D45574" s="2" t="s">
        <v>651</v>
      </c>
      <c r="E45574" s="2"/>
      <c r="F45574" s="2"/>
      <c r="G45574" s="2"/>
      <c r="H45574" s="2"/>
    </row>
    <row r="45575" spans="2:8">
      <c r="B45575" s="2" t="s">
        <v>46201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46202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46203</v>
      </c>
      <c r="C45577" s="2">
        <v>20</v>
      </c>
      <c r="D45577" s="2" t="s">
        <v>651</v>
      </c>
      <c r="E45577" s="2"/>
      <c r="F45577" s="2"/>
      <c r="G45577" s="2"/>
      <c r="H45577" s="2"/>
    </row>
    <row r="45578" spans="2:8">
      <c r="B45578" s="2" t="s">
        <v>46204</v>
      </c>
      <c r="C45578" s="2">
        <v>24</v>
      </c>
      <c r="D45578" s="2" t="s">
        <v>651</v>
      </c>
      <c r="E45578" s="2"/>
      <c r="F45578" s="2"/>
      <c r="G45578" s="2"/>
      <c r="H45578" s="2"/>
    </row>
    <row r="45579" spans="2:8">
      <c r="B45579" s="2" t="s">
        <v>46205</v>
      </c>
      <c r="C45579" s="2">
        <v>15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46206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46207</v>
      </c>
      <c r="C45581" s="2">
        <v>15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46208</v>
      </c>
      <c r="C45582" s="2">
        <v>12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46209</v>
      </c>
      <c r="C45583" s="2">
        <v>13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46210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46211</v>
      </c>
      <c r="C45585" s="2">
        <v>18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46212</v>
      </c>
      <c r="C45586" s="2">
        <v>26</v>
      </c>
      <c r="D45586" s="2" t="s">
        <v>651</v>
      </c>
      <c r="E45586" s="2"/>
      <c r="F45586" s="2"/>
      <c r="G45586" s="2"/>
      <c r="H45586" s="2"/>
    </row>
    <row r="45587" spans="2:8">
      <c r="B45587" s="2" t="s">
        <v>46213</v>
      </c>
      <c r="C45587" s="2">
        <v>26</v>
      </c>
      <c r="D45587" s="2" t="s">
        <v>651</v>
      </c>
      <c r="E45587" s="2"/>
      <c r="F45587" s="2"/>
      <c r="G45587" s="2"/>
      <c r="H45587" s="2"/>
    </row>
    <row r="45588" spans="2:8">
      <c r="B45588" s="2" t="s">
        <v>46214</v>
      </c>
      <c r="C45588" s="2">
        <v>25</v>
      </c>
      <c r="D45588" s="2" t="s">
        <v>651</v>
      </c>
      <c r="E45588" s="2"/>
      <c r="F45588" s="2"/>
      <c r="G45588" s="2"/>
      <c r="H45588" s="2"/>
    </row>
    <row r="45589" spans="2:8">
      <c r="B45589" s="2" t="s">
        <v>46215</v>
      </c>
      <c r="C45589" s="2">
        <v>30</v>
      </c>
      <c r="D45589" s="2" t="s">
        <v>651</v>
      </c>
      <c r="E45589" s="2"/>
      <c r="F45589" s="2"/>
      <c r="G45589" s="2"/>
      <c r="H45589" s="2"/>
    </row>
    <row r="45590" spans="2:8">
      <c r="B45590" s="2" t="s">
        <v>46216</v>
      </c>
      <c r="C45590" s="2">
        <v>34</v>
      </c>
      <c r="D45590" s="2" t="s">
        <v>651</v>
      </c>
      <c r="E45590" s="2"/>
      <c r="F45590" s="2"/>
      <c r="G45590" s="2"/>
      <c r="H45590" s="2"/>
    </row>
    <row r="45591" spans="2:8">
      <c r="B45591" s="2" t="s">
        <v>46217</v>
      </c>
      <c r="C45591" s="2">
        <v>33</v>
      </c>
      <c r="D45591" s="2" t="s">
        <v>651</v>
      </c>
      <c r="E45591" s="2"/>
      <c r="F45591" s="2"/>
      <c r="G45591" s="2"/>
      <c r="H45591" s="2"/>
    </row>
    <row r="45592" spans="2:8">
      <c r="B45592" s="2" t="s">
        <v>46218</v>
      </c>
      <c r="C45592" s="2">
        <v>35</v>
      </c>
      <c r="D45592" s="2" t="s">
        <v>651</v>
      </c>
      <c r="E45592" s="2"/>
      <c r="F45592" s="2"/>
      <c r="G45592" s="2"/>
      <c r="H45592" s="2"/>
    </row>
    <row r="45593" spans="2:8">
      <c r="B45593" s="2" t="s">
        <v>46219</v>
      </c>
      <c r="C45593" s="2">
        <v>21</v>
      </c>
      <c r="D45593" s="2" t="s">
        <v>651</v>
      </c>
      <c r="E45593" s="2"/>
      <c r="F45593" s="2"/>
      <c r="G45593" s="2"/>
      <c r="H45593" s="2"/>
    </row>
    <row r="45594" spans="2:8">
      <c r="B45594" s="2" t="s">
        <v>46220</v>
      </c>
      <c r="C45594" s="2">
        <v>25</v>
      </c>
      <c r="D45594" s="2" t="s">
        <v>651</v>
      </c>
      <c r="E45594" s="2"/>
      <c r="F45594" s="2"/>
      <c r="G45594" s="2"/>
      <c r="H45594" s="2"/>
    </row>
    <row r="45595" spans="2:8">
      <c r="B45595" s="2" t="s">
        <v>46221</v>
      </c>
      <c r="C45595" s="2">
        <v>24</v>
      </c>
      <c r="D45595" s="2" t="s">
        <v>651</v>
      </c>
      <c r="E45595" s="2"/>
      <c r="F45595" s="2"/>
      <c r="G45595" s="2"/>
      <c r="H45595" s="2"/>
    </row>
    <row r="45596" spans="2:8">
      <c r="B45596" s="2" t="s">
        <v>46222</v>
      </c>
      <c r="C45596" s="2">
        <v>25</v>
      </c>
      <c r="D45596" s="2" t="s">
        <v>651</v>
      </c>
      <c r="E45596" s="2"/>
      <c r="F45596" s="2"/>
      <c r="G45596" s="2"/>
      <c r="H45596" s="2"/>
    </row>
    <row r="45597" spans="2:8">
      <c r="B45597" s="2" t="s">
        <v>46223</v>
      </c>
      <c r="C45597" s="2">
        <v>24</v>
      </c>
      <c r="D45597" s="2" t="s">
        <v>651</v>
      </c>
      <c r="E45597" s="2"/>
      <c r="F45597" s="2"/>
      <c r="G45597" s="2"/>
      <c r="H45597" s="2"/>
    </row>
    <row r="45598" spans="2:8">
      <c r="B45598" s="2" t="s">
        <v>46224</v>
      </c>
      <c r="C45598" s="2">
        <v>23</v>
      </c>
      <c r="D45598" s="2" t="s">
        <v>651</v>
      </c>
      <c r="E45598" s="2"/>
      <c r="F45598" s="2"/>
      <c r="G45598" s="2"/>
      <c r="H45598" s="2"/>
    </row>
    <row r="45599" spans="2:8">
      <c r="B45599" s="2" t="s">
        <v>46225</v>
      </c>
      <c r="C45599" s="2">
        <v>20</v>
      </c>
      <c r="D45599" s="2" t="s">
        <v>651</v>
      </c>
      <c r="E45599" s="2"/>
      <c r="F45599" s="2"/>
      <c r="G45599" s="2"/>
      <c r="H45599" s="2"/>
    </row>
    <row r="45600" spans="2:8">
      <c r="B45600" s="2" t="s">
        <v>46226</v>
      </c>
      <c r="C45600" s="2">
        <v>15</v>
      </c>
      <c r="D45600" s="2" t="s">
        <v>651</v>
      </c>
      <c r="E45600" s="2"/>
      <c r="F45600" s="2"/>
      <c r="G45600" s="2"/>
      <c r="H45600" s="2"/>
    </row>
    <row r="45601" spans="2:8">
      <c r="B45601" s="2" t="s">
        <v>46227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46228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46229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46230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46231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46232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46233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46234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46235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46236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46237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46238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46239</v>
      </c>
      <c r="C45613" s="2">
        <v>22</v>
      </c>
      <c r="D45613" s="2" t="s">
        <v>651</v>
      </c>
      <c r="E45613" s="2"/>
      <c r="F45613" s="2"/>
      <c r="G45613" s="2"/>
      <c r="H45613" s="2"/>
    </row>
    <row r="45614" spans="2:8">
      <c r="B45614" s="2" t="s">
        <v>46240</v>
      </c>
      <c r="C45614" s="2">
        <v>31</v>
      </c>
      <c r="D45614" s="2" t="s">
        <v>651</v>
      </c>
      <c r="E45614" s="2"/>
      <c r="F45614" s="2"/>
      <c r="G45614" s="2"/>
      <c r="H45614" s="2"/>
    </row>
    <row r="45615" spans="2:8">
      <c r="B45615" s="2" t="s">
        <v>46241</v>
      </c>
      <c r="C45615" s="2">
        <v>38</v>
      </c>
      <c r="D45615" s="2" t="s">
        <v>651</v>
      </c>
      <c r="E45615" s="2"/>
      <c r="F45615" s="2"/>
      <c r="G45615" s="2"/>
      <c r="H45615" s="2"/>
    </row>
    <row r="45616" spans="2:8">
      <c r="B45616" s="2" t="s">
        <v>46242</v>
      </c>
      <c r="C45616" s="2">
        <v>38</v>
      </c>
      <c r="D45616" s="2" t="s">
        <v>651</v>
      </c>
      <c r="E45616" s="2"/>
      <c r="F45616" s="2"/>
      <c r="G45616" s="2"/>
      <c r="H45616" s="2"/>
    </row>
    <row r="45617" spans="2:8">
      <c r="B45617" s="2" t="s">
        <v>46243</v>
      </c>
      <c r="C45617" s="2">
        <v>36</v>
      </c>
      <c r="D45617" s="2" t="s">
        <v>651</v>
      </c>
      <c r="E45617" s="2"/>
      <c r="F45617" s="2"/>
      <c r="G45617" s="2"/>
      <c r="H45617" s="2"/>
    </row>
    <row r="45618" spans="2:8">
      <c r="B45618" s="2" t="s">
        <v>46244</v>
      </c>
      <c r="C45618" s="2">
        <v>17</v>
      </c>
      <c r="D45618" s="2" t="s">
        <v>651</v>
      </c>
      <c r="E45618" s="2"/>
      <c r="F45618" s="2"/>
      <c r="G45618" s="2"/>
      <c r="H45618" s="2"/>
    </row>
    <row r="45619" spans="2:8">
      <c r="B45619" s="2" t="s">
        <v>46245</v>
      </c>
      <c r="C45619" s="2">
        <v>21</v>
      </c>
      <c r="D45619" s="2" t="s">
        <v>651</v>
      </c>
      <c r="E45619" s="2"/>
      <c r="F45619" s="2"/>
      <c r="G45619" s="2"/>
      <c r="H45619" s="2"/>
    </row>
    <row r="45620" spans="2:8">
      <c r="B45620" s="2" t="s">
        <v>46246</v>
      </c>
      <c r="C45620" s="2">
        <v>19</v>
      </c>
      <c r="D45620" s="2" t="s">
        <v>651</v>
      </c>
      <c r="E45620" s="2"/>
      <c r="F45620" s="2"/>
      <c r="G45620" s="2"/>
      <c r="H45620" s="2"/>
    </row>
    <row r="45621" spans="2:8">
      <c r="B45621" s="2" t="s">
        <v>46247</v>
      </c>
      <c r="C45621" s="2">
        <v>20</v>
      </c>
      <c r="D45621" s="2" t="s">
        <v>651</v>
      </c>
      <c r="E45621" s="2"/>
      <c r="F45621" s="2"/>
      <c r="G45621" s="2"/>
      <c r="H45621" s="2"/>
    </row>
    <row r="45622" spans="2:8">
      <c r="B45622" s="2" t="s">
        <v>46248</v>
      </c>
      <c r="C45622" s="2">
        <v>22</v>
      </c>
      <c r="D45622" s="2" t="s">
        <v>651</v>
      </c>
      <c r="E45622" s="2"/>
      <c r="F45622" s="2"/>
      <c r="G45622" s="2"/>
      <c r="H45622" s="2"/>
    </row>
    <row r="45623" spans="2:8">
      <c r="B45623" s="2" t="s">
        <v>46249</v>
      </c>
      <c r="C45623" s="2">
        <v>24</v>
      </c>
      <c r="D45623" s="2" t="s">
        <v>651</v>
      </c>
      <c r="E45623" s="2"/>
      <c r="F45623" s="2"/>
      <c r="G45623" s="2"/>
      <c r="H45623" s="2"/>
    </row>
    <row r="45624" spans="2:8">
      <c r="B45624" s="2" t="s">
        <v>46250</v>
      </c>
      <c r="C45624" s="2">
        <v>26</v>
      </c>
      <c r="D45624" s="2" t="s">
        <v>651</v>
      </c>
      <c r="E45624" s="2"/>
      <c r="F45624" s="2"/>
      <c r="G45624" s="2"/>
      <c r="H45624" s="2"/>
    </row>
    <row r="45625" spans="2:8">
      <c r="B45625" s="2" t="s">
        <v>46251</v>
      </c>
      <c r="C45625" s="2">
        <v>27</v>
      </c>
      <c r="D45625" s="2" t="s">
        <v>651</v>
      </c>
      <c r="E45625" s="2"/>
      <c r="F45625" s="2"/>
      <c r="G45625" s="2"/>
      <c r="H45625" s="2"/>
    </row>
    <row r="45626" spans="2:8">
      <c r="B45626" s="2" t="s">
        <v>46252</v>
      </c>
      <c r="C45626" s="2">
        <v>27</v>
      </c>
      <c r="D45626" s="2" t="s">
        <v>651</v>
      </c>
      <c r="E45626" s="2"/>
      <c r="F45626" s="2"/>
      <c r="G45626" s="2"/>
      <c r="H45626" s="2"/>
    </row>
    <row r="45627" spans="2:8">
      <c r="B45627" s="2" t="s">
        <v>46253</v>
      </c>
      <c r="C45627" s="2">
        <v>15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46254</v>
      </c>
      <c r="C45628" s="2">
        <v>15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46255</v>
      </c>
      <c r="C45629" s="2">
        <v>13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46256</v>
      </c>
      <c r="C45630" s="2">
        <v>18</v>
      </c>
      <c r="D45630" s="2" t="s">
        <v>651</v>
      </c>
      <c r="E45630" s="2"/>
      <c r="F45630" s="2"/>
      <c r="G45630" s="2"/>
      <c r="H45630" s="2"/>
    </row>
    <row r="45631" spans="2:8">
      <c r="B45631" s="2" t="s">
        <v>46257</v>
      </c>
      <c r="C45631" s="2">
        <v>23</v>
      </c>
      <c r="D45631" s="2" t="s">
        <v>651</v>
      </c>
      <c r="E45631" s="2"/>
      <c r="F45631" s="2"/>
      <c r="G45631" s="2"/>
      <c r="H45631" s="2"/>
    </row>
    <row r="45632" spans="2:8">
      <c r="B45632" s="2" t="s">
        <v>46258</v>
      </c>
      <c r="C45632" s="2">
        <v>22</v>
      </c>
      <c r="D45632" s="2" t="s">
        <v>651</v>
      </c>
      <c r="E45632" s="2"/>
      <c r="F45632" s="2"/>
      <c r="G45632" s="2"/>
      <c r="H45632" s="2"/>
    </row>
    <row r="45633" spans="2:8">
      <c r="B45633" s="2" t="s">
        <v>46259</v>
      </c>
      <c r="C45633" s="2">
        <v>26</v>
      </c>
      <c r="D45633" s="2" t="s">
        <v>651</v>
      </c>
      <c r="E45633" s="2"/>
      <c r="F45633" s="2"/>
      <c r="G45633" s="2"/>
      <c r="H45633" s="2"/>
    </row>
    <row r="45634" spans="2:8">
      <c r="B45634" s="2" t="s">
        <v>46260</v>
      </c>
      <c r="C45634" s="2">
        <v>28</v>
      </c>
      <c r="D45634" s="2" t="s">
        <v>651</v>
      </c>
      <c r="E45634" s="2"/>
      <c r="F45634" s="2"/>
      <c r="G45634" s="2"/>
      <c r="H45634" s="2"/>
    </row>
    <row r="45635" spans="2:8">
      <c r="B45635" s="2" t="s">
        <v>46261</v>
      </c>
      <c r="C45635" s="2">
        <v>29</v>
      </c>
      <c r="D45635" s="2" t="s">
        <v>651</v>
      </c>
      <c r="E45635" s="2"/>
      <c r="F45635" s="2"/>
      <c r="G45635" s="2"/>
      <c r="H45635" s="2"/>
    </row>
    <row r="45636" spans="2:8">
      <c r="B45636" s="2" t="s">
        <v>46262</v>
      </c>
      <c r="C45636" s="2">
        <v>30</v>
      </c>
      <c r="D45636" s="2" t="s">
        <v>651</v>
      </c>
      <c r="E45636" s="2"/>
      <c r="F45636" s="2"/>
      <c r="G45636" s="2"/>
      <c r="H45636" s="2"/>
    </row>
    <row r="45637" spans="2:8">
      <c r="B45637" s="2" t="s">
        <v>46263</v>
      </c>
      <c r="C45637" s="2">
        <v>16</v>
      </c>
      <c r="D45637" s="2" t="s">
        <v>651</v>
      </c>
      <c r="E45637" s="2"/>
      <c r="F45637" s="2"/>
      <c r="G45637" s="2"/>
      <c r="H45637" s="2"/>
    </row>
    <row r="45638" spans="2:8">
      <c r="B45638" s="2" t="s">
        <v>46264</v>
      </c>
      <c r="C45638" s="2">
        <v>22</v>
      </c>
      <c r="D45638" s="2" t="s">
        <v>651</v>
      </c>
      <c r="E45638" s="2"/>
      <c r="F45638" s="2"/>
      <c r="G45638" s="2"/>
      <c r="H45638" s="2"/>
    </row>
    <row r="45639" spans="2:8">
      <c r="B45639" s="2" t="s">
        <v>46265</v>
      </c>
      <c r="C45639" s="2">
        <v>21</v>
      </c>
      <c r="D45639" s="2" t="s">
        <v>651</v>
      </c>
      <c r="E45639" s="2"/>
      <c r="F45639" s="2"/>
      <c r="G45639" s="2"/>
      <c r="H45639" s="2"/>
    </row>
    <row r="45640" spans="2:8">
      <c r="B45640" s="2" t="s">
        <v>46266</v>
      </c>
      <c r="C45640" s="2">
        <v>18</v>
      </c>
      <c r="D45640" s="2" t="s">
        <v>651</v>
      </c>
      <c r="E45640" s="2"/>
      <c r="F45640" s="2"/>
      <c r="G45640" s="2"/>
      <c r="H45640" s="2"/>
    </row>
    <row r="45641" spans="2:8">
      <c r="B45641" s="2" t="s">
        <v>46267</v>
      </c>
      <c r="C45641" s="2">
        <v>22</v>
      </c>
      <c r="D45641" s="2" t="s">
        <v>651</v>
      </c>
      <c r="E45641" s="2"/>
      <c r="F45641" s="2"/>
      <c r="G45641" s="2"/>
      <c r="H45641" s="2"/>
    </row>
    <row r="45642" spans="2:8">
      <c r="B45642" s="2" t="s">
        <v>46268</v>
      </c>
      <c r="C45642" s="2">
        <v>25</v>
      </c>
      <c r="D45642" s="2" t="s">
        <v>651</v>
      </c>
      <c r="E45642" s="2"/>
      <c r="F45642" s="2"/>
      <c r="G45642" s="2"/>
      <c r="H45642" s="2"/>
    </row>
    <row r="45643" spans="2:8">
      <c r="B45643" s="2" t="s">
        <v>46269</v>
      </c>
      <c r="C45643" s="2">
        <v>28</v>
      </c>
      <c r="D45643" s="2" t="s">
        <v>651</v>
      </c>
      <c r="E45643" s="2"/>
      <c r="F45643" s="2"/>
      <c r="G45643" s="2"/>
      <c r="H45643" s="2"/>
    </row>
    <row r="45644" spans="2:8">
      <c r="B45644" s="2" t="s">
        <v>46270</v>
      </c>
      <c r="C45644" s="2">
        <v>29</v>
      </c>
      <c r="D45644" s="2" t="s">
        <v>651</v>
      </c>
      <c r="E45644" s="2"/>
      <c r="F45644" s="2"/>
      <c r="G45644" s="2"/>
      <c r="H45644" s="2"/>
    </row>
    <row r="45645" spans="2:8">
      <c r="B45645" s="2" t="s">
        <v>46271</v>
      </c>
      <c r="C45645" s="2">
        <v>24</v>
      </c>
      <c r="D45645" s="2" t="s">
        <v>651</v>
      </c>
      <c r="E45645" s="2"/>
      <c r="F45645" s="2"/>
      <c r="G45645" s="2"/>
      <c r="H45645" s="2"/>
    </row>
    <row r="45646" spans="2:8">
      <c r="B45646" s="2" t="s">
        <v>46272</v>
      </c>
      <c r="C45646" s="2">
        <v>23</v>
      </c>
      <c r="D45646" s="2" t="s">
        <v>651</v>
      </c>
      <c r="E45646" s="2"/>
      <c r="F45646" s="2"/>
      <c r="G45646" s="2"/>
      <c r="H45646" s="2"/>
    </row>
    <row r="45647" spans="2:8">
      <c r="B45647" s="2" t="s">
        <v>46273</v>
      </c>
      <c r="C45647" s="2">
        <v>25</v>
      </c>
      <c r="D45647" s="2" t="s">
        <v>651</v>
      </c>
      <c r="E45647" s="2"/>
      <c r="F45647" s="2"/>
      <c r="G45647" s="2"/>
      <c r="H45647" s="2"/>
    </row>
    <row r="45648" spans="2:8">
      <c r="B45648" s="2" t="s">
        <v>46274</v>
      </c>
      <c r="C45648" s="2">
        <v>26</v>
      </c>
      <c r="D45648" s="2" t="s">
        <v>651</v>
      </c>
      <c r="E45648" s="2"/>
      <c r="F45648" s="2"/>
      <c r="G45648" s="2"/>
      <c r="H45648" s="2"/>
    </row>
    <row r="45649" spans="2:8">
      <c r="B45649" s="2" t="s">
        <v>46275</v>
      </c>
      <c r="C45649" s="2">
        <v>25</v>
      </c>
      <c r="D45649" s="2" t="s">
        <v>651</v>
      </c>
      <c r="E45649" s="2"/>
      <c r="F45649" s="2"/>
      <c r="G45649" s="2"/>
      <c r="H45649" s="2"/>
    </row>
    <row r="45650" spans="2:8">
      <c r="B45650" s="2" t="s">
        <v>46276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46277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46278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46279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46280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46281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46282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46283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46284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46285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46286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46287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46288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46289</v>
      </c>
      <c r="C45663" s="2">
        <v>12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46290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46291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46292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46293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46294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46295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46296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46297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46298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46299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46300</v>
      </c>
      <c r="C45674" s="2">
        <v>34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46301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46302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46303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46304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46305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46306</v>
      </c>
      <c r="C45680" s="2">
        <v>16</v>
      </c>
      <c r="D45680" s="2" t="s">
        <v>651</v>
      </c>
      <c r="E45680" s="2"/>
      <c r="F45680" s="2"/>
      <c r="G45680" s="2"/>
      <c r="H45680" s="2"/>
    </row>
    <row r="45681" spans="2:8">
      <c r="B45681" s="2" t="s">
        <v>46307</v>
      </c>
      <c r="C45681" s="2">
        <v>23</v>
      </c>
      <c r="D45681" s="2" t="s">
        <v>651</v>
      </c>
      <c r="E45681" s="2"/>
      <c r="F45681" s="2"/>
      <c r="G45681" s="2"/>
      <c r="H45681" s="2"/>
    </row>
    <row r="45682" spans="2:8">
      <c r="B45682" s="2" t="s">
        <v>46308</v>
      </c>
      <c r="C45682" s="2">
        <v>28</v>
      </c>
      <c r="D45682" s="2" t="s">
        <v>651</v>
      </c>
      <c r="E45682" s="2"/>
      <c r="F45682" s="2"/>
      <c r="G45682" s="2"/>
      <c r="H45682" s="2"/>
    </row>
    <row r="45683" spans="2:8">
      <c r="B45683" s="2" t="s">
        <v>46309</v>
      </c>
      <c r="C45683" s="2">
        <v>32</v>
      </c>
      <c r="D45683" s="2" t="s">
        <v>651</v>
      </c>
      <c r="E45683" s="2"/>
      <c r="F45683" s="2"/>
      <c r="G45683" s="2"/>
      <c r="H45683" s="2"/>
    </row>
    <row r="45684" spans="2:8">
      <c r="B45684" s="2" t="s">
        <v>46310</v>
      </c>
      <c r="C45684" s="2">
        <v>34</v>
      </c>
      <c r="D45684" s="2" t="s">
        <v>651</v>
      </c>
      <c r="E45684" s="2"/>
      <c r="F45684" s="2"/>
      <c r="G45684" s="2"/>
      <c r="H45684" s="2"/>
    </row>
    <row r="45685" spans="2:8">
      <c r="B45685" s="2" t="s">
        <v>46311</v>
      </c>
      <c r="C45685" s="2">
        <v>35</v>
      </c>
      <c r="D45685" s="2" t="s">
        <v>651</v>
      </c>
      <c r="E45685" s="2"/>
      <c r="F45685" s="2"/>
      <c r="G45685" s="2"/>
      <c r="H45685" s="2"/>
    </row>
    <row r="45686" spans="2:8">
      <c r="B45686" s="2" t="s">
        <v>46312</v>
      </c>
      <c r="C45686" s="2">
        <v>34</v>
      </c>
      <c r="D45686" s="2" t="s">
        <v>651</v>
      </c>
      <c r="E45686" s="2"/>
      <c r="F45686" s="2"/>
      <c r="G45686" s="2"/>
      <c r="H45686" s="2"/>
    </row>
    <row r="45687" spans="2:8">
      <c r="B45687" s="2" t="s">
        <v>46313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46314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46315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46316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46317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46318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46319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46320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46321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46322</v>
      </c>
      <c r="C45696" s="2">
        <v>10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46323</v>
      </c>
      <c r="C45697" s="2">
        <v>16</v>
      </c>
      <c r="D45697" s="2" t="s">
        <v>651</v>
      </c>
      <c r="E45697" s="2"/>
      <c r="F45697" s="2"/>
      <c r="G45697" s="2"/>
      <c r="H45697" s="2"/>
    </row>
    <row r="45698" spans="2:8">
      <c r="B45698" s="2" t="s">
        <v>46324</v>
      </c>
      <c r="C45698" s="2">
        <v>21</v>
      </c>
      <c r="D45698" s="2" t="s">
        <v>651</v>
      </c>
      <c r="E45698" s="2"/>
      <c r="F45698" s="2"/>
      <c r="G45698" s="2"/>
      <c r="H45698" s="2"/>
    </row>
    <row r="45699" spans="2:8">
      <c r="B45699" s="2" t="s">
        <v>46325</v>
      </c>
      <c r="C45699" s="2">
        <v>21</v>
      </c>
      <c r="D45699" s="2" t="s">
        <v>651</v>
      </c>
      <c r="E45699" s="2"/>
      <c r="F45699" s="2"/>
      <c r="G45699" s="2"/>
      <c r="H45699" s="2"/>
    </row>
    <row r="45700" spans="2:8">
      <c r="B45700" s="2" t="s">
        <v>46326</v>
      </c>
      <c r="C45700" s="2">
        <v>20</v>
      </c>
      <c r="D45700" s="2" t="s">
        <v>651</v>
      </c>
      <c r="E45700" s="2"/>
      <c r="F45700" s="2"/>
      <c r="G45700" s="2"/>
      <c r="H45700" s="2"/>
    </row>
    <row r="45701" spans="2:8">
      <c r="B45701" s="2" t="s">
        <v>46327</v>
      </c>
      <c r="C45701" s="2">
        <v>21</v>
      </c>
      <c r="D45701" s="2" t="s">
        <v>651</v>
      </c>
      <c r="E45701" s="2"/>
      <c r="F45701" s="2"/>
      <c r="G45701" s="2"/>
      <c r="H45701" s="2"/>
    </row>
    <row r="45702" spans="2:8">
      <c r="B45702" s="2" t="s">
        <v>46328</v>
      </c>
      <c r="C45702" s="2">
        <v>27</v>
      </c>
      <c r="D45702" s="2" t="s">
        <v>651</v>
      </c>
      <c r="E45702" s="2"/>
      <c r="F45702" s="2"/>
      <c r="G45702" s="2"/>
      <c r="H45702" s="2"/>
    </row>
    <row r="45703" spans="2:8">
      <c r="B45703" s="2" t="s">
        <v>46329</v>
      </c>
      <c r="C45703" s="2">
        <v>29</v>
      </c>
      <c r="D45703" s="2" t="s">
        <v>651</v>
      </c>
      <c r="E45703" s="2"/>
      <c r="F45703" s="2"/>
      <c r="G45703" s="2"/>
      <c r="H45703" s="2"/>
    </row>
    <row r="45704" spans="2:8">
      <c r="B45704" s="2" t="s">
        <v>46330</v>
      </c>
      <c r="C45704" s="2">
        <v>26</v>
      </c>
      <c r="D45704" s="2" t="s">
        <v>651</v>
      </c>
      <c r="E45704" s="2"/>
      <c r="F45704" s="2"/>
      <c r="G45704" s="2"/>
      <c r="H45704" s="2"/>
    </row>
    <row r="45705" spans="2:8">
      <c r="B45705" s="2" t="s">
        <v>46331</v>
      </c>
      <c r="C45705" s="2">
        <v>27</v>
      </c>
      <c r="D45705" s="2" t="s">
        <v>651</v>
      </c>
      <c r="E45705" s="2"/>
      <c r="F45705" s="2"/>
      <c r="G45705" s="2"/>
      <c r="H45705" s="2"/>
    </row>
    <row r="45706" spans="2:8">
      <c r="B45706" s="2" t="s">
        <v>46332</v>
      </c>
      <c r="C45706" s="2">
        <v>32</v>
      </c>
      <c r="D45706" s="2" t="s">
        <v>651</v>
      </c>
      <c r="E45706" s="2"/>
      <c r="F45706" s="2"/>
      <c r="G45706" s="2"/>
      <c r="H45706" s="2"/>
    </row>
    <row r="45707" spans="2:8">
      <c r="B45707" s="2" t="s">
        <v>46333</v>
      </c>
      <c r="C45707" s="2">
        <v>34</v>
      </c>
      <c r="D45707" s="2" t="s">
        <v>651</v>
      </c>
      <c r="E45707" s="2"/>
      <c r="F45707" s="2"/>
      <c r="G45707" s="2"/>
      <c r="H45707" s="2"/>
    </row>
    <row r="45708" spans="2:8">
      <c r="B45708" s="2" t="s">
        <v>46334</v>
      </c>
      <c r="C45708" s="2">
        <v>20</v>
      </c>
      <c r="D45708" s="2" t="s">
        <v>651</v>
      </c>
      <c r="E45708" s="2"/>
      <c r="F45708" s="2"/>
      <c r="G45708" s="2"/>
      <c r="H45708" s="2"/>
    </row>
    <row r="45709" spans="2:8">
      <c r="B45709" s="2" t="s">
        <v>46335</v>
      </c>
      <c r="C45709" s="2">
        <v>13</v>
      </c>
      <c r="D45709" s="2" t="s">
        <v>651</v>
      </c>
      <c r="E45709" s="2"/>
      <c r="F45709" s="2"/>
      <c r="G45709" s="2"/>
      <c r="H45709" s="2"/>
    </row>
    <row r="45710" spans="2:8">
      <c r="B45710" s="2" t="s">
        <v>46336</v>
      </c>
      <c r="C45710" s="2">
        <v>12</v>
      </c>
      <c r="D45710" s="2" t="s">
        <v>651</v>
      </c>
      <c r="E45710" s="2"/>
      <c r="F45710" s="2"/>
      <c r="G45710" s="2"/>
      <c r="H45710" s="2"/>
    </row>
    <row r="45711" spans="2:8">
      <c r="B45711" s="2" t="s">
        <v>46337</v>
      </c>
      <c r="C45711" s="2">
        <v>18</v>
      </c>
      <c r="D45711" s="2" t="s">
        <v>651</v>
      </c>
      <c r="E45711" s="2"/>
      <c r="F45711" s="2"/>
      <c r="G45711" s="2"/>
      <c r="H45711" s="2"/>
    </row>
    <row r="45712" spans="2:8">
      <c r="B45712" s="2" t="s">
        <v>46338</v>
      </c>
      <c r="C45712" s="2">
        <v>23</v>
      </c>
      <c r="D45712" s="2" t="s">
        <v>651</v>
      </c>
      <c r="E45712" s="2"/>
      <c r="F45712" s="2"/>
      <c r="G45712" s="2"/>
      <c r="H45712" s="2"/>
    </row>
    <row r="45713" spans="2:8">
      <c r="B45713" s="2" t="s">
        <v>46339</v>
      </c>
      <c r="C45713" s="2">
        <v>24</v>
      </c>
      <c r="D45713" s="2" t="s">
        <v>651</v>
      </c>
      <c r="E45713" s="2"/>
      <c r="F45713" s="2"/>
      <c r="G45713" s="2"/>
      <c r="H45713" s="2"/>
    </row>
    <row r="45714" spans="2:8">
      <c r="B45714" s="2" t="s">
        <v>46340</v>
      </c>
      <c r="C45714" s="2">
        <v>23</v>
      </c>
      <c r="D45714" s="2" t="s">
        <v>651</v>
      </c>
      <c r="E45714" s="2"/>
      <c r="F45714" s="2"/>
      <c r="G45714" s="2"/>
      <c r="H45714" s="2"/>
    </row>
    <row r="45715" spans="2:8">
      <c r="B45715" s="2" t="s">
        <v>46341</v>
      </c>
      <c r="C45715" s="2">
        <v>20</v>
      </c>
      <c r="D45715" s="2" t="s">
        <v>651</v>
      </c>
      <c r="E45715" s="2"/>
      <c r="F45715" s="2"/>
      <c r="G45715" s="2"/>
      <c r="H45715" s="2"/>
    </row>
    <row r="45716" spans="2:8">
      <c r="B45716" s="2" t="s">
        <v>46342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46343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46344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46345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46346</v>
      </c>
      <c r="C45720" s="2">
        <v>18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46347</v>
      </c>
      <c r="C45721" s="2">
        <v>16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46348</v>
      </c>
      <c r="C45722" s="2">
        <v>18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46349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46350</v>
      </c>
      <c r="C45724" s="2">
        <v>14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46351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46352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46353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46354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46355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46356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46357</v>
      </c>
      <c r="C45731" s="2">
        <v>15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46358</v>
      </c>
      <c r="C45732" s="2">
        <v>15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46359</v>
      </c>
      <c r="C45733" s="2">
        <v>16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46360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46361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46362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46363</v>
      </c>
      <c r="C45737" s="2">
        <v>28</v>
      </c>
      <c r="D45737" s="2" t="s">
        <v>651</v>
      </c>
      <c r="E45737" s="2"/>
      <c r="F45737" s="2"/>
      <c r="G45737" s="2"/>
      <c r="H45737" s="2"/>
    </row>
    <row r="45738" spans="2:8">
      <c r="B45738" s="2" t="s">
        <v>46364</v>
      </c>
      <c r="C45738" s="2">
        <v>31</v>
      </c>
      <c r="D45738" s="2" t="s">
        <v>651</v>
      </c>
      <c r="E45738" s="2"/>
      <c r="F45738" s="2"/>
      <c r="G45738" s="2"/>
      <c r="H45738" s="2"/>
    </row>
    <row r="45739" spans="2:8">
      <c r="B45739" s="2" t="s">
        <v>46365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46366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46367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46368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46369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46370</v>
      </c>
      <c r="C45744" s="2">
        <v>17</v>
      </c>
      <c r="D45744" s="2" t="s">
        <v>651</v>
      </c>
      <c r="E45744" s="2"/>
      <c r="F45744" s="2"/>
      <c r="G45744" s="2"/>
      <c r="H45744" s="2"/>
    </row>
    <row r="45745" spans="2:8">
      <c r="B45745" s="2" t="s">
        <v>46371</v>
      </c>
      <c r="C45745" s="2">
        <v>20</v>
      </c>
      <c r="D45745" s="2" t="s">
        <v>651</v>
      </c>
      <c r="E45745" s="2"/>
      <c r="F45745" s="2"/>
      <c r="G45745" s="2"/>
      <c r="H45745" s="2"/>
    </row>
    <row r="45746" spans="2:8">
      <c r="B45746" s="2" t="s">
        <v>46372</v>
      </c>
      <c r="C45746" s="2">
        <v>22</v>
      </c>
      <c r="D45746" s="2" t="s">
        <v>651</v>
      </c>
      <c r="E45746" s="2"/>
      <c r="F45746" s="2"/>
      <c r="G45746" s="2"/>
      <c r="H45746" s="2"/>
    </row>
    <row r="45747" spans="2:8">
      <c r="B45747" s="2" t="s">
        <v>46373</v>
      </c>
      <c r="C45747" s="2">
        <v>21</v>
      </c>
      <c r="D45747" s="2" t="s">
        <v>651</v>
      </c>
      <c r="E45747" s="2"/>
      <c r="F45747" s="2"/>
      <c r="G45747" s="2"/>
      <c r="H45747" s="2"/>
    </row>
    <row r="45748" spans="2:8">
      <c r="B45748" s="2" t="s">
        <v>46374</v>
      </c>
      <c r="C45748" s="2">
        <v>21</v>
      </c>
      <c r="D45748" s="2" t="s">
        <v>651</v>
      </c>
      <c r="E45748" s="2"/>
      <c r="F45748" s="2"/>
      <c r="G45748" s="2"/>
      <c r="H45748" s="2"/>
    </row>
    <row r="45749" spans="2:8">
      <c r="B45749" s="2" t="s">
        <v>46375</v>
      </c>
      <c r="C45749" s="2">
        <v>22</v>
      </c>
      <c r="D45749" s="2" t="s">
        <v>651</v>
      </c>
      <c r="E45749" s="2"/>
      <c r="F45749" s="2"/>
      <c r="G45749" s="2"/>
      <c r="H45749" s="2"/>
    </row>
    <row r="45750" spans="2:8">
      <c r="B45750" s="2" t="s">
        <v>46376</v>
      </c>
      <c r="C45750" s="2">
        <v>21</v>
      </c>
      <c r="D45750" s="2" t="s">
        <v>651</v>
      </c>
      <c r="E45750" s="2"/>
      <c r="F45750" s="2"/>
      <c r="G45750" s="2"/>
      <c r="H45750" s="2"/>
    </row>
    <row r="45751" spans="2:8">
      <c r="B45751" s="2" t="s">
        <v>46377</v>
      </c>
      <c r="C45751" s="2">
        <v>19</v>
      </c>
      <c r="D45751" s="2" t="s">
        <v>651</v>
      </c>
      <c r="E45751" s="2"/>
      <c r="F45751" s="2"/>
      <c r="G45751" s="2"/>
      <c r="H45751" s="2"/>
    </row>
    <row r="45752" spans="2:8">
      <c r="B45752" s="2" t="s">
        <v>46378</v>
      </c>
      <c r="C45752" s="2">
        <v>20</v>
      </c>
      <c r="D45752" s="2" t="s">
        <v>651</v>
      </c>
      <c r="E45752" s="2"/>
      <c r="F45752" s="2"/>
      <c r="G45752" s="2"/>
      <c r="H45752" s="2"/>
    </row>
    <row r="45753" spans="2:8">
      <c r="B45753" s="2" t="s">
        <v>46379</v>
      </c>
      <c r="C45753" s="2">
        <v>22</v>
      </c>
      <c r="D45753" s="2" t="s">
        <v>651</v>
      </c>
      <c r="E45753" s="2"/>
      <c r="F45753" s="2"/>
      <c r="G45753" s="2"/>
      <c r="H45753" s="2"/>
    </row>
    <row r="45754" spans="2:8">
      <c r="B45754" s="2" t="s">
        <v>46380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46381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46382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46383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46384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46385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46386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46387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46388</v>
      </c>
      <c r="C45762" s="2">
        <v>19</v>
      </c>
      <c r="D45762" s="2" t="s">
        <v>651</v>
      </c>
      <c r="E45762" s="2"/>
      <c r="F45762" s="2"/>
      <c r="G45762" s="2"/>
      <c r="H45762" s="2"/>
    </row>
    <row r="45763" spans="2:8">
      <c r="B45763" s="2" t="s">
        <v>46389</v>
      </c>
      <c r="C45763" s="2">
        <v>21</v>
      </c>
      <c r="D45763" s="2" t="s">
        <v>651</v>
      </c>
      <c r="E45763" s="2"/>
      <c r="F45763" s="2"/>
      <c r="G45763" s="2"/>
      <c r="H45763" s="2"/>
    </row>
    <row r="45764" spans="2:8">
      <c r="B45764" s="2" t="s">
        <v>46390</v>
      </c>
      <c r="C45764" s="2">
        <v>20</v>
      </c>
      <c r="D45764" s="2" t="s">
        <v>651</v>
      </c>
      <c r="E45764" s="2"/>
      <c r="F45764" s="2"/>
      <c r="G45764" s="2"/>
      <c r="H45764" s="2"/>
    </row>
    <row r="45765" spans="2:8">
      <c r="B45765" s="2" t="s">
        <v>46391</v>
      </c>
      <c r="C45765" s="2">
        <v>20</v>
      </c>
      <c r="D45765" s="2" t="s">
        <v>651</v>
      </c>
      <c r="E45765" s="2"/>
      <c r="F45765" s="2"/>
      <c r="G45765" s="2"/>
      <c r="H45765" s="2"/>
    </row>
    <row r="45766" spans="2:8">
      <c r="B45766" s="2" t="s">
        <v>46392</v>
      </c>
      <c r="C45766" s="2">
        <v>19</v>
      </c>
      <c r="D45766" s="2" t="s">
        <v>651</v>
      </c>
      <c r="E45766" s="2"/>
      <c r="F45766" s="2"/>
      <c r="G45766" s="2"/>
      <c r="H45766" s="2"/>
    </row>
    <row r="45767" spans="2:8">
      <c r="B45767" s="2" t="s">
        <v>46393</v>
      </c>
      <c r="C45767" s="2">
        <v>20</v>
      </c>
      <c r="D45767" s="2" t="s">
        <v>651</v>
      </c>
      <c r="E45767" s="2"/>
      <c r="F45767" s="2"/>
      <c r="G45767" s="2"/>
      <c r="H45767" s="2"/>
    </row>
    <row r="45768" spans="2:8">
      <c r="B45768" s="2" t="s">
        <v>46394</v>
      </c>
      <c r="C45768" s="2">
        <v>23</v>
      </c>
      <c r="D45768" s="2" t="s">
        <v>651</v>
      </c>
      <c r="E45768" s="2"/>
      <c r="F45768" s="2"/>
      <c r="G45768" s="2"/>
      <c r="H45768" s="2"/>
    </row>
    <row r="45769" spans="2:8">
      <c r="B45769" s="2" t="s">
        <v>46395</v>
      </c>
      <c r="C45769" s="2">
        <v>24</v>
      </c>
      <c r="D45769" s="2" t="s">
        <v>651</v>
      </c>
      <c r="E45769" s="2"/>
      <c r="F45769" s="2"/>
      <c r="G45769" s="2"/>
      <c r="H45769" s="2"/>
    </row>
    <row r="45770" spans="2:8">
      <c r="B45770" s="2" t="s">
        <v>46396</v>
      </c>
      <c r="C45770" s="2">
        <v>24</v>
      </c>
      <c r="D45770" s="2" t="s">
        <v>651</v>
      </c>
      <c r="E45770" s="2"/>
      <c r="F45770" s="2"/>
      <c r="G45770" s="2"/>
      <c r="H45770" s="2"/>
    </row>
    <row r="45771" spans="2:8">
      <c r="B45771" s="2" t="s">
        <v>46397</v>
      </c>
      <c r="C45771" s="2">
        <v>21</v>
      </c>
      <c r="D45771" s="2" t="s">
        <v>651</v>
      </c>
      <c r="E45771" s="2"/>
      <c r="F45771" s="2"/>
      <c r="G45771" s="2"/>
      <c r="H45771" s="2"/>
    </row>
    <row r="45772" spans="2:8">
      <c r="B45772" s="2" t="s">
        <v>46398</v>
      </c>
      <c r="C45772" s="2">
        <v>25</v>
      </c>
      <c r="D45772" s="2" t="s">
        <v>651</v>
      </c>
      <c r="E45772" s="2"/>
      <c r="F45772" s="2"/>
      <c r="G45772" s="2"/>
      <c r="H45772" s="2"/>
    </row>
    <row r="45773" spans="2:8">
      <c r="B45773" s="2" t="s">
        <v>46399</v>
      </c>
      <c r="C45773" s="2">
        <v>23</v>
      </c>
      <c r="D45773" s="2" t="s">
        <v>651</v>
      </c>
      <c r="E45773" s="2"/>
      <c r="F45773" s="2"/>
      <c r="G45773" s="2"/>
      <c r="H45773" s="2"/>
    </row>
    <row r="45774" spans="2:8">
      <c r="B45774" s="2" t="s">
        <v>46400</v>
      </c>
      <c r="C45774" s="2">
        <v>25</v>
      </c>
      <c r="D45774" s="2" t="s">
        <v>651</v>
      </c>
      <c r="E45774" s="2"/>
      <c r="F45774" s="2"/>
      <c r="G45774" s="2"/>
      <c r="H45774" s="2"/>
    </row>
    <row r="45775" spans="2:8">
      <c r="B45775" s="2" t="s">
        <v>46401</v>
      </c>
      <c r="C45775" s="2">
        <v>29</v>
      </c>
      <c r="D45775" s="2" t="s">
        <v>651</v>
      </c>
      <c r="E45775" s="2"/>
      <c r="F45775" s="2"/>
      <c r="G45775" s="2"/>
      <c r="H45775" s="2"/>
    </row>
    <row r="45776" spans="2:8">
      <c r="B45776" s="2" t="s">
        <v>46402</v>
      </c>
      <c r="C45776" s="2">
        <v>33</v>
      </c>
      <c r="D45776" s="2" t="s">
        <v>651</v>
      </c>
      <c r="E45776" s="2"/>
      <c r="F45776" s="2"/>
      <c r="G45776" s="2"/>
      <c r="H45776" s="2"/>
    </row>
    <row r="45777" spans="2:8">
      <c r="B45777" s="2" t="s">
        <v>46403</v>
      </c>
      <c r="C45777" s="2">
        <v>31</v>
      </c>
      <c r="D45777" s="2" t="s">
        <v>651</v>
      </c>
      <c r="E45777" s="2"/>
      <c r="F45777" s="2"/>
      <c r="G45777" s="2"/>
      <c r="H45777" s="2"/>
    </row>
    <row r="45778" spans="2:8">
      <c r="B45778" s="2" t="s">
        <v>46404</v>
      </c>
      <c r="C45778" s="2">
        <v>10</v>
      </c>
      <c r="D45778" s="2" t="s">
        <v>651</v>
      </c>
      <c r="E45778" s="2"/>
      <c r="F45778" s="2"/>
      <c r="G45778" s="2"/>
      <c r="H45778" s="2"/>
    </row>
    <row r="45779" spans="2:8">
      <c r="B45779" s="2" t="s">
        <v>46405</v>
      </c>
      <c r="C45779" s="2">
        <v>11</v>
      </c>
      <c r="D45779" s="2" t="s">
        <v>651</v>
      </c>
      <c r="E45779" s="2"/>
      <c r="F45779" s="2"/>
      <c r="G45779" s="2"/>
      <c r="H45779" s="2"/>
    </row>
    <row r="45780" spans="2:8">
      <c r="B45780" s="2" t="s">
        <v>46406</v>
      </c>
      <c r="C45780" s="2">
        <v>12</v>
      </c>
      <c r="D45780" s="2" t="s">
        <v>651</v>
      </c>
      <c r="E45780" s="2"/>
      <c r="F45780" s="2"/>
      <c r="G45780" s="2"/>
      <c r="H45780" s="2"/>
    </row>
    <row r="45781" spans="2:8">
      <c r="B45781" s="2" t="s">
        <v>46407</v>
      </c>
      <c r="C45781" s="2">
        <v>13</v>
      </c>
      <c r="D45781" s="2" t="s">
        <v>651</v>
      </c>
      <c r="E45781" s="2"/>
      <c r="F45781" s="2"/>
      <c r="G45781" s="2"/>
      <c r="H45781" s="2"/>
    </row>
    <row r="45782" spans="2:8">
      <c r="B45782" s="2" t="s">
        <v>46408</v>
      </c>
      <c r="C45782" s="2">
        <v>13</v>
      </c>
      <c r="D45782" s="2" t="s">
        <v>651</v>
      </c>
      <c r="E45782" s="2"/>
      <c r="F45782" s="2"/>
      <c r="G45782" s="2"/>
      <c r="H45782" s="2"/>
    </row>
    <row r="45783" spans="2:8">
      <c r="B45783" s="2" t="s">
        <v>46409</v>
      </c>
      <c r="C45783" s="2">
        <v>17</v>
      </c>
      <c r="D45783" s="2" t="s">
        <v>651</v>
      </c>
      <c r="E45783" s="2"/>
      <c r="F45783" s="2"/>
      <c r="G45783" s="2"/>
      <c r="H45783" s="2"/>
    </row>
    <row r="45784" spans="2:8">
      <c r="B45784" s="2" t="s">
        <v>46410</v>
      </c>
      <c r="C45784" s="2">
        <v>23</v>
      </c>
      <c r="D45784" s="2" t="s">
        <v>651</v>
      </c>
      <c r="E45784" s="2"/>
      <c r="F45784" s="2"/>
      <c r="G45784" s="2"/>
      <c r="H45784" s="2"/>
    </row>
    <row r="45785" spans="2:8">
      <c r="B45785" s="2" t="s">
        <v>46411</v>
      </c>
      <c r="C45785" s="2">
        <v>25</v>
      </c>
      <c r="D45785" s="2" t="s">
        <v>651</v>
      </c>
      <c r="E45785" s="2"/>
      <c r="F45785" s="2"/>
      <c r="G45785" s="2"/>
      <c r="H45785" s="2"/>
    </row>
    <row r="45786" spans="2:8">
      <c r="B45786" s="2" t="s">
        <v>46412</v>
      </c>
      <c r="C45786" s="2">
        <v>29</v>
      </c>
      <c r="D45786" s="2" t="s">
        <v>651</v>
      </c>
      <c r="E45786" s="2"/>
      <c r="F45786" s="2"/>
      <c r="G45786" s="2"/>
      <c r="H45786" s="2"/>
    </row>
    <row r="45787" spans="2:8">
      <c r="B45787" s="2" t="s">
        <v>46413</v>
      </c>
      <c r="C45787" s="2">
        <v>30</v>
      </c>
      <c r="D45787" s="2" t="s">
        <v>651</v>
      </c>
      <c r="E45787" s="2"/>
      <c r="F45787" s="2"/>
      <c r="G45787" s="2"/>
      <c r="H45787" s="2"/>
    </row>
    <row r="45788" spans="2:8">
      <c r="B45788" s="2" t="s">
        <v>46414</v>
      </c>
      <c r="C45788" s="2">
        <v>29</v>
      </c>
      <c r="D45788" s="2" t="s">
        <v>651</v>
      </c>
      <c r="E45788" s="2"/>
      <c r="F45788" s="2"/>
      <c r="G45788" s="2"/>
      <c r="H45788" s="2"/>
    </row>
    <row r="45789" spans="2:8">
      <c r="B45789" s="2" t="s">
        <v>46415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46416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46417</v>
      </c>
      <c r="C45791" s="2">
        <v>42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46418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46419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46420</v>
      </c>
      <c r="C45794" s="2">
        <v>29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46421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46422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46423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46424</v>
      </c>
      <c r="C45798" s="2">
        <v>12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46425</v>
      </c>
      <c r="C45799" s="2">
        <v>12</v>
      </c>
      <c r="D45799" s="2" t="s">
        <v>651</v>
      </c>
      <c r="E45799" s="2"/>
      <c r="F45799" s="2"/>
      <c r="G45799" s="2"/>
      <c r="H45799" s="2"/>
    </row>
    <row r="45800" spans="2:8">
      <c r="B45800" s="2" t="s">
        <v>46426</v>
      </c>
      <c r="C45800" s="2">
        <v>33</v>
      </c>
      <c r="D45800" s="2" t="s">
        <v>651</v>
      </c>
      <c r="E45800" s="2"/>
      <c r="F45800" s="2"/>
      <c r="G45800" s="2"/>
      <c r="H45800" s="2"/>
    </row>
    <row r="45801" spans="2:8">
      <c r="B45801" s="2" t="s">
        <v>46427</v>
      </c>
      <c r="C45801" s="2">
        <v>15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46428</v>
      </c>
      <c r="C45802" s="2">
        <v>17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46429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46430</v>
      </c>
      <c r="C45804" s="2">
        <v>22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46431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46432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46433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46434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46435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46436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46437</v>
      </c>
      <c r="C45811" s="2">
        <v>12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46438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46439</v>
      </c>
      <c r="C45813" s="2">
        <v>36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46440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46441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46442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46443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46444</v>
      </c>
      <c r="C45818" s="2">
        <v>20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46445</v>
      </c>
      <c r="C45819" s="2">
        <v>23</v>
      </c>
      <c r="D45819" s="2" t="s">
        <v>651</v>
      </c>
      <c r="E45819" s="2"/>
      <c r="F45819" s="2"/>
      <c r="G45819" s="2"/>
      <c r="H45819" s="2"/>
    </row>
    <row r="45820" spans="2:8">
      <c r="B45820" s="2" t="s">
        <v>46446</v>
      </c>
      <c r="C45820" s="2">
        <v>25</v>
      </c>
      <c r="D45820" s="2" t="s">
        <v>651</v>
      </c>
      <c r="E45820" s="2"/>
      <c r="F45820" s="2"/>
      <c r="G45820" s="2"/>
      <c r="H45820" s="2"/>
    </row>
    <row r="45821" spans="2:8">
      <c r="B45821" s="2" t="s">
        <v>46447</v>
      </c>
      <c r="C45821" s="2">
        <v>29</v>
      </c>
      <c r="D45821" s="2" t="s">
        <v>651</v>
      </c>
      <c r="E45821" s="2"/>
      <c r="F45821" s="2"/>
      <c r="G45821" s="2"/>
      <c r="H45821" s="2"/>
    </row>
    <row r="45822" spans="2:8">
      <c r="B45822" s="2" t="s">
        <v>46448</v>
      </c>
      <c r="C45822" s="2">
        <v>31</v>
      </c>
      <c r="D45822" s="2" t="s">
        <v>651</v>
      </c>
      <c r="E45822" s="2"/>
      <c r="F45822" s="2"/>
      <c r="G45822" s="2"/>
      <c r="H45822" s="2"/>
    </row>
    <row r="45823" spans="2:8">
      <c r="B45823" s="2" t="s">
        <v>46449</v>
      </c>
      <c r="C45823" s="2">
        <v>32</v>
      </c>
      <c r="D45823" s="2" t="s">
        <v>651</v>
      </c>
      <c r="E45823" s="2"/>
      <c r="F45823" s="2"/>
      <c r="G45823" s="2"/>
      <c r="H45823" s="2"/>
    </row>
    <row r="45824" spans="2:8">
      <c r="B45824" s="2" t="s">
        <v>46450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46451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46452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46453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46454</v>
      </c>
      <c r="C45828" s="2">
        <v>16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46455</v>
      </c>
      <c r="C45829" s="2">
        <v>15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46456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46457</v>
      </c>
      <c r="C45831" s="2">
        <v>17</v>
      </c>
      <c r="D45831" s="2" t="s">
        <v>651</v>
      </c>
      <c r="E45831" s="2"/>
      <c r="F45831" s="2"/>
      <c r="G45831" s="2"/>
      <c r="H45831" s="2"/>
    </row>
    <row r="45832" spans="2:8">
      <c r="B45832" s="2" t="s">
        <v>46458</v>
      </c>
      <c r="C45832" s="2">
        <v>24</v>
      </c>
      <c r="D45832" s="2" t="s">
        <v>651</v>
      </c>
      <c r="E45832" s="2"/>
      <c r="F45832" s="2"/>
      <c r="G45832" s="2"/>
      <c r="H45832" s="2"/>
    </row>
    <row r="45833" spans="2:8">
      <c r="B45833" s="2" t="s">
        <v>46459</v>
      </c>
      <c r="C45833" s="2">
        <v>22</v>
      </c>
      <c r="D45833" s="2" t="s">
        <v>651</v>
      </c>
      <c r="E45833" s="2"/>
      <c r="F45833" s="2"/>
      <c r="G45833" s="2"/>
      <c r="H45833" s="2"/>
    </row>
    <row r="45834" spans="2:8">
      <c r="B45834" s="2" t="s">
        <v>46460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46461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46462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46463</v>
      </c>
      <c r="C45837" s="2">
        <v>18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46464</v>
      </c>
      <c r="C45838" s="2">
        <v>18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46465</v>
      </c>
      <c r="C45839" s="2">
        <v>19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46466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46467</v>
      </c>
      <c r="C45841" s="2">
        <v>10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46468</v>
      </c>
      <c r="C45842" s="2">
        <v>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46469</v>
      </c>
      <c r="C45843" s="2">
        <v>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46470</v>
      </c>
      <c r="C45844" s="2">
        <v>13</v>
      </c>
      <c r="D45844" s="2" t="s">
        <v>651</v>
      </c>
      <c r="E45844" s="2"/>
      <c r="F45844" s="2"/>
      <c r="G45844" s="2"/>
      <c r="H45844" s="2"/>
    </row>
    <row r="45845" spans="2:8">
      <c r="B45845" s="2" t="s">
        <v>46471</v>
      </c>
      <c r="C45845" s="2">
        <v>18</v>
      </c>
      <c r="D45845" s="2" t="s">
        <v>651</v>
      </c>
      <c r="E45845" s="2"/>
      <c r="F45845" s="2"/>
      <c r="G45845" s="2"/>
      <c r="H45845" s="2"/>
    </row>
    <row r="45846" spans="2:8">
      <c r="B45846" s="2" t="s">
        <v>46472</v>
      </c>
      <c r="C45846" s="2">
        <v>19</v>
      </c>
      <c r="D45846" s="2" t="s">
        <v>651</v>
      </c>
      <c r="E45846" s="2"/>
      <c r="F45846" s="2"/>
      <c r="G45846" s="2"/>
      <c r="H45846" s="2"/>
    </row>
    <row r="45847" spans="2:8">
      <c r="B45847" s="2" t="s">
        <v>46473</v>
      </c>
      <c r="C45847" s="2">
        <v>19</v>
      </c>
      <c r="D45847" s="2" t="s">
        <v>651</v>
      </c>
      <c r="E45847" s="2"/>
      <c r="F45847" s="2"/>
      <c r="G45847" s="2"/>
      <c r="H45847" s="2"/>
    </row>
    <row r="45848" spans="2:8">
      <c r="B45848" s="2" t="s">
        <v>46474</v>
      </c>
      <c r="C45848" s="2">
        <v>20</v>
      </c>
      <c r="D45848" s="2" t="s">
        <v>651</v>
      </c>
      <c r="E45848" s="2"/>
      <c r="F45848" s="2"/>
      <c r="G45848" s="2"/>
      <c r="H45848" s="2"/>
    </row>
    <row r="45849" spans="2:8">
      <c r="B45849" s="2" t="s">
        <v>46475</v>
      </c>
      <c r="C45849" s="2">
        <v>22</v>
      </c>
      <c r="D45849" s="2" t="s">
        <v>651</v>
      </c>
      <c r="E45849" s="2"/>
      <c r="F45849" s="2"/>
      <c r="G45849" s="2"/>
      <c r="H45849" s="2"/>
    </row>
    <row r="45850" spans="2:8">
      <c r="B45850" s="2" t="s">
        <v>46476</v>
      </c>
      <c r="C45850" s="2">
        <v>21</v>
      </c>
      <c r="D45850" s="2" t="s">
        <v>651</v>
      </c>
      <c r="E45850" s="2"/>
      <c r="F45850" s="2"/>
      <c r="G45850" s="2"/>
      <c r="H45850" s="2"/>
    </row>
    <row r="45851" spans="2:8">
      <c r="B45851" s="2" t="s">
        <v>46477</v>
      </c>
      <c r="C45851" s="2">
        <v>21</v>
      </c>
      <c r="D45851" s="2" t="s">
        <v>651</v>
      </c>
      <c r="E45851" s="2"/>
      <c r="F45851" s="2"/>
      <c r="G45851" s="2"/>
      <c r="H45851" s="2"/>
    </row>
    <row r="45852" spans="2:8">
      <c r="B45852" s="2" t="s">
        <v>46478</v>
      </c>
      <c r="C45852" s="2">
        <v>21</v>
      </c>
      <c r="D45852" s="2" t="s">
        <v>651</v>
      </c>
      <c r="E45852" s="2"/>
      <c r="F45852" s="2"/>
      <c r="G45852" s="2"/>
      <c r="H45852" s="2"/>
    </row>
    <row r="45853" spans="2:8">
      <c r="B45853" s="2" t="s">
        <v>46479</v>
      </c>
      <c r="C45853" s="2">
        <v>19</v>
      </c>
      <c r="D45853" s="2" t="s">
        <v>651</v>
      </c>
      <c r="E45853" s="2"/>
      <c r="F45853" s="2"/>
      <c r="G45853" s="2"/>
      <c r="H45853" s="2"/>
    </row>
    <row r="45854" spans="2:8">
      <c r="B45854" s="2" t="s">
        <v>46480</v>
      </c>
      <c r="C45854" s="2">
        <v>22</v>
      </c>
      <c r="D45854" s="2" t="s">
        <v>651</v>
      </c>
      <c r="E45854" s="2"/>
      <c r="F45854" s="2"/>
      <c r="G45854" s="2"/>
      <c r="H45854" s="2"/>
    </row>
    <row r="45855" spans="2:8">
      <c r="B45855" s="2" t="s">
        <v>46481</v>
      </c>
      <c r="C45855" s="2">
        <v>21</v>
      </c>
      <c r="D45855" s="2" t="s">
        <v>651</v>
      </c>
      <c r="E45855" s="2"/>
      <c r="F45855" s="2"/>
      <c r="G45855" s="2"/>
      <c r="H45855" s="2"/>
    </row>
    <row r="45856" spans="2:8">
      <c r="B45856" s="2" t="s">
        <v>46482</v>
      </c>
      <c r="C45856" s="2">
        <v>19</v>
      </c>
      <c r="D45856" s="2" t="s">
        <v>651</v>
      </c>
      <c r="E45856" s="2"/>
      <c r="F45856" s="2"/>
      <c r="G45856" s="2"/>
      <c r="H45856" s="2"/>
    </row>
    <row r="45857" spans="2:8">
      <c r="B45857" s="2" t="s">
        <v>46483</v>
      </c>
      <c r="C45857" s="2">
        <v>23</v>
      </c>
      <c r="D45857" s="2" t="s">
        <v>651</v>
      </c>
      <c r="E45857" s="2"/>
      <c r="F45857" s="2"/>
      <c r="G45857" s="2"/>
      <c r="H45857" s="2"/>
    </row>
    <row r="45858" spans="2:8">
      <c r="B45858" s="2" t="s">
        <v>46484</v>
      </c>
      <c r="C45858" s="2">
        <v>26</v>
      </c>
      <c r="D45858" s="2" t="s">
        <v>651</v>
      </c>
      <c r="E45858" s="2"/>
      <c r="F45858" s="2"/>
      <c r="G45858" s="2"/>
      <c r="H45858" s="2"/>
    </row>
    <row r="45859" spans="2:8">
      <c r="B45859" s="2" t="s">
        <v>46485</v>
      </c>
      <c r="C45859" s="2">
        <v>29</v>
      </c>
      <c r="D45859" s="2" t="s">
        <v>651</v>
      </c>
      <c r="E45859" s="2"/>
      <c r="F45859" s="2"/>
      <c r="G45859" s="2"/>
      <c r="H45859" s="2"/>
    </row>
    <row r="45860" spans="2:8">
      <c r="B45860" s="2" t="s">
        <v>46486</v>
      </c>
      <c r="C45860" s="2">
        <v>29</v>
      </c>
      <c r="D45860" s="2" t="s">
        <v>651</v>
      </c>
      <c r="E45860" s="2"/>
      <c r="F45860" s="2"/>
      <c r="G45860" s="2"/>
      <c r="H45860" s="2"/>
    </row>
    <row r="45861" spans="2:8">
      <c r="B45861" s="2" t="s">
        <v>46487</v>
      </c>
      <c r="C45861" s="2">
        <v>19</v>
      </c>
      <c r="D45861" s="2" t="s">
        <v>651</v>
      </c>
      <c r="E45861" s="2"/>
      <c r="F45861" s="2"/>
      <c r="G45861" s="2"/>
      <c r="H45861" s="2"/>
    </row>
    <row r="45862" spans="2:8">
      <c r="B45862" s="2" t="s">
        <v>46488</v>
      </c>
      <c r="C45862" s="2">
        <v>19</v>
      </c>
      <c r="D45862" s="2" t="s">
        <v>651</v>
      </c>
      <c r="E45862" s="2"/>
      <c r="F45862" s="2"/>
      <c r="G45862" s="2"/>
      <c r="H45862" s="2"/>
    </row>
    <row r="45863" spans="2:8">
      <c r="B45863" s="2" t="s">
        <v>46489</v>
      </c>
      <c r="C45863" s="2">
        <v>19</v>
      </c>
      <c r="D45863" s="2" t="s">
        <v>651</v>
      </c>
      <c r="E45863" s="2"/>
      <c r="F45863" s="2"/>
      <c r="G45863" s="2"/>
      <c r="H45863" s="2"/>
    </row>
    <row r="45864" spans="2:8">
      <c r="B45864" s="2" t="s">
        <v>46490</v>
      </c>
      <c r="C45864" s="2">
        <v>22</v>
      </c>
      <c r="D45864" s="2" t="s">
        <v>651</v>
      </c>
      <c r="E45864" s="2"/>
      <c r="F45864" s="2"/>
      <c r="G45864" s="2"/>
      <c r="H45864" s="2"/>
    </row>
    <row r="45865" spans="2:8">
      <c r="B45865" s="2" t="s">
        <v>46491</v>
      </c>
      <c r="C45865" s="2">
        <v>29</v>
      </c>
      <c r="D45865" s="2" t="s">
        <v>651</v>
      </c>
      <c r="E45865" s="2"/>
      <c r="F45865" s="2"/>
      <c r="G45865" s="2"/>
      <c r="H45865" s="2"/>
    </row>
    <row r="45866" spans="2:8">
      <c r="B45866" s="2" t="s">
        <v>46492</v>
      </c>
      <c r="C45866" s="2">
        <v>31</v>
      </c>
      <c r="D45866" s="2" t="s">
        <v>651</v>
      </c>
      <c r="E45866" s="2"/>
      <c r="F45866" s="2"/>
      <c r="G45866" s="2"/>
      <c r="H45866" s="2"/>
    </row>
    <row r="45867" spans="2:8">
      <c r="B45867" s="2" t="s">
        <v>46493</v>
      </c>
      <c r="C45867" s="2">
        <v>20</v>
      </c>
      <c r="D45867" s="2" t="s">
        <v>651</v>
      </c>
      <c r="E45867" s="2"/>
      <c r="F45867" s="2"/>
      <c r="G45867" s="2"/>
      <c r="H45867" s="2"/>
    </row>
    <row r="45868" spans="2:8">
      <c r="B45868" s="2" t="s">
        <v>46494</v>
      </c>
      <c r="C45868" s="2">
        <v>25</v>
      </c>
      <c r="D45868" s="2" t="s">
        <v>651</v>
      </c>
      <c r="E45868" s="2"/>
      <c r="F45868" s="2"/>
      <c r="G45868" s="2"/>
      <c r="H45868" s="2"/>
    </row>
    <row r="45869" spans="2:8">
      <c r="B45869" s="2" t="s">
        <v>46495</v>
      </c>
      <c r="C45869" s="2">
        <v>24</v>
      </c>
      <c r="D45869" s="2" t="s">
        <v>651</v>
      </c>
      <c r="E45869" s="2"/>
      <c r="F45869" s="2"/>
      <c r="G45869" s="2"/>
      <c r="H45869" s="2"/>
    </row>
    <row r="45870" spans="2:8">
      <c r="B45870" s="2" t="s">
        <v>46496</v>
      </c>
      <c r="C45870" s="2">
        <v>25</v>
      </c>
      <c r="D45870" s="2" t="s">
        <v>651</v>
      </c>
      <c r="E45870" s="2"/>
      <c r="F45870" s="2"/>
      <c r="G45870" s="2"/>
      <c r="H45870" s="2"/>
    </row>
    <row r="45871" spans="2:8">
      <c r="B45871" s="2" t="s">
        <v>46497</v>
      </c>
      <c r="C45871" s="2">
        <v>29</v>
      </c>
      <c r="D45871" s="2" t="s">
        <v>651</v>
      </c>
      <c r="E45871" s="2"/>
      <c r="F45871" s="2"/>
      <c r="G45871" s="2"/>
      <c r="H45871" s="2"/>
    </row>
    <row r="45872" spans="2:8">
      <c r="B45872" s="2" t="s">
        <v>46498</v>
      </c>
      <c r="C45872" s="2">
        <v>31</v>
      </c>
      <c r="D45872" s="2" t="s">
        <v>651</v>
      </c>
      <c r="E45872" s="2"/>
      <c r="F45872" s="2"/>
      <c r="G45872" s="2"/>
      <c r="H45872" s="2"/>
    </row>
    <row r="45873" spans="2:8">
      <c r="B45873" s="2" t="s">
        <v>46499</v>
      </c>
      <c r="C45873" s="2">
        <v>31</v>
      </c>
      <c r="D45873" s="2" t="s">
        <v>651</v>
      </c>
      <c r="E45873" s="2"/>
      <c r="F45873" s="2"/>
      <c r="G45873" s="2"/>
      <c r="H45873" s="2"/>
    </row>
    <row r="45874" spans="2:8">
      <c r="B45874" s="2" t="s">
        <v>46500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46501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46502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46503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46504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46505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46506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46507</v>
      </c>
      <c r="C45881" s="2">
        <v>21</v>
      </c>
      <c r="D45881" s="2" t="s">
        <v>651</v>
      </c>
      <c r="E45881" s="2"/>
      <c r="F45881" s="2"/>
      <c r="G45881" s="2"/>
      <c r="H45881" s="2"/>
    </row>
    <row r="45882" spans="2:8">
      <c r="B45882" s="2" t="s">
        <v>46508</v>
      </c>
      <c r="C45882" s="2">
        <v>23</v>
      </c>
      <c r="D45882" s="2" t="s">
        <v>651</v>
      </c>
      <c r="E45882" s="2"/>
      <c r="F45882" s="2"/>
      <c r="G45882" s="2"/>
      <c r="H45882" s="2"/>
    </row>
    <row r="45883" spans="2:8">
      <c r="B45883" s="2" t="s">
        <v>46509</v>
      </c>
      <c r="C45883" s="2">
        <v>23</v>
      </c>
      <c r="D45883" s="2" t="s">
        <v>651</v>
      </c>
      <c r="E45883" s="2"/>
      <c r="F45883" s="2"/>
      <c r="G45883" s="2"/>
      <c r="H45883" s="2"/>
    </row>
    <row r="45884" spans="2:8">
      <c r="B45884" s="2" t="s">
        <v>46510</v>
      </c>
      <c r="C45884" s="2">
        <v>25</v>
      </c>
      <c r="D45884" s="2" t="s">
        <v>651</v>
      </c>
      <c r="E45884" s="2"/>
      <c r="F45884" s="2"/>
      <c r="G45884" s="2"/>
      <c r="H45884" s="2"/>
    </row>
    <row r="45885" spans="2:8">
      <c r="B45885" s="2" t="s">
        <v>46511</v>
      </c>
      <c r="C45885" s="2">
        <v>27</v>
      </c>
      <c r="D45885" s="2" t="s">
        <v>651</v>
      </c>
      <c r="E45885" s="2"/>
      <c r="F45885" s="2"/>
      <c r="G45885" s="2"/>
      <c r="H45885" s="2"/>
    </row>
    <row r="45886" spans="2:8">
      <c r="B45886" s="2" t="s">
        <v>46512</v>
      </c>
      <c r="C45886" s="2">
        <v>27</v>
      </c>
      <c r="D45886" s="2" t="s">
        <v>651</v>
      </c>
      <c r="E45886" s="2"/>
      <c r="F45886" s="2"/>
      <c r="G45886" s="2"/>
      <c r="H45886" s="2"/>
    </row>
    <row r="45887" spans="2:8">
      <c r="B45887" s="2" t="s">
        <v>46513</v>
      </c>
      <c r="C45887" s="2">
        <v>16</v>
      </c>
      <c r="D45887" s="2" t="s">
        <v>651</v>
      </c>
      <c r="E45887" s="2"/>
      <c r="F45887" s="2"/>
      <c r="G45887" s="2"/>
      <c r="H45887" s="2"/>
    </row>
    <row r="45888" spans="2:8">
      <c r="B45888" s="2" t="s">
        <v>46514</v>
      </c>
      <c r="C45888" s="2">
        <v>21</v>
      </c>
      <c r="D45888" s="2" t="s">
        <v>651</v>
      </c>
      <c r="E45888" s="2"/>
      <c r="F45888" s="2"/>
      <c r="G45888" s="2"/>
      <c r="H45888" s="2"/>
    </row>
    <row r="45889" spans="2:8">
      <c r="B45889" s="2" t="s">
        <v>46515</v>
      </c>
      <c r="C45889" s="2">
        <v>21</v>
      </c>
      <c r="D45889" s="2" t="s">
        <v>651</v>
      </c>
      <c r="E45889" s="2"/>
      <c r="F45889" s="2"/>
      <c r="G45889" s="2"/>
      <c r="H45889" s="2"/>
    </row>
    <row r="45890" spans="2:8">
      <c r="B45890" s="2" t="s">
        <v>46516</v>
      </c>
      <c r="C45890" s="2">
        <v>20</v>
      </c>
      <c r="D45890" s="2" t="s">
        <v>651</v>
      </c>
      <c r="E45890" s="2"/>
      <c r="F45890" s="2"/>
      <c r="G45890" s="2"/>
      <c r="H45890" s="2"/>
    </row>
    <row r="45891" spans="2:8">
      <c r="B45891" s="2" t="s">
        <v>46517</v>
      </c>
      <c r="C45891" s="2">
        <v>21</v>
      </c>
      <c r="D45891" s="2" t="s">
        <v>651</v>
      </c>
      <c r="E45891" s="2"/>
      <c r="F45891" s="2"/>
      <c r="G45891" s="2"/>
      <c r="H45891" s="2"/>
    </row>
    <row r="45892" spans="2:8">
      <c r="B45892" s="2" t="s">
        <v>46518</v>
      </c>
      <c r="C45892" s="2">
        <v>22</v>
      </c>
      <c r="D45892" s="2" t="s">
        <v>651</v>
      </c>
      <c r="E45892" s="2"/>
      <c r="F45892" s="2"/>
      <c r="G45892" s="2"/>
      <c r="H45892" s="2"/>
    </row>
    <row r="45893" spans="2:8">
      <c r="B45893" s="2" t="s">
        <v>46519</v>
      </c>
      <c r="C45893" s="2">
        <v>24</v>
      </c>
      <c r="D45893" s="2" t="s">
        <v>651</v>
      </c>
      <c r="E45893" s="2"/>
      <c r="F45893" s="2"/>
      <c r="G45893" s="2"/>
      <c r="H45893" s="2"/>
    </row>
    <row r="45894" spans="2:8">
      <c r="B45894" s="2" t="s">
        <v>46520</v>
      </c>
      <c r="C45894" s="2">
        <v>25</v>
      </c>
      <c r="D45894" s="2" t="s">
        <v>651</v>
      </c>
      <c r="E45894" s="2"/>
      <c r="F45894" s="2"/>
      <c r="G45894" s="2"/>
      <c r="H45894" s="2"/>
    </row>
    <row r="45895" spans="2:8">
      <c r="B45895" s="2" t="s">
        <v>46521</v>
      </c>
      <c r="C45895" s="2">
        <v>26</v>
      </c>
      <c r="D45895" s="2" t="s">
        <v>651</v>
      </c>
      <c r="E45895" s="2"/>
      <c r="F45895" s="2"/>
      <c r="G45895" s="2"/>
      <c r="H45895" s="2"/>
    </row>
    <row r="45896" spans="2:8">
      <c r="B45896" s="2" t="s">
        <v>46522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46523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46524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46525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46526</v>
      </c>
      <c r="C45900" s="2">
        <v>26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46527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46528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46529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46530</v>
      </c>
      <c r="C45904" s="2">
        <v>38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46531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46532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46533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46534</v>
      </c>
      <c r="C45908" s="2">
        <v>18</v>
      </c>
      <c r="D45908" s="2" t="s">
        <v>651</v>
      </c>
      <c r="E45908" s="2"/>
      <c r="F45908" s="2"/>
      <c r="G45908" s="2"/>
      <c r="H45908" s="2"/>
    </row>
    <row r="45909" spans="2:8">
      <c r="B45909" s="2" t="s">
        <v>46535</v>
      </c>
      <c r="C45909" s="2">
        <v>19</v>
      </c>
      <c r="D45909" s="2" t="s">
        <v>651</v>
      </c>
      <c r="E45909" s="2"/>
      <c r="F45909" s="2"/>
      <c r="G45909" s="2"/>
      <c r="H45909" s="2"/>
    </row>
    <row r="45910" spans="2:8">
      <c r="B45910" s="2" t="s">
        <v>46536</v>
      </c>
      <c r="C45910" s="2">
        <v>16</v>
      </c>
      <c r="D45910" s="2" t="s">
        <v>651</v>
      </c>
      <c r="E45910" s="2"/>
      <c r="F45910" s="2"/>
      <c r="G45910" s="2"/>
      <c r="H45910" s="2"/>
    </row>
    <row r="45911" spans="2:8">
      <c r="B45911" s="2" t="s">
        <v>46537</v>
      </c>
      <c r="C45911" s="2">
        <v>20</v>
      </c>
      <c r="D45911" s="2" t="s">
        <v>651</v>
      </c>
      <c r="E45911" s="2"/>
      <c r="F45911" s="2"/>
      <c r="G45911" s="2"/>
      <c r="H45911" s="2"/>
    </row>
    <row r="45912" spans="2:8">
      <c r="B45912" s="2" t="s">
        <v>46538</v>
      </c>
      <c r="C45912" s="2">
        <v>16</v>
      </c>
      <c r="D45912" s="2" t="s">
        <v>651</v>
      </c>
      <c r="E45912" s="2"/>
      <c r="F45912" s="2"/>
      <c r="G45912" s="2"/>
      <c r="H45912" s="2"/>
    </row>
    <row r="45913" spans="2:8">
      <c r="B45913" s="2" t="s">
        <v>46539</v>
      </c>
      <c r="C45913" s="2">
        <v>19</v>
      </c>
      <c r="D45913" s="2" t="s">
        <v>651</v>
      </c>
      <c r="E45913" s="2"/>
      <c r="F45913" s="2"/>
      <c r="G45913" s="2"/>
      <c r="H45913" s="2"/>
    </row>
    <row r="45914" spans="2:8">
      <c r="B45914" s="2" t="s">
        <v>46540</v>
      </c>
      <c r="C45914" s="2">
        <v>23</v>
      </c>
      <c r="D45914" s="2" t="s">
        <v>651</v>
      </c>
      <c r="E45914" s="2"/>
      <c r="F45914" s="2"/>
      <c r="G45914" s="2"/>
      <c r="H45914" s="2"/>
    </row>
    <row r="45915" spans="2:8">
      <c r="B45915" s="2" t="s">
        <v>46541</v>
      </c>
      <c r="C45915" s="2">
        <v>26</v>
      </c>
      <c r="D45915" s="2" t="s">
        <v>651</v>
      </c>
      <c r="E45915" s="2"/>
      <c r="F45915" s="2"/>
      <c r="G45915" s="2"/>
      <c r="H45915" s="2"/>
    </row>
    <row r="45916" spans="2:8">
      <c r="B45916" s="2" t="s">
        <v>46542</v>
      </c>
      <c r="C45916" s="2">
        <v>26</v>
      </c>
      <c r="D45916" s="2" t="s">
        <v>651</v>
      </c>
      <c r="E45916" s="2"/>
      <c r="F45916" s="2"/>
      <c r="G45916" s="2"/>
      <c r="H45916" s="2"/>
    </row>
    <row r="45917" spans="2:8">
      <c r="B45917" s="2" t="s">
        <v>46543</v>
      </c>
      <c r="C45917" s="2">
        <v>19</v>
      </c>
      <c r="D45917" s="2" t="s">
        <v>651</v>
      </c>
      <c r="E45917" s="2"/>
      <c r="F45917" s="2"/>
      <c r="G45917" s="2"/>
      <c r="H45917" s="2"/>
    </row>
    <row r="45918" spans="2:8">
      <c r="B45918" s="2" t="s">
        <v>46544</v>
      </c>
      <c r="C45918" s="2">
        <v>21</v>
      </c>
      <c r="D45918" s="2" t="s">
        <v>651</v>
      </c>
      <c r="E45918" s="2"/>
      <c r="F45918" s="2"/>
      <c r="G45918" s="2"/>
      <c r="H45918" s="2"/>
    </row>
    <row r="45919" spans="2:8">
      <c r="B45919" s="2" t="s">
        <v>46545</v>
      </c>
      <c r="C45919" s="2">
        <v>21</v>
      </c>
      <c r="D45919" s="2" t="s">
        <v>651</v>
      </c>
      <c r="E45919" s="2"/>
      <c r="F45919" s="2"/>
      <c r="G45919" s="2"/>
      <c r="H45919" s="2"/>
    </row>
    <row r="45920" spans="2:8">
      <c r="B45920" s="2" t="s">
        <v>46546</v>
      </c>
      <c r="C45920" s="2">
        <v>21</v>
      </c>
      <c r="D45920" s="2" t="s">
        <v>651</v>
      </c>
      <c r="E45920" s="2"/>
      <c r="F45920" s="2"/>
      <c r="G45920" s="2"/>
      <c r="H45920" s="2"/>
    </row>
    <row r="45921" spans="2:8">
      <c r="B45921" s="2" t="s">
        <v>46547</v>
      </c>
      <c r="C45921" s="2">
        <v>20</v>
      </c>
      <c r="D45921" s="2" t="s">
        <v>651</v>
      </c>
      <c r="E45921" s="2"/>
      <c r="F45921" s="2"/>
      <c r="G45921" s="2"/>
      <c r="H45921" s="2"/>
    </row>
    <row r="45922" spans="2:8">
      <c r="B45922" s="2" t="s">
        <v>46548</v>
      </c>
      <c r="C45922" s="2">
        <v>20</v>
      </c>
      <c r="D45922" s="2" t="s">
        <v>651</v>
      </c>
      <c r="E45922" s="2"/>
      <c r="F45922" s="2"/>
      <c r="G45922" s="2"/>
      <c r="H45922" s="2"/>
    </row>
    <row r="45923" spans="2:8">
      <c r="B45923" s="2" t="s">
        <v>46549</v>
      </c>
      <c r="C45923" s="2">
        <v>21</v>
      </c>
      <c r="D45923" s="2" t="s">
        <v>651</v>
      </c>
      <c r="E45923" s="2"/>
      <c r="F45923" s="2"/>
      <c r="G45923" s="2"/>
      <c r="H45923" s="2"/>
    </row>
    <row r="45924" spans="2:8">
      <c r="B45924" s="2" t="s">
        <v>46550</v>
      </c>
      <c r="C45924" s="2">
        <v>21</v>
      </c>
      <c r="D45924" s="2" t="s">
        <v>651</v>
      </c>
      <c r="E45924" s="2"/>
      <c r="F45924" s="2"/>
      <c r="G45924" s="2"/>
      <c r="H45924" s="2"/>
    </row>
    <row r="45925" spans="2:8">
      <c r="B45925" s="2" t="s">
        <v>46551</v>
      </c>
      <c r="C45925" s="2">
        <v>21</v>
      </c>
      <c r="D45925" s="2" t="s">
        <v>651</v>
      </c>
      <c r="E45925" s="2"/>
      <c r="F45925" s="2"/>
      <c r="G45925" s="2"/>
      <c r="H45925" s="2"/>
    </row>
    <row r="45926" spans="2:8">
      <c r="B45926" s="2" t="s">
        <v>46552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46553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46554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46555</v>
      </c>
      <c r="C45929" s="2">
        <v>15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46556</v>
      </c>
      <c r="C45930" s="2">
        <v>14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46557</v>
      </c>
      <c r="C45931" s="2">
        <v>15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46558</v>
      </c>
      <c r="C45932" s="2">
        <v>9</v>
      </c>
      <c r="D45932" s="2" t="s">
        <v>651</v>
      </c>
      <c r="E45932" s="2"/>
      <c r="F45932" s="2"/>
      <c r="G45932" s="2"/>
      <c r="H45932" s="2"/>
    </row>
    <row r="45933" spans="2:8">
      <c r="B45933" s="2" t="s">
        <v>46559</v>
      </c>
      <c r="C45933" s="2">
        <v>10</v>
      </c>
      <c r="D45933" s="2" t="s">
        <v>651</v>
      </c>
      <c r="E45933" s="2"/>
      <c r="F45933" s="2"/>
      <c r="G45933" s="2"/>
      <c r="H45933" s="2"/>
    </row>
    <row r="45934" spans="2:8">
      <c r="B45934" s="2" t="s">
        <v>46560</v>
      </c>
      <c r="C45934" s="2">
        <v>18</v>
      </c>
      <c r="D45934" s="2" t="s">
        <v>651</v>
      </c>
      <c r="E45934" s="2"/>
      <c r="F45934" s="2"/>
      <c r="G45934" s="2"/>
      <c r="H45934" s="2"/>
    </row>
    <row r="45935" spans="2:8">
      <c r="B45935" s="2" t="s">
        <v>46561</v>
      </c>
      <c r="C45935" s="2">
        <v>24</v>
      </c>
      <c r="D45935" s="2" t="s">
        <v>651</v>
      </c>
      <c r="E45935" s="2"/>
      <c r="F45935" s="2"/>
      <c r="G45935" s="2"/>
      <c r="H45935" s="2"/>
    </row>
    <row r="45936" spans="2:8">
      <c r="B45936" s="2" t="s">
        <v>46562</v>
      </c>
      <c r="C45936" s="2">
        <v>26</v>
      </c>
      <c r="D45936" s="2" t="s">
        <v>651</v>
      </c>
      <c r="E45936" s="2"/>
      <c r="F45936" s="2"/>
      <c r="G45936" s="2"/>
      <c r="H45936" s="2"/>
    </row>
    <row r="45937" spans="2:8">
      <c r="B45937" s="2" t="s">
        <v>46563</v>
      </c>
      <c r="C45937" s="2">
        <v>33</v>
      </c>
      <c r="D45937" s="2" t="s">
        <v>651</v>
      </c>
      <c r="E45937" s="2"/>
      <c r="F45937" s="2"/>
      <c r="G45937" s="2"/>
      <c r="H45937" s="2"/>
    </row>
    <row r="45938" spans="2:8">
      <c r="B45938" s="2" t="s">
        <v>46564</v>
      </c>
      <c r="C45938" s="2">
        <v>32</v>
      </c>
      <c r="D45938" s="2" t="s">
        <v>651</v>
      </c>
      <c r="E45938" s="2"/>
      <c r="F45938" s="2"/>
      <c r="G45938" s="2"/>
      <c r="H45938" s="2"/>
    </row>
    <row r="45939" spans="2:8">
      <c r="B45939" s="2" t="s">
        <v>46565</v>
      </c>
      <c r="C45939" s="2">
        <v>31</v>
      </c>
      <c r="D45939" s="2" t="s">
        <v>651</v>
      </c>
      <c r="E45939" s="2"/>
      <c r="F45939" s="2"/>
      <c r="G45939" s="2"/>
      <c r="H45939" s="2"/>
    </row>
    <row r="45940" spans="2:8">
      <c r="B45940" s="2" t="s">
        <v>46566</v>
      </c>
      <c r="C45940" s="2">
        <v>20</v>
      </c>
      <c r="D45940" s="2" t="s">
        <v>651</v>
      </c>
      <c r="E45940" s="2"/>
      <c r="F45940" s="2"/>
      <c r="G45940" s="2"/>
      <c r="H45940" s="2"/>
    </row>
    <row r="45941" spans="2:8">
      <c r="B45941" s="2" t="s">
        <v>46567</v>
      </c>
      <c r="C45941" s="2">
        <v>21</v>
      </c>
      <c r="D45941" s="2" t="s">
        <v>651</v>
      </c>
      <c r="E45941" s="2"/>
      <c r="F45941" s="2"/>
      <c r="G45941" s="2"/>
      <c r="H45941" s="2"/>
    </row>
    <row r="45942" spans="2:8">
      <c r="B45942" s="2" t="s">
        <v>46568</v>
      </c>
      <c r="C45942" s="2">
        <v>24</v>
      </c>
      <c r="D45942" s="2" t="s">
        <v>651</v>
      </c>
      <c r="E45942" s="2"/>
      <c r="F45942" s="2"/>
      <c r="G45942" s="2"/>
      <c r="H45942" s="2"/>
    </row>
    <row r="45943" spans="2:8">
      <c r="B45943" s="2" t="s">
        <v>46569</v>
      </c>
      <c r="C45943" s="2">
        <v>26</v>
      </c>
      <c r="D45943" s="2" t="s">
        <v>651</v>
      </c>
      <c r="E45943" s="2"/>
      <c r="F45943" s="2"/>
      <c r="G45943" s="2"/>
      <c r="H45943" s="2"/>
    </row>
    <row r="45944" spans="2:8">
      <c r="B45944" s="2" t="s">
        <v>46570</v>
      </c>
      <c r="C45944" s="2">
        <v>26</v>
      </c>
      <c r="D45944" s="2" t="s">
        <v>651</v>
      </c>
      <c r="E45944" s="2"/>
      <c r="F45944" s="2"/>
      <c r="G45944" s="2"/>
      <c r="H45944" s="2"/>
    </row>
    <row r="45945" spans="2:8">
      <c r="B45945" s="2" t="s">
        <v>46571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46572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46573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46574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46575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46576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46577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46578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46579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46580</v>
      </c>
      <c r="C45954" s="2">
        <v>16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46581</v>
      </c>
      <c r="C45955" s="2">
        <v>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46582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46583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46584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46585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46586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46587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46588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46589</v>
      </c>
      <c r="C45963" s="2">
        <v>14</v>
      </c>
      <c r="D45963" s="2" t="s">
        <v>651</v>
      </c>
      <c r="E45963" s="2"/>
      <c r="F45963" s="2"/>
      <c r="G45963" s="2"/>
      <c r="H45963" s="2"/>
    </row>
    <row r="45964" spans="2:8">
      <c r="B45964" s="2" t="s">
        <v>46590</v>
      </c>
      <c r="C45964" s="2">
        <v>16</v>
      </c>
      <c r="D45964" s="2" t="s">
        <v>651</v>
      </c>
      <c r="E45964" s="2"/>
      <c r="F45964" s="2"/>
      <c r="G45964" s="2"/>
      <c r="H45964" s="2"/>
    </row>
    <row r="45965" spans="2:8">
      <c r="B45965" s="2" t="s">
        <v>46591</v>
      </c>
      <c r="C45965" s="2">
        <v>17</v>
      </c>
      <c r="D45965" s="2" t="s">
        <v>651</v>
      </c>
      <c r="E45965" s="2"/>
      <c r="F45965" s="2"/>
      <c r="G45965" s="2"/>
      <c r="H45965" s="2"/>
    </row>
    <row r="45966" spans="2:8">
      <c r="B45966" s="2" t="s">
        <v>46592</v>
      </c>
      <c r="C45966" s="2">
        <v>17</v>
      </c>
      <c r="D45966" s="2" t="s">
        <v>651</v>
      </c>
      <c r="E45966" s="2"/>
      <c r="F45966" s="2"/>
      <c r="G45966" s="2"/>
      <c r="H45966" s="2"/>
    </row>
    <row r="45967" spans="2:8">
      <c r="B45967" s="2" t="s">
        <v>46593</v>
      </c>
      <c r="C45967" s="2">
        <v>18</v>
      </c>
      <c r="D45967" s="2" t="s">
        <v>651</v>
      </c>
      <c r="E45967" s="2"/>
      <c r="F45967" s="2"/>
      <c r="G45967" s="2"/>
      <c r="H45967" s="2"/>
    </row>
    <row r="45968" spans="2:8">
      <c r="B45968" s="2" t="s">
        <v>46594</v>
      </c>
      <c r="C45968" s="2">
        <v>21</v>
      </c>
      <c r="D45968" s="2" t="s">
        <v>651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651</v>
      </c>
      <c r="E45969" s="2"/>
      <c r="F45969" s="2"/>
      <c r="G45969" s="2"/>
      <c r="H45969" s="2"/>
    </row>
    <row r="45970" spans="2:8">
      <c r="B45970" s="2" t="s">
        <v>46596</v>
      </c>
      <c r="C45970" s="2">
        <v>21</v>
      </c>
      <c r="D45970" s="2" t="s">
        <v>651</v>
      </c>
      <c r="E45970" s="2"/>
      <c r="F45970" s="2"/>
      <c r="G45970" s="2"/>
      <c r="H45970" s="2"/>
    </row>
    <row r="45971" spans="2:8">
      <c r="B45971" s="2" t="s">
        <v>46597</v>
      </c>
      <c r="C45971" s="2">
        <v>23</v>
      </c>
      <c r="D45971" s="2" t="s">
        <v>651</v>
      </c>
      <c r="E45971" s="2"/>
      <c r="F45971" s="2"/>
      <c r="G45971" s="2"/>
      <c r="H45971" s="2"/>
    </row>
    <row r="45972" spans="2:8">
      <c r="B45972" s="2" t="s">
        <v>46598</v>
      </c>
      <c r="C45972" s="2">
        <v>26</v>
      </c>
      <c r="D45972" s="2" t="s">
        <v>651</v>
      </c>
      <c r="E45972" s="2"/>
      <c r="F45972" s="2"/>
      <c r="G45972" s="2"/>
      <c r="H45972" s="2"/>
    </row>
    <row r="45973" spans="2:8">
      <c r="B45973" s="2" t="s">
        <v>46599</v>
      </c>
      <c r="C45973" s="2">
        <v>23</v>
      </c>
      <c r="D45973" s="2" t="s">
        <v>651</v>
      </c>
      <c r="E45973" s="2"/>
      <c r="F45973" s="2"/>
      <c r="G45973" s="2"/>
      <c r="H45973" s="2"/>
    </row>
    <row r="45974" spans="2:8">
      <c r="B45974" s="2" t="s">
        <v>46600</v>
      </c>
      <c r="C45974" s="2">
        <v>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46601</v>
      </c>
      <c r="C45975" s="2">
        <v>13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46602</v>
      </c>
      <c r="C45976" s="2">
        <v>17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46603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46604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46605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46606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46607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46608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46609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46610</v>
      </c>
      <c r="C45984" s="2">
        <v>25</v>
      </c>
      <c r="D45984" s="2" t="s">
        <v>651</v>
      </c>
      <c r="E45984" s="2"/>
      <c r="F45984" s="2"/>
      <c r="G45984" s="2"/>
      <c r="H45984" s="2"/>
    </row>
    <row r="45985" spans="2:8">
      <c r="B45985" s="2" t="s">
        <v>46611</v>
      </c>
      <c r="C45985" s="2">
        <v>31</v>
      </c>
      <c r="D45985" s="2" t="s">
        <v>651</v>
      </c>
      <c r="E45985" s="2"/>
      <c r="F45985" s="2"/>
      <c r="G45985" s="2"/>
      <c r="H45985" s="2"/>
    </row>
    <row r="45986" spans="2:8">
      <c r="B45986" s="2" t="s">
        <v>46612</v>
      </c>
      <c r="C45986" s="2">
        <v>35</v>
      </c>
      <c r="D45986" s="2" t="s">
        <v>651</v>
      </c>
      <c r="E45986" s="2"/>
      <c r="F45986" s="2"/>
      <c r="G45986" s="2"/>
      <c r="H45986" s="2"/>
    </row>
    <row r="45987" spans="2:8">
      <c r="B45987" s="2" t="s">
        <v>46613</v>
      </c>
      <c r="C45987" s="2">
        <v>36</v>
      </c>
      <c r="D45987" s="2" t="s">
        <v>651</v>
      </c>
      <c r="E45987" s="2"/>
      <c r="F45987" s="2"/>
      <c r="G45987" s="2"/>
      <c r="H45987" s="2"/>
    </row>
    <row r="45988" spans="2:8">
      <c r="B45988" s="2" t="s">
        <v>46614</v>
      </c>
      <c r="C45988" s="2">
        <v>23</v>
      </c>
      <c r="D45988" s="2" t="s">
        <v>651</v>
      </c>
      <c r="E45988" s="2"/>
      <c r="F45988" s="2"/>
      <c r="G45988" s="2"/>
      <c r="H45988" s="2"/>
    </row>
    <row r="45989" spans="2:8">
      <c r="B45989" s="2" t="s">
        <v>46615</v>
      </c>
      <c r="C45989" s="2">
        <v>22</v>
      </c>
      <c r="D45989" s="2" t="s">
        <v>651</v>
      </c>
      <c r="E45989" s="2"/>
      <c r="F45989" s="2"/>
      <c r="G45989" s="2"/>
      <c r="H45989" s="2"/>
    </row>
    <row r="45990" spans="2:8">
      <c r="B45990" s="2" t="s">
        <v>46616</v>
      </c>
      <c r="C45990" s="2">
        <v>24</v>
      </c>
      <c r="D45990" s="2" t="s">
        <v>651</v>
      </c>
      <c r="E45990" s="2"/>
      <c r="F45990" s="2"/>
      <c r="G45990" s="2"/>
      <c r="H45990" s="2"/>
    </row>
    <row r="45991" spans="2:8">
      <c r="B45991" s="2" t="s">
        <v>46617</v>
      </c>
      <c r="C45991" s="2">
        <v>28</v>
      </c>
      <c r="D45991" s="2" t="s">
        <v>651</v>
      </c>
      <c r="E45991" s="2"/>
      <c r="F45991" s="2"/>
      <c r="G45991" s="2"/>
      <c r="H45991" s="2"/>
    </row>
    <row r="45992" spans="2:8">
      <c r="B45992" s="2" t="s">
        <v>46618</v>
      </c>
      <c r="C45992" s="2">
        <v>29</v>
      </c>
      <c r="D45992" s="2" t="s">
        <v>651</v>
      </c>
      <c r="E45992" s="2"/>
      <c r="F45992" s="2"/>
      <c r="G45992" s="2"/>
      <c r="H45992" s="2"/>
    </row>
    <row r="45993" spans="2:8">
      <c r="B45993" s="2" t="s">
        <v>46619</v>
      </c>
      <c r="C45993" s="2">
        <v>30</v>
      </c>
      <c r="D45993" s="2" t="s">
        <v>651</v>
      </c>
      <c r="E45993" s="2"/>
      <c r="F45993" s="2"/>
      <c r="G45993" s="2"/>
      <c r="H45993" s="2"/>
    </row>
    <row r="45994" spans="2:8">
      <c r="B45994" s="2" t="s">
        <v>46620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46621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46622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46623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46624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46625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46626</v>
      </c>
      <c r="C46000" s="2">
        <v>20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46627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46628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46629</v>
      </c>
      <c r="C46003" s="2">
        <v>17</v>
      </c>
      <c r="D46003" s="2" t="s">
        <v>651</v>
      </c>
      <c r="E46003" s="2"/>
      <c r="F46003" s="2"/>
      <c r="G46003" s="2"/>
      <c r="H46003" s="2"/>
    </row>
    <row r="46004" spans="2:8">
      <c r="B46004" s="2" t="s">
        <v>46630</v>
      </c>
      <c r="C46004" s="2">
        <v>26</v>
      </c>
      <c r="D46004" s="2" t="s">
        <v>651</v>
      </c>
      <c r="E46004" s="2"/>
      <c r="F46004" s="2"/>
      <c r="G46004" s="2"/>
      <c r="H46004" s="2"/>
    </row>
    <row r="46005" spans="2:8">
      <c r="B46005" s="2" t="s">
        <v>46631</v>
      </c>
      <c r="C46005" s="2">
        <v>26</v>
      </c>
      <c r="D46005" s="2" t="s">
        <v>651</v>
      </c>
      <c r="E46005" s="2"/>
      <c r="F46005" s="2"/>
      <c r="G46005" s="2"/>
      <c r="H46005" s="2"/>
    </row>
    <row r="46006" spans="2:8">
      <c r="B46006" s="2" t="s">
        <v>46632</v>
      </c>
      <c r="C46006" s="2">
        <v>29</v>
      </c>
      <c r="D46006" s="2" t="s">
        <v>651</v>
      </c>
      <c r="E46006" s="2"/>
      <c r="F46006" s="2"/>
      <c r="G46006" s="2"/>
      <c r="H46006" s="2"/>
    </row>
    <row r="46007" spans="2:8">
      <c r="B46007" s="2" t="s">
        <v>46633</v>
      </c>
      <c r="C46007" s="2">
        <v>33</v>
      </c>
      <c r="D46007" s="2" t="s">
        <v>651</v>
      </c>
      <c r="E46007" s="2"/>
      <c r="F46007" s="2"/>
      <c r="G46007" s="2"/>
      <c r="H46007" s="2"/>
    </row>
    <row r="46008" spans="2:8">
      <c r="B46008" s="2" t="s">
        <v>46634</v>
      </c>
      <c r="C46008" s="2">
        <v>38</v>
      </c>
      <c r="D46008" s="2" t="s">
        <v>651</v>
      </c>
      <c r="E46008" s="2"/>
      <c r="F46008" s="2"/>
      <c r="G46008" s="2"/>
      <c r="H46008" s="2"/>
    </row>
    <row r="46009" spans="2:8">
      <c r="B46009" s="2" t="s">
        <v>46635</v>
      </c>
      <c r="C46009" s="2">
        <v>21</v>
      </c>
      <c r="D46009" s="2" t="s">
        <v>651</v>
      </c>
      <c r="E46009" s="2"/>
      <c r="F46009" s="2"/>
      <c r="G46009" s="2"/>
      <c r="H46009" s="2"/>
    </row>
    <row r="46010" spans="2:8">
      <c r="B46010" s="2" t="s">
        <v>46636</v>
      </c>
      <c r="C46010" s="2">
        <v>20</v>
      </c>
      <c r="D46010" s="2" t="s">
        <v>651</v>
      </c>
      <c r="E46010" s="2"/>
      <c r="F46010" s="2"/>
      <c r="G46010" s="2"/>
      <c r="H46010" s="2"/>
    </row>
    <row r="46011" spans="2:8">
      <c r="B46011" s="2" t="s">
        <v>46637</v>
      </c>
      <c r="C46011" s="2">
        <v>18</v>
      </c>
      <c r="D46011" s="2" t="s">
        <v>651</v>
      </c>
      <c r="E46011" s="2"/>
      <c r="F46011" s="2"/>
      <c r="G46011" s="2"/>
      <c r="H46011" s="2"/>
    </row>
    <row r="46012" spans="2:8">
      <c r="B46012" s="2" t="s">
        <v>46638</v>
      </c>
      <c r="C46012" s="2">
        <v>21</v>
      </c>
      <c r="D46012" s="2" t="s">
        <v>651</v>
      </c>
      <c r="E46012" s="2"/>
      <c r="F46012" s="2"/>
      <c r="G46012" s="2"/>
      <c r="H46012" s="2"/>
    </row>
    <row r="46013" spans="2:8">
      <c r="B46013" s="2" t="s">
        <v>46639</v>
      </c>
      <c r="C46013" s="2">
        <v>25</v>
      </c>
      <c r="D46013" s="2" t="s">
        <v>651</v>
      </c>
      <c r="E46013" s="2"/>
      <c r="F46013" s="2"/>
      <c r="G46013" s="2"/>
      <c r="H46013" s="2"/>
    </row>
    <row r="46014" spans="2:8">
      <c r="B46014" s="2" t="s">
        <v>46640</v>
      </c>
      <c r="C46014" s="2">
        <v>27</v>
      </c>
      <c r="D46014" s="2" t="s">
        <v>651</v>
      </c>
      <c r="E46014" s="2"/>
      <c r="F46014" s="2"/>
      <c r="G46014" s="2"/>
      <c r="H46014" s="2"/>
    </row>
    <row r="46015" spans="2:8">
      <c r="B46015" s="2" t="s">
        <v>46641</v>
      </c>
      <c r="C46015" s="2">
        <v>27</v>
      </c>
      <c r="D46015" s="2" t="s">
        <v>651</v>
      </c>
      <c r="E46015" s="2"/>
      <c r="F46015" s="2"/>
      <c r="G46015" s="2"/>
      <c r="H46015" s="2"/>
    </row>
    <row r="46016" spans="2:8">
      <c r="B46016" s="2" t="s">
        <v>46642</v>
      </c>
      <c r="C46016" s="2">
        <v>22</v>
      </c>
      <c r="D46016" s="2" t="s">
        <v>651</v>
      </c>
      <c r="E46016" s="2"/>
      <c r="F46016" s="2"/>
      <c r="G46016" s="2"/>
      <c r="H46016" s="2"/>
    </row>
    <row r="46017" spans="2:8">
      <c r="B46017" s="2" t="s">
        <v>46643</v>
      </c>
      <c r="C46017" s="2">
        <v>24</v>
      </c>
      <c r="D46017" s="2" t="s">
        <v>651</v>
      </c>
      <c r="E46017" s="2"/>
      <c r="F46017" s="2"/>
      <c r="G46017" s="2"/>
      <c r="H46017" s="2"/>
    </row>
    <row r="46018" spans="2:8">
      <c r="B46018" s="2" t="s">
        <v>46644</v>
      </c>
      <c r="C46018" s="2">
        <v>23</v>
      </c>
      <c r="D46018" s="2" t="s">
        <v>651</v>
      </c>
      <c r="E46018" s="2"/>
      <c r="F46018" s="2"/>
      <c r="G46018" s="2"/>
      <c r="H46018" s="2"/>
    </row>
    <row r="46019" spans="2:8">
      <c r="B46019" s="2" t="s">
        <v>46645</v>
      </c>
      <c r="C46019" s="2">
        <v>24</v>
      </c>
      <c r="D46019" s="2" t="s">
        <v>651</v>
      </c>
      <c r="E46019" s="2"/>
      <c r="F46019" s="2"/>
      <c r="G46019" s="2"/>
      <c r="H46019" s="2"/>
    </row>
    <row r="46020" spans="2:8">
      <c r="B46020" s="2" t="s">
        <v>46646</v>
      </c>
      <c r="C46020" s="2">
        <v>27</v>
      </c>
      <c r="D46020" s="2" t="s">
        <v>651</v>
      </c>
      <c r="E46020" s="2"/>
      <c r="F46020" s="2"/>
      <c r="G46020" s="2"/>
      <c r="H46020" s="2"/>
    </row>
    <row r="46021" spans="2:8">
      <c r="B46021" s="2" t="s">
        <v>46647</v>
      </c>
      <c r="C46021" s="2">
        <v>29</v>
      </c>
      <c r="D46021" s="2" t="s">
        <v>651</v>
      </c>
      <c r="E46021" s="2"/>
      <c r="F46021" s="2"/>
      <c r="G46021" s="2"/>
      <c r="H46021" s="2"/>
    </row>
    <row r="46022" spans="2:8">
      <c r="B46022" s="2" t="s">
        <v>46648</v>
      </c>
      <c r="C46022" s="2">
        <v>30</v>
      </c>
      <c r="D46022" s="2" t="s">
        <v>651</v>
      </c>
      <c r="E46022" s="2"/>
      <c r="F46022" s="2"/>
      <c r="G46022" s="2"/>
      <c r="H46022" s="2"/>
    </row>
    <row r="46023" spans="2:8">
      <c r="B46023" s="2" t="s">
        <v>46649</v>
      </c>
      <c r="C46023" s="2">
        <v>15</v>
      </c>
      <c r="D46023" s="2" t="s">
        <v>651</v>
      </c>
      <c r="E46023" s="2"/>
      <c r="F46023" s="2"/>
      <c r="G46023" s="2"/>
      <c r="H46023" s="2"/>
    </row>
    <row r="46024" spans="2:8">
      <c r="B46024" s="2" t="s">
        <v>46650</v>
      </c>
      <c r="C46024" s="2">
        <v>21</v>
      </c>
      <c r="D46024" s="2" t="s">
        <v>651</v>
      </c>
      <c r="E46024" s="2"/>
      <c r="F46024" s="2"/>
      <c r="G46024" s="2"/>
      <c r="H46024" s="2"/>
    </row>
    <row r="46025" spans="2:8">
      <c r="B46025" s="2" t="s">
        <v>46651</v>
      </c>
      <c r="C46025" s="2">
        <v>26</v>
      </c>
      <c r="D46025" s="2" t="s">
        <v>651</v>
      </c>
      <c r="E46025" s="2"/>
      <c r="F46025" s="2"/>
      <c r="G46025" s="2"/>
      <c r="H46025" s="2"/>
    </row>
    <row r="46026" spans="2:8">
      <c r="B46026" s="2" t="s">
        <v>46652</v>
      </c>
      <c r="C46026" s="2">
        <v>29</v>
      </c>
      <c r="D46026" s="2" t="s">
        <v>651</v>
      </c>
      <c r="E46026" s="2"/>
      <c r="F46026" s="2"/>
      <c r="G46026" s="2"/>
      <c r="H46026" s="2"/>
    </row>
    <row r="46027" spans="2:8">
      <c r="B46027" s="2" t="s">
        <v>46653</v>
      </c>
      <c r="C46027" s="2">
        <v>33</v>
      </c>
      <c r="D46027" s="2" t="s">
        <v>651</v>
      </c>
      <c r="E46027" s="2"/>
      <c r="F46027" s="2"/>
      <c r="G46027" s="2"/>
      <c r="H46027" s="2"/>
    </row>
    <row r="46028" spans="2:8">
      <c r="B46028" s="2" t="s">
        <v>46654</v>
      </c>
      <c r="C46028" s="2">
        <v>38</v>
      </c>
      <c r="D46028" s="2" t="s">
        <v>651</v>
      </c>
      <c r="E46028" s="2"/>
      <c r="F46028" s="2"/>
      <c r="G46028" s="2"/>
      <c r="H46028" s="2"/>
    </row>
    <row r="46029" spans="2:8">
      <c r="B46029" s="2" t="s">
        <v>46655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46656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46657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46658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46659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46660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46661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46662</v>
      </c>
      <c r="C46036" s="2">
        <v>19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46663</v>
      </c>
      <c r="C46037" s="2">
        <v>19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46664</v>
      </c>
      <c r="C46038" s="2">
        <v>19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46665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46666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46667</v>
      </c>
      <c r="C46041" s="2">
        <v>17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46668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46669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46670</v>
      </c>
      <c r="C46044" s="2">
        <v>13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46671</v>
      </c>
      <c r="C46045" s="2">
        <v>12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46672</v>
      </c>
      <c r="C46046" s="2">
        <v>14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46673</v>
      </c>
      <c r="C46047" s="2">
        <v>15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46674</v>
      </c>
      <c r="C46048" s="2">
        <v>12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46675</v>
      </c>
      <c r="C46049" s="2">
        <v>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46676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46677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46678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46679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46680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46681</v>
      </c>
      <c r="C46055" s="2">
        <v>17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46682</v>
      </c>
      <c r="C46056" s="2">
        <v>19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46683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46684</v>
      </c>
      <c r="C46058" s="2">
        <v>18</v>
      </c>
      <c r="D46058" s="2" t="s">
        <v>651</v>
      </c>
      <c r="E46058" s="2"/>
      <c r="F46058" s="2"/>
      <c r="G46058" s="2"/>
      <c r="H46058" s="2"/>
    </row>
    <row r="46059" spans="2:8">
      <c r="B46059" s="2" t="s">
        <v>46685</v>
      </c>
      <c r="C46059" s="2">
        <v>23</v>
      </c>
      <c r="D46059" s="2" t="s">
        <v>651</v>
      </c>
      <c r="E46059" s="2"/>
      <c r="F46059" s="2"/>
      <c r="G46059" s="2"/>
      <c r="H46059" s="2"/>
    </row>
    <row r="46060" spans="2:8">
      <c r="B46060" s="2" t="s">
        <v>46686</v>
      </c>
      <c r="C46060" s="2">
        <v>24</v>
      </c>
      <c r="D46060" s="2" t="s">
        <v>651</v>
      </c>
      <c r="E46060" s="2"/>
      <c r="F46060" s="2"/>
      <c r="G46060" s="2"/>
      <c r="H46060" s="2"/>
    </row>
    <row r="46061" spans="2:8">
      <c r="B46061" s="2" t="s">
        <v>46687</v>
      </c>
      <c r="C46061" s="2">
        <v>31</v>
      </c>
      <c r="D46061" s="2" t="s">
        <v>651</v>
      </c>
      <c r="E46061" s="2"/>
      <c r="F46061" s="2"/>
      <c r="G46061" s="2"/>
      <c r="H46061" s="2"/>
    </row>
    <row r="46062" spans="2:8">
      <c r="B46062" s="2" t="s">
        <v>46688</v>
      </c>
      <c r="C46062" s="2">
        <v>35</v>
      </c>
      <c r="D46062" s="2" t="s">
        <v>651</v>
      </c>
      <c r="E46062" s="2"/>
      <c r="F46062" s="2"/>
      <c r="G46062" s="2"/>
      <c r="H46062" s="2"/>
    </row>
    <row r="46063" spans="2:8">
      <c r="B46063" s="2" t="s">
        <v>46689</v>
      </c>
      <c r="C46063" s="2">
        <v>32</v>
      </c>
      <c r="D46063" s="2" t="s">
        <v>651</v>
      </c>
      <c r="E46063" s="2"/>
      <c r="F46063" s="2"/>
      <c r="G46063" s="2"/>
      <c r="H46063" s="2"/>
    </row>
    <row r="46064" spans="2:8">
      <c r="B46064" s="2" t="s">
        <v>46690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46691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46692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46693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46694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46695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46696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46697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46698</v>
      </c>
      <c r="C46072" s="2">
        <v>12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46699</v>
      </c>
      <c r="C46073" s="2">
        <v>14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46700</v>
      </c>
      <c r="C46074" s="2">
        <v>15</v>
      </c>
      <c r="D46074" s="2" t="s">
        <v>651</v>
      </c>
      <c r="E46074" s="2"/>
      <c r="F46074" s="2"/>
      <c r="G46074" s="2"/>
      <c r="H46074" s="2"/>
    </row>
    <row r="46075" spans="2:8">
      <c r="B46075" s="2" t="s">
        <v>46701</v>
      </c>
      <c r="C46075" s="2">
        <v>18</v>
      </c>
      <c r="D46075" s="2" t="s">
        <v>651</v>
      </c>
      <c r="E46075" s="2"/>
      <c r="F46075" s="2"/>
      <c r="G46075" s="2"/>
      <c r="H46075" s="2"/>
    </row>
    <row r="46076" spans="2:8">
      <c r="B46076" s="2" t="s">
        <v>46702</v>
      </c>
      <c r="C46076" s="2">
        <v>15</v>
      </c>
      <c r="D46076" s="2" t="s">
        <v>651</v>
      </c>
      <c r="E46076" s="2"/>
      <c r="F46076" s="2"/>
      <c r="G46076" s="2"/>
      <c r="H46076" s="2"/>
    </row>
    <row r="46077" spans="2:8">
      <c r="B46077" s="2" t="s">
        <v>46703</v>
      </c>
      <c r="C46077" s="2">
        <v>13</v>
      </c>
      <c r="D46077" s="2" t="s">
        <v>651</v>
      </c>
      <c r="E46077" s="2"/>
      <c r="F46077" s="2"/>
      <c r="G46077" s="2"/>
      <c r="H46077" s="2"/>
    </row>
    <row r="46078" spans="2:8">
      <c r="B46078" s="2" t="s">
        <v>46704</v>
      </c>
      <c r="C46078" s="2">
        <v>17</v>
      </c>
      <c r="D46078" s="2" t="s">
        <v>651</v>
      </c>
      <c r="E46078" s="2"/>
      <c r="F46078" s="2"/>
      <c r="G46078" s="2"/>
      <c r="H46078" s="2"/>
    </row>
    <row r="46079" spans="2:8">
      <c r="B46079" s="2" t="s">
        <v>46705</v>
      </c>
      <c r="C46079" s="2">
        <v>20</v>
      </c>
      <c r="D46079" s="2" t="s">
        <v>651</v>
      </c>
      <c r="E46079" s="2"/>
      <c r="F46079" s="2"/>
      <c r="G46079" s="2"/>
      <c r="H46079" s="2"/>
    </row>
    <row r="46080" spans="2:8">
      <c r="B46080" s="2" t="s">
        <v>46706</v>
      </c>
      <c r="C46080" s="2">
        <v>22</v>
      </c>
      <c r="D46080" s="2" t="s">
        <v>651</v>
      </c>
      <c r="E46080" s="2"/>
      <c r="F46080" s="2"/>
      <c r="G46080" s="2"/>
      <c r="H46080" s="2"/>
    </row>
    <row r="46081" spans="2:8">
      <c r="B46081" s="2" t="s">
        <v>46707</v>
      </c>
      <c r="C46081" s="2">
        <v>16</v>
      </c>
      <c r="D46081" s="2" t="s">
        <v>651</v>
      </c>
      <c r="E46081" s="2"/>
      <c r="F46081" s="2"/>
      <c r="G46081" s="2"/>
      <c r="H46081" s="2"/>
    </row>
    <row r="46082" spans="2:8">
      <c r="B46082" s="2" t="s">
        <v>46708</v>
      </c>
      <c r="C46082" s="2">
        <v>19</v>
      </c>
      <c r="D46082" s="2" t="s">
        <v>651</v>
      </c>
      <c r="E46082" s="2"/>
      <c r="F46082" s="2"/>
      <c r="G46082" s="2"/>
      <c r="H46082" s="2"/>
    </row>
    <row r="46083" spans="2:8">
      <c r="B46083" s="2" t="s">
        <v>46709</v>
      </c>
      <c r="C46083" s="2">
        <v>21</v>
      </c>
      <c r="D46083" s="2" t="s">
        <v>651</v>
      </c>
      <c r="E46083" s="2"/>
      <c r="F46083" s="2"/>
      <c r="G46083" s="2"/>
      <c r="H46083" s="2"/>
    </row>
    <row r="46084" spans="2:8">
      <c r="B46084" s="2" t="s">
        <v>46710</v>
      </c>
      <c r="C46084" s="2">
        <v>23</v>
      </c>
      <c r="D46084" s="2" t="s">
        <v>651</v>
      </c>
      <c r="E46084" s="2"/>
      <c r="F46084" s="2"/>
      <c r="G46084" s="2"/>
      <c r="H46084" s="2"/>
    </row>
    <row r="46085" spans="2:8">
      <c r="B46085" s="2" t="s">
        <v>46711</v>
      </c>
      <c r="C46085" s="2">
        <v>23</v>
      </c>
      <c r="D46085" s="2" t="s">
        <v>651</v>
      </c>
      <c r="E46085" s="2"/>
      <c r="F46085" s="2"/>
      <c r="G46085" s="2"/>
      <c r="H46085" s="2"/>
    </row>
    <row r="46086" spans="2:8">
      <c r="B46086" s="2" t="s">
        <v>46712</v>
      </c>
      <c r="C46086" s="2">
        <v>23</v>
      </c>
      <c r="D46086" s="2" t="s">
        <v>651</v>
      </c>
      <c r="E46086" s="2"/>
      <c r="F46086" s="2"/>
      <c r="G46086" s="2"/>
      <c r="H46086" s="2"/>
    </row>
    <row r="46087" spans="2:8">
      <c r="B46087" s="2" t="s">
        <v>46713</v>
      </c>
      <c r="C46087" s="2">
        <v>22</v>
      </c>
      <c r="D46087" s="2" t="s">
        <v>651</v>
      </c>
      <c r="E46087" s="2"/>
      <c r="F46087" s="2"/>
      <c r="G46087" s="2"/>
      <c r="H46087" s="2"/>
    </row>
    <row r="46088" spans="2:8">
      <c r="B46088" s="2" t="s">
        <v>46714</v>
      </c>
      <c r="C46088" s="2">
        <v>13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46715</v>
      </c>
      <c r="C46089" s="2">
        <v>18</v>
      </c>
      <c r="D46089" s="2" t="s">
        <v>651</v>
      </c>
      <c r="E46089" s="2"/>
      <c r="F46089" s="2"/>
      <c r="G46089" s="2"/>
      <c r="H46089" s="2"/>
    </row>
    <row r="46090" spans="2:8">
      <c r="B46090" s="2" t="s">
        <v>46716</v>
      </c>
      <c r="C46090" s="2">
        <v>25</v>
      </c>
      <c r="D46090" s="2" t="s">
        <v>651</v>
      </c>
      <c r="E46090" s="2"/>
      <c r="F46090" s="2"/>
      <c r="G46090" s="2"/>
      <c r="H46090" s="2"/>
    </row>
    <row r="46091" spans="2:8">
      <c r="B46091" s="2" t="s">
        <v>46717</v>
      </c>
      <c r="C46091" s="2">
        <v>24</v>
      </c>
      <c r="D46091" s="2" t="s">
        <v>651</v>
      </c>
      <c r="E46091" s="2"/>
      <c r="F46091" s="2"/>
      <c r="G46091" s="2"/>
      <c r="H46091" s="2"/>
    </row>
    <row r="46092" spans="2:8">
      <c r="B46092" s="2" t="s">
        <v>46718</v>
      </c>
      <c r="C46092" s="2">
        <v>26</v>
      </c>
      <c r="D46092" s="2" t="s">
        <v>651</v>
      </c>
      <c r="E46092" s="2"/>
      <c r="F46092" s="2"/>
      <c r="G46092" s="2"/>
      <c r="H46092" s="2"/>
    </row>
    <row r="46093" spans="2:8">
      <c r="B46093" s="2" t="s">
        <v>46719</v>
      </c>
      <c r="C46093" s="2">
        <v>31</v>
      </c>
      <c r="D46093" s="2" t="s">
        <v>651</v>
      </c>
      <c r="E46093" s="2"/>
      <c r="F46093" s="2"/>
      <c r="G46093" s="2"/>
      <c r="H46093" s="2"/>
    </row>
    <row r="46094" spans="2:8">
      <c r="B46094" s="2" t="s">
        <v>46720</v>
      </c>
      <c r="C46094" s="2">
        <v>33</v>
      </c>
      <c r="D46094" s="2" t="s">
        <v>651</v>
      </c>
      <c r="E46094" s="2"/>
      <c r="F46094" s="2"/>
      <c r="G46094" s="2"/>
      <c r="H46094" s="2"/>
    </row>
    <row r="46095" spans="2:8">
      <c r="B46095" s="2" t="s">
        <v>46721</v>
      </c>
      <c r="C46095" s="2">
        <v>30</v>
      </c>
      <c r="D46095" s="2" t="s">
        <v>651</v>
      </c>
      <c r="E46095" s="2"/>
      <c r="F46095" s="2"/>
      <c r="G46095" s="2"/>
      <c r="H46095" s="2"/>
    </row>
    <row r="46096" spans="2:8">
      <c r="B46096" s="2" t="s">
        <v>46722</v>
      </c>
      <c r="C46096" s="2">
        <v>18</v>
      </c>
      <c r="D46096" s="2" t="s">
        <v>651</v>
      </c>
      <c r="E46096" s="2"/>
      <c r="F46096" s="2"/>
      <c r="G46096" s="2"/>
      <c r="H46096" s="2"/>
    </row>
    <row r="46097" spans="2:8">
      <c r="B46097" s="2" t="s">
        <v>46723</v>
      </c>
      <c r="C46097" s="2">
        <v>21</v>
      </c>
      <c r="D46097" s="2" t="s">
        <v>651</v>
      </c>
      <c r="E46097" s="2"/>
      <c r="F46097" s="2"/>
      <c r="G46097" s="2"/>
      <c r="H46097" s="2"/>
    </row>
    <row r="46098" spans="2:8">
      <c r="B46098" s="2" t="s">
        <v>46724</v>
      </c>
      <c r="C46098" s="2">
        <v>22</v>
      </c>
      <c r="D46098" s="2" t="s">
        <v>651</v>
      </c>
      <c r="E46098" s="2"/>
      <c r="F46098" s="2"/>
      <c r="G46098" s="2"/>
      <c r="H46098" s="2"/>
    </row>
    <row r="46099" spans="2:8">
      <c r="B46099" s="2" t="s">
        <v>46725</v>
      </c>
      <c r="C46099" s="2">
        <v>23</v>
      </c>
      <c r="D46099" s="2" t="s">
        <v>651</v>
      </c>
      <c r="E46099" s="2"/>
      <c r="F46099" s="2"/>
      <c r="G46099" s="2"/>
      <c r="H46099" s="2"/>
    </row>
    <row r="46100" spans="2:8">
      <c r="B46100" s="2" t="s">
        <v>46726</v>
      </c>
      <c r="C46100" s="2">
        <v>23</v>
      </c>
      <c r="D46100" s="2" t="s">
        <v>651</v>
      </c>
      <c r="E46100" s="2"/>
      <c r="F46100" s="2"/>
      <c r="G46100" s="2"/>
      <c r="H46100" s="2"/>
    </row>
    <row r="46101" spans="2:8">
      <c r="B46101" s="2" t="s">
        <v>46727</v>
      </c>
      <c r="C46101" s="2">
        <v>25</v>
      </c>
      <c r="D46101" s="2" t="s">
        <v>651</v>
      </c>
      <c r="E46101" s="2"/>
      <c r="F46101" s="2"/>
      <c r="G46101" s="2"/>
      <c r="H46101" s="2"/>
    </row>
    <row r="46102" spans="2:8">
      <c r="B46102" s="2" t="s">
        <v>46728</v>
      </c>
      <c r="C46102" s="2">
        <v>25</v>
      </c>
      <c r="D46102" s="2" t="s">
        <v>651</v>
      </c>
      <c r="E46102" s="2"/>
      <c r="F46102" s="2"/>
      <c r="G46102" s="2"/>
      <c r="H46102" s="2"/>
    </row>
    <row r="46103" spans="2:8">
      <c r="B46103" s="2" t="s">
        <v>46729</v>
      </c>
      <c r="C46103" s="2">
        <v>28</v>
      </c>
      <c r="D46103" s="2" t="s">
        <v>651</v>
      </c>
      <c r="E46103" s="2"/>
      <c r="F46103" s="2"/>
      <c r="G46103" s="2"/>
      <c r="H46103" s="2"/>
    </row>
    <row r="46104" spans="2:8">
      <c r="B46104" s="2" t="s">
        <v>46730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46731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46732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46733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46734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46735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46736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46737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46738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46739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46740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46741</v>
      </c>
      <c r="C46115" s="2">
        <v>16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46742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46743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46744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46745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46746</v>
      </c>
      <c r="C46120" s="2">
        <v>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46747</v>
      </c>
      <c r="C46121" s="2">
        <v>14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46748</v>
      </c>
      <c r="C46122" s="2">
        <v>18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46749</v>
      </c>
      <c r="C46123" s="2">
        <v>12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46750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46751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46752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46753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46754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46755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46756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46757</v>
      </c>
      <c r="C46131" s="2">
        <v>14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46758</v>
      </c>
      <c r="C46132" s="2">
        <v>26</v>
      </c>
      <c r="D46132" s="2" t="s">
        <v>651</v>
      </c>
      <c r="E46132" s="2"/>
      <c r="F46132" s="2"/>
      <c r="G46132" s="2"/>
      <c r="H46132" s="2"/>
    </row>
    <row r="46133" spans="2:8">
      <c r="B46133" s="2" t="s">
        <v>46759</v>
      </c>
      <c r="C46133" s="2">
        <v>28</v>
      </c>
      <c r="D46133" s="2" t="s">
        <v>651</v>
      </c>
      <c r="E46133" s="2"/>
      <c r="F46133" s="2"/>
      <c r="G46133" s="2"/>
      <c r="H46133" s="2"/>
    </row>
    <row r="46134" spans="2:8">
      <c r="B46134" s="2" t="s">
        <v>46760</v>
      </c>
      <c r="C46134" s="2">
        <v>30</v>
      </c>
      <c r="D46134" s="2" t="s">
        <v>651</v>
      </c>
      <c r="E46134" s="2"/>
      <c r="F46134" s="2"/>
      <c r="G46134" s="2"/>
      <c r="H46134" s="2"/>
    </row>
    <row r="46135" spans="2:8">
      <c r="B46135" s="2" t="s">
        <v>46761</v>
      </c>
      <c r="C46135" s="2">
        <v>32</v>
      </c>
      <c r="D46135" s="2" t="s">
        <v>651</v>
      </c>
      <c r="E46135" s="2"/>
      <c r="F46135" s="2"/>
      <c r="G46135" s="2"/>
      <c r="H46135" s="2"/>
    </row>
    <row r="46136" spans="2:8">
      <c r="B46136" s="2" t="s">
        <v>46762</v>
      </c>
      <c r="C46136" s="2">
        <v>33</v>
      </c>
      <c r="D46136" s="2" t="s">
        <v>651</v>
      </c>
      <c r="E46136" s="2"/>
      <c r="F46136" s="2"/>
      <c r="G46136" s="2"/>
      <c r="H46136" s="2"/>
    </row>
    <row r="46137" spans="2:8">
      <c r="B46137" s="2" t="s">
        <v>46763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46764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46765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46766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46767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46768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46769</v>
      </c>
      <c r="C46143" s="2">
        <v>31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46770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46771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46772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46773</v>
      </c>
      <c r="C46147" s="2">
        <v>20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46774</v>
      </c>
      <c r="C46148" s="2">
        <v>13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46775</v>
      </c>
      <c r="C46149" s="2">
        <v>19</v>
      </c>
      <c r="D46149" s="2" t="s">
        <v>651</v>
      </c>
      <c r="E46149" s="2"/>
      <c r="F46149" s="2"/>
      <c r="G46149" s="2"/>
      <c r="H46149" s="2"/>
    </row>
    <row r="46150" spans="2:8">
      <c r="B46150" s="2" t="s">
        <v>46776</v>
      </c>
      <c r="C46150" s="2">
        <v>22</v>
      </c>
      <c r="D46150" s="2" t="s">
        <v>651</v>
      </c>
      <c r="E46150" s="2"/>
      <c r="F46150" s="2"/>
      <c r="G46150" s="2"/>
      <c r="H46150" s="2"/>
    </row>
    <row r="46151" spans="2:8">
      <c r="B46151" s="2" t="s">
        <v>46777</v>
      </c>
      <c r="C46151" s="2">
        <v>23</v>
      </c>
      <c r="D46151" s="2" t="s">
        <v>651</v>
      </c>
      <c r="E46151" s="2"/>
      <c r="F46151" s="2"/>
      <c r="G46151" s="2"/>
      <c r="H46151" s="2"/>
    </row>
    <row r="46152" spans="2:8">
      <c r="B46152" s="2" t="s">
        <v>46778</v>
      </c>
      <c r="C46152" s="2">
        <v>23</v>
      </c>
      <c r="D46152" s="2" t="s">
        <v>651</v>
      </c>
      <c r="E46152" s="2"/>
      <c r="F46152" s="2"/>
      <c r="G46152" s="2"/>
      <c r="H46152" s="2"/>
    </row>
    <row r="46153" spans="2:8">
      <c r="B46153" s="2" t="s">
        <v>46779</v>
      </c>
      <c r="C46153" s="2">
        <v>21</v>
      </c>
      <c r="D46153" s="2" t="s">
        <v>651</v>
      </c>
      <c r="E46153" s="2"/>
      <c r="F46153" s="2"/>
      <c r="G46153" s="2"/>
      <c r="H46153" s="2"/>
    </row>
    <row r="46154" spans="2:8">
      <c r="B46154" s="2" t="s">
        <v>46780</v>
      </c>
      <c r="C46154" s="2">
        <v>23</v>
      </c>
      <c r="D46154" s="2" t="s">
        <v>651</v>
      </c>
      <c r="E46154" s="2"/>
      <c r="F46154" s="2"/>
      <c r="G46154" s="2"/>
      <c r="H46154" s="2"/>
    </row>
    <row r="46155" spans="2:8">
      <c r="B46155" s="2" t="s">
        <v>46781</v>
      </c>
      <c r="C46155" s="2">
        <v>22</v>
      </c>
      <c r="D46155" s="2" t="s">
        <v>651</v>
      </c>
      <c r="E46155" s="2"/>
      <c r="F46155" s="2"/>
      <c r="G46155" s="2"/>
      <c r="H46155" s="2"/>
    </row>
    <row r="46156" spans="2:8">
      <c r="B46156" s="2" t="s">
        <v>46782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46783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46784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46785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46786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46787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46788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46789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46790</v>
      </c>
      <c r="C46164" s="2">
        <v>12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46791</v>
      </c>
      <c r="C46165" s="2">
        <v>16</v>
      </c>
      <c r="D46165" s="2" t="s">
        <v>651</v>
      </c>
      <c r="E46165" s="2"/>
      <c r="F46165" s="2"/>
      <c r="G46165" s="2"/>
      <c r="H46165" s="2"/>
    </row>
    <row r="46166" spans="2:8">
      <c r="B46166" s="2" t="s">
        <v>46792</v>
      </c>
      <c r="C46166" s="2">
        <v>16</v>
      </c>
      <c r="D46166" s="2" t="s">
        <v>651</v>
      </c>
      <c r="E46166" s="2"/>
      <c r="F46166" s="2"/>
      <c r="G46166" s="2"/>
      <c r="H46166" s="2"/>
    </row>
    <row r="46167" spans="2:8">
      <c r="B46167" s="2" t="s">
        <v>46793</v>
      </c>
      <c r="C46167" s="2">
        <v>22</v>
      </c>
      <c r="D46167" s="2" t="s">
        <v>651</v>
      </c>
      <c r="E46167" s="2"/>
      <c r="F46167" s="2"/>
      <c r="G46167" s="2"/>
      <c r="H46167" s="2"/>
    </row>
    <row r="46168" spans="2:8">
      <c r="B46168" s="2" t="s">
        <v>46794</v>
      </c>
      <c r="C46168" s="2">
        <v>23</v>
      </c>
      <c r="D46168" s="2" t="s">
        <v>651</v>
      </c>
      <c r="E46168" s="2"/>
      <c r="F46168" s="2"/>
      <c r="G46168" s="2"/>
      <c r="H46168" s="2"/>
    </row>
    <row r="46169" spans="2:8">
      <c r="B46169" s="2" t="s">
        <v>46795</v>
      </c>
      <c r="C46169" s="2">
        <v>23</v>
      </c>
      <c r="D46169" s="2" t="s">
        <v>651</v>
      </c>
      <c r="E46169" s="2"/>
      <c r="F46169" s="2"/>
      <c r="G46169" s="2"/>
      <c r="H46169" s="2"/>
    </row>
    <row r="46170" spans="2:8">
      <c r="B46170" s="2" t="s">
        <v>46796</v>
      </c>
      <c r="C46170" s="2">
        <v>29</v>
      </c>
      <c r="D46170" s="2" t="s">
        <v>651</v>
      </c>
      <c r="E46170" s="2"/>
      <c r="F46170" s="2"/>
      <c r="G46170" s="2"/>
      <c r="H46170" s="2"/>
    </row>
    <row r="46171" spans="2:8">
      <c r="B46171" s="2" t="s">
        <v>46797</v>
      </c>
      <c r="C46171" s="2">
        <v>31</v>
      </c>
      <c r="D46171" s="2" t="s">
        <v>651</v>
      </c>
      <c r="E46171" s="2"/>
      <c r="F46171" s="2"/>
      <c r="G46171" s="2"/>
      <c r="H46171" s="2"/>
    </row>
    <row r="46172" spans="2:8">
      <c r="B46172" s="2" t="s">
        <v>46798</v>
      </c>
      <c r="C46172" s="2">
        <v>31</v>
      </c>
      <c r="D46172" s="2" t="s">
        <v>651</v>
      </c>
      <c r="E46172" s="2"/>
      <c r="F46172" s="2"/>
      <c r="G46172" s="2"/>
      <c r="H46172" s="2"/>
    </row>
    <row r="46173" spans="2:8">
      <c r="B46173" s="2" t="s">
        <v>46799</v>
      </c>
      <c r="C46173" s="2">
        <v>29</v>
      </c>
      <c r="D46173" s="2" t="s">
        <v>651</v>
      </c>
      <c r="E46173" s="2"/>
      <c r="F46173" s="2"/>
      <c r="G46173" s="2"/>
      <c r="H46173" s="2"/>
    </row>
    <row r="46174" spans="2:8">
      <c r="B46174" s="2" t="s">
        <v>46800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46801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46802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46803</v>
      </c>
      <c r="C46177" s="2">
        <v>23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46804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46805</v>
      </c>
      <c r="C46179" s="2">
        <v>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46806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46807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46808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46809</v>
      </c>
      <c r="C46183" s="2">
        <v>18</v>
      </c>
      <c r="D46183" s="2" t="s">
        <v>651</v>
      </c>
      <c r="E46183" s="2"/>
      <c r="F46183" s="2"/>
      <c r="G46183" s="2"/>
      <c r="H46183" s="2"/>
    </row>
    <row r="46184" spans="2:8">
      <c r="B46184" s="2" t="s">
        <v>46810</v>
      </c>
      <c r="C46184" s="2">
        <v>24</v>
      </c>
      <c r="D46184" s="2" t="s">
        <v>651</v>
      </c>
      <c r="E46184" s="2"/>
      <c r="F46184" s="2"/>
      <c r="G46184" s="2"/>
      <c r="H46184" s="2"/>
    </row>
    <row r="46185" spans="2:8">
      <c r="B46185" s="2" t="s">
        <v>46811</v>
      </c>
      <c r="C46185" s="2">
        <v>24</v>
      </c>
      <c r="D46185" s="2" t="s">
        <v>651</v>
      </c>
      <c r="E46185" s="2"/>
      <c r="F46185" s="2"/>
      <c r="G46185" s="2"/>
      <c r="H46185" s="2"/>
    </row>
    <row r="46186" spans="2:8">
      <c r="B46186" s="2" t="s">
        <v>46812</v>
      </c>
      <c r="C46186" s="2">
        <v>24</v>
      </c>
      <c r="D46186" s="2" t="s">
        <v>651</v>
      </c>
      <c r="E46186" s="2"/>
      <c r="F46186" s="2"/>
      <c r="G46186" s="2"/>
      <c r="H46186" s="2"/>
    </row>
    <row r="46187" spans="2:8">
      <c r="B46187" s="2" t="s">
        <v>46813</v>
      </c>
      <c r="C46187" s="2">
        <v>26</v>
      </c>
      <c r="D46187" s="2" t="s">
        <v>651</v>
      </c>
      <c r="E46187" s="2"/>
      <c r="F46187" s="2"/>
      <c r="G46187" s="2"/>
      <c r="H46187" s="2"/>
    </row>
    <row r="46188" spans="2:8">
      <c r="B46188" s="2" t="s">
        <v>46814</v>
      </c>
      <c r="C46188" s="2">
        <v>29</v>
      </c>
      <c r="D46188" s="2" t="s">
        <v>651</v>
      </c>
      <c r="E46188" s="2"/>
      <c r="F46188" s="2"/>
      <c r="G46188" s="2"/>
      <c r="H46188" s="2"/>
    </row>
    <row r="46189" spans="2:8">
      <c r="B46189" s="2" t="s">
        <v>46815</v>
      </c>
      <c r="C46189" s="2">
        <v>31</v>
      </c>
      <c r="D46189" s="2" t="s">
        <v>651</v>
      </c>
      <c r="E46189" s="2"/>
      <c r="F46189" s="2"/>
      <c r="G46189" s="2"/>
      <c r="H46189" s="2"/>
    </row>
    <row r="46190" spans="2:8">
      <c r="B46190" s="2" t="s">
        <v>46816</v>
      </c>
      <c r="C46190" s="2">
        <v>30</v>
      </c>
      <c r="D46190" s="2" t="s">
        <v>651</v>
      </c>
      <c r="E46190" s="2"/>
      <c r="F46190" s="2"/>
      <c r="G46190" s="2"/>
      <c r="H46190" s="2"/>
    </row>
    <row r="46191" spans="2:8">
      <c r="B46191" s="2" t="s">
        <v>46817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46818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46819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46820</v>
      </c>
      <c r="C46194" s="2">
        <v>20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46821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46822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46823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46824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46825</v>
      </c>
      <c r="C46199" s="2">
        <v>15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46826</v>
      </c>
      <c r="C46200" s="2">
        <v>28</v>
      </c>
      <c r="D46200" s="2" t="s">
        <v>651</v>
      </c>
      <c r="E46200" s="2"/>
      <c r="F46200" s="2"/>
      <c r="G46200" s="2"/>
      <c r="H46200" s="2"/>
    </row>
    <row r="46201" spans="2:8">
      <c r="B46201" s="2" t="s">
        <v>46827</v>
      </c>
      <c r="C46201" s="2">
        <v>13</v>
      </c>
      <c r="D46201" s="2" t="s">
        <v>651</v>
      </c>
      <c r="E46201" s="2"/>
      <c r="F46201" s="2"/>
      <c r="G46201" s="2"/>
      <c r="H46201" s="2"/>
    </row>
    <row r="46202" spans="2:8">
      <c r="B46202" s="2" t="s">
        <v>46828</v>
      </c>
      <c r="C46202" s="2">
        <v>18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46829</v>
      </c>
      <c r="C46203" s="2">
        <v>15</v>
      </c>
      <c r="D46203" s="2" t="s">
        <v>651</v>
      </c>
      <c r="E46203" s="2"/>
      <c r="F46203" s="2"/>
      <c r="G46203" s="2"/>
      <c r="H46203" s="2"/>
    </row>
    <row r="46204" spans="2:8">
      <c r="B46204" s="2" t="s">
        <v>46830</v>
      </c>
      <c r="C46204" s="2">
        <v>19</v>
      </c>
      <c r="D46204" s="2" t="s">
        <v>651</v>
      </c>
      <c r="E46204" s="2"/>
      <c r="F46204" s="2"/>
      <c r="G46204" s="2"/>
      <c r="H46204" s="2"/>
    </row>
    <row r="46205" spans="2:8">
      <c r="B46205" s="2" t="s">
        <v>46831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46832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46833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46834</v>
      </c>
      <c r="C46208" s="2">
        <v>18</v>
      </c>
      <c r="D46208" s="2" t="s">
        <v>651</v>
      </c>
      <c r="E46208" s="2"/>
      <c r="F46208" s="2"/>
      <c r="G46208" s="2"/>
      <c r="H46208" s="2"/>
    </row>
    <row r="46209" spans="2:8">
      <c r="B46209" s="2" t="s">
        <v>46835</v>
      </c>
      <c r="C46209" s="2">
        <v>25</v>
      </c>
      <c r="D46209" s="2" t="s">
        <v>651</v>
      </c>
      <c r="E46209" s="2"/>
      <c r="F46209" s="2"/>
      <c r="G46209" s="2"/>
      <c r="H46209" s="2"/>
    </row>
    <row r="46210" spans="2:8">
      <c r="B46210" s="2" t="s">
        <v>46836</v>
      </c>
      <c r="C46210" s="2">
        <v>25</v>
      </c>
      <c r="D46210" s="2" t="s">
        <v>651</v>
      </c>
      <c r="E46210" s="2"/>
      <c r="F46210" s="2"/>
      <c r="G46210" s="2"/>
      <c r="H46210" s="2"/>
    </row>
    <row r="46211" spans="2:8">
      <c r="B46211" s="2" t="s">
        <v>46837</v>
      </c>
      <c r="C46211" s="2">
        <v>27</v>
      </c>
      <c r="D46211" s="2" t="s">
        <v>651</v>
      </c>
      <c r="E46211" s="2"/>
      <c r="F46211" s="2"/>
      <c r="G46211" s="2"/>
      <c r="H46211" s="2"/>
    </row>
    <row r="46212" spans="2:8">
      <c r="B46212" s="2" t="s">
        <v>46838</v>
      </c>
      <c r="C46212" s="2">
        <v>27</v>
      </c>
      <c r="D46212" s="2" t="s">
        <v>651</v>
      </c>
      <c r="E46212" s="2"/>
      <c r="F46212" s="2"/>
      <c r="G46212" s="2"/>
      <c r="H46212" s="2"/>
    </row>
    <row r="46213" spans="2:8">
      <c r="B46213" s="2" t="s">
        <v>46839</v>
      </c>
      <c r="C46213" s="2">
        <v>28</v>
      </c>
      <c r="D46213" s="2" t="s">
        <v>651</v>
      </c>
      <c r="E46213" s="2"/>
      <c r="F46213" s="2"/>
      <c r="G46213" s="2"/>
      <c r="H46213" s="2"/>
    </row>
    <row r="46214" spans="2:8">
      <c r="B46214" s="2" t="s">
        <v>46840</v>
      </c>
      <c r="C46214" s="2">
        <v>27</v>
      </c>
      <c r="D46214" s="2" t="s">
        <v>651</v>
      </c>
      <c r="E46214" s="2"/>
      <c r="F46214" s="2"/>
      <c r="G46214" s="2"/>
      <c r="H46214" s="2"/>
    </row>
    <row r="46215" spans="2:8">
      <c r="B46215" s="2" t="s">
        <v>46841</v>
      </c>
      <c r="C46215" s="2">
        <v>25</v>
      </c>
      <c r="D46215" s="2" t="s">
        <v>651</v>
      </c>
      <c r="E46215" s="2"/>
      <c r="F46215" s="2"/>
      <c r="G46215" s="2"/>
      <c r="H46215" s="2"/>
    </row>
    <row r="46216" spans="2:8">
      <c r="B46216" s="2" t="s">
        <v>46842</v>
      </c>
      <c r="C46216" s="2">
        <v>20</v>
      </c>
      <c r="D46216" s="2" t="s">
        <v>651</v>
      </c>
      <c r="E46216" s="2"/>
      <c r="F46216" s="2"/>
      <c r="G46216" s="2"/>
      <c r="H46216" s="2"/>
    </row>
    <row r="46217" spans="2:8">
      <c r="B46217" s="2" t="s">
        <v>46843</v>
      </c>
      <c r="C46217" s="2">
        <v>21</v>
      </c>
      <c r="D46217" s="2" t="s">
        <v>651</v>
      </c>
      <c r="E46217" s="2"/>
      <c r="F46217" s="2"/>
      <c r="G46217" s="2"/>
      <c r="H46217" s="2"/>
    </row>
    <row r="46218" spans="2:8">
      <c r="B46218" s="2" t="s">
        <v>46844</v>
      </c>
      <c r="C46218" s="2">
        <v>17</v>
      </c>
      <c r="D46218" s="2" t="s">
        <v>651</v>
      </c>
      <c r="E46218" s="2"/>
      <c r="F46218" s="2"/>
      <c r="G46218" s="2"/>
      <c r="H46218" s="2"/>
    </row>
    <row r="46219" spans="2:8">
      <c r="B46219" s="2" t="s">
        <v>46845</v>
      </c>
      <c r="C46219" s="2">
        <v>15</v>
      </c>
      <c r="D46219" s="2" t="s">
        <v>651</v>
      </c>
      <c r="E46219" s="2"/>
      <c r="F46219" s="2"/>
      <c r="G46219" s="2"/>
      <c r="H46219" s="2"/>
    </row>
    <row r="46220" spans="2:8">
      <c r="B46220" s="2" t="s">
        <v>46846</v>
      </c>
      <c r="C46220" s="2">
        <v>20</v>
      </c>
      <c r="D46220" s="2" t="s">
        <v>651</v>
      </c>
      <c r="E46220" s="2"/>
      <c r="F46220" s="2"/>
      <c r="G46220" s="2"/>
      <c r="H46220" s="2"/>
    </row>
    <row r="46221" spans="2:8">
      <c r="B46221" s="2" t="s">
        <v>46847</v>
      </c>
      <c r="C46221" s="2">
        <v>24</v>
      </c>
      <c r="D46221" s="2" t="s">
        <v>651</v>
      </c>
      <c r="E46221" s="2"/>
      <c r="F46221" s="2"/>
      <c r="G46221" s="2"/>
      <c r="H46221" s="2"/>
    </row>
    <row r="46222" spans="2:8">
      <c r="B46222" s="2" t="s">
        <v>46848</v>
      </c>
      <c r="C46222" s="2">
        <v>24</v>
      </c>
      <c r="D46222" s="2" t="s">
        <v>651</v>
      </c>
      <c r="E46222" s="2"/>
      <c r="F46222" s="2"/>
      <c r="G46222" s="2"/>
      <c r="H46222" s="2"/>
    </row>
    <row r="46223" spans="2:8">
      <c r="B46223" s="2" t="s">
        <v>46849</v>
      </c>
      <c r="C46223" s="2">
        <v>23</v>
      </c>
      <c r="D46223" s="2" t="s">
        <v>651</v>
      </c>
      <c r="E46223" s="2"/>
      <c r="F46223" s="2"/>
      <c r="G46223" s="2"/>
      <c r="H46223" s="2"/>
    </row>
    <row r="46224" spans="2:8">
      <c r="B46224" s="2" t="s">
        <v>46850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46851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46852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46853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46854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46855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46856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46857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46858</v>
      </c>
      <c r="C46232" s="2">
        <v>13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46859</v>
      </c>
      <c r="C46233" s="2">
        <v>25</v>
      </c>
      <c r="D46233" s="2" t="s">
        <v>651</v>
      </c>
      <c r="E46233" s="2"/>
      <c r="F46233" s="2"/>
      <c r="G46233" s="2"/>
      <c r="H46233" s="2"/>
    </row>
    <row r="46234" spans="2:8">
      <c r="B46234" s="2" t="s">
        <v>46860</v>
      </c>
      <c r="C46234" s="2">
        <v>26</v>
      </c>
      <c r="D46234" s="2" t="s">
        <v>651</v>
      </c>
      <c r="E46234" s="2"/>
      <c r="F46234" s="2"/>
      <c r="G46234" s="2"/>
      <c r="H46234" s="2"/>
    </row>
    <row r="46235" spans="2:8">
      <c r="B46235" s="2" t="s">
        <v>46861</v>
      </c>
      <c r="C46235" s="2">
        <v>25</v>
      </c>
      <c r="D46235" s="2" t="s">
        <v>651</v>
      </c>
      <c r="E46235" s="2"/>
      <c r="F46235" s="2"/>
      <c r="G46235" s="2"/>
      <c r="H46235" s="2"/>
    </row>
    <row r="46236" spans="2:8">
      <c r="B46236" s="2" t="s">
        <v>46862</v>
      </c>
      <c r="C46236" s="2">
        <v>26</v>
      </c>
      <c r="D46236" s="2" t="s">
        <v>651</v>
      </c>
      <c r="E46236" s="2"/>
      <c r="F46236" s="2"/>
      <c r="G46236" s="2"/>
      <c r="H46236" s="2"/>
    </row>
    <row r="46237" spans="2:8">
      <c r="B46237" s="2" t="s">
        <v>46863</v>
      </c>
      <c r="C46237" s="2">
        <v>31</v>
      </c>
      <c r="D46237" s="2" t="s">
        <v>651</v>
      </c>
      <c r="E46237" s="2"/>
      <c r="F46237" s="2"/>
      <c r="G46237" s="2"/>
      <c r="H46237" s="2"/>
    </row>
    <row r="46238" spans="2:8">
      <c r="B46238" s="2" t="s">
        <v>46864</v>
      </c>
      <c r="C46238" s="2">
        <v>33</v>
      </c>
      <c r="D46238" s="2" t="s">
        <v>651</v>
      </c>
      <c r="E46238" s="2"/>
      <c r="F46238" s="2"/>
      <c r="G46238" s="2"/>
      <c r="H46238" s="2"/>
    </row>
    <row r="46239" spans="2:8">
      <c r="B46239" s="2" t="s">
        <v>46865</v>
      </c>
      <c r="C46239" s="2">
        <v>30</v>
      </c>
      <c r="D46239" s="2" t="s">
        <v>651</v>
      </c>
      <c r="E46239" s="2"/>
      <c r="F46239" s="2"/>
      <c r="G46239" s="2"/>
      <c r="H46239" s="2"/>
    </row>
    <row r="46240" spans="2:8">
      <c r="B46240" s="2" t="s">
        <v>46866</v>
      </c>
      <c r="C46240" s="2">
        <v>21</v>
      </c>
      <c r="D46240" s="2" t="s">
        <v>651</v>
      </c>
      <c r="E46240" s="2"/>
      <c r="F46240" s="2"/>
      <c r="G46240" s="2"/>
      <c r="H46240" s="2"/>
    </row>
    <row r="46241" spans="2:8">
      <c r="B46241" s="2" t="s">
        <v>46867</v>
      </c>
      <c r="C46241" s="2">
        <v>23</v>
      </c>
      <c r="D46241" s="2" t="s">
        <v>651</v>
      </c>
      <c r="E46241" s="2"/>
      <c r="F46241" s="2"/>
      <c r="G46241" s="2"/>
      <c r="H46241" s="2"/>
    </row>
    <row r="46242" spans="2:8">
      <c r="B46242" s="2" t="s">
        <v>46868</v>
      </c>
      <c r="C46242" s="2">
        <v>23</v>
      </c>
      <c r="D46242" s="2" t="s">
        <v>651</v>
      </c>
      <c r="E46242" s="2"/>
      <c r="F46242" s="2"/>
      <c r="G46242" s="2"/>
      <c r="H46242" s="2"/>
    </row>
    <row r="46243" spans="2:8">
      <c r="B46243" s="2" t="s">
        <v>46869</v>
      </c>
      <c r="C46243" s="2">
        <v>26</v>
      </c>
      <c r="D46243" s="2" t="s">
        <v>651</v>
      </c>
      <c r="E46243" s="2"/>
      <c r="F46243" s="2"/>
      <c r="G46243" s="2"/>
      <c r="H46243" s="2"/>
    </row>
    <row r="46244" spans="2:8">
      <c r="B46244" s="2" t="s">
        <v>46870</v>
      </c>
      <c r="C46244" s="2">
        <v>29</v>
      </c>
      <c r="D46244" s="2" t="s">
        <v>651</v>
      </c>
      <c r="E46244" s="2"/>
      <c r="F46244" s="2"/>
      <c r="G46244" s="2"/>
      <c r="H46244" s="2"/>
    </row>
    <row r="46245" spans="2:8">
      <c r="B46245" s="2" t="s">
        <v>46871</v>
      </c>
      <c r="C46245" s="2">
        <v>30</v>
      </c>
      <c r="D46245" s="2" t="s">
        <v>651</v>
      </c>
      <c r="E46245" s="2"/>
      <c r="F46245" s="2"/>
      <c r="G46245" s="2"/>
      <c r="H46245" s="2"/>
    </row>
    <row r="46246" spans="2:8">
      <c r="B46246" s="2" t="s">
        <v>46872</v>
      </c>
      <c r="C46246" s="2">
        <v>29</v>
      </c>
      <c r="D46246" s="2" t="s">
        <v>651</v>
      </c>
      <c r="E46246" s="2"/>
      <c r="F46246" s="2"/>
      <c r="G46246" s="2"/>
      <c r="H46246" s="2"/>
    </row>
    <row r="46247" spans="2:8">
      <c r="B46247" s="2" t="s">
        <v>46873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46874</v>
      </c>
      <c r="C46248" s="2">
        <v>22</v>
      </c>
      <c r="D46248" s="2" t="s">
        <v>651</v>
      </c>
      <c r="E46248" s="2"/>
      <c r="F46248" s="2"/>
      <c r="G46248" s="2"/>
      <c r="H46248" s="2"/>
    </row>
    <row r="46249" spans="2:8">
      <c r="B46249" s="2" t="s">
        <v>46875</v>
      </c>
      <c r="C46249" s="2">
        <v>21</v>
      </c>
      <c r="D46249" s="2" t="s">
        <v>651</v>
      </c>
      <c r="E46249" s="2"/>
      <c r="F46249" s="2"/>
      <c r="G46249" s="2"/>
      <c r="H46249" s="2"/>
    </row>
    <row r="46250" spans="2:8">
      <c r="B46250" s="2" t="s">
        <v>46876</v>
      </c>
      <c r="C46250" s="2">
        <v>19</v>
      </c>
      <c r="D46250" s="2" t="s">
        <v>651</v>
      </c>
      <c r="E46250" s="2"/>
      <c r="F46250" s="2"/>
      <c r="G46250" s="2"/>
      <c r="H46250" s="2"/>
    </row>
    <row r="46251" spans="2:8">
      <c r="B46251" s="2" t="s">
        <v>46877</v>
      </c>
      <c r="C46251" s="2">
        <v>21</v>
      </c>
      <c r="D46251" s="2" t="s">
        <v>651</v>
      </c>
      <c r="E46251" s="2"/>
      <c r="F46251" s="2"/>
      <c r="G46251" s="2"/>
      <c r="H46251" s="2"/>
    </row>
    <row r="46252" spans="2:8">
      <c r="B46252" s="2" t="s">
        <v>46878</v>
      </c>
      <c r="C46252" s="2">
        <v>26</v>
      </c>
      <c r="D46252" s="2" t="s">
        <v>651</v>
      </c>
      <c r="E46252" s="2"/>
      <c r="F46252" s="2"/>
      <c r="G46252" s="2"/>
      <c r="H46252" s="2"/>
    </row>
    <row r="46253" spans="2:8">
      <c r="B46253" s="2" t="s">
        <v>46879</v>
      </c>
      <c r="C46253" s="2">
        <v>28</v>
      </c>
      <c r="D46253" s="2" t="s">
        <v>651</v>
      </c>
      <c r="E46253" s="2"/>
      <c r="F46253" s="2"/>
      <c r="G46253" s="2"/>
      <c r="H46253" s="2"/>
    </row>
    <row r="46254" spans="2:8">
      <c r="B46254" s="2" t="s">
        <v>46880</v>
      </c>
      <c r="C46254" s="2">
        <v>31</v>
      </c>
      <c r="D46254" s="2" t="s">
        <v>651</v>
      </c>
      <c r="E46254" s="2"/>
      <c r="F46254" s="2"/>
      <c r="G46254" s="2"/>
      <c r="H46254" s="2"/>
    </row>
    <row r="46255" spans="2:8">
      <c r="B46255" s="2" t="s">
        <v>46881</v>
      </c>
      <c r="C46255" s="2">
        <v>21</v>
      </c>
      <c r="D46255" s="2" t="s">
        <v>651</v>
      </c>
      <c r="E46255" s="2"/>
      <c r="F46255" s="2"/>
      <c r="G46255" s="2"/>
      <c r="H46255" s="2"/>
    </row>
    <row r="46256" spans="2:8">
      <c r="B46256" s="2" t="s">
        <v>46882</v>
      </c>
      <c r="C46256" s="2">
        <v>24</v>
      </c>
      <c r="D46256" s="2" t="s">
        <v>651</v>
      </c>
      <c r="E46256" s="2"/>
      <c r="F46256" s="2"/>
      <c r="G46256" s="2"/>
      <c r="H46256" s="2"/>
    </row>
    <row r="46257" spans="2:8">
      <c r="B46257" s="2" t="s">
        <v>46883</v>
      </c>
      <c r="C46257" s="2">
        <v>24</v>
      </c>
      <c r="D46257" s="2" t="s">
        <v>651</v>
      </c>
      <c r="E46257" s="2"/>
      <c r="F46257" s="2"/>
      <c r="G46257" s="2"/>
      <c r="H46257" s="2"/>
    </row>
    <row r="46258" spans="2:8">
      <c r="B46258" s="2" t="s">
        <v>46884</v>
      </c>
      <c r="C46258" s="2">
        <v>26</v>
      </c>
      <c r="D46258" s="2" t="s">
        <v>651</v>
      </c>
      <c r="E46258" s="2"/>
      <c r="F46258" s="2"/>
      <c r="G46258" s="2"/>
      <c r="H46258" s="2"/>
    </row>
    <row r="46259" spans="2:8">
      <c r="B46259" s="2" t="s">
        <v>46885</v>
      </c>
      <c r="C46259" s="2">
        <v>28</v>
      </c>
      <c r="D46259" s="2" t="s">
        <v>651</v>
      </c>
      <c r="E46259" s="2"/>
      <c r="F46259" s="2"/>
      <c r="G46259" s="2"/>
      <c r="H46259" s="2"/>
    </row>
    <row r="46260" spans="2:8">
      <c r="B46260" s="2" t="s">
        <v>46886</v>
      </c>
      <c r="C46260" s="2">
        <v>29</v>
      </c>
      <c r="D46260" s="2" t="s">
        <v>651</v>
      </c>
      <c r="E46260" s="2"/>
      <c r="F46260" s="2"/>
      <c r="G46260" s="2"/>
      <c r="H46260" s="2"/>
    </row>
    <row r="46261" spans="2:8">
      <c r="B46261" s="2" t="s">
        <v>46887</v>
      </c>
      <c r="C46261" s="2">
        <v>44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46888</v>
      </c>
      <c r="C46262" s="2">
        <v>40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46889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46890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46891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46892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46893</v>
      </c>
      <c r="C46267" s="2">
        <v>16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46894</v>
      </c>
      <c r="C46268" s="2">
        <v>16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46895</v>
      </c>
      <c r="C46269" s="2">
        <v>16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46896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46897</v>
      </c>
      <c r="C46271" s="2">
        <v>15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46898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46899</v>
      </c>
      <c r="C46273" s="2">
        <v>14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46900</v>
      </c>
      <c r="C46274" s="2">
        <v>14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46901</v>
      </c>
      <c r="C46275" s="2">
        <v>15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46902</v>
      </c>
      <c r="C46276" s="2">
        <v>14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46903</v>
      </c>
      <c r="C46277" s="2">
        <v>11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46904</v>
      </c>
      <c r="C46278" s="2">
        <v>22</v>
      </c>
      <c r="D46278" s="2" t="s">
        <v>651</v>
      </c>
      <c r="E46278" s="2"/>
      <c r="F46278" s="2"/>
      <c r="G46278" s="2"/>
      <c r="H46278" s="2"/>
    </row>
    <row r="46279" spans="2:8">
      <c r="B46279" s="2" t="s">
        <v>46905</v>
      </c>
      <c r="C46279" s="2">
        <v>25</v>
      </c>
      <c r="D46279" s="2" t="s">
        <v>651</v>
      </c>
      <c r="E46279" s="2"/>
      <c r="F46279" s="2"/>
      <c r="G46279" s="2"/>
      <c r="H46279" s="2"/>
    </row>
    <row r="46280" spans="2:8">
      <c r="B46280" s="2" t="s">
        <v>46906</v>
      </c>
      <c r="C46280" s="2">
        <v>25</v>
      </c>
      <c r="D46280" s="2" t="s">
        <v>651</v>
      </c>
      <c r="E46280" s="2"/>
      <c r="F46280" s="2"/>
      <c r="G46280" s="2"/>
      <c r="H46280" s="2"/>
    </row>
    <row r="46281" spans="2:8">
      <c r="B46281" s="2" t="s">
        <v>46907</v>
      </c>
      <c r="C46281" s="2">
        <v>24</v>
      </c>
      <c r="D46281" s="2" t="s">
        <v>651</v>
      </c>
      <c r="E46281" s="2"/>
      <c r="F46281" s="2"/>
      <c r="G46281" s="2"/>
      <c r="H46281" s="2"/>
    </row>
    <row r="46282" spans="2:8">
      <c r="B46282" s="2" t="s">
        <v>46908</v>
      </c>
      <c r="C46282" s="2">
        <v>25</v>
      </c>
      <c r="D46282" s="2" t="s">
        <v>651</v>
      </c>
      <c r="E46282" s="2"/>
      <c r="F46282" s="2"/>
      <c r="G46282" s="2"/>
      <c r="H46282" s="2"/>
    </row>
    <row r="46283" spans="2:8">
      <c r="B46283" s="2" t="s">
        <v>46909</v>
      </c>
      <c r="C46283" s="2">
        <v>30</v>
      </c>
      <c r="D46283" s="2" t="s">
        <v>651</v>
      </c>
      <c r="E46283" s="2"/>
      <c r="F46283" s="2"/>
      <c r="G46283" s="2"/>
      <c r="H46283" s="2"/>
    </row>
    <row r="46284" spans="2:8">
      <c r="B46284" s="2" t="s">
        <v>46910</v>
      </c>
      <c r="C46284" s="2">
        <v>32</v>
      </c>
      <c r="D46284" s="2" t="s">
        <v>651</v>
      </c>
      <c r="E46284" s="2"/>
      <c r="F46284" s="2"/>
      <c r="G46284" s="2"/>
      <c r="H46284" s="2"/>
    </row>
    <row r="46285" spans="2:8">
      <c r="B46285" s="2" t="s">
        <v>46911</v>
      </c>
      <c r="C46285" s="2">
        <v>31</v>
      </c>
      <c r="D46285" s="2" t="s">
        <v>651</v>
      </c>
      <c r="E46285" s="2"/>
      <c r="F46285" s="2"/>
      <c r="G46285" s="2"/>
      <c r="H46285" s="2"/>
    </row>
    <row r="46286" spans="2:8">
      <c r="B46286" s="2" t="s">
        <v>46912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46913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46914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46915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46916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46917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46918</v>
      </c>
      <c r="C46292" s="2">
        <v>19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46919</v>
      </c>
      <c r="C46293" s="2">
        <v>12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46920</v>
      </c>
      <c r="C46294" s="2">
        <v>19</v>
      </c>
      <c r="D46294" s="2" t="s">
        <v>651</v>
      </c>
      <c r="E46294" s="2"/>
      <c r="F46294" s="2"/>
      <c r="G46294" s="2"/>
      <c r="H46294" s="2"/>
    </row>
    <row r="46295" spans="2:8">
      <c r="B46295" s="2" t="s">
        <v>46921</v>
      </c>
      <c r="C46295" s="2">
        <v>22</v>
      </c>
      <c r="D46295" s="2" t="s">
        <v>651</v>
      </c>
      <c r="E46295" s="2"/>
      <c r="F46295" s="2"/>
      <c r="G46295" s="2"/>
      <c r="H46295" s="2"/>
    </row>
    <row r="46296" spans="2:8">
      <c r="B46296" s="2" t="s">
        <v>46922</v>
      </c>
      <c r="C46296" s="2">
        <v>22</v>
      </c>
      <c r="D46296" s="2" t="s">
        <v>651</v>
      </c>
      <c r="E46296" s="2"/>
      <c r="F46296" s="2"/>
      <c r="G46296" s="2"/>
      <c r="H46296" s="2"/>
    </row>
    <row r="46297" spans="2:8">
      <c r="B46297" s="2" t="s">
        <v>46923</v>
      </c>
      <c r="C46297" s="2">
        <v>21</v>
      </c>
      <c r="D46297" s="2" t="s">
        <v>651</v>
      </c>
      <c r="E46297" s="2"/>
      <c r="F46297" s="2"/>
      <c r="G46297" s="2"/>
      <c r="H46297" s="2"/>
    </row>
    <row r="46298" spans="2:8">
      <c r="B46298" s="2" t="s">
        <v>46924</v>
      </c>
      <c r="C46298" s="2">
        <v>23</v>
      </c>
      <c r="D46298" s="2" t="s">
        <v>651</v>
      </c>
      <c r="E46298" s="2"/>
      <c r="F46298" s="2"/>
      <c r="G46298" s="2"/>
      <c r="H46298" s="2"/>
    </row>
    <row r="46299" spans="2:8">
      <c r="B46299" s="2" t="s">
        <v>46925</v>
      </c>
      <c r="C46299" s="2">
        <v>25</v>
      </c>
      <c r="D46299" s="2" t="s">
        <v>651</v>
      </c>
      <c r="E46299" s="2"/>
      <c r="F46299" s="2"/>
      <c r="G46299" s="2"/>
      <c r="H46299" s="2"/>
    </row>
    <row r="46300" spans="2:8">
      <c r="B46300" s="2" t="s">
        <v>46926</v>
      </c>
      <c r="C46300" s="2">
        <v>27</v>
      </c>
      <c r="D46300" s="2" t="s">
        <v>651</v>
      </c>
      <c r="E46300" s="2"/>
      <c r="F46300" s="2"/>
      <c r="G46300" s="2"/>
      <c r="H46300" s="2"/>
    </row>
    <row r="46301" spans="2:8">
      <c r="B46301" s="2" t="s">
        <v>46927</v>
      </c>
      <c r="C46301" s="2">
        <v>28</v>
      </c>
      <c r="D46301" s="2" t="s">
        <v>651</v>
      </c>
      <c r="E46301" s="2"/>
      <c r="F46301" s="2"/>
      <c r="G46301" s="2"/>
      <c r="H46301" s="2"/>
    </row>
    <row r="46302" spans="2:8">
      <c r="B46302" s="2" t="s">
        <v>46928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46929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46930</v>
      </c>
      <c r="C46304" s="2">
        <v>14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46931</v>
      </c>
      <c r="C46305" s="2">
        <v>35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46932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46933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46934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46935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46936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46937</v>
      </c>
      <c r="C46311" s="2">
        <v>23</v>
      </c>
      <c r="D46311" s="2" t="s">
        <v>651</v>
      </c>
      <c r="E46311" s="2"/>
      <c r="F46311" s="2"/>
      <c r="G46311" s="2"/>
      <c r="H46311" s="2"/>
    </row>
    <row r="46312" spans="2:8">
      <c r="B46312" s="2" t="s">
        <v>46938</v>
      </c>
      <c r="C46312" s="2">
        <v>22</v>
      </c>
      <c r="D46312" s="2" t="s">
        <v>651</v>
      </c>
      <c r="E46312" s="2"/>
      <c r="F46312" s="2"/>
      <c r="G46312" s="2"/>
      <c r="H46312" s="2"/>
    </row>
    <row r="46313" spans="2:8">
      <c r="B46313" s="2" t="s">
        <v>46939</v>
      </c>
      <c r="C46313" s="2">
        <v>19</v>
      </c>
      <c r="D46313" s="2" t="s">
        <v>651</v>
      </c>
      <c r="E46313" s="2"/>
      <c r="F46313" s="2"/>
      <c r="G46313" s="2"/>
      <c r="H46313" s="2"/>
    </row>
    <row r="46314" spans="2:8">
      <c r="B46314" s="2" t="s">
        <v>46940</v>
      </c>
      <c r="C46314" s="2">
        <v>25</v>
      </c>
      <c r="D46314" s="2" t="s">
        <v>651</v>
      </c>
      <c r="E46314" s="2"/>
      <c r="F46314" s="2"/>
      <c r="G46314" s="2"/>
      <c r="H46314" s="2"/>
    </row>
    <row r="46315" spans="2:8">
      <c r="B46315" s="2" t="s">
        <v>46941</v>
      </c>
      <c r="C46315" s="2">
        <v>31</v>
      </c>
      <c r="D46315" s="2" t="s">
        <v>651</v>
      </c>
      <c r="E46315" s="2"/>
      <c r="F46315" s="2"/>
      <c r="G46315" s="2"/>
      <c r="H46315" s="2"/>
    </row>
    <row r="46316" spans="2:8">
      <c r="B46316" s="2" t="s">
        <v>46942</v>
      </c>
      <c r="C46316" s="2">
        <v>34</v>
      </c>
      <c r="D46316" s="2" t="s">
        <v>651</v>
      </c>
      <c r="E46316" s="2"/>
      <c r="F46316" s="2"/>
      <c r="G46316" s="2"/>
      <c r="H46316" s="2"/>
    </row>
    <row r="46317" spans="2:8">
      <c r="B46317" s="2" t="s">
        <v>46943</v>
      </c>
      <c r="C46317" s="2">
        <v>19</v>
      </c>
      <c r="D46317" s="2" t="s">
        <v>651</v>
      </c>
      <c r="E46317" s="2"/>
      <c r="F46317" s="2"/>
      <c r="G46317" s="2"/>
      <c r="H46317" s="2"/>
    </row>
    <row r="46318" spans="2:8">
      <c r="B46318" s="2" t="s">
        <v>46944</v>
      </c>
      <c r="C46318" s="2">
        <v>25</v>
      </c>
      <c r="D46318" s="2" t="s">
        <v>651</v>
      </c>
      <c r="E46318" s="2"/>
      <c r="F46318" s="2"/>
      <c r="G46318" s="2"/>
      <c r="H46318" s="2"/>
    </row>
    <row r="46319" spans="2:8">
      <c r="B46319" s="2" t="s">
        <v>46945</v>
      </c>
      <c r="C46319" s="2">
        <v>25</v>
      </c>
      <c r="D46319" s="2" t="s">
        <v>651</v>
      </c>
      <c r="E46319" s="2"/>
      <c r="F46319" s="2"/>
      <c r="G46319" s="2"/>
      <c r="H46319" s="2"/>
    </row>
    <row r="46320" spans="2:8">
      <c r="B46320" s="2" t="s">
        <v>46946</v>
      </c>
      <c r="C46320" s="2">
        <v>25</v>
      </c>
      <c r="D46320" s="2" t="s">
        <v>651</v>
      </c>
      <c r="E46320" s="2"/>
      <c r="F46320" s="2"/>
      <c r="G46320" s="2"/>
      <c r="H46320" s="2"/>
    </row>
    <row r="46321" spans="2:8">
      <c r="B46321" s="2" t="s">
        <v>46947</v>
      </c>
      <c r="C46321" s="2">
        <v>28</v>
      </c>
      <c r="D46321" s="2" t="s">
        <v>651</v>
      </c>
      <c r="E46321" s="2"/>
      <c r="F46321" s="2"/>
      <c r="G46321" s="2"/>
      <c r="H46321" s="2"/>
    </row>
    <row r="46322" spans="2:8">
      <c r="B46322" s="2" t="s">
        <v>46948</v>
      </c>
      <c r="C46322" s="2">
        <v>30</v>
      </c>
      <c r="D46322" s="2" t="s">
        <v>651</v>
      </c>
      <c r="E46322" s="2"/>
      <c r="F46322" s="2"/>
      <c r="G46322" s="2"/>
      <c r="H46322" s="2"/>
    </row>
    <row r="46323" spans="2:8">
      <c r="B46323" s="2" t="s">
        <v>46949</v>
      </c>
      <c r="C46323" s="2">
        <v>31</v>
      </c>
      <c r="D46323" s="2" t="s">
        <v>651</v>
      </c>
      <c r="E46323" s="2"/>
      <c r="F46323" s="2"/>
      <c r="G46323" s="2"/>
      <c r="H46323" s="2"/>
    </row>
    <row r="46324" spans="2:8">
      <c r="B46324" s="2" t="s">
        <v>46950</v>
      </c>
      <c r="C46324" s="2">
        <v>17</v>
      </c>
      <c r="D46324" s="2" t="s">
        <v>651</v>
      </c>
      <c r="E46324" s="2"/>
      <c r="F46324" s="2"/>
      <c r="G46324" s="2"/>
      <c r="H46324" s="2"/>
    </row>
    <row r="46325" spans="2:8">
      <c r="B46325" s="2" t="s">
        <v>46951</v>
      </c>
      <c r="C46325" s="2">
        <v>21</v>
      </c>
      <c r="D46325" s="2" t="s">
        <v>651</v>
      </c>
      <c r="E46325" s="2"/>
      <c r="F46325" s="2"/>
      <c r="G46325" s="2"/>
      <c r="H46325" s="2"/>
    </row>
    <row r="46326" spans="2:8">
      <c r="B46326" s="2" t="s">
        <v>46952</v>
      </c>
      <c r="C46326" s="2">
        <v>21</v>
      </c>
      <c r="D46326" s="2" t="s">
        <v>651</v>
      </c>
      <c r="E46326" s="2"/>
      <c r="F46326" s="2"/>
      <c r="G46326" s="2"/>
      <c r="H46326" s="2"/>
    </row>
    <row r="46327" spans="2:8">
      <c r="B46327" s="2" t="s">
        <v>46953</v>
      </c>
      <c r="C46327" s="2">
        <v>21</v>
      </c>
      <c r="D46327" s="2" t="s">
        <v>651</v>
      </c>
      <c r="E46327" s="2"/>
      <c r="F46327" s="2"/>
      <c r="G46327" s="2"/>
      <c r="H46327" s="2"/>
    </row>
    <row r="46328" spans="2:8">
      <c r="B46328" s="2" t="s">
        <v>46954</v>
      </c>
      <c r="C46328" s="2">
        <v>23</v>
      </c>
      <c r="D46328" s="2" t="s">
        <v>651</v>
      </c>
      <c r="E46328" s="2"/>
      <c r="F46328" s="2"/>
      <c r="G46328" s="2"/>
      <c r="H46328" s="2"/>
    </row>
    <row r="46329" spans="2:8">
      <c r="B46329" s="2" t="s">
        <v>46955</v>
      </c>
      <c r="C46329" s="2">
        <v>25</v>
      </c>
      <c r="D46329" s="2" t="s">
        <v>651</v>
      </c>
      <c r="E46329" s="2"/>
      <c r="F46329" s="2"/>
      <c r="G46329" s="2"/>
      <c r="H46329" s="2"/>
    </row>
    <row r="46330" spans="2:8">
      <c r="B46330" s="2" t="s">
        <v>46956</v>
      </c>
      <c r="C46330" s="2">
        <v>26</v>
      </c>
      <c r="D46330" s="2" t="s">
        <v>651</v>
      </c>
      <c r="E46330" s="2"/>
      <c r="F46330" s="2"/>
      <c r="G46330" s="2"/>
      <c r="H46330" s="2"/>
    </row>
    <row r="46331" spans="2:8">
      <c r="B46331" s="2" t="s">
        <v>46957</v>
      </c>
      <c r="C46331" s="2">
        <v>25</v>
      </c>
      <c r="D46331" s="2" t="s">
        <v>651</v>
      </c>
      <c r="E46331" s="2"/>
      <c r="F46331" s="2"/>
      <c r="G46331" s="2"/>
      <c r="H46331" s="2"/>
    </row>
    <row r="46332" spans="2:8">
      <c r="B46332" s="2" t="s">
        <v>46958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46959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46960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46961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46962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46963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46964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46965</v>
      </c>
      <c r="C46339" s="2">
        <v>26</v>
      </c>
      <c r="D46339" s="2" t="s">
        <v>651</v>
      </c>
      <c r="E46339" s="2"/>
      <c r="F46339" s="2"/>
      <c r="G46339" s="2"/>
      <c r="H46339" s="2"/>
    </row>
    <row r="46340" spans="2:8">
      <c r="B46340" s="2" t="s">
        <v>46966</v>
      </c>
      <c r="C46340" s="2">
        <v>25</v>
      </c>
      <c r="D46340" s="2" t="s">
        <v>651</v>
      </c>
      <c r="E46340" s="2"/>
      <c r="F46340" s="2"/>
      <c r="G46340" s="2"/>
      <c r="H46340" s="2"/>
    </row>
    <row r="46341" spans="2:8">
      <c r="B46341" s="2" t="s">
        <v>46967</v>
      </c>
      <c r="C46341" s="2">
        <v>26</v>
      </c>
      <c r="D46341" s="2" t="s">
        <v>651</v>
      </c>
      <c r="E46341" s="2"/>
      <c r="F46341" s="2"/>
      <c r="G46341" s="2"/>
      <c r="H46341" s="2"/>
    </row>
    <row r="46342" spans="2:8">
      <c r="B46342" s="2" t="s">
        <v>46968</v>
      </c>
      <c r="C46342" s="2">
        <v>32</v>
      </c>
      <c r="D46342" s="2" t="s">
        <v>651</v>
      </c>
      <c r="E46342" s="2"/>
      <c r="F46342" s="2"/>
      <c r="G46342" s="2"/>
      <c r="H46342" s="2"/>
    </row>
    <row r="46343" spans="2:8">
      <c r="B46343" s="2" t="s">
        <v>46969</v>
      </c>
      <c r="C46343" s="2">
        <v>35</v>
      </c>
      <c r="D46343" s="2" t="s">
        <v>651</v>
      </c>
      <c r="E46343" s="2"/>
      <c r="F46343" s="2"/>
      <c r="G46343" s="2"/>
      <c r="H46343" s="2"/>
    </row>
    <row r="46344" spans="2:8">
      <c r="B46344" s="2" t="s">
        <v>46970</v>
      </c>
      <c r="C46344" s="2">
        <v>16</v>
      </c>
      <c r="D46344" s="2" t="s">
        <v>651</v>
      </c>
      <c r="E46344" s="2"/>
      <c r="F46344" s="2"/>
      <c r="G46344" s="2"/>
      <c r="H46344" s="2"/>
    </row>
    <row r="46345" spans="2:8">
      <c r="B46345" s="2" t="s">
        <v>46971</v>
      </c>
      <c r="C46345" s="2">
        <v>21</v>
      </c>
      <c r="D46345" s="2" t="s">
        <v>651</v>
      </c>
      <c r="E46345" s="2"/>
      <c r="F46345" s="2"/>
      <c r="G46345" s="2"/>
      <c r="H46345" s="2"/>
    </row>
    <row r="46346" spans="2:8">
      <c r="B46346" s="2" t="s">
        <v>46972</v>
      </c>
      <c r="C46346" s="2">
        <v>20</v>
      </c>
      <c r="D46346" s="2" t="s">
        <v>651</v>
      </c>
      <c r="E46346" s="2"/>
      <c r="F46346" s="2"/>
      <c r="G46346" s="2"/>
      <c r="H46346" s="2"/>
    </row>
    <row r="46347" spans="2:8">
      <c r="B46347" s="2" t="s">
        <v>46973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46974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46975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46976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46977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46978</v>
      </c>
      <c r="C46352" s="2">
        <v>22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46979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46980</v>
      </c>
      <c r="C46354" s="2">
        <v>14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46981</v>
      </c>
      <c r="C46355" s="2">
        <v>13</v>
      </c>
      <c r="D46355" s="2" t="s">
        <v>651</v>
      </c>
      <c r="E46355" s="2"/>
      <c r="F46355" s="2"/>
      <c r="G46355" s="2"/>
      <c r="H46355" s="2"/>
    </row>
    <row r="46356" spans="2:8">
      <c r="B46356" s="2" t="s">
        <v>46982</v>
      </c>
      <c r="C46356" s="2">
        <v>14</v>
      </c>
      <c r="D46356" s="2" t="s">
        <v>651</v>
      </c>
      <c r="E46356" s="2"/>
      <c r="F46356" s="2"/>
      <c r="G46356" s="2"/>
      <c r="H46356" s="2"/>
    </row>
    <row r="46357" spans="2:8">
      <c r="B46357" s="2" t="s">
        <v>46983</v>
      </c>
      <c r="C46357" s="2">
        <v>16</v>
      </c>
      <c r="D46357" s="2" t="s">
        <v>651</v>
      </c>
      <c r="E46357" s="2"/>
      <c r="F46357" s="2"/>
      <c r="G46357" s="2"/>
      <c r="H46357" s="2"/>
    </row>
    <row r="46358" spans="2:8">
      <c r="B46358" s="2" t="s">
        <v>46984</v>
      </c>
      <c r="C46358" s="2">
        <v>16</v>
      </c>
      <c r="D46358" s="2" t="s">
        <v>651</v>
      </c>
      <c r="E46358" s="2"/>
      <c r="F46358" s="2"/>
      <c r="G46358" s="2"/>
      <c r="H46358" s="2"/>
    </row>
    <row r="46359" spans="2:8">
      <c r="B46359" s="2" t="s">
        <v>46985</v>
      </c>
      <c r="C46359" s="2">
        <v>16</v>
      </c>
      <c r="D46359" s="2" t="s">
        <v>651</v>
      </c>
      <c r="E46359" s="2"/>
      <c r="F46359" s="2"/>
      <c r="G46359" s="2"/>
      <c r="H46359" s="2"/>
    </row>
    <row r="46360" spans="2:8">
      <c r="B46360" s="2" t="s">
        <v>46986</v>
      </c>
      <c r="C46360" s="2">
        <v>15</v>
      </c>
      <c r="D46360" s="2" t="s">
        <v>651</v>
      </c>
      <c r="E46360" s="2"/>
      <c r="F46360" s="2"/>
      <c r="G46360" s="2"/>
      <c r="H46360" s="2"/>
    </row>
    <row r="46361" spans="2:8">
      <c r="B46361" s="2" t="s">
        <v>46987</v>
      </c>
      <c r="C46361" s="2">
        <v>17</v>
      </c>
      <c r="D46361" s="2" t="s">
        <v>651</v>
      </c>
      <c r="E46361" s="2"/>
      <c r="F46361" s="2"/>
      <c r="G46361" s="2"/>
      <c r="H46361" s="2"/>
    </row>
    <row r="46362" spans="2:8">
      <c r="B46362" s="2" t="s">
        <v>46988</v>
      </c>
      <c r="C46362" s="2">
        <v>18</v>
      </c>
      <c r="D46362" s="2" t="s">
        <v>651</v>
      </c>
      <c r="E46362" s="2"/>
      <c r="F46362" s="2"/>
      <c r="G46362" s="2"/>
      <c r="H46362" s="2"/>
    </row>
    <row r="46363" spans="2:8">
      <c r="B46363" s="2" t="s">
        <v>46989</v>
      </c>
      <c r="C46363" s="2">
        <v>18</v>
      </c>
      <c r="D46363" s="2" t="s">
        <v>651</v>
      </c>
      <c r="E46363" s="2"/>
      <c r="F46363" s="2"/>
      <c r="G46363" s="2"/>
      <c r="H46363" s="2"/>
    </row>
    <row r="46364" spans="2:8">
      <c r="B46364" s="2" t="s">
        <v>46990</v>
      </c>
      <c r="C46364" s="2">
        <v>18</v>
      </c>
      <c r="D46364" s="2" t="s">
        <v>651</v>
      </c>
      <c r="E46364" s="2"/>
      <c r="F46364" s="2"/>
      <c r="G46364" s="2"/>
      <c r="H46364" s="2"/>
    </row>
    <row r="46365" spans="2:8">
      <c r="B46365" s="2" t="s">
        <v>46991</v>
      </c>
      <c r="C46365" s="2">
        <v>18</v>
      </c>
      <c r="D46365" s="2" t="s">
        <v>651</v>
      </c>
      <c r="E46365" s="2"/>
      <c r="F46365" s="2"/>
      <c r="G46365" s="2"/>
      <c r="H46365" s="2"/>
    </row>
    <row r="46366" spans="2:8">
      <c r="B46366" s="2" t="s">
        <v>46992</v>
      </c>
      <c r="C46366" s="2">
        <v>15</v>
      </c>
      <c r="D46366" s="2" t="s">
        <v>651</v>
      </c>
      <c r="E46366" s="2"/>
      <c r="F46366" s="2"/>
      <c r="G46366" s="2"/>
      <c r="H46366" s="2"/>
    </row>
    <row r="46367" spans="2:8">
      <c r="B46367" s="2" t="s">
        <v>46993</v>
      </c>
      <c r="C46367" s="2">
        <v>21</v>
      </c>
      <c r="D46367" s="2" t="s">
        <v>651</v>
      </c>
      <c r="E46367" s="2"/>
      <c r="F46367" s="2"/>
      <c r="G46367" s="2"/>
      <c r="H46367" s="2"/>
    </row>
    <row r="46368" spans="2:8">
      <c r="B46368" s="2" t="s">
        <v>46994</v>
      </c>
      <c r="C46368" s="2">
        <v>23</v>
      </c>
      <c r="D46368" s="2" t="s">
        <v>651</v>
      </c>
      <c r="E46368" s="2"/>
      <c r="F46368" s="2"/>
      <c r="G46368" s="2"/>
      <c r="H46368" s="2"/>
    </row>
    <row r="46369" spans="2:8">
      <c r="B46369" s="2" t="s">
        <v>46995</v>
      </c>
      <c r="C46369" s="2">
        <v>22</v>
      </c>
      <c r="D46369" s="2" t="s">
        <v>651</v>
      </c>
      <c r="E46369" s="2"/>
      <c r="F46369" s="2"/>
      <c r="G46369" s="2"/>
      <c r="H46369" s="2"/>
    </row>
    <row r="46370" spans="2:8">
      <c r="B46370" s="2" t="s">
        <v>46996</v>
      </c>
      <c r="C46370" s="2">
        <v>24</v>
      </c>
      <c r="D46370" s="2" t="s">
        <v>651</v>
      </c>
      <c r="E46370" s="2"/>
      <c r="F46370" s="2"/>
      <c r="G46370" s="2"/>
      <c r="H46370" s="2"/>
    </row>
    <row r="46371" spans="2:8">
      <c r="B46371" s="2" t="s">
        <v>46997</v>
      </c>
      <c r="C46371" s="2">
        <v>27</v>
      </c>
      <c r="D46371" s="2" t="s">
        <v>651</v>
      </c>
      <c r="E46371" s="2"/>
      <c r="F46371" s="2"/>
      <c r="G46371" s="2"/>
      <c r="H46371" s="2"/>
    </row>
    <row r="46372" spans="2:8">
      <c r="B46372" s="2" t="s">
        <v>46998</v>
      </c>
      <c r="C46372" s="2">
        <v>30</v>
      </c>
      <c r="D46372" s="2" t="s">
        <v>651</v>
      </c>
      <c r="E46372" s="2"/>
      <c r="F46372" s="2"/>
      <c r="G46372" s="2"/>
      <c r="H46372" s="2"/>
    </row>
    <row r="46373" spans="2:8">
      <c r="B46373" s="2" t="s">
        <v>46999</v>
      </c>
      <c r="C46373" s="2">
        <v>27</v>
      </c>
      <c r="D46373" s="2" t="s">
        <v>651</v>
      </c>
      <c r="E46373" s="2"/>
      <c r="F46373" s="2"/>
      <c r="G46373" s="2"/>
      <c r="H46373" s="2"/>
    </row>
    <row r="46374" spans="2:8">
      <c r="B46374" s="2" t="s">
        <v>47000</v>
      </c>
      <c r="C46374" s="2">
        <v>25</v>
      </c>
      <c r="D46374" s="2" t="s">
        <v>651</v>
      </c>
      <c r="E46374" s="2"/>
      <c r="F46374" s="2"/>
      <c r="G46374" s="2"/>
      <c r="H46374" s="2"/>
    </row>
    <row r="46375" spans="2:8">
      <c r="B46375" s="2" t="s">
        <v>47001</v>
      </c>
      <c r="C46375" s="2">
        <v>17</v>
      </c>
      <c r="D46375" s="2" t="s">
        <v>651</v>
      </c>
      <c r="E46375" s="2"/>
      <c r="F46375" s="2"/>
      <c r="G46375" s="2"/>
      <c r="H46375" s="2"/>
    </row>
    <row r="46376" spans="2:8">
      <c r="B46376" s="2" t="s">
        <v>47002</v>
      </c>
      <c r="C46376" s="2">
        <v>21</v>
      </c>
      <c r="D46376" s="2" t="s">
        <v>651</v>
      </c>
      <c r="E46376" s="2"/>
      <c r="F46376" s="2"/>
      <c r="G46376" s="2"/>
      <c r="H46376" s="2"/>
    </row>
    <row r="46377" spans="2:8">
      <c r="B46377" s="2" t="s">
        <v>47003</v>
      </c>
      <c r="C46377" s="2">
        <v>24</v>
      </c>
      <c r="D46377" s="2" t="s">
        <v>651</v>
      </c>
      <c r="E46377" s="2"/>
      <c r="F46377" s="2"/>
      <c r="G46377" s="2"/>
      <c r="H46377" s="2"/>
    </row>
    <row r="46378" spans="2:8">
      <c r="B46378" s="2" t="s">
        <v>47004</v>
      </c>
      <c r="C46378" s="2">
        <v>27</v>
      </c>
      <c r="D46378" s="2" t="s">
        <v>651</v>
      </c>
      <c r="E46378" s="2"/>
      <c r="F46378" s="2"/>
      <c r="G46378" s="2"/>
      <c r="H46378" s="2"/>
    </row>
    <row r="46379" spans="2:8">
      <c r="B46379" s="2" t="s">
        <v>47005</v>
      </c>
      <c r="C46379" s="2">
        <v>27</v>
      </c>
      <c r="D46379" s="2" t="s">
        <v>651</v>
      </c>
      <c r="E46379" s="2"/>
      <c r="F46379" s="2"/>
      <c r="G46379" s="2"/>
      <c r="H46379" s="2"/>
    </row>
    <row r="46380" spans="2:8">
      <c r="B46380" s="2" t="s">
        <v>47006</v>
      </c>
      <c r="C46380" s="2">
        <v>27</v>
      </c>
      <c r="D46380" s="2" t="s">
        <v>651</v>
      </c>
      <c r="E46380" s="2"/>
      <c r="F46380" s="2"/>
      <c r="G46380" s="2"/>
      <c r="H46380" s="2"/>
    </row>
    <row r="46381" spans="2:8">
      <c r="B46381" s="2" t="s">
        <v>47007</v>
      </c>
      <c r="C46381" s="2">
        <v>27</v>
      </c>
      <c r="D46381" s="2" t="s">
        <v>651</v>
      </c>
      <c r="E46381" s="2"/>
      <c r="F46381" s="2"/>
      <c r="G46381" s="2"/>
      <c r="H46381" s="2"/>
    </row>
    <row r="46382" spans="2:8">
      <c r="B46382" s="2" t="s">
        <v>47008</v>
      </c>
      <c r="C46382" s="2">
        <v>29</v>
      </c>
      <c r="D46382" s="2" t="s">
        <v>651</v>
      </c>
      <c r="E46382" s="2"/>
      <c r="F46382" s="2"/>
      <c r="G46382" s="2"/>
      <c r="H46382" s="2"/>
    </row>
    <row r="46383" spans="2:8">
      <c r="B46383" s="2" t="s">
        <v>47009</v>
      </c>
      <c r="C46383" s="2">
        <v>30</v>
      </c>
      <c r="D46383" s="2" t="s">
        <v>651</v>
      </c>
      <c r="E46383" s="2"/>
      <c r="F46383" s="2"/>
      <c r="G46383" s="2"/>
      <c r="H46383" s="2"/>
    </row>
    <row r="46384" spans="2:8">
      <c r="B46384" s="2" t="s">
        <v>47010</v>
      </c>
      <c r="C46384" s="2">
        <v>34</v>
      </c>
      <c r="D46384" s="2" t="s">
        <v>651</v>
      </c>
      <c r="E46384" s="2"/>
      <c r="F46384" s="2"/>
      <c r="G46384" s="2"/>
      <c r="H46384" s="2"/>
    </row>
    <row r="46385" spans="2:8">
      <c r="B46385" s="2" t="s">
        <v>47011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47012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47013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47014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47015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47016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47017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47018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47019</v>
      </c>
      <c r="C46393" s="2">
        <v>14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47020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47021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47022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47023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47024</v>
      </c>
      <c r="C46398" s="2">
        <v>12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47025</v>
      </c>
      <c r="C46399" s="2">
        <v>13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47026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47027</v>
      </c>
      <c r="C46401" s="2">
        <v>15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47028</v>
      </c>
      <c r="C46402" s="2">
        <v>9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47029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47030</v>
      </c>
      <c r="C46404" s="2">
        <v>55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47031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47032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47033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47034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47035</v>
      </c>
      <c r="C46409" s="2">
        <v>19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47036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47037</v>
      </c>
      <c r="C46411" s="2">
        <v>9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47038</v>
      </c>
      <c r="C46412" s="2">
        <v>21</v>
      </c>
      <c r="D46412" s="2" t="s">
        <v>651</v>
      </c>
      <c r="E46412" s="2"/>
      <c r="F46412" s="2"/>
      <c r="G46412" s="2"/>
      <c r="H46412" s="2"/>
    </row>
    <row r="46413" spans="2:8">
      <c r="B46413" s="2" t="s">
        <v>47039</v>
      </c>
      <c r="C46413" s="2">
        <v>26</v>
      </c>
      <c r="D46413" s="2" t="s">
        <v>651</v>
      </c>
      <c r="E46413" s="2"/>
      <c r="F46413" s="2"/>
      <c r="G46413" s="2"/>
      <c r="H46413" s="2"/>
    </row>
    <row r="46414" spans="2:8">
      <c r="B46414" s="2" t="s">
        <v>47040</v>
      </c>
      <c r="C46414" s="2">
        <v>23</v>
      </c>
      <c r="D46414" s="2" t="s">
        <v>651</v>
      </c>
      <c r="E46414" s="2"/>
      <c r="F46414" s="2"/>
      <c r="G46414" s="2"/>
      <c r="H46414" s="2"/>
    </row>
    <row r="46415" spans="2:8">
      <c r="B46415" s="2" t="s">
        <v>47041</v>
      </c>
      <c r="C46415" s="2">
        <v>26</v>
      </c>
      <c r="D46415" s="2" t="s">
        <v>651</v>
      </c>
      <c r="E46415" s="2"/>
      <c r="F46415" s="2"/>
      <c r="G46415" s="2"/>
      <c r="H46415" s="2"/>
    </row>
    <row r="46416" spans="2:8">
      <c r="B46416" s="2" t="s">
        <v>47042</v>
      </c>
      <c r="C46416" s="2">
        <v>31</v>
      </c>
      <c r="D46416" s="2" t="s">
        <v>651</v>
      </c>
      <c r="E46416" s="2"/>
      <c r="F46416" s="2"/>
      <c r="G46416" s="2"/>
      <c r="H46416" s="2"/>
    </row>
    <row r="46417" spans="2:8">
      <c r="B46417" s="2" t="s">
        <v>47043</v>
      </c>
      <c r="C46417" s="2">
        <v>30</v>
      </c>
      <c r="D46417" s="2" t="s">
        <v>651</v>
      </c>
      <c r="E46417" s="2"/>
      <c r="F46417" s="2"/>
      <c r="G46417" s="2"/>
      <c r="H46417" s="2"/>
    </row>
    <row r="46418" spans="2:8">
      <c r="B46418" s="2" t="s">
        <v>47044</v>
      </c>
      <c r="C46418" s="2">
        <v>30</v>
      </c>
      <c r="D46418" s="2" t="s">
        <v>651</v>
      </c>
      <c r="E46418" s="2"/>
      <c r="F46418" s="2"/>
      <c r="G46418" s="2"/>
      <c r="H46418" s="2"/>
    </row>
    <row r="46419" spans="2:8">
      <c r="B46419" s="2" t="s">
        <v>47045</v>
      </c>
      <c r="C46419" s="2">
        <v>32</v>
      </c>
      <c r="D46419" s="2" t="s">
        <v>651</v>
      </c>
      <c r="E46419" s="2"/>
      <c r="F46419" s="2"/>
      <c r="G46419" s="2"/>
      <c r="H46419" s="2"/>
    </row>
    <row r="46420" spans="2:8">
      <c r="B46420" s="2" t="s">
        <v>47046</v>
      </c>
      <c r="C46420" s="2">
        <v>31</v>
      </c>
      <c r="D46420" s="2" t="s">
        <v>651</v>
      </c>
      <c r="E46420" s="2"/>
      <c r="F46420" s="2"/>
      <c r="G46420" s="2"/>
      <c r="H46420" s="2"/>
    </row>
    <row r="46421" spans="2:8">
      <c r="B46421" s="2" t="s">
        <v>47047</v>
      </c>
      <c r="C46421" s="2">
        <v>34</v>
      </c>
      <c r="D46421" s="2" t="s">
        <v>651</v>
      </c>
      <c r="E46421" s="2"/>
      <c r="F46421" s="2"/>
      <c r="G46421" s="2"/>
      <c r="H46421" s="2"/>
    </row>
    <row r="46422" spans="2:8">
      <c r="B46422" s="2" t="s">
        <v>47048</v>
      </c>
      <c r="C46422" s="2">
        <v>42</v>
      </c>
      <c r="D46422" s="2" t="s">
        <v>651</v>
      </c>
      <c r="E46422" s="2"/>
      <c r="F46422" s="2"/>
      <c r="G46422" s="2"/>
      <c r="H46422" s="2"/>
    </row>
    <row r="46423" spans="2:8">
      <c r="B46423" s="2" t="s">
        <v>47049</v>
      </c>
      <c r="C46423" s="2">
        <v>46</v>
      </c>
      <c r="D46423" s="2" t="s">
        <v>651</v>
      </c>
      <c r="E46423" s="2"/>
      <c r="F46423" s="2"/>
      <c r="G46423" s="2"/>
      <c r="H46423" s="2"/>
    </row>
    <row r="46424" spans="2:8">
      <c r="B46424" s="2" t="s">
        <v>47050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47051</v>
      </c>
      <c r="C46425" s="2">
        <v>9</v>
      </c>
      <c r="D46425" s="2" t="s">
        <v>651</v>
      </c>
      <c r="E46425" s="2"/>
      <c r="F46425" s="2"/>
      <c r="G46425" s="2"/>
      <c r="H46425" s="2"/>
    </row>
    <row r="46426" spans="2:8">
      <c r="B46426" s="2" t="s">
        <v>47052</v>
      </c>
      <c r="C46426" s="2">
        <v>31</v>
      </c>
      <c r="D46426" s="2" t="s">
        <v>651</v>
      </c>
      <c r="E46426" s="2"/>
      <c r="F46426" s="2"/>
      <c r="G46426" s="2"/>
      <c r="H46426" s="2"/>
    </row>
    <row r="46427" spans="2:8">
      <c r="B46427" s="2" t="s">
        <v>47053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47054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47055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47056</v>
      </c>
      <c r="C46430" s="2">
        <v>23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47057</v>
      </c>
      <c r="C46431" s="2">
        <v>18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47058</v>
      </c>
      <c r="C46432" s="2">
        <v>23</v>
      </c>
      <c r="D46432" s="2" t="s">
        <v>651</v>
      </c>
      <c r="E46432" s="2"/>
      <c r="F46432" s="2"/>
      <c r="G46432" s="2"/>
      <c r="H46432" s="2"/>
    </row>
    <row r="46433" spans="2:8">
      <c r="B46433" s="2" t="s">
        <v>47059</v>
      </c>
      <c r="C46433" s="2">
        <v>20</v>
      </c>
      <c r="D46433" s="2" t="s">
        <v>651</v>
      </c>
      <c r="E46433" s="2"/>
      <c r="F46433" s="2"/>
      <c r="G46433" s="2"/>
      <c r="H46433" s="2"/>
    </row>
    <row r="46434" spans="2:8">
      <c r="B46434" s="2" t="s">
        <v>47060</v>
      </c>
      <c r="C46434" s="2">
        <v>22</v>
      </c>
      <c r="D46434" s="2" t="s">
        <v>651</v>
      </c>
      <c r="E46434" s="2"/>
      <c r="F46434" s="2"/>
      <c r="G46434" s="2"/>
      <c r="H46434" s="2"/>
    </row>
    <row r="46435" spans="2:8">
      <c r="B46435" s="2" t="s">
        <v>47061</v>
      </c>
      <c r="C46435" s="2">
        <v>24</v>
      </c>
      <c r="D46435" s="2" t="s">
        <v>651</v>
      </c>
      <c r="E46435" s="2"/>
      <c r="F46435" s="2"/>
      <c r="G46435" s="2"/>
      <c r="H46435" s="2"/>
    </row>
    <row r="46436" spans="2:8">
      <c r="B46436" s="2" t="s">
        <v>47062</v>
      </c>
      <c r="C46436" s="2">
        <v>25</v>
      </c>
      <c r="D46436" s="2" t="s">
        <v>651</v>
      </c>
      <c r="E46436" s="2"/>
      <c r="F46436" s="2"/>
      <c r="G46436" s="2"/>
      <c r="H46436" s="2"/>
    </row>
    <row r="46437" spans="2:8">
      <c r="B46437" s="2" t="s">
        <v>47063</v>
      </c>
      <c r="C46437" s="2">
        <v>26</v>
      </c>
      <c r="D46437" s="2" t="s">
        <v>651</v>
      </c>
      <c r="E46437" s="2"/>
      <c r="F46437" s="2"/>
      <c r="G46437" s="2"/>
      <c r="H46437" s="2"/>
    </row>
    <row r="46438" spans="2:8">
      <c r="B46438" s="2" t="s">
        <v>47064</v>
      </c>
      <c r="C46438" s="2">
        <v>26</v>
      </c>
      <c r="D46438" s="2" t="s">
        <v>651</v>
      </c>
      <c r="E46438" s="2"/>
      <c r="F46438" s="2"/>
      <c r="G46438" s="2"/>
      <c r="H46438" s="2"/>
    </row>
    <row r="46439" spans="2:8">
      <c r="B46439" s="2" t="s">
        <v>47065</v>
      </c>
      <c r="C46439" s="2">
        <v>24</v>
      </c>
      <c r="D46439" s="2" t="s">
        <v>651</v>
      </c>
      <c r="E46439" s="2"/>
      <c r="F46439" s="2"/>
      <c r="G46439" s="2"/>
      <c r="H46439" s="2"/>
    </row>
    <row r="46440" spans="2:8">
      <c r="B46440" s="2" t="s">
        <v>47066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47067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47068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47069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47070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47071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47072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47073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47074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47075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47076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47077</v>
      </c>
      <c r="C46451" s="2">
        <v>18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47078</v>
      </c>
      <c r="C46452" s="2">
        <v>18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47079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47080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47081</v>
      </c>
      <c r="C46455" s="2">
        <v>36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47082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47083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47084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47085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47086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47087</v>
      </c>
      <c r="C46461" s="2">
        <v>22</v>
      </c>
      <c r="D46461" s="2" t="s">
        <v>651</v>
      </c>
      <c r="E46461" s="2"/>
      <c r="F46461" s="2"/>
      <c r="G46461" s="2"/>
      <c r="H46461" s="2"/>
    </row>
    <row r="46462" spans="2:8">
      <c r="B46462" s="2" t="s">
        <v>47088</v>
      </c>
      <c r="C46462" s="2">
        <v>23</v>
      </c>
      <c r="D46462" s="2" t="s">
        <v>651</v>
      </c>
      <c r="E46462" s="2"/>
      <c r="F46462" s="2"/>
      <c r="G46462" s="2"/>
      <c r="H46462" s="2"/>
    </row>
    <row r="46463" spans="2:8">
      <c r="B46463" s="2" t="s">
        <v>47089</v>
      </c>
      <c r="C46463" s="2">
        <v>25</v>
      </c>
      <c r="D46463" s="2" t="s">
        <v>651</v>
      </c>
      <c r="E46463" s="2"/>
      <c r="F46463" s="2"/>
      <c r="G46463" s="2"/>
      <c r="H46463" s="2"/>
    </row>
    <row r="46464" spans="2:8">
      <c r="B46464" s="2" t="s">
        <v>47090</v>
      </c>
      <c r="C46464" s="2">
        <v>30</v>
      </c>
      <c r="D46464" s="2" t="s">
        <v>651</v>
      </c>
      <c r="E46464" s="2"/>
      <c r="F46464" s="2"/>
      <c r="G46464" s="2"/>
      <c r="H46464" s="2"/>
    </row>
    <row r="46465" spans="2:8">
      <c r="B46465" s="2" t="s">
        <v>47091</v>
      </c>
      <c r="C46465" s="2">
        <v>31</v>
      </c>
      <c r="D46465" s="2" t="s">
        <v>651</v>
      </c>
      <c r="E46465" s="2"/>
      <c r="F46465" s="2"/>
      <c r="G46465" s="2"/>
      <c r="H46465" s="2"/>
    </row>
    <row r="46466" spans="2:8">
      <c r="B46466" s="2" t="s">
        <v>47092</v>
      </c>
      <c r="C46466" s="2">
        <v>32</v>
      </c>
      <c r="D46466" s="2" t="s">
        <v>651</v>
      </c>
      <c r="E46466" s="2"/>
      <c r="F46466" s="2"/>
      <c r="G46466" s="2"/>
      <c r="H46466" s="2"/>
    </row>
    <row r="46467" spans="2:8">
      <c r="B46467" s="2" t="s">
        <v>47093</v>
      </c>
      <c r="C46467" s="2">
        <v>33</v>
      </c>
      <c r="D46467" s="2" t="s">
        <v>651</v>
      </c>
      <c r="E46467" s="2"/>
      <c r="F46467" s="2"/>
      <c r="G46467" s="2"/>
      <c r="H46467" s="2"/>
    </row>
    <row r="46468" spans="2:8">
      <c r="B46468" s="2" t="s">
        <v>47094</v>
      </c>
      <c r="C46468" s="2">
        <v>18</v>
      </c>
      <c r="D46468" s="2" t="s">
        <v>651</v>
      </c>
      <c r="E46468" s="2"/>
      <c r="F46468" s="2"/>
      <c r="G46468" s="2"/>
      <c r="H46468" s="2"/>
    </row>
    <row r="46469" spans="2:8">
      <c r="B46469" s="2" t="s">
        <v>47095</v>
      </c>
      <c r="C46469" s="2">
        <v>24</v>
      </c>
      <c r="D46469" s="2" t="s">
        <v>651</v>
      </c>
      <c r="E46469" s="2"/>
      <c r="F46469" s="2"/>
      <c r="G46469" s="2"/>
      <c r="H46469" s="2"/>
    </row>
    <row r="46470" spans="2:8">
      <c r="B46470" s="2" t="s">
        <v>47096</v>
      </c>
      <c r="C46470" s="2">
        <v>18</v>
      </c>
      <c r="D46470" s="2" t="s">
        <v>651</v>
      </c>
      <c r="E46470" s="2"/>
      <c r="F46470" s="2"/>
      <c r="G46470" s="2"/>
      <c r="H46470" s="2"/>
    </row>
    <row r="46471" spans="2:8">
      <c r="B46471" s="2" t="s">
        <v>47097</v>
      </c>
      <c r="C46471" s="2">
        <v>25</v>
      </c>
      <c r="D46471" s="2" t="s">
        <v>651</v>
      </c>
      <c r="E46471" s="2"/>
      <c r="F46471" s="2"/>
      <c r="G46471" s="2"/>
      <c r="H46471" s="2"/>
    </row>
    <row r="46472" spans="2:8">
      <c r="B46472" s="2" t="s">
        <v>47098</v>
      </c>
      <c r="C46472" s="2">
        <v>28</v>
      </c>
      <c r="D46472" s="2" t="s">
        <v>651</v>
      </c>
      <c r="E46472" s="2"/>
      <c r="F46472" s="2"/>
      <c r="G46472" s="2"/>
      <c r="H46472" s="2"/>
    </row>
    <row r="46473" spans="2:8">
      <c r="B46473" s="2" t="s">
        <v>47099</v>
      </c>
      <c r="C46473" s="2">
        <v>28</v>
      </c>
      <c r="D46473" s="2" t="s">
        <v>651</v>
      </c>
      <c r="E46473" s="2"/>
      <c r="F46473" s="2"/>
      <c r="G46473" s="2"/>
      <c r="H46473" s="2"/>
    </row>
    <row r="46474" spans="2:8">
      <c r="B46474" s="2" t="s">
        <v>47100</v>
      </c>
      <c r="C46474" s="2">
        <v>15</v>
      </c>
      <c r="D46474" s="2" t="s">
        <v>651</v>
      </c>
      <c r="E46474" s="2"/>
      <c r="F46474" s="2"/>
      <c r="G46474" s="2"/>
      <c r="H46474" s="2"/>
    </row>
    <row r="46475" spans="2:8">
      <c r="B46475" s="2" t="s">
        <v>47101</v>
      </c>
      <c r="C46475" s="2">
        <v>23</v>
      </c>
      <c r="D46475" s="2" t="s">
        <v>651</v>
      </c>
      <c r="E46475" s="2"/>
      <c r="F46475" s="2"/>
      <c r="G46475" s="2"/>
      <c r="H46475" s="2"/>
    </row>
    <row r="46476" spans="2:8">
      <c r="B46476" s="2" t="s">
        <v>47102</v>
      </c>
      <c r="C46476" s="2">
        <v>26</v>
      </c>
      <c r="D46476" s="2" t="s">
        <v>651</v>
      </c>
      <c r="E46476" s="2"/>
      <c r="F46476" s="2"/>
      <c r="G46476" s="2"/>
      <c r="H46476" s="2"/>
    </row>
    <row r="46477" spans="2:8">
      <c r="B46477" s="2" t="s">
        <v>47103</v>
      </c>
      <c r="C46477" s="2">
        <v>29</v>
      </c>
      <c r="D46477" s="2" t="s">
        <v>651</v>
      </c>
      <c r="E46477" s="2"/>
      <c r="F46477" s="2"/>
      <c r="G46477" s="2"/>
      <c r="H46477" s="2"/>
    </row>
    <row r="46478" spans="2:8">
      <c r="B46478" s="2" t="s">
        <v>47104</v>
      </c>
      <c r="C46478" s="2">
        <v>31</v>
      </c>
      <c r="D46478" s="2" t="s">
        <v>651</v>
      </c>
      <c r="E46478" s="2"/>
      <c r="F46478" s="2"/>
      <c r="G46478" s="2"/>
      <c r="H46478" s="2"/>
    </row>
    <row r="46479" spans="2:8">
      <c r="B46479" s="2" t="s">
        <v>47105</v>
      </c>
      <c r="C46479" s="2">
        <v>33</v>
      </c>
      <c r="D46479" s="2" t="s">
        <v>651</v>
      </c>
      <c r="E46479" s="2"/>
      <c r="F46479" s="2"/>
      <c r="G46479" s="2"/>
      <c r="H46479" s="2"/>
    </row>
    <row r="46480" spans="2:8">
      <c r="B46480" s="2" t="s">
        <v>47106</v>
      </c>
      <c r="C46480" s="2">
        <v>32</v>
      </c>
      <c r="D46480" s="2" t="s">
        <v>651</v>
      </c>
      <c r="E46480" s="2"/>
      <c r="F46480" s="2"/>
      <c r="G46480" s="2"/>
      <c r="H46480" s="2"/>
    </row>
    <row r="46481" spans="2:8">
      <c r="B46481" s="2" t="s">
        <v>47107</v>
      </c>
      <c r="C46481" s="2">
        <v>13</v>
      </c>
      <c r="D46481" s="2" t="s">
        <v>651</v>
      </c>
      <c r="E46481" s="2"/>
      <c r="F46481" s="2"/>
      <c r="G46481" s="2"/>
      <c r="H46481" s="2"/>
    </row>
    <row r="46482" spans="2:8">
      <c r="B46482" s="2" t="s">
        <v>47108</v>
      </c>
      <c r="C46482" s="2">
        <v>18</v>
      </c>
      <c r="D46482" s="2" t="s">
        <v>651</v>
      </c>
      <c r="E46482" s="2"/>
      <c r="F46482" s="2"/>
      <c r="G46482" s="2"/>
      <c r="H46482" s="2"/>
    </row>
    <row r="46483" spans="2:8">
      <c r="B46483" s="2" t="s">
        <v>47109</v>
      </c>
      <c r="C46483" s="2">
        <v>20</v>
      </c>
      <c r="D46483" s="2" t="s">
        <v>651</v>
      </c>
      <c r="E46483" s="2"/>
      <c r="F46483" s="2"/>
      <c r="G46483" s="2"/>
      <c r="H46483" s="2"/>
    </row>
    <row r="46484" spans="2:8">
      <c r="B46484" s="2" t="s">
        <v>47110</v>
      </c>
      <c r="C46484" s="2">
        <v>20</v>
      </c>
      <c r="D46484" s="2" t="s">
        <v>651</v>
      </c>
      <c r="E46484" s="2"/>
      <c r="F46484" s="2"/>
      <c r="G46484" s="2"/>
      <c r="H46484" s="2"/>
    </row>
    <row r="46485" spans="2:8">
      <c r="B46485" s="2" t="s">
        <v>47111</v>
      </c>
      <c r="C46485" s="2">
        <v>19</v>
      </c>
      <c r="D46485" s="2" t="s">
        <v>651</v>
      </c>
      <c r="E46485" s="2"/>
      <c r="F46485" s="2"/>
      <c r="G46485" s="2"/>
      <c r="H46485" s="2"/>
    </row>
    <row r="46486" spans="2:8">
      <c r="B46486" s="2" t="s">
        <v>47112</v>
      </c>
      <c r="C46486" s="2">
        <v>19</v>
      </c>
      <c r="D46486" s="2" t="s">
        <v>651</v>
      </c>
      <c r="E46486" s="2"/>
      <c r="F46486" s="2"/>
      <c r="G46486" s="2"/>
      <c r="H46486" s="2"/>
    </row>
    <row r="46487" spans="2:8">
      <c r="B46487" s="2" t="s">
        <v>47113</v>
      </c>
      <c r="C46487" s="2">
        <v>18</v>
      </c>
      <c r="D46487" s="2" t="s">
        <v>651</v>
      </c>
      <c r="E46487" s="2"/>
      <c r="F46487" s="2"/>
      <c r="G46487" s="2"/>
      <c r="H46487" s="2"/>
    </row>
    <row r="46488" spans="2:8">
      <c r="B46488" s="2" t="s">
        <v>47114</v>
      </c>
      <c r="C46488" s="2">
        <v>16</v>
      </c>
      <c r="D46488" s="2" t="s">
        <v>651</v>
      </c>
      <c r="E46488" s="2"/>
      <c r="F46488" s="2"/>
      <c r="G46488" s="2"/>
      <c r="H46488" s="2"/>
    </row>
    <row r="46489" spans="2:8">
      <c r="B46489" s="2" t="s">
        <v>47115</v>
      </c>
      <c r="C46489" s="2">
        <v>17</v>
      </c>
      <c r="D46489" s="2" t="s">
        <v>651</v>
      </c>
      <c r="E46489" s="2"/>
      <c r="F46489" s="2"/>
      <c r="G46489" s="2"/>
      <c r="H46489" s="2"/>
    </row>
    <row r="46490" spans="2:8">
      <c r="B46490" s="2" t="s">
        <v>47116</v>
      </c>
      <c r="C46490" s="2">
        <v>19</v>
      </c>
      <c r="D46490" s="2" t="s">
        <v>651</v>
      </c>
      <c r="E46490" s="2"/>
      <c r="F46490" s="2"/>
      <c r="G46490" s="2"/>
      <c r="H46490" s="2"/>
    </row>
    <row r="46491" spans="2:8">
      <c r="B46491" s="2" t="s">
        <v>47117</v>
      </c>
      <c r="C46491" s="2">
        <v>20</v>
      </c>
      <c r="D46491" s="2" t="s">
        <v>651</v>
      </c>
      <c r="E46491" s="2"/>
      <c r="F46491" s="2"/>
      <c r="G46491" s="2"/>
      <c r="H46491" s="2"/>
    </row>
    <row r="46492" spans="2:8">
      <c r="B46492" s="2" t="s">
        <v>47118</v>
      </c>
      <c r="C46492" s="2">
        <v>14</v>
      </c>
      <c r="D46492" s="2" t="s">
        <v>651</v>
      </c>
      <c r="E46492" s="2"/>
      <c r="F46492" s="2"/>
      <c r="G46492" s="2"/>
      <c r="H46492" s="2"/>
    </row>
    <row r="46493" spans="2:8">
      <c r="B46493" s="2" t="s">
        <v>47119</v>
      </c>
      <c r="C46493" s="2">
        <v>19</v>
      </c>
      <c r="D46493" s="2" t="s">
        <v>651</v>
      </c>
      <c r="E46493" s="2"/>
      <c r="F46493" s="2"/>
      <c r="G46493" s="2"/>
      <c r="H46493" s="2"/>
    </row>
    <row r="46494" spans="2:8">
      <c r="B46494" s="2" t="s">
        <v>47120</v>
      </c>
      <c r="C46494" s="2">
        <v>22</v>
      </c>
      <c r="D46494" s="2" t="s">
        <v>651</v>
      </c>
      <c r="E46494" s="2"/>
      <c r="F46494" s="2"/>
      <c r="G46494" s="2"/>
      <c r="H46494" s="2"/>
    </row>
    <row r="46495" spans="2:8">
      <c r="B46495" s="2" t="s">
        <v>47121</v>
      </c>
      <c r="C46495" s="2">
        <v>20</v>
      </c>
      <c r="D46495" s="2" t="s">
        <v>651</v>
      </c>
      <c r="E46495" s="2"/>
      <c r="F46495" s="2"/>
      <c r="G46495" s="2"/>
      <c r="H46495" s="2"/>
    </row>
    <row r="46496" spans="2:8">
      <c r="B46496" s="2" t="s">
        <v>47122</v>
      </c>
      <c r="C46496" s="2">
        <v>20</v>
      </c>
      <c r="D46496" s="2" t="s">
        <v>651</v>
      </c>
      <c r="E46496" s="2"/>
      <c r="F46496" s="2"/>
      <c r="G46496" s="2"/>
      <c r="H46496" s="2"/>
    </row>
    <row r="46497" spans="2:8">
      <c r="B46497" s="2" t="s">
        <v>47123</v>
      </c>
      <c r="C46497" s="2">
        <v>25</v>
      </c>
      <c r="D46497" s="2" t="s">
        <v>651</v>
      </c>
      <c r="E46497" s="2"/>
      <c r="F46497" s="2"/>
      <c r="G46497" s="2"/>
      <c r="H46497" s="2"/>
    </row>
    <row r="46498" spans="2:8">
      <c r="B46498" s="2" t="s">
        <v>47124</v>
      </c>
      <c r="C46498" s="2">
        <v>30</v>
      </c>
      <c r="D46498" s="2" t="s">
        <v>651</v>
      </c>
      <c r="E46498" s="2"/>
      <c r="F46498" s="2"/>
      <c r="G46498" s="2"/>
      <c r="H46498" s="2"/>
    </row>
    <row r="46499" spans="2:8">
      <c r="B46499" s="2" t="s">
        <v>47125</v>
      </c>
      <c r="C46499" s="2">
        <v>29</v>
      </c>
      <c r="D46499" s="2" t="s">
        <v>651</v>
      </c>
      <c r="E46499" s="2"/>
      <c r="F46499" s="2"/>
      <c r="G46499" s="2"/>
      <c r="H46499" s="2"/>
    </row>
    <row r="46500" spans="2:8">
      <c r="B46500" s="2" t="s">
        <v>47126</v>
      </c>
      <c r="C46500" s="2">
        <v>29</v>
      </c>
      <c r="D46500" s="2" t="s">
        <v>651</v>
      </c>
      <c r="E46500" s="2"/>
      <c r="F46500" s="2"/>
      <c r="G46500" s="2"/>
      <c r="H46500" s="2"/>
    </row>
    <row r="46501" spans="2:8">
      <c r="B46501" s="2" t="s">
        <v>47127</v>
      </c>
      <c r="C46501" s="2">
        <v>27</v>
      </c>
      <c r="D46501" s="2" t="s">
        <v>651</v>
      </c>
      <c r="E46501" s="2"/>
      <c r="F46501" s="2"/>
      <c r="G46501" s="2"/>
      <c r="H46501" s="2"/>
    </row>
    <row r="46502" spans="2:8">
      <c r="B46502" s="2" t="s">
        <v>47128</v>
      </c>
      <c r="C46502" s="2">
        <v>18</v>
      </c>
      <c r="D46502" s="2" t="s">
        <v>651</v>
      </c>
      <c r="E46502" s="2"/>
      <c r="F46502" s="2"/>
      <c r="G46502" s="2"/>
      <c r="H46502" s="2"/>
    </row>
    <row r="46503" spans="2:8">
      <c r="B46503" s="2" t="s">
        <v>47129</v>
      </c>
      <c r="C46503" s="2">
        <v>20</v>
      </c>
      <c r="D46503" s="2" t="s">
        <v>651</v>
      </c>
      <c r="E46503" s="2"/>
      <c r="F46503" s="2"/>
      <c r="G46503" s="2"/>
      <c r="H46503" s="2"/>
    </row>
    <row r="46504" spans="2:8">
      <c r="B46504" s="2" t="s">
        <v>47130</v>
      </c>
      <c r="C46504" s="2">
        <v>20</v>
      </c>
      <c r="D46504" s="2" t="s">
        <v>651</v>
      </c>
      <c r="E46504" s="2"/>
      <c r="F46504" s="2"/>
      <c r="G46504" s="2"/>
      <c r="H46504" s="2"/>
    </row>
    <row r="46505" spans="2:8">
      <c r="B46505" s="2" t="s">
        <v>47131</v>
      </c>
      <c r="C46505" s="2">
        <v>26</v>
      </c>
      <c r="D46505" s="2" t="s">
        <v>651</v>
      </c>
      <c r="E46505" s="2"/>
      <c r="F46505" s="2"/>
      <c r="G46505" s="2"/>
      <c r="H46505" s="2"/>
    </row>
    <row r="46506" spans="2:8">
      <c r="B46506" s="2" t="s">
        <v>47132</v>
      </c>
      <c r="C46506" s="2">
        <v>28</v>
      </c>
      <c r="D46506" s="2" t="s">
        <v>651</v>
      </c>
      <c r="E46506" s="2"/>
      <c r="F46506" s="2"/>
      <c r="G46506" s="2"/>
      <c r="H46506" s="2"/>
    </row>
    <row r="46507" spans="2:8">
      <c r="B46507" s="2" t="s">
        <v>47133</v>
      </c>
      <c r="C46507" s="2">
        <v>27</v>
      </c>
      <c r="D46507" s="2" t="s">
        <v>651</v>
      </c>
      <c r="E46507" s="2"/>
      <c r="F46507" s="2"/>
      <c r="G46507" s="2"/>
      <c r="H46507" s="2"/>
    </row>
    <row r="46508" spans="2:8">
      <c r="B46508" s="2" t="s">
        <v>47134</v>
      </c>
      <c r="C46508" s="2">
        <v>27</v>
      </c>
      <c r="D46508" s="2" t="s">
        <v>651</v>
      </c>
      <c r="E46508" s="2"/>
      <c r="F46508" s="2"/>
      <c r="G46508" s="2"/>
      <c r="H46508" s="2"/>
    </row>
    <row r="46509" spans="2:8">
      <c r="B46509" s="2" t="s">
        <v>47135</v>
      </c>
      <c r="C46509" s="2">
        <v>27</v>
      </c>
      <c r="D46509" s="2" t="s">
        <v>651</v>
      </c>
      <c r="E46509" s="2"/>
      <c r="F46509" s="2"/>
      <c r="G46509" s="2"/>
      <c r="H46509" s="2"/>
    </row>
    <row r="46510" spans="2:8">
      <c r="B46510" s="2" t="s">
        <v>47136</v>
      </c>
      <c r="C46510" s="2">
        <v>26</v>
      </c>
      <c r="D46510" s="2" t="s">
        <v>651</v>
      </c>
      <c r="E46510" s="2"/>
      <c r="F46510" s="2"/>
      <c r="G46510" s="2"/>
      <c r="H46510" s="2"/>
    </row>
    <row r="46511" spans="2:8">
      <c r="B46511" s="2" t="s">
        <v>47137</v>
      </c>
      <c r="C46511" s="2">
        <v>27</v>
      </c>
      <c r="D46511" s="2" t="s">
        <v>651</v>
      </c>
      <c r="E46511" s="2"/>
      <c r="F46511" s="2"/>
      <c r="G46511" s="2"/>
      <c r="H46511" s="2"/>
    </row>
    <row r="46512" spans="2:8">
      <c r="B46512" s="2" t="s">
        <v>47138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47139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47140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47141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47142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47143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47144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47145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47146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47147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47148</v>
      </c>
      <c r="C46522" s="2">
        <v>9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47149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47150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47151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47152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47153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47154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47155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47156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47157</v>
      </c>
      <c r="C46531" s="2">
        <v>20</v>
      </c>
      <c r="D46531" s="2" t="s">
        <v>651</v>
      </c>
      <c r="E46531" s="2"/>
      <c r="F46531" s="2"/>
      <c r="G46531" s="2"/>
      <c r="H46531" s="2"/>
    </row>
    <row r="46532" spans="2:8">
      <c r="B46532" s="2" t="s">
        <v>47158</v>
      </c>
      <c r="C46532" s="2">
        <v>27</v>
      </c>
      <c r="D46532" s="2" t="s">
        <v>651</v>
      </c>
      <c r="E46532" s="2"/>
      <c r="F46532" s="2"/>
      <c r="G46532" s="2"/>
      <c r="H46532" s="2"/>
    </row>
    <row r="46533" spans="2:8">
      <c r="B46533" s="2" t="s">
        <v>47159</v>
      </c>
      <c r="C46533" s="2">
        <v>30</v>
      </c>
      <c r="D46533" s="2" t="s">
        <v>651</v>
      </c>
      <c r="E46533" s="2"/>
      <c r="F46533" s="2"/>
      <c r="G46533" s="2"/>
      <c r="H46533" s="2"/>
    </row>
    <row r="46534" spans="2:8">
      <c r="B46534" s="2" t="s">
        <v>47160</v>
      </c>
      <c r="C46534" s="2">
        <v>34</v>
      </c>
      <c r="D46534" s="2" t="s">
        <v>651</v>
      </c>
      <c r="E46534" s="2"/>
      <c r="F46534" s="2"/>
      <c r="G46534" s="2"/>
      <c r="H46534" s="2"/>
    </row>
    <row r="46535" spans="2:8">
      <c r="B46535" s="2" t="s">
        <v>47161</v>
      </c>
      <c r="C46535" s="2">
        <v>36</v>
      </c>
      <c r="D46535" s="2" t="s">
        <v>651</v>
      </c>
      <c r="E46535" s="2"/>
      <c r="F46535" s="2"/>
      <c r="G46535" s="2"/>
      <c r="H46535" s="2"/>
    </row>
    <row r="46536" spans="2:8">
      <c r="B46536" s="2" t="s">
        <v>47162</v>
      </c>
      <c r="C46536" s="2">
        <v>37</v>
      </c>
      <c r="D46536" s="2" t="s">
        <v>651</v>
      </c>
      <c r="E46536" s="2"/>
      <c r="F46536" s="2"/>
      <c r="G46536" s="2"/>
      <c r="H46536" s="2"/>
    </row>
    <row r="46537" spans="2:8">
      <c r="B46537" s="2" t="s">
        <v>47163</v>
      </c>
      <c r="C46537" s="2">
        <v>23</v>
      </c>
      <c r="D46537" s="2" t="s">
        <v>651</v>
      </c>
      <c r="E46537" s="2"/>
      <c r="F46537" s="2"/>
      <c r="G46537" s="2"/>
      <c r="H46537" s="2"/>
    </row>
    <row r="46538" spans="2:8">
      <c r="B46538" s="2" t="s">
        <v>47164</v>
      </c>
      <c r="C46538" s="2">
        <v>28</v>
      </c>
      <c r="D46538" s="2" t="s">
        <v>651</v>
      </c>
      <c r="E46538" s="2"/>
      <c r="F46538" s="2"/>
      <c r="G46538" s="2"/>
      <c r="H46538" s="2"/>
    </row>
    <row r="46539" spans="2:8">
      <c r="B46539" s="2" t="s">
        <v>47165</v>
      </c>
      <c r="C46539" s="2">
        <v>31</v>
      </c>
      <c r="D46539" s="2" t="s">
        <v>651</v>
      </c>
      <c r="E46539" s="2"/>
      <c r="F46539" s="2"/>
      <c r="G46539" s="2"/>
      <c r="H46539" s="2"/>
    </row>
    <row r="46540" spans="2:8">
      <c r="B46540" s="2" t="s">
        <v>47166</v>
      </c>
      <c r="C46540" s="2">
        <v>31</v>
      </c>
      <c r="D46540" s="2" t="s">
        <v>651</v>
      </c>
      <c r="E46540" s="2"/>
      <c r="F46540" s="2"/>
      <c r="G46540" s="2"/>
      <c r="H46540" s="2"/>
    </row>
    <row r="46541" spans="2:8">
      <c r="B46541" s="2" t="s">
        <v>47167</v>
      </c>
      <c r="C46541" s="2">
        <v>27</v>
      </c>
      <c r="D46541" s="2" t="s">
        <v>651</v>
      </c>
      <c r="E46541" s="2"/>
      <c r="F46541" s="2"/>
      <c r="G46541" s="2"/>
      <c r="H46541" s="2"/>
    </row>
    <row r="46542" spans="2:8">
      <c r="B46542" s="2" t="s">
        <v>47168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47169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47170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47171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47172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47173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47174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47175</v>
      </c>
      <c r="C46549" s="2">
        <v>18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47176</v>
      </c>
      <c r="C46550" s="2">
        <v>18</v>
      </c>
      <c r="D46550" s="2" t="s">
        <v>651</v>
      </c>
      <c r="E46550" s="2"/>
      <c r="F46550" s="2"/>
      <c r="G46550" s="2"/>
      <c r="H46550" s="2"/>
    </row>
    <row r="46551" spans="2:8">
      <c r="B46551" s="2" t="s">
        <v>47177</v>
      </c>
      <c r="C46551" s="2">
        <v>25</v>
      </c>
      <c r="D46551" s="2" t="s">
        <v>651</v>
      </c>
      <c r="E46551" s="2"/>
      <c r="F46551" s="2"/>
      <c r="G46551" s="2"/>
      <c r="H46551" s="2"/>
    </row>
    <row r="46552" spans="2:8">
      <c r="B46552" s="2" t="s">
        <v>47178</v>
      </c>
      <c r="C46552" s="2">
        <v>30</v>
      </c>
      <c r="D46552" s="2" t="s">
        <v>651</v>
      </c>
      <c r="E46552" s="2"/>
      <c r="F46552" s="2"/>
      <c r="G46552" s="2"/>
      <c r="H46552" s="2"/>
    </row>
    <row r="46553" spans="2:8">
      <c r="B46553" s="2" t="s">
        <v>47179</v>
      </c>
      <c r="C46553" s="2">
        <v>29</v>
      </c>
      <c r="D46553" s="2" t="s">
        <v>651</v>
      </c>
      <c r="E46553" s="2"/>
      <c r="F46553" s="2"/>
      <c r="G46553" s="2"/>
      <c r="H46553" s="2"/>
    </row>
    <row r="46554" spans="2:8">
      <c r="B46554" s="2" t="s">
        <v>47180</v>
      </c>
      <c r="C46554" s="2">
        <v>29</v>
      </c>
      <c r="D46554" s="2" t="s">
        <v>651</v>
      </c>
      <c r="E46554" s="2"/>
      <c r="F46554" s="2"/>
      <c r="G46554" s="2"/>
      <c r="H46554" s="2"/>
    </row>
    <row r="46555" spans="2:8">
      <c r="B46555" s="2" t="s">
        <v>47181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47182</v>
      </c>
      <c r="C46556" s="2">
        <v>18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47183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47184</v>
      </c>
      <c r="C46558" s="2">
        <v>24</v>
      </c>
      <c r="D46558" s="2" t="s">
        <v>651</v>
      </c>
      <c r="E46558" s="2"/>
      <c r="F46558" s="2"/>
      <c r="G46558" s="2"/>
      <c r="H46558" s="2"/>
    </row>
    <row r="46559" spans="2:8">
      <c r="B46559" s="2" t="s">
        <v>47185</v>
      </c>
      <c r="C46559" s="2">
        <v>29</v>
      </c>
      <c r="D46559" s="2" t="s">
        <v>651</v>
      </c>
      <c r="E46559" s="2"/>
      <c r="F46559" s="2"/>
      <c r="G46559" s="2"/>
      <c r="H46559" s="2"/>
    </row>
    <row r="46560" spans="2:8">
      <c r="B46560" s="2" t="s">
        <v>47186</v>
      </c>
      <c r="C46560" s="2">
        <v>32</v>
      </c>
      <c r="D46560" s="2" t="s">
        <v>651</v>
      </c>
      <c r="E46560" s="2"/>
      <c r="F46560" s="2"/>
      <c r="G46560" s="2"/>
      <c r="H46560" s="2"/>
    </row>
    <row r="46561" spans="2:8">
      <c r="B46561" s="2" t="s">
        <v>47187</v>
      </c>
      <c r="C46561" s="2">
        <v>36</v>
      </c>
      <c r="D46561" s="2" t="s">
        <v>651</v>
      </c>
      <c r="E46561" s="2"/>
      <c r="F46561" s="2"/>
      <c r="G46561" s="2"/>
      <c r="H46561" s="2"/>
    </row>
    <row r="46562" spans="2:8">
      <c r="B46562" s="2" t="s">
        <v>47188</v>
      </c>
      <c r="C46562" s="2">
        <v>39</v>
      </c>
      <c r="D46562" s="2" t="s">
        <v>651</v>
      </c>
      <c r="E46562" s="2"/>
      <c r="F46562" s="2"/>
      <c r="G46562" s="2"/>
      <c r="H46562" s="2"/>
    </row>
    <row r="46563" spans="2:8">
      <c r="B46563" s="2" t="s">
        <v>47189</v>
      </c>
      <c r="C46563" s="2">
        <v>41</v>
      </c>
      <c r="D46563" s="2" t="s">
        <v>651</v>
      </c>
      <c r="E46563" s="2"/>
      <c r="F46563" s="2"/>
      <c r="G46563" s="2"/>
      <c r="H46563" s="2"/>
    </row>
    <row r="46564" spans="2:8">
      <c r="B46564" s="2" t="s">
        <v>47190</v>
      </c>
      <c r="C46564" s="2">
        <v>20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47191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47192</v>
      </c>
      <c r="C46566" s="2">
        <v>18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47193</v>
      </c>
      <c r="C46567" s="2">
        <v>17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47194</v>
      </c>
      <c r="C46568" s="2">
        <v>16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47195</v>
      </c>
      <c r="C46569" s="2">
        <v>15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47196</v>
      </c>
      <c r="C46570" s="2">
        <v>14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47197</v>
      </c>
      <c r="C46571" s="2">
        <v>16</v>
      </c>
      <c r="D46571" s="2" t="s">
        <v>651</v>
      </c>
      <c r="E46571" s="2"/>
      <c r="F46571" s="2"/>
      <c r="G46571" s="2"/>
      <c r="H46571" s="2"/>
    </row>
    <row r="46572" spans="2:8">
      <c r="B46572" s="2" t="s">
        <v>47198</v>
      </c>
      <c r="C46572" s="2">
        <v>20</v>
      </c>
      <c r="D46572" s="2" t="s">
        <v>651</v>
      </c>
      <c r="E46572" s="2"/>
      <c r="F46572" s="2"/>
      <c r="G46572" s="2"/>
      <c r="H46572" s="2"/>
    </row>
    <row r="46573" spans="2:8">
      <c r="B46573" s="2" t="s">
        <v>47199</v>
      </c>
      <c r="C46573" s="2">
        <v>23</v>
      </c>
      <c r="D46573" s="2" t="s">
        <v>651</v>
      </c>
      <c r="E46573" s="2"/>
      <c r="F46573" s="2"/>
      <c r="G46573" s="2"/>
      <c r="H46573" s="2"/>
    </row>
    <row r="46574" spans="2:8">
      <c r="B46574" s="2" t="s">
        <v>47200</v>
      </c>
      <c r="C46574" s="2">
        <v>22</v>
      </c>
      <c r="D46574" s="2" t="s">
        <v>651</v>
      </c>
      <c r="E46574" s="2"/>
      <c r="F46574" s="2"/>
      <c r="G46574" s="2"/>
      <c r="H46574" s="2"/>
    </row>
    <row r="46575" spans="2:8">
      <c r="B46575" s="2" t="s">
        <v>47201</v>
      </c>
      <c r="C46575" s="2">
        <v>24</v>
      </c>
      <c r="D46575" s="2" t="s">
        <v>651</v>
      </c>
      <c r="E46575" s="2"/>
      <c r="F46575" s="2"/>
      <c r="G46575" s="2"/>
      <c r="H46575" s="2"/>
    </row>
    <row r="46576" spans="2:8">
      <c r="B46576" s="2" t="s">
        <v>47202</v>
      </c>
      <c r="C46576" s="2">
        <v>25</v>
      </c>
      <c r="D46576" s="2" t="s">
        <v>651</v>
      </c>
      <c r="E46576" s="2"/>
      <c r="F46576" s="2"/>
      <c r="G46576" s="2"/>
      <c r="H46576" s="2"/>
    </row>
    <row r="46577" spans="2:8">
      <c r="B46577" s="2" t="s">
        <v>47203</v>
      </c>
      <c r="C46577" s="2">
        <v>25</v>
      </c>
      <c r="D46577" s="2" t="s">
        <v>651</v>
      </c>
      <c r="E46577" s="2"/>
      <c r="F46577" s="2"/>
      <c r="G46577" s="2"/>
      <c r="H46577" s="2"/>
    </row>
    <row r="46578" spans="2:8">
      <c r="B46578" s="2" t="s">
        <v>47204</v>
      </c>
      <c r="C46578" s="2">
        <v>25</v>
      </c>
      <c r="D46578" s="2" t="s">
        <v>651</v>
      </c>
      <c r="E46578" s="2"/>
      <c r="F46578" s="2"/>
      <c r="G46578" s="2"/>
      <c r="H46578" s="2"/>
    </row>
    <row r="46579" spans="2:8">
      <c r="B46579" s="2" t="s">
        <v>47205</v>
      </c>
      <c r="C46579" s="2">
        <v>14</v>
      </c>
      <c r="D46579" s="2" t="s">
        <v>651</v>
      </c>
      <c r="E46579" s="2"/>
      <c r="F46579" s="2"/>
      <c r="G46579" s="2"/>
      <c r="H46579" s="2"/>
    </row>
    <row r="46580" spans="2:8">
      <c r="B46580" s="2" t="s">
        <v>47206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47207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47208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47209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47210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47211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47212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47213</v>
      </c>
      <c r="C46587" s="2">
        <v>18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47214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47215</v>
      </c>
      <c r="C46589" s="2">
        <v>14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47216</v>
      </c>
      <c r="C46590" s="2">
        <v>20</v>
      </c>
      <c r="D46590" s="2" t="s">
        <v>651</v>
      </c>
      <c r="E46590" s="2"/>
      <c r="F46590" s="2"/>
      <c r="G46590" s="2"/>
      <c r="H46590" s="2"/>
    </row>
    <row r="46591" spans="2:8">
      <c r="B46591" s="2" t="s">
        <v>47217</v>
      </c>
      <c r="C46591" s="2">
        <v>22</v>
      </c>
      <c r="D46591" s="2" t="s">
        <v>651</v>
      </c>
      <c r="E46591" s="2"/>
      <c r="F46591" s="2"/>
      <c r="G46591" s="2"/>
      <c r="H46591" s="2"/>
    </row>
    <row r="46592" spans="2:8">
      <c r="B46592" s="2" t="s">
        <v>47218</v>
      </c>
      <c r="C46592" s="2">
        <v>25</v>
      </c>
      <c r="D46592" s="2" t="s">
        <v>651</v>
      </c>
      <c r="E46592" s="2"/>
      <c r="F46592" s="2"/>
      <c r="G46592" s="2"/>
      <c r="H46592" s="2"/>
    </row>
    <row r="46593" spans="2:8">
      <c r="B46593" s="2" t="s">
        <v>47219</v>
      </c>
      <c r="C46593" s="2">
        <v>29</v>
      </c>
      <c r="D46593" s="2" t="s">
        <v>651</v>
      </c>
      <c r="E46593" s="2"/>
      <c r="F46593" s="2"/>
      <c r="G46593" s="2"/>
      <c r="H46593" s="2"/>
    </row>
    <row r="46594" spans="2:8">
      <c r="B46594" s="2" t="s">
        <v>47220</v>
      </c>
      <c r="C46594" s="2">
        <v>29</v>
      </c>
      <c r="D46594" s="2" t="s">
        <v>651</v>
      </c>
      <c r="E46594" s="2"/>
      <c r="F46594" s="2"/>
      <c r="G46594" s="2"/>
      <c r="H46594" s="2"/>
    </row>
    <row r="46595" spans="2:8">
      <c r="B46595" s="2" t="s">
        <v>47221</v>
      </c>
      <c r="C46595" s="2">
        <v>28</v>
      </c>
      <c r="D46595" s="2" t="s">
        <v>651</v>
      </c>
      <c r="E46595" s="2"/>
      <c r="F46595" s="2"/>
      <c r="G46595" s="2"/>
      <c r="H46595" s="2"/>
    </row>
    <row r="46596" spans="2:8">
      <c r="B46596" s="2" t="s">
        <v>47222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47223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47224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47225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47226</v>
      </c>
      <c r="C46600" s="2">
        <v>18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47227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47228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47229</v>
      </c>
      <c r="C46603" s="2">
        <v>16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47230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47231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47232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47233</v>
      </c>
      <c r="C46607" s="2">
        <v>11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47234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47235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47236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47237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47238</v>
      </c>
      <c r="C46612" s="2">
        <v>21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47239</v>
      </c>
      <c r="C46613" s="2">
        <v>20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47240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47241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47242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47243</v>
      </c>
      <c r="C46617" s="2">
        <v>23</v>
      </c>
      <c r="D46617" s="2" t="s">
        <v>651</v>
      </c>
      <c r="E46617" s="2"/>
      <c r="F46617" s="2"/>
      <c r="G46617" s="2"/>
      <c r="H46617" s="2"/>
    </row>
    <row r="46618" spans="2:8">
      <c r="B46618" s="2" t="s">
        <v>47244</v>
      </c>
      <c r="C46618" s="2">
        <v>27</v>
      </c>
      <c r="D46618" s="2" t="s">
        <v>651</v>
      </c>
      <c r="E46618" s="2"/>
      <c r="F46618" s="2"/>
      <c r="G46618" s="2"/>
      <c r="H46618" s="2"/>
    </row>
    <row r="46619" spans="2:8">
      <c r="B46619" s="2" t="s">
        <v>47245</v>
      </c>
      <c r="C46619" s="2">
        <v>26</v>
      </c>
      <c r="D46619" s="2" t="s">
        <v>651</v>
      </c>
      <c r="E46619" s="2"/>
      <c r="F46619" s="2"/>
      <c r="G46619" s="2"/>
      <c r="H46619" s="2"/>
    </row>
    <row r="46620" spans="2:8">
      <c r="B46620" s="2" t="s">
        <v>47246</v>
      </c>
      <c r="C46620" s="2">
        <v>29</v>
      </c>
      <c r="D46620" s="2" t="s">
        <v>651</v>
      </c>
      <c r="E46620" s="2"/>
      <c r="F46620" s="2"/>
      <c r="G46620" s="2"/>
      <c r="H46620" s="2"/>
    </row>
    <row r="46621" spans="2:8">
      <c r="B46621" s="2" t="s">
        <v>47247</v>
      </c>
      <c r="C46621" s="2">
        <v>32</v>
      </c>
      <c r="D46621" s="2" t="s">
        <v>651</v>
      </c>
      <c r="E46621" s="2"/>
      <c r="F46621" s="2"/>
      <c r="G46621" s="2"/>
      <c r="H46621" s="2"/>
    </row>
    <row r="46622" spans="2:8">
      <c r="B46622" s="2" t="s">
        <v>47248</v>
      </c>
      <c r="C46622" s="2">
        <v>33</v>
      </c>
      <c r="D46622" s="2" t="s">
        <v>651</v>
      </c>
      <c r="E46622" s="2"/>
      <c r="F46622" s="2"/>
      <c r="G46622" s="2"/>
      <c r="H46622" s="2"/>
    </row>
    <row r="46623" spans="2:8">
      <c r="B46623" s="2" t="s">
        <v>47249</v>
      </c>
      <c r="C46623" s="2">
        <v>34</v>
      </c>
      <c r="D46623" s="2" t="s">
        <v>651</v>
      </c>
      <c r="E46623" s="2"/>
      <c r="F46623" s="2"/>
      <c r="G46623" s="2"/>
      <c r="H46623" s="2"/>
    </row>
    <row r="46624" spans="2:8">
      <c r="B46624" s="2" t="s">
        <v>47250</v>
      </c>
      <c r="C46624" s="2">
        <v>26</v>
      </c>
      <c r="D46624" s="2" t="s">
        <v>651</v>
      </c>
      <c r="E46624" s="2"/>
      <c r="F46624" s="2"/>
      <c r="G46624" s="2"/>
      <c r="H46624" s="2"/>
    </row>
    <row r="46625" spans="2:8">
      <c r="B46625" s="2" t="s">
        <v>47251</v>
      </c>
      <c r="C46625" s="2">
        <v>26</v>
      </c>
      <c r="D46625" s="2" t="s">
        <v>651</v>
      </c>
      <c r="E46625" s="2"/>
      <c r="F46625" s="2"/>
      <c r="G46625" s="2"/>
      <c r="H46625" s="2"/>
    </row>
    <row r="46626" spans="2:8">
      <c r="B46626" s="2" t="s">
        <v>47252</v>
      </c>
      <c r="C46626" s="2">
        <v>27</v>
      </c>
      <c r="D46626" s="2" t="s">
        <v>651</v>
      </c>
      <c r="E46626" s="2"/>
      <c r="F46626" s="2"/>
      <c r="G46626" s="2"/>
      <c r="H46626" s="2"/>
    </row>
    <row r="46627" spans="2:8">
      <c r="B46627" s="2" t="s">
        <v>47253</v>
      </c>
      <c r="C46627" s="2">
        <v>29</v>
      </c>
      <c r="D46627" s="2" t="s">
        <v>651</v>
      </c>
      <c r="E46627" s="2"/>
      <c r="F46627" s="2"/>
      <c r="G46627" s="2"/>
      <c r="H46627" s="2"/>
    </row>
    <row r="46628" spans="2:8">
      <c r="B46628" s="2" t="s">
        <v>47254</v>
      </c>
      <c r="C46628" s="2">
        <v>29</v>
      </c>
      <c r="D46628" s="2" t="s">
        <v>651</v>
      </c>
      <c r="E46628" s="2"/>
      <c r="F46628" s="2"/>
      <c r="G46628" s="2"/>
      <c r="H46628" s="2"/>
    </row>
    <row r="46629" spans="2:8">
      <c r="B46629" s="2" t="s">
        <v>47255</v>
      </c>
      <c r="C46629" s="2">
        <v>29</v>
      </c>
      <c r="D46629" s="2" t="s">
        <v>651</v>
      </c>
      <c r="E46629" s="2"/>
      <c r="F46629" s="2"/>
      <c r="G46629" s="2"/>
      <c r="H46629" s="2"/>
    </row>
    <row r="46630" spans="2:8">
      <c r="B46630" s="2" t="s">
        <v>47256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47257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47258</v>
      </c>
      <c r="C46632" s="2">
        <v>32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47259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47260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47261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47262</v>
      </c>
      <c r="C46636" s="2">
        <v>20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47263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47264</v>
      </c>
      <c r="C46638" s="2">
        <v>19</v>
      </c>
      <c r="D46638" s="2" t="s">
        <v>651</v>
      </c>
      <c r="E46638" s="2"/>
      <c r="F46638" s="2"/>
      <c r="G46638" s="2"/>
      <c r="H46638" s="2"/>
    </row>
    <row r="46639" spans="2:8">
      <c r="B46639" s="2" t="s">
        <v>47265</v>
      </c>
      <c r="C46639" s="2">
        <v>25</v>
      </c>
      <c r="D46639" s="2" t="s">
        <v>651</v>
      </c>
      <c r="E46639" s="2"/>
      <c r="F46639" s="2"/>
      <c r="G46639" s="2"/>
      <c r="H46639" s="2"/>
    </row>
    <row r="46640" spans="2:8">
      <c r="B46640" s="2" t="s">
        <v>47266</v>
      </c>
      <c r="C46640" s="2">
        <v>24</v>
      </c>
      <c r="D46640" s="2" t="s">
        <v>651</v>
      </c>
      <c r="E46640" s="2"/>
      <c r="F46640" s="2"/>
      <c r="G46640" s="2"/>
      <c r="H46640" s="2"/>
    </row>
    <row r="46641" spans="2:8">
      <c r="B46641" s="2" t="s">
        <v>47267</v>
      </c>
      <c r="C46641" s="2">
        <v>23</v>
      </c>
      <c r="D46641" s="2" t="s">
        <v>651</v>
      </c>
      <c r="E46641" s="2"/>
      <c r="F46641" s="2"/>
      <c r="G46641" s="2"/>
      <c r="H46641" s="2"/>
    </row>
    <row r="46642" spans="2:8">
      <c r="B46642" s="2" t="s">
        <v>47268</v>
      </c>
      <c r="C46642" s="2">
        <v>26</v>
      </c>
      <c r="D46642" s="2" t="s">
        <v>651</v>
      </c>
      <c r="E46642" s="2"/>
      <c r="F46642" s="2"/>
      <c r="G46642" s="2"/>
      <c r="H46642" s="2"/>
    </row>
    <row r="46643" spans="2:8">
      <c r="B46643" s="2" t="s">
        <v>47269</v>
      </c>
      <c r="C46643" s="2">
        <v>28</v>
      </c>
      <c r="D46643" s="2" t="s">
        <v>651</v>
      </c>
      <c r="E46643" s="2"/>
      <c r="F46643" s="2"/>
      <c r="G46643" s="2"/>
      <c r="H46643" s="2"/>
    </row>
    <row r="46644" spans="2:8">
      <c r="B46644" s="2" t="s">
        <v>47270</v>
      </c>
      <c r="C46644" s="2">
        <v>27</v>
      </c>
      <c r="D46644" s="2" t="s">
        <v>651</v>
      </c>
      <c r="E46644" s="2"/>
      <c r="F46644" s="2"/>
      <c r="G46644" s="2"/>
      <c r="H46644" s="2"/>
    </row>
    <row r="46645" spans="2:8">
      <c r="B46645" s="2" t="s">
        <v>47271</v>
      </c>
      <c r="C46645" s="2">
        <v>25</v>
      </c>
      <c r="D46645" s="2" t="s">
        <v>651</v>
      </c>
      <c r="E46645" s="2"/>
      <c r="F46645" s="2"/>
      <c r="G46645" s="2"/>
      <c r="H46645" s="2"/>
    </row>
    <row r="46646" spans="2:8">
      <c r="B46646" s="2" t="s">
        <v>47272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47273</v>
      </c>
      <c r="C46647" s="2">
        <v>41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47274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47275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47276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47277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47278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47279</v>
      </c>
      <c r="C46653" s="2">
        <v>17</v>
      </c>
      <c r="D46653" s="2" t="s">
        <v>651</v>
      </c>
      <c r="E46653" s="2"/>
      <c r="F46653" s="2"/>
      <c r="G46653" s="2"/>
      <c r="H46653" s="2"/>
    </row>
    <row r="46654" spans="2:8">
      <c r="B46654" s="2" t="s">
        <v>47280</v>
      </c>
      <c r="C46654" s="2">
        <v>18</v>
      </c>
      <c r="D46654" s="2" t="s">
        <v>651</v>
      </c>
      <c r="E46654" s="2"/>
      <c r="F46654" s="2"/>
      <c r="G46654" s="2"/>
      <c r="H46654" s="2"/>
    </row>
    <row r="46655" spans="2:8">
      <c r="B46655" s="2" t="s">
        <v>47281</v>
      </c>
      <c r="C46655" s="2">
        <v>17</v>
      </c>
      <c r="D46655" s="2" t="s">
        <v>651</v>
      </c>
      <c r="E46655" s="2"/>
      <c r="F46655" s="2"/>
      <c r="G46655" s="2"/>
      <c r="H46655" s="2"/>
    </row>
    <row r="46656" spans="2:8">
      <c r="B46656" s="2" t="s">
        <v>47282</v>
      </c>
      <c r="C46656" s="2">
        <v>18</v>
      </c>
      <c r="D46656" s="2" t="s">
        <v>651</v>
      </c>
      <c r="E46656" s="2"/>
      <c r="F46656" s="2"/>
      <c r="G46656" s="2"/>
      <c r="H46656" s="2"/>
    </row>
    <row r="46657" spans="2:8">
      <c r="B46657" s="2" t="s">
        <v>47283</v>
      </c>
      <c r="C46657" s="2">
        <v>20</v>
      </c>
      <c r="D46657" s="2" t="s">
        <v>651</v>
      </c>
      <c r="E46657" s="2"/>
      <c r="F46657" s="2"/>
      <c r="G46657" s="2"/>
      <c r="H46657" s="2"/>
    </row>
    <row r="46658" spans="2:8">
      <c r="B46658" s="2" t="s">
        <v>47284</v>
      </c>
      <c r="C46658" s="2">
        <v>21</v>
      </c>
      <c r="D46658" s="2" t="s">
        <v>651</v>
      </c>
      <c r="E46658" s="2"/>
      <c r="F46658" s="2"/>
      <c r="G46658" s="2"/>
      <c r="H46658" s="2"/>
    </row>
    <row r="46659" spans="2:8">
      <c r="B46659" s="2" t="s">
        <v>47285</v>
      </c>
      <c r="C46659" s="2">
        <v>23</v>
      </c>
      <c r="D46659" s="2" t="s">
        <v>651</v>
      </c>
      <c r="E46659" s="2"/>
      <c r="F46659" s="2"/>
      <c r="G46659" s="2"/>
      <c r="H46659" s="2"/>
    </row>
    <row r="46660" spans="2:8">
      <c r="B46660" s="2" t="s">
        <v>47286</v>
      </c>
      <c r="C46660" s="2">
        <v>23</v>
      </c>
      <c r="D46660" s="2" t="s">
        <v>651</v>
      </c>
      <c r="E46660" s="2"/>
      <c r="F46660" s="2"/>
      <c r="G46660" s="2"/>
      <c r="H46660" s="2"/>
    </row>
    <row r="46661" spans="2:8">
      <c r="B46661" s="2" t="s">
        <v>47287</v>
      </c>
      <c r="C46661" s="2">
        <v>23</v>
      </c>
      <c r="D46661" s="2" t="s">
        <v>651</v>
      </c>
      <c r="E46661" s="2"/>
      <c r="F46661" s="2"/>
      <c r="G46661" s="2"/>
      <c r="H46661" s="2"/>
    </row>
    <row r="46662" spans="2:8">
      <c r="B46662" s="2" t="s">
        <v>47288</v>
      </c>
      <c r="C46662" s="2">
        <v>23</v>
      </c>
      <c r="D46662" s="2" t="s">
        <v>651</v>
      </c>
      <c r="E46662" s="2"/>
      <c r="F46662" s="2"/>
      <c r="G46662" s="2"/>
      <c r="H46662" s="2"/>
    </row>
    <row r="46663" spans="2:8">
      <c r="B46663" s="2" t="s">
        <v>47289</v>
      </c>
      <c r="C46663" s="2">
        <v>27</v>
      </c>
      <c r="D46663" s="2" t="s">
        <v>651</v>
      </c>
      <c r="E46663" s="2"/>
      <c r="F46663" s="2"/>
      <c r="G46663" s="2"/>
      <c r="H46663" s="2"/>
    </row>
    <row r="46664" spans="2:8">
      <c r="B46664" s="2" t="s">
        <v>47290</v>
      </c>
      <c r="C46664" s="2">
        <v>27</v>
      </c>
      <c r="D46664" s="2" t="s">
        <v>651</v>
      </c>
      <c r="E46664" s="2"/>
      <c r="F46664" s="2"/>
      <c r="G46664" s="2"/>
      <c r="H46664" s="2"/>
    </row>
    <row r="46665" spans="2:8">
      <c r="B46665" s="2" t="s">
        <v>47291</v>
      </c>
      <c r="C46665" s="2">
        <v>30</v>
      </c>
      <c r="D46665" s="2" t="s">
        <v>651</v>
      </c>
      <c r="E46665" s="2"/>
      <c r="F46665" s="2"/>
      <c r="G46665" s="2"/>
      <c r="H46665" s="2"/>
    </row>
    <row r="46666" spans="2:8">
      <c r="B46666" s="2" t="s">
        <v>47292</v>
      </c>
      <c r="C46666" s="2">
        <v>29</v>
      </c>
      <c r="D46666" s="2" t="s">
        <v>651</v>
      </c>
      <c r="E46666" s="2"/>
      <c r="F46666" s="2"/>
      <c r="G46666" s="2"/>
      <c r="H46666" s="2"/>
    </row>
    <row r="46667" spans="2:8">
      <c r="B46667" s="2" t="s">
        <v>47293</v>
      </c>
      <c r="C46667" s="2">
        <v>30</v>
      </c>
      <c r="D46667" s="2" t="s">
        <v>651</v>
      </c>
      <c r="E46667" s="2"/>
      <c r="F46667" s="2"/>
      <c r="G46667" s="2"/>
      <c r="H46667" s="2"/>
    </row>
    <row r="46668" spans="2:8">
      <c r="B46668" s="2" t="s">
        <v>47294</v>
      </c>
      <c r="C46668" s="2">
        <v>29</v>
      </c>
      <c r="D46668" s="2" t="s">
        <v>651</v>
      </c>
      <c r="E46668" s="2"/>
      <c r="F46668" s="2"/>
      <c r="G46668" s="2"/>
      <c r="H46668" s="2"/>
    </row>
    <row r="46669" spans="2:8">
      <c r="B46669" s="2" t="s">
        <v>47295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47296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47297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47298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47299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47300</v>
      </c>
      <c r="C46674" s="2">
        <v>22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47301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47302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47303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47304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47305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47306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47307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47308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47309</v>
      </c>
      <c r="C46683" s="2">
        <v>10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47310</v>
      </c>
      <c r="C46684" s="2">
        <v>11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47311</v>
      </c>
      <c r="C46685" s="2">
        <v>22</v>
      </c>
      <c r="D46685" s="2" t="s">
        <v>651</v>
      </c>
      <c r="E46685" s="2"/>
      <c r="F46685" s="2"/>
      <c r="G46685" s="2"/>
      <c r="H46685" s="2"/>
    </row>
    <row r="46686" spans="2:8">
      <c r="B46686" s="2" t="s">
        <v>47312</v>
      </c>
      <c r="C46686" s="2">
        <v>26</v>
      </c>
      <c r="D46686" s="2" t="s">
        <v>651</v>
      </c>
      <c r="E46686" s="2"/>
      <c r="F46686" s="2"/>
      <c r="G46686" s="2"/>
      <c r="H46686" s="2"/>
    </row>
    <row r="46687" spans="2:8">
      <c r="B46687" s="2" t="s">
        <v>47313</v>
      </c>
      <c r="C46687" s="2">
        <v>25</v>
      </c>
      <c r="D46687" s="2" t="s">
        <v>651</v>
      </c>
      <c r="E46687" s="2"/>
      <c r="F46687" s="2"/>
      <c r="G46687" s="2"/>
      <c r="H46687" s="2"/>
    </row>
    <row r="46688" spans="2:8">
      <c r="B46688" s="2" t="s">
        <v>47314</v>
      </c>
      <c r="C46688" s="2">
        <v>27</v>
      </c>
      <c r="D46688" s="2" t="s">
        <v>651</v>
      </c>
      <c r="E46688" s="2"/>
      <c r="F46688" s="2"/>
      <c r="G46688" s="2"/>
      <c r="H46688" s="2"/>
    </row>
    <row r="46689" spans="2:8">
      <c r="B46689" s="2" t="s">
        <v>47315</v>
      </c>
      <c r="C46689" s="2">
        <v>31</v>
      </c>
      <c r="D46689" s="2" t="s">
        <v>651</v>
      </c>
      <c r="E46689" s="2"/>
      <c r="F46689" s="2"/>
      <c r="G46689" s="2"/>
      <c r="H46689" s="2"/>
    </row>
    <row r="46690" spans="2:8">
      <c r="B46690" s="2" t="s">
        <v>47316</v>
      </c>
      <c r="C46690" s="2">
        <v>31</v>
      </c>
      <c r="D46690" s="2" t="s">
        <v>651</v>
      </c>
      <c r="E46690" s="2"/>
      <c r="F46690" s="2"/>
      <c r="G46690" s="2"/>
      <c r="H46690" s="2"/>
    </row>
    <row r="46691" spans="2:8">
      <c r="B46691" s="2" t="s">
        <v>47317</v>
      </c>
      <c r="C46691" s="2">
        <v>29</v>
      </c>
      <c r="D46691" s="2" t="s">
        <v>651</v>
      </c>
      <c r="E46691" s="2"/>
      <c r="F46691" s="2"/>
      <c r="G46691" s="2"/>
      <c r="H46691" s="2"/>
    </row>
    <row r="46692" spans="2:8">
      <c r="B46692" s="2" t="s">
        <v>47318</v>
      </c>
      <c r="C46692" s="2">
        <v>28</v>
      </c>
      <c r="D46692" s="2" t="s">
        <v>651</v>
      </c>
      <c r="E46692" s="2"/>
      <c r="F46692" s="2"/>
      <c r="G46692" s="2"/>
      <c r="H46692" s="2"/>
    </row>
    <row r="46693" spans="2:8">
      <c r="B46693" s="2" t="s">
        <v>47319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47320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47321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47322</v>
      </c>
      <c r="C46696" s="2">
        <v>20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47323</v>
      </c>
      <c r="C46697" s="2">
        <v>16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47324</v>
      </c>
      <c r="C46698" s="2">
        <v>14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47325</v>
      </c>
      <c r="C46699" s="2">
        <v>12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47326</v>
      </c>
      <c r="C46700" s="2">
        <v>15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47327</v>
      </c>
      <c r="C46701" s="2">
        <v>19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47328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47329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47330</v>
      </c>
      <c r="C46704" s="2">
        <v>18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47331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47332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47333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47334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47335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47336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47337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47338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47339</v>
      </c>
      <c r="C46713" s="2">
        <v>20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47340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47341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47342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47343</v>
      </c>
      <c r="C46717" s="2">
        <v>24</v>
      </c>
      <c r="D46717" s="2" t="s">
        <v>651</v>
      </c>
      <c r="E46717" s="2"/>
      <c r="F46717" s="2"/>
      <c r="G46717" s="2"/>
      <c r="H46717" s="2"/>
    </row>
    <row r="46718" spans="2:8">
      <c r="B46718" s="2" t="s">
        <v>47344</v>
      </c>
      <c r="C46718" s="2">
        <v>20</v>
      </c>
      <c r="D46718" s="2" t="s">
        <v>651</v>
      </c>
      <c r="E46718" s="2"/>
      <c r="F46718" s="2"/>
      <c r="G46718" s="2"/>
      <c r="H46718" s="2"/>
    </row>
    <row r="46719" spans="2:8">
      <c r="B46719" s="2" t="s">
        <v>47345</v>
      </c>
      <c r="C46719" s="2">
        <v>24</v>
      </c>
      <c r="D46719" s="2" t="s">
        <v>651</v>
      </c>
      <c r="E46719" s="2"/>
      <c r="F46719" s="2"/>
      <c r="G46719" s="2"/>
      <c r="H46719" s="2"/>
    </row>
    <row r="46720" spans="2:8">
      <c r="B46720" s="2" t="s">
        <v>47346</v>
      </c>
      <c r="C46720" s="2">
        <v>26</v>
      </c>
      <c r="D46720" s="2" t="s">
        <v>651</v>
      </c>
      <c r="E46720" s="2"/>
      <c r="F46720" s="2"/>
      <c r="G46720" s="2"/>
      <c r="H46720" s="2"/>
    </row>
    <row r="46721" spans="2:8">
      <c r="B46721" s="2" t="s">
        <v>47347</v>
      </c>
      <c r="C46721" s="2">
        <v>27</v>
      </c>
      <c r="D46721" s="2" t="s">
        <v>651</v>
      </c>
      <c r="E46721" s="2"/>
      <c r="F46721" s="2"/>
      <c r="G46721" s="2"/>
      <c r="H46721" s="2"/>
    </row>
    <row r="46722" spans="2:8">
      <c r="B46722" s="2" t="s">
        <v>47348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47349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47350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47351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47352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47353</v>
      </c>
      <c r="C46727" s="2">
        <v>20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47354</v>
      </c>
      <c r="C46728" s="2">
        <v>19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47355</v>
      </c>
      <c r="C46729" s="2">
        <v>17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47356</v>
      </c>
      <c r="C46730" s="2">
        <v>15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47357</v>
      </c>
      <c r="C46731" s="2">
        <v>12</v>
      </c>
      <c r="D46731" s="2" t="s">
        <v>651</v>
      </c>
      <c r="E46731" s="2"/>
      <c r="F46731" s="2"/>
      <c r="G46731" s="2"/>
      <c r="H46731" s="2"/>
    </row>
    <row r="46732" spans="2:8">
      <c r="B46732" s="2" t="s">
        <v>47358</v>
      </c>
      <c r="C46732" s="2">
        <v>17</v>
      </c>
      <c r="D46732" s="2" t="s">
        <v>651</v>
      </c>
      <c r="E46732" s="2"/>
      <c r="F46732" s="2"/>
      <c r="G46732" s="2"/>
      <c r="H46732" s="2"/>
    </row>
    <row r="46733" spans="2:8">
      <c r="B46733" s="2" t="s">
        <v>47359</v>
      </c>
      <c r="C46733" s="2">
        <v>18</v>
      </c>
      <c r="D46733" s="2" t="s">
        <v>651</v>
      </c>
      <c r="E46733" s="2"/>
      <c r="F46733" s="2"/>
      <c r="G46733" s="2"/>
      <c r="H46733" s="2"/>
    </row>
    <row r="46734" spans="2:8">
      <c r="B46734" s="2" t="s">
        <v>47360</v>
      </c>
      <c r="C46734" s="2">
        <v>15</v>
      </c>
      <c r="D46734" s="2" t="s">
        <v>651</v>
      </c>
      <c r="E46734" s="2"/>
      <c r="F46734" s="2"/>
      <c r="G46734" s="2"/>
      <c r="H46734" s="2"/>
    </row>
    <row r="46735" spans="2:8">
      <c r="B46735" s="2" t="s">
        <v>47361</v>
      </c>
      <c r="C46735" s="2">
        <v>17</v>
      </c>
      <c r="D46735" s="2" t="s">
        <v>651</v>
      </c>
      <c r="E46735" s="2"/>
      <c r="F46735" s="2"/>
      <c r="G46735" s="2"/>
      <c r="H46735" s="2"/>
    </row>
    <row r="46736" spans="2:8">
      <c r="B46736" s="2" t="s">
        <v>47362</v>
      </c>
      <c r="C46736" s="2">
        <v>12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47363</v>
      </c>
      <c r="C46737" s="2">
        <v>24</v>
      </c>
      <c r="D46737" s="2" t="s">
        <v>651</v>
      </c>
      <c r="E46737" s="2"/>
      <c r="F46737" s="2"/>
      <c r="G46737" s="2"/>
      <c r="H46737" s="2"/>
    </row>
    <row r="46738" spans="2:8">
      <c r="B46738" s="2" t="s">
        <v>47364</v>
      </c>
      <c r="C46738" s="2">
        <v>26</v>
      </c>
      <c r="D46738" s="2" t="s">
        <v>651</v>
      </c>
      <c r="E46738" s="2"/>
      <c r="F46738" s="2"/>
      <c r="G46738" s="2"/>
      <c r="H46738" s="2"/>
    </row>
    <row r="46739" spans="2:8">
      <c r="B46739" s="2" t="s">
        <v>47365</v>
      </c>
      <c r="C46739" s="2">
        <v>24</v>
      </c>
      <c r="D46739" s="2" t="s">
        <v>651</v>
      </c>
      <c r="E46739" s="2"/>
      <c r="F46739" s="2"/>
      <c r="G46739" s="2"/>
      <c r="H46739" s="2"/>
    </row>
    <row r="46740" spans="2:8">
      <c r="B46740" s="2" t="s">
        <v>47366</v>
      </c>
      <c r="C46740" s="2">
        <v>10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47367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47368</v>
      </c>
      <c r="C46742" s="2">
        <v>21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47369</v>
      </c>
      <c r="C46743" s="2">
        <v>20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47370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47371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47372</v>
      </c>
      <c r="C46746" s="2">
        <v>16</v>
      </c>
      <c r="D46746" s="2" t="s">
        <v>651</v>
      </c>
      <c r="E46746" s="2"/>
      <c r="F46746" s="2"/>
      <c r="G46746" s="2"/>
      <c r="H46746" s="2"/>
    </row>
    <row r="46747" spans="2:8">
      <c r="B46747" s="2" t="s">
        <v>47373</v>
      </c>
      <c r="C46747" s="2">
        <v>21</v>
      </c>
      <c r="D46747" s="2" t="s">
        <v>651</v>
      </c>
      <c r="E46747" s="2"/>
      <c r="F46747" s="2"/>
      <c r="G46747" s="2"/>
      <c r="H46747" s="2"/>
    </row>
    <row r="46748" spans="2:8">
      <c r="B46748" s="2" t="s">
        <v>47374</v>
      </c>
      <c r="C46748" s="2">
        <v>23</v>
      </c>
      <c r="D46748" s="2" t="s">
        <v>651</v>
      </c>
      <c r="E46748" s="2"/>
      <c r="F46748" s="2"/>
      <c r="G46748" s="2"/>
      <c r="H46748" s="2"/>
    </row>
    <row r="46749" spans="2:8">
      <c r="B46749" s="2" t="s">
        <v>47375</v>
      </c>
      <c r="C46749" s="2">
        <v>27</v>
      </c>
      <c r="D46749" s="2" t="s">
        <v>651</v>
      </c>
      <c r="E46749" s="2"/>
      <c r="F46749" s="2"/>
      <c r="G46749" s="2"/>
      <c r="H46749" s="2"/>
    </row>
    <row r="46750" spans="2:8">
      <c r="B46750" s="2" t="s">
        <v>47376</v>
      </c>
      <c r="C46750" s="2">
        <v>30</v>
      </c>
      <c r="D46750" s="2" t="s">
        <v>651</v>
      </c>
      <c r="E46750" s="2"/>
      <c r="F46750" s="2"/>
      <c r="G46750" s="2"/>
      <c r="H46750" s="2"/>
    </row>
    <row r="46751" spans="2:8">
      <c r="B46751" s="2" t="s">
        <v>47377</v>
      </c>
      <c r="C46751" s="2">
        <v>31</v>
      </c>
      <c r="D46751" s="2" t="s">
        <v>651</v>
      </c>
      <c r="E46751" s="2"/>
      <c r="F46751" s="2"/>
      <c r="G46751" s="2"/>
      <c r="H46751" s="2"/>
    </row>
    <row r="46752" spans="2:8">
      <c r="B46752" s="2" t="s">
        <v>47378</v>
      </c>
      <c r="C46752" s="2">
        <v>30</v>
      </c>
      <c r="D46752" s="2" t="s">
        <v>651</v>
      </c>
      <c r="E46752" s="2"/>
      <c r="F46752" s="2"/>
      <c r="G46752" s="2"/>
      <c r="H46752" s="2"/>
    </row>
    <row r="46753" spans="2:8">
      <c r="B46753" s="2" t="s">
        <v>47379</v>
      </c>
      <c r="C46753" s="2">
        <v>29</v>
      </c>
      <c r="D46753" s="2" t="s">
        <v>651</v>
      </c>
      <c r="E46753" s="2"/>
      <c r="F46753" s="2"/>
      <c r="G46753" s="2"/>
      <c r="H46753" s="2"/>
    </row>
    <row r="46754" spans="2:8">
      <c r="B46754" s="2" t="s">
        <v>47380</v>
      </c>
      <c r="C46754" s="2">
        <v>22</v>
      </c>
      <c r="D46754" s="2" t="s">
        <v>651</v>
      </c>
      <c r="E46754" s="2"/>
      <c r="F46754" s="2"/>
      <c r="G46754" s="2"/>
      <c r="H46754" s="2"/>
    </row>
    <row r="46755" spans="2:8">
      <c r="B46755" s="2" t="s">
        <v>47381</v>
      </c>
      <c r="C46755" s="2">
        <v>22</v>
      </c>
      <c r="D46755" s="2" t="s">
        <v>651</v>
      </c>
      <c r="E46755" s="2"/>
      <c r="F46755" s="2"/>
      <c r="G46755" s="2"/>
      <c r="H46755" s="2"/>
    </row>
    <row r="46756" spans="2:8">
      <c r="B46756" s="2" t="s">
        <v>47382</v>
      </c>
      <c r="C46756" s="2">
        <v>24</v>
      </c>
      <c r="D46756" s="2" t="s">
        <v>651</v>
      </c>
      <c r="E46756" s="2"/>
      <c r="F46756" s="2"/>
      <c r="G46756" s="2"/>
      <c r="H46756" s="2"/>
    </row>
    <row r="46757" spans="2:8">
      <c r="B46757" s="2" t="s">
        <v>47383</v>
      </c>
      <c r="C46757" s="2">
        <v>28</v>
      </c>
      <c r="D46757" s="2" t="s">
        <v>651</v>
      </c>
      <c r="E46757" s="2"/>
      <c r="F46757" s="2"/>
      <c r="G46757" s="2"/>
      <c r="H46757" s="2"/>
    </row>
    <row r="46758" spans="2:8">
      <c r="B46758" s="2" t="s">
        <v>47384</v>
      </c>
      <c r="C46758" s="2">
        <v>32</v>
      </c>
      <c r="D46758" s="2" t="s">
        <v>651</v>
      </c>
      <c r="E46758" s="2"/>
      <c r="F46758" s="2"/>
      <c r="G46758" s="2"/>
      <c r="H46758" s="2"/>
    </row>
    <row r="46759" spans="2:8">
      <c r="B46759" s="2" t="s">
        <v>47385</v>
      </c>
      <c r="C46759" s="2">
        <v>33</v>
      </c>
      <c r="D46759" s="2" t="s">
        <v>651</v>
      </c>
      <c r="E46759" s="2"/>
      <c r="F46759" s="2"/>
      <c r="G46759" s="2"/>
      <c r="H46759" s="2"/>
    </row>
    <row r="46760" spans="2:8">
      <c r="B46760" s="2" t="s">
        <v>47386</v>
      </c>
      <c r="C46760" s="2">
        <v>33</v>
      </c>
      <c r="D46760" s="2" t="s">
        <v>651</v>
      </c>
      <c r="E46760" s="2"/>
      <c r="F46760" s="2"/>
      <c r="G46760" s="2"/>
      <c r="H46760" s="2"/>
    </row>
    <row r="46761" spans="2:8">
      <c r="B46761" s="2" t="s">
        <v>47387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47388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47389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47390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47391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47392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47393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47394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47395</v>
      </c>
      <c r="C46769" s="2">
        <v>11</v>
      </c>
      <c r="D46769" s="2" t="s">
        <v>651</v>
      </c>
      <c r="E46769" s="2"/>
      <c r="F46769" s="2"/>
      <c r="G46769" s="2"/>
      <c r="H46769" s="2"/>
    </row>
    <row r="46770" spans="2:8">
      <c r="B46770" s="2" t="s">
        <v>47396</v>
      </c>
      <c r="C46770" s="2">
        <v>14</v>
      </c>
      <c r="D46770" s="2" t="s">
        <v>651</v>
      </c>
      <c r="E46770" s="2"/>
      <c r="F46770" s="2"/>
      <c r="G46770" s="2"/>
      <c r="H46770" s="2"/>
    </row>
    <row r="46771" spans="2:8">
      <c r="B46771" s="2" t="s">
        <v>47397</v>
      </c>
      <c r="C46771" s="2">
        <v>15</v>
      </c>
      <c r="D46771" s="2" t="s">
        <v>651</v>
      </c>
      <c r="E46771" s="2"/>
      <c r="F46771" s="2"/>
      <c r="G46771" s="2"/>
      <c r="H46771" s="2"/>
    </row>
    <row r="46772" spans="2:8">
      <c r="B46772" s="2" t="s">
        <v>47398</v>
      </c>
      <c r="C46772" s="2">
        <v>16</v>
      </c>
      <c r="D46772" s="2" t="s">
        <v>651</v>
      </c>
      <c r="E46772" s="2"/>
      <c r="F46772" s="2"/>
      <c r="G46772" s="2"/>
      <c r="H46772" s="2"/>
    </row>
    <row r="46773" spans="2:8">
      <c r="B46773" s="2" t="s">
        <v>47399</v>
      </c>
      <c r="C46773" s="2">
        <v>17</v>
      </c>
      <c r="D46773" s="2" t="s">
        <v>651</v>
      </c>
      <c r="E46773" s="2"/>
      <c r="F46773" s="2"/>
      <c r="G46773" s="2"/>
      <c r="H46773" s="2"/>
    </row>
    <row r="46774" spans="2:8">
      <c r="B46774" s="2" t="s">
        <v>47400</v>
      </c>
      <c r="C46774" s="2">
        <v>18</v>
      </c>
      <c r="D46774" s="2" t="s">
        <v>651</v>
      </c>
      <c r="E46774" s="2"/>
      <c r="F46774" s="2"/>
      <c r="G46774" s="2"/>
      <c r="H46774" s="2"/>
    </row>
    <row r="46775" spans="2:8">
      <c r="B46775" s="2" t="s">
        <v>47401</v>
      </c>
      <c r="C46775" s="2">
        <v>18</v>
      </c>
      <c r="D46775" s="2" t="s">
        <v>651</v>
      </c>
      <c r="E46775" s="2"/>
      <c r="F46775" s="2"/>
      <c r="G46775" s="2"/>
      <c r="H46775" s="2"/>
    </row>
    <row r="46776" spans="2:8">
      <c r="B46776" s="2" t="s">
        <v>47402</v>
      </c>
      <c r="C46776" s="2">
        <v>20</v>
      </c>
      <c r="D46776" s="2" t="s">
        <v>651</v>
      </c>
      <c r="E46776" s="2"/>
      <c r="F46776" s="2"/>
      <c r="G46776" s="2"/>
      <c r="H46776" s="2"/>
    </row>
    <row r="46777" spans="2:8">
      <c r="B46777" s="2" t="s">
        <v>47403</v>
      </c>
      <c r="C46777" s="2">
        <v>22</v>
      </c>
      <c r="D46777" s="2" t="s">
        <v>651</v>
      </c>
      <c r="E46777" s="2"/>
      <c r="F46777" s="2"/>
      <c r="G46777" s="2"/>
      <c r="H46777" s="2"/>
    </row>
    <row r="46778" spans="2:8">
      <c r="B46778" s="2" t="s">
        <v>47404</v>
      </c>
      <c r="C46778" s="2">
        <v>24</v>
      </c>
      <c r="D46778" s="2" t="s">
        <v>651</v>
      </c>
      <c r="E46778" s="2"/>
      <c r="F46778" s="2"/>
      <c r="G46778" s="2"/>
      <c r="H46778" s="2"/>
    </row>
    <row r="46779" spans="2:8">
      <c r="B46779" s="2" t="s">
        <v>47405</v>
      </c>
      <c r="C46779" s="2">
        <v>24</v>
      </c>
      <c r="D46779" s="2" t="s">
        <v>651</v>
      </c>
      <c r="E46779" s="2"/>
      <c r="F46779" s="2"/>
      <c r="G46779" s="2"/>
      <c r="H46779" s="2"/>
    </row>
    <row r="46780" spans="2:8">
      <c r="B46780" s="2" t="s">
        <v>47406</v>
      </c>
      <c r="C46780" s="2">
        <v>16</v>
      </c>
      <c r="D46780" s="2" t="s">
        <v>651</v>
      </c>
      <c r="E46780" s="2"/>
      <c r="F46780" s="2"/>
      <c r="G46780" s="2"/>
      <c r="H46780" s="2"/>
    </row>
    <row r="46781" spans="2:8">
      <c r="B46781" s="2" t="s">
        <v>47407</v>
      </c>
      <c r="C46781" s="2">
        <v>21</v>
      </c>
      <c r="D46781" s="2" t="s">
        <v>651</v>
      </c>
      <c r="E46781" s="2"/>
      <c r="F46781" s="2"/>
      <c r="G46781" s="2"/>
      <c r="H46781" s="2"/>
    </row>
    <row r="46782" spans="2:8">
      <c r="B46782" s="2" t="s">
        <v>47408</v>
      </c>
      <c r="C46782" s="2">
        <v>25</v>
      </c>
      <c r="D46782" s="2" t="s">
        <v>651</v>
      </c>
      <c r="E46782" s="2"/>
      <c r="F46782" s="2"/>
      <c r="G46782" s="2"/>
      <c r="H46782" s="2"/>
    </row>
    <row r="46783" spans="2:8">
      <c r="B46783" s="2" t="s">
        <v>47409</v>
      </c>
      <c r="C46783" s="2">
        <v>25</v>
      </c>
      <c r="D46783" s="2" t="s">
        <v>651</v>
      </c>
      <c r="E46783" s="2"/>
      <c r="F46783" s="2"/>
      <c r="G46783" s="2"/>
      <c r="H46783" s="2"/>
    </row>
    <row r="46784" spans="2:8">
      <c r="B46784" s="2" t="s">
        <v>47410</v>
      </c>
      <c r="C46784" s="2">
        <v>19</v>
      </c>
      <c r="D46784" s="2" t="s">
        <v>651</v>
      </c>
      <c r="E46784" s="2"/>
      <c r="F46784" s="2"/>
      <c r="G46784" s="2"/>
      <c r="H46784" s="2"/>
    </row>
    <row r="46785" spans="2:8">
      <c r="B46785" s="2" t="s">
        <v>47411</v>
      </c>
      <c r="C46785" s="2">
        <v>24</v>
      </c>
      <c r="D46785" s="2" t="s">
        <v>651</v>
      </c>
      <c r="E46785" s="2"/>
      <c r="F46785" s="2"/>
      <c r="G46785" s="2"/>
      <c r="H46785" s="2"/>
    </row>
    <row r="46786" spans="2:8">
      <c r="B46786" s="2" t="s">
        <v>47412</v>
      </c>
      <c r="C46786" s="2">
        <v>30</v>
      </c>
      <c r="D46786" s="2" t="s">
        <v>651</v>
      </c>
      <c r="E46786" s="2"/>
      <c r="F46786" s="2"/>
      <c r="G46786" s="2"/>
      <c r="H46786" s="2"/>
    </row>
    <row r="46787" spans="2:8">
      <c r="B46787" s="2" t="s">
        <v>47413</v>
      </c>
      <c r="C46787" s="2">
        <v>29</v>
      </c>
      <c r="D46787" s="2" t="s">
        <v>651</v>
      </c>
      <c r="E46787" s="2"/>
      <c r="F46787" s="2"/>
      <c r="G46787" s="2"/>
      <c r="H46787" s="2"/>
    </row>
    <row r="46788" spans="2:8">
      <c r="B46788" s="2" t="s">
        <v>47414</v>
      </c>
      <c r="C46788" s="2">
        <v>15</v>
      </c>
      <c r="D46788" s="2" t="s">
        <v>651</v>
      </c>
      <c r="E46788" s="2"/>
      <c r="F46788" s="2"/>
      <c r="G46788" s="2"/>
      <c r="H46788" s="2"/>
    </row>
    <row r="46789" spans="2:8">
      <c r="B46789" s="2" t="s">
        <v>47415</v>
      </c>
      <c r="C46789" s="2">
        <v>18</v>
      </c>
      <c r="D46789" s="2" t="s">
        <v>651</v>
      </c>
      <c r="E46789" s="2"/>
      <c r="F46789" s="2"/>
      <c r="G46789" s="2"/>
      <c r="H46789" s="2"/>
    </row>
    <row r="46790" spans="2:8">
      <c r="B46790" s="2" t="s">
        <v>47416</v>
      </c>
      <c r="C46790" s="2">
        <v>18</v>
      </c>
      <c r="D46790" s="2" t="s">
        <v>651</v>
      </c>
      <c r="E46790" s="2"/>
      <c r="F46790" s="2"/>
      <c r="G46790" s="2"/>
      <c r="H46790" s="2"/>
    </row>
    <row r="46791" spans="2:8">
      <c r="B46791" s="2" t="s">
        <v>47417</v>
      </c>
      <c r="C46791" s="2">
        <v>18</v>
      </c>
      <c r="D46791" s="2" t="s">
        <v>651</v>
      </c>
      <c r="E46791" s="2"/>
      <c r="F46791" s="2"/>
      <c r="G46791" s="2"/>
      <c r="H46791" s="2"/>
    </row>
    <row r="46792" spans="2:8">
      <c r="B46792" s="2" t="s">
        <v>47418</v>
      </c>
      <c r="C46792" s="2">
        <v>18</v>
      </c>
      <c r="D46792" s="2" t="s">
        <v>651</v>
      </c>
      <c r="E46792" s="2"/>
      <c r="F46792" s="2"/>
      <c r="G46792" s="2"/>
      <c r="H46792" s="2"/>
    </row>
    <row r="46793" spans="2:8">
      <c r="B46793" s="2" t="s">
        <v>47419</v>
      </c>
      <c r="C46793" s="2">
        <v>21</v>
      </c>
      <c r="D46793" s="2" t="s">
        <v>651</v>
      </c>
      <c r="E46793" s="2"/>
      <c r="F46793" s="2"/>
      <c r="G46793" s="2"/>
      <c r="H46793" s="2"/>
    </row>
    <row r="46794" spans="2:8">
      <c r="B46794" s="2" t="s">
        <v>47420</v>
      </c>
      <c r="C46794" s="2">
        <v>24</v>
      </c>
      <c r="D46794" s="2" t="s">
        <v>651</v>
      </c>
      <c r="E46794" s="2"/>
      <c r="F46794" s="2"/>
      <c r="G46794" s="2"/>
      <c r="H46794" s="2"/>
    </row>
    <row r="46795" spans="2:8">
      <c r="B46795" s="2" t="s">
        <v>47421</v>
      </c>
      <c r="C46795" s="2">
        <v>25</v>
      </c>
      <c r="D46795" s="2" t="s">
        <v>651</v>
      </c>
      <c r="E46795" s="2"/>
      <c r="F46795" s="2"/>
      <c r="G46795" s="2"/>
      <c r="H46795" s="2"/>
    </row>
    <row r="46796" spans="2:8">
      <c r="B46796" s="2" t="s">
        <v>47422</v>
      </c>
      <c r="C46796" s="2">
        <v>25</v>
      </c>
      <c r="D46796" s="2" t="s">
        <v>651</v>
      </c>
      <c r="E46796" s="2"/>
      <c r="F46796" s="2"/>
      <c r="G46796" s="2"/>
      <c r="H46796" s="2"/>
    </row>
    <row r="46797" spans="2:8">
      <c r="B46797" s="2" t="s">
        <v>47423</v>
      </c>
      <c r="C46797" s="2">
        <v>19</v>
      </c>
      <c r="D46797" s="2" t="s">
        <v>651</v>
      </c>
      <c r="E46797" s="2"/>
      <c r="F46797" s="2"/>
      <c r="G46797" s="2"/>
      <c r="H46797" s="2"/>
    </row>
    <row r="46798" spans="2:8">
      <c r="B46798" s="2" t="s">
        <v>47424</v>
      </c>
      <c r="C46798" s="2">
        <v>21</v>
      </c>
      <c r="D46798" s="2" t="s">
        <v>651</v>
      </c>
      <c r="E46798" s="2"/>
      <c r="F46798" s="2"/>
      <c r="G46798" s="2"/>
      <c r="H46798" s="2"/>
    </row>
    <row r="46799" spans="2:8">
      <c r="B46799" s="2" t="s">
        <v>47425</v>
      </c>
      <c r="C46799" s="2">
        <v>20</v>
      </c>
      <c r="D46799" s="2" t="s">
        <v>651</v>
      </c>
      <c r="E46799" s="2"/>
      <c r="F46799" s="2"/>
      <c r="G46799" s="2"/>
      <c r="H46799" s="2"/>
    </row>
    <row r="46800" spans="2:8">
      <c r="B46800" s="2" t="s">
        <v>47426</v>
      </c>
      <c r="C46800" s="2">
        <v>21</v>
      </c>
      <c r="D46800" s="2" t="s">
        <v>651</v>
      </c>
      <c r="E46800" s="2"/>
      <c r="F46800" s="2"/>
      <c r="G46800" s="2"/>
      <c r="H46800" s="2"/>
    </row>
    <row r="46801" spans="2:8">
      <c r="B46801" s="2" t="s">
        <v>47427</v>
      </c>
      <c r="C46801" s="2">
        <v>23</v>
      </c>
      <c r="D46801" s="2" t="s">
        <v>651</v>
      </c>
      <c r="E46801" s="2"/>
      <c r="F46801" s="2"/>
      <c r="G46801" s="2"/>
      <c r="H46801" s="2"/>
    </row>
    <row r="46802" spans="2:8">
      <c r="B46802" s="2" t="s">
        <v>47428</v>
      </c>
      <c r="C46802" s="2">
        <v>22</v>
      </c>
      <c r="D46802" s="2" t="s">
        <v>651</v>
      </c>
      <c r="E46802" s="2"/>
      <c r="F46802" s="2"/>
      <c r="G46802" s="2"/>
      <c r="H46802" s="2"/>
    </row>
    <row r="46803" spans="2:8">
      <c r="B46803" s="2" t="s">
        <v>47429</v>
      </c>
      <c r="C46803" s="2">
        <v>17</v>
      </c>
      <c r="D46803" s="2" t="s">
        <v>651</v>
      </c>
      <c r="E46803" s="2"/>
      <c r="F46803" s="2"/>
      <c r="G46803" s="2"/>
      <c r="H46803" s="2"/>
    </row>
    <row r="46804" spans="2:8">
      <c r="B46804" s="2" t="s">
        <v>47430</v>
      </c>
      <c r="C46804" s="2">
        <v>13</v>
      </c>
      <c r="D46804" s="2" t="s">
        <v>651</v>
      </c>
      <c r="E46804" s="2"/>
      <c r="F46804" s="2"/>
      <c r="G46804" s="2"/>
      <c r="H46804" s="2"/>
    </row>
    <row r="46805" spans="2:8">
      <c r="B46805" s="2" t="s">
        <v>47431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47432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47433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47434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47435</v>
      </c>
      <c r="C46809" s="2">
        <v>20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47436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47437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47438</v>
      </c>
      <c r="C46812" s="2">
        <v>15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47439</v>
      </c>
      <c r="C46813" s="2">
        <v>18</v>
      </c>
      <c r="D46813" s="2" t="s">
        <v>651</v>
      </c>
      <c r="E46813" s="2"/>
      <c r="F46813" s="2"/>
      <c r="G46813" s="2"/>
      <c r="H46813" s="2"/>
    </row>
    <row r="46814" spans="2:8">
      <c r="B46814" s="2" t="s">
        <v>47440</v>
      </c>
      <c r="C46814" s="2">
        <v>21</v>
      </c>
      <c r="D46814" s="2" t="s">
        <v>651</v>
      </c>
      <c r="E46814" s="2"/>
      <c r="F46814" s="2"/>
      <c r="G46814" s="2"/>
      <c r="H46814" s="2"/>
    </row>
    <row r="46815" spans="2:8">
      <c r="B46815" s="2" t="s">
        <v>47441</v>
      </c>
      <c r="C46815" s="2">
        <v>19</v>
      </c>
      <c r="D46815" s="2" t="s">
        <v>651</v>
      </c>
      <c r="E46815" s="2"/>
      <c r="F46815" s="2"/>
      <c r="G46815" s="2"/>
      <c r="H46815" s="2"/>
    </row>
    <row r="46816" spans="2:8">
      <c r="B46816" s="2" t="s">
        <v>47442</v>
      </c>
      <c r="C46816" s="2">
        <v>15</v>
      </c>
      <c r="D46816" s="2" t="s">
        <v>651</v>
      </c>
      <c r="E46816" s="2"/>
      <c r="F46816" s="2"/>
      <c r="G46816" s="2"/>
      <c r="H46816" s="2"/>
    </row>
    <row r="46817" spans="2:8">
      <c r="B46817" s="2" t="s">
        <v>47443</v>
      </c>
      <c r="C46817" s="2">
        <v>20</v>
      </c>
      <c r="D46817" s="2" t="s">
        <v>651</v>
      </c>
      <c r="E46817" s="2"/>
      <c r="F46817" s="2"/>
      <c r="G46817" s="2"/>
      <c r="H46817" s="2"/>
    </row>
    <row r="46818" spans="2:8">
      <c r="B46818" s="2" t="s">
        <v>47444</v>
      </c>
      <c r="C46818" s="2">
        <v>23</v>
      </c>
      <c r="D46818" s="2" t="s">
        <v>651</v>
      </c>
      <c r="E46818" s="2"/>
      <c r="F46818" s="2"/>
      <c r="G46818" s="2"/>
      <c r="H46818" s="2"/>
    </row>
    <row r="46819" spans="2:8">
      <c r="B46819" s="2" t="s">
        <v>47445</v>
      </c>
      <c r="C46819" s="2">
        <v>23</v>
      </c>
      <c r="D46819" s="2" t="s">
        <v>651</v>
      </c>
      <c r="E46819" s="2"/>
      <c r="F46819" s="2"/>
      <c r="G46819" s="2"/>
      <c r="H46819" s="2"/>
    </row>
    <row r="46820" spans="2:8">
      <c r="B46820" s="2" t="s">
        <v>47446</v>
      </c>
      <c r="C46820" s="2">
        <v>20</v>
      </c>
      <c r="D46820" s="2" t="s">
        <v>651</v>
      </c>
      <c r="E46820" s="2"/>
      <c r="F46820" s="2"/>
      <c r="G46820" s="2"/>
      <c r="H46820" s="2"/>
    </row>
    <row r="46821" spans="2:8">
      <c r="B46821" s="2" t="s">
        <v>47447</v>
      </c>
      <c r="C46821" s="2">
        <v>19</v>
      </c>
      <c r="D46821" s="2" t="s">
        <v>651</v>
      </c>
      <c r="E46821" s="2"/>
      <c r="F46821" s="2"/>
      <c r="G46821" s="2"/>
      <c r="H46821" s="2"/>
    </row>
    <row r="46822" spans="2:8">
      <c r="B46822" s="2" t="s">
        <v>47448</v>
      </c>
      <c r="C46822" s="2">
        <v>16</v>
      </c>
      <c r="D46822" s="2" t="s">
        <v>651</v>
      </c>
      <c r="E46822" s="2"/>
      <c r="F46822" s="2"/>
      <c r="G46822" s="2"/>
      <c r="H46822" s="2"/>
    </row>
    <row r="46823" spans="2:8">
      <c r="B46823" s="2" t="s">
        <v>47449</v>
      </c>
      <c r="C46823" s="2">
        <v>13</v>
      </c>
      <c r="D46823" s="2" t="s">
        <v>651</v>
      </c>
      <c r="E46823" s="2"/>
      <c r="F46823" s="2"/>
      <c r="G46823" s="2"/>
      <c r="H46823" s="2"/>
    </row>
    <row r="46824" spans="2:8">
      <c r="B46824" s="2" t="s">
        <v>47450</v>
      </c>
      <c r="C46824" s="2">
        <v>10</v>
      </c>
      <c r="D46824" s="2" t="s">
        <v>651</v>
      </c>
      <c r="E46824" s="2"/>
      <c r="F46824" s="2"/>
      <c r="G46824" s="2"/>
      <c r="H46824" s="2"/>
    </row>
    <row r="46825" spans="2:8">
      <c r="B46825" s="2" t="s">
        <v>47451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47452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47453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47454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47455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47456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47457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47458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47459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47460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47461</v>
      </c>
      <c r="C46835" s="2">
        <v>14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47462</v>
      </c>
      <c r="C46836" s="2">
        <v>17</v>
      </c>
      <c r="D46836" s="2" t="s">
        <v>651</v>
      </c>
      <c r="E46836" s="2"/>
      <c r="F46836" s="2"/>
      <c r="G46836" s="2"/>
      <c r="H46836" s="2"/>
    </row>
    <row r="46837" spans="2:8">
      <c r="B46837" s="2" t="s">
        <v>47463</v>
      </c>
      <c r="C46837" s="2">
        <v>19</v>
      </c>
      <c r="D46837" s="2" t="s">
        <v>651</v>
      </c>
      <c r="E46837" s="2"/>
      <c r="F46837" s="2"/>
      <c r="G46837" s="2"/>
      <c r="H46837" s="2"/>
    </row>
    <row r="46838" spans="2:8">
      <c r="B46838" s="2" t="s">
        <v>47464</v>
      </c>
      <c r="C46838" s="2">
        <v>15</v>
      </c>
      <c r="D46838" s="2" t="s">
        <v>651</v>
      </c>
      <c r="E46838" s="2"/>
      <c r="F46838" s="2"/>
      <c r="G46838" s="2"/>
      <c r="H46838" s="2"/>
    </row>
    <row r="46839" spans="2:8">
      <c r="B46839" s="2" t="s">
        <v>47465</v>
      </c>
      <c r="C46839" s="2">
        <v>19</v>
      </c>
      <c r="D46839" s="2" t="s">
        <v>651</v>
      </c>
      <c r="E46839" s="2"/>
      <c r="F46839" s="2"/>
      <c r="G46839" s="2"/>
      <c r="H46839" s="2"/>
    </row>
    <row r="46840" spans="2:8">
      <c r="B46840" s="2" t="s">
        <v>47466</v>
      </c>
      <c r="C46840" s="2">
        <v>22</v>
      </c>
      <c r="D46840" s="2" t="s">
        <v>651</v>
      </c>
      <c r="E46840" s="2"/>
      <c r="F46840" s="2"/>
      <c r="G46840" s="2"/>
      <c r="H46840" s="2"/>
    </row>
    <row r="46841" spans="2:8">
      <c r="B46841" s="2" t="s">
        <v>47467</v>
      </c>
      <c r="C46841" s="2">
        <v>22</v>
      </c>
      <c r="D46841" s="2" t="s">
        <v>651</v>
      </c>
      <c r="E46841" s="2"/>
      <c r="F46841" s="2"/>
      <c r="G46841" s="2"/>
      <c r="H46841" s="2"/>
    </row>
    <row r="46842" spans="2:8">
      <c r="B46842" s="2" t="s">
        <v>47468</v>
      </c>
      <c r="C46842" s="2">
        <v>22</v>
      </c>
      <c r="D46842" s="2" t="s">
        <v>651</v>
      </c>
      <c r="E46842" s="2"/>
      <c r="F46842" s="2"/>
      <c r="G46842" s="2"/>
      <c r="H46842" s="2"/>
    </row>
    <row r="46843" spans="2:8">
      <c r="B46843" s="2" t="s">
        <v>47469</v>
      </c>
      <c r="C46843" s="2">
        <v>23</v>
      </c>
      <c r="D46843" s="2" t="s">
        <v>651</v>
      </c>
      <c r="E46843" s="2"/>
      <c r="F46843" s="2"/>
      <c r="G46843" s="2"/>
      <c r="H46843" s="2"/>
    </row>
    <row r="46844" spans="2:8">
      <c r="B46844" s="2" t="s">
        <v>47470</v>
      </c>
      <c r="C46844" s="2">
        <v>23</v>
      </c>
      <c r="D46844" s="2" t="s">
        <v>651</v>
      </c>
      <c r="E46844" s="2"/>
      <c r="F46844" s="2"/>
      <c r="G46844" s="2"/>
      <c r="H46844" s="2"/>
    </row>
    <row r="46845" spans="2:8">
      <c r="B46845" s="2" t="s">
        <v>47471</v>
      </c>
      <c r="C46845" s="2">
        <v>20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47472</v>
      </c>
      <c r="C46846" s="2">
        <v>19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47473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47474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47475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47476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47477</v>
      </c>
      <c r="C46851" s="2">
        <v>15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47478</v>
      </c>
      <c r="C46852" s="2">
        <v>12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47479</v>
      </c>
      <c r="C46853" s="2">
        <v>11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47480</v>
      </c>
      <c r="C46854" s="2">
        <v>15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47481</v>
      </c>
      <c r="C46855" s="2">
        <v>19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47482</v>
      </c>
      <c r="C46856" s="2">
        <v>15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47483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47484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47485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47486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47487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47488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47489</v>
      </c>
      <c r="C46863" s="2">
        <v>18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47490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47491</v>
      </c>
      <c r="C46865" s="2">
        <v>13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47492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47493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47494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47495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47496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47497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47498</v>
      </c>
      <c r="C46872" s="2">
        <v>16</v>
      </c>
      <c r="D46872" s="2" t="s">
        <v>651</v>
      </c>
      <c r="E46872" s="2"/>
      <c r="F46872" s="2"/>
      <c r="G46872" s="2"/>
      <c r="H46872" s="2"/>
    </row>
    <row r="46873" spans="2:8">
      <c r="B46873" s="2" t="s">
        <v>47499</v>
      </c>
      <c r="C46873" s="2">
        <v>19</v>
      </c>
      <c r="D46873" s="2" t="s">
        <v>651</v>
      </c>
      <c r="E46873" s="2"/>
      <c r="F46873" s="2"/>
      <c r="G46873" s="2"/>
      <c r="H46873" s="2"/>
    </row>
    <row r="46874" spans="2:8">
      <c r="B46874" s="2" t="s">
        <v>47500</v>
      </c>
      <c r="C46874" s="2">
        <v>18</v>
      </c>
      <c r="D46874" s="2" t="s">
        <v>651</v>
      </c>
      <c r="E46874" s="2"/>
      <c r="F46874" s="2"/>
      <c r="G46874" s="2"/>
      <c r="H46874" s="2"/>
    </row>
    <row r="46875" spans="2:8">
      <c r="B46875" s="2" t="s">
        <v>47501</v>
      </c>
      <c r="C46875" s="2">
        <v>18</v>
      </c>
      <c r="D46875" s="2" t="s">
        <v>651</v>
      </c>
      <c r="E46875" s="2"/>
      <c r="F46875" s="2"/>
      <c r="G46875" s="2"/>
      <c r="H46875" s="2"/>
    </row>
    <row r="46876" spans="2:8">
      <c r="B46876" s="2" t="s">
        <v>47502</v>
      </c>
      <c r="C46876" s="2">
        <v>21</v>
      </c>
      <c r="D46876" s="2" t="s">
        <v>651</v>
      </c>
      <c r="E46876" s="2"/>
      <c r="F46876" s="2"/>
      <c r="G46876" s="2"/>
      <c r="H46876" s="2"/>
    </row>
    <row r="46877" spans="2:8">
      <c r="B46877" s="2" t="s">
        <v>47503</v>
      </c>
      <c r="C46877" s="2">
        <v>23</v>
      </c>
      <c r="D46877" s="2" t="s">
        <v>651</v>
      </c>
      <c r="E46877" s="2"/>
      <c r="F46877" s="2"/>
      <c r="G46877" s="2"/>
      <c r="H46877" s="2"/>
    </row>
    <row r="46878" spans="2:8">
      <c r="B46878" s="2" t="s">
        <v>47504</v>
      </c>
      <c r="C46878" s="2">
        <v>25</v>
      </c>
      <c r="D46878" s="2" t="s">
        <v>651</v>
      </c>
      <c r="E46878" s="2"/>
      <c r="F46878" s="2"/>
      <c r="G46878" s="2"/>
      <c r="H46878" s="2"/>
    </row>
    <row r="46879" spans="2:8">
      <c r="B46879" s="2" t="s">
        <v>47505</v>
      </c>
      <c r="C46879" s="2">
        <v>26</v>
      </c>
      <c r="D46879" s="2" t="s">
        <v>651</v>
      </c>
      <c r="E46879" s="2"/>
      <c r="F46879" s="2"/>
      <c r="G46879" s="2"/>
      <c r="H46879" s="2"/>
    </row>
    <row r="46880" spans="2:8">
      <c r="B46880" s="2" t="s">
        <v>47506</v>
      </c>
      <c r="C46880" s="2">
        <v>25</v>
      </c>
      <c r="D46880" s="2" t="s">
        <v>651</v>
      </c>
      <c r="E46880" s="2"/>
      <c r="F46880" s="2"/>
      <c r="G46880" s="2"/>
      <c r="H46880" s="2"/>
    </row>
    <row r="46881" spans="2:8">
      <c r="B46881" s="2" t="s">
        <v>47507</v>
      </c>
      <c r="C46881" s="2">
        <v>25</v>
      </c>
      <c r="D46881" s="2" t="s">
        <v>651</v>
      </c>
      <c r="E46881" s="2"/>
      <c r="F46881" s="2"/>
      <c r="G46881" s="2"/>
      <c r="H46881" s="2"/>
    </row>
    <row r="46882" spans="2:8">
      <c r="B46882" s="2" t="s">
        <v>47508</v>
      </c>
      <c r="C46882" s="2">
        <v>25</v>
      </c>
      <c r="D46882" s="2" t="s">
        <v>651</v>
      </c>
      <c r="E46882" s="2"/>
      <c r="F46882" s="2"/>
      <c r="G46882" s="2"/>
      <c r="H46882" s="2"/>
    </row>
    <row r="46883" spans="2:8">
      <c r="B46883" s="2" t="s">
        <v>47509</v>
      </c>
      <c r="C46883" s="2">
        <v>27</v>
      </c>
      <c r="D46883" s="2" t="s">
        <v>651</v>
      </c>
      <c r="E46883" s="2"/>
      <c r="F46883" s="2"/>
      <c r="G46883" s="2"/>
      <c r="H46883" s="2"/>
    </row>
    <row r="46884" spans="2:8">
      <c r="B46884" s="2" t="s">
        <v>47510</v>
      </c>
      <c r="C46884" s="2">
        <v>27</v>
      </c>
      <c r="D46884" s="2" t="s">
        <v>651</v>
      </c>
      <c r="E46884" s="2"/>
      <c r="F46884" s="2"/>
      <c r="G46884" s="2"/>
      <c r="H46884" s="2"/>
    </row>
    <row r="46885" spans="2:8">
      <c r="B46885" s="2" t="s">
        <v>47511</v>
      </c>
      <c r="C46885" s="2">
        <v>28</v>
      </c>
      <c r="D46885" s="2" t="s">
        <v>651</v>
      </c>
      <c r="E46885" s="2"/>
      <c r="F46885" s="2"/>
      <c r="G46885" s="2"/>
      <c r="H46885" s="2"/>
    </row>
    <row r="46886" spans="2:8">
      <c r="B46886" s="2" t="s">
        <v>47512</v>
      </c>
      <c r="C46886" s="2">
        <v>30</v>
      </c>
      <c r="D46886" s="2" t="s">
        <v>651</v>
      </c>
      <c r="E46886" s="2"/>
      <c r="F46886" s="2"/>
      <c r="G46886" s="2"/>
      <c r="H46886" s="2"/>
    </row>
    <row r="46887" spans="2:8">
      <c r="B46887" s="2" t="s">
        <v>47513</v>
      </c>
      <c r="C46887" s="2">
        <v>23</v>
      </c>
      <c r="D46887" s="2" t="s">
        <v>651</v>
      </c>
      <c r="E46887" s="2"/>
      <c r="F46887" s="2"/>
      <c r="G46887" s="2"/>
      <c r="H46887" s="2"/>
    </row>
    <row r="46888" spans="2:8">
      <c r="B46888" s="2" t="s">
        <v>47514</v>
      </c>
      <c r="C46888" s="2">
        <v>25</v>
      </c>
      <c r="D46888" s="2" t="s">
        <v>651</v>
      </c>
      <c r="E46888" s="2"/>
      <c r="F46888" s="2"/>
      <c r="G46888" s="2"/>
      <c r="H46888" s="2"/>
    </row>
    <row r="46889" spans="2:8">
      <c r="B46889" s="2" t="s">
        <v>47515</v>
      </c>
      <c r="C46889" s="2">
        <v>26</v>
      </c>
      <c r="D46889" s="2" t="s">
        <v>651</v>
      </c>
      <c r="E46889" s="2"/>
      <c r="F46889" s="2"/>
      <c r="G46889" s="2"/>
      <c r="H46889" s="2"/>
    </row>
    <row r="46890" spans="2:8">
      <c r="B46890" s="2" t="s">
        <v>47516</v>
      </c>
      <c r="C46890" s="2">
        <v>28</v>
      </c>
      <c r="D46890" s="2" t="s">
        <v>651</v>
      </c>
      <c r="E46890" s="2"/>
      <c r="F46890" s="2"/>
      <c r="G46890" s="2"/>
      <c r="H46890" s="2"/>
    </row>
    <row r="46891" spans="2:8">
      <c r="B46891" s="2" t="s">
        <v>47517</v>
      </c>
      <c r="C46891" s="2">
        <v>29</v>
      </c>
      <c r="D46891" s="2" t="s">
        <v>651</v>
      </c>
      <c r="E46891" s="2"/>
      <c r="F46891" s="2"/>
      <c r="G46891" s="2"/>
      <c r="H46891" s="2"/>
    </row>
    <row r="46892" spans="2:8">
      <c r="B46892" s="2" t="s">
        <v>47518</v>
      </c>
      <c r="C46892" s="2">
        <v>29</v>
      </c>
      <c r="D46892" s="2" t="s">
        <v>651</v>
      </c>
      <c r="E46892" s="2"/>
      <c r="F46892" s="2"/>
      <c r="G46892" s="2"/>
      <c r="H46892" s="2"/>
    </row>
    <row r="46893" spans="2:8">
      <c r="B46893" s="2" t="s">
        <v>47519</v>
      </c>
      <c r="C46893" s="2">
        <v>29</v>
      </c>
      <c r="D46893" s="2" t="s">
        <v>651</v>
      </c>
      <c r="E46893" s="2"/>
      <c r="F46893" s="2"/>
      <c r="G46893" s="2"/>
      <c r="H46893" s="2"/>
    </row>
    <row r="46894" spans="2:8">
      <c r="B46894" s="2" t="s">
        <v>47520</v>
      </c>
      <c r="C46894" s="2">
        <v>29</v>
      </c>
      <c r="D46894" s="2" t="s">
        <v>651</v>
      </c>
      <c r="E46894" s="2"/>
      <c r="F46894" s="2"/>
      <c r="G46894" s="2"/>
      <c r="H46894" s="2"/>
    </row>
    <row r="46895" spans="2:8">
      <c r="B46895" s="2" t="s">
        <v>47521</v>
      </c>
      <c r="C46895" s="2">
        <v>33</v>
      </c>
      <c r="D46895" s="2" t="s">
        <v>651</v>
      </c>
      <c r="E46895" s="2"/>
      <c r="F46895" s="2"/>
      <c r="G46895" s="2"/>
      <c r="H46895" s="2"/>
    </row>
    <row r="46896" spans="2:8">
      <c r="B46896" s="2" t="s">
        <v>47522</v>
      </c>
      <c r="C46896" s="2">
        <v>33</v>
      </c>
      <c r="D46896" s="2" t="s">
        <v>651</v>
      </c>
      <c r="E46896" s="2"/>
      <c r="F46896" s="2"/>
      <c r="G46896" s="2"/>
      <c r="H46896" s="2"/>
    </row>
    <row r="46897" spans="2:8">
      <c r="B46897" s="2" t="s">
        <v>47523</v>
      </c>
      <c r="C46897" s="2">
        <v>32</v>
      </c>
      <c r="D46897" s="2" t="s">
        <v>651</v>
      </c>
      <c r="E46897" s="2"/>
      <c r="F46897" s="2"/>
      <c r="G46897" s="2"/>
      <c r="H46897" s="2"/>
    </row>
    <row r="46898" spans="2:8">
      <c r="B46898" s="2" t="s">
        <v>47524</v>
      </c>
      <c r="C46898" s="2">
        <v>29</v>
      </c>
      <c r="D46898" s="2" t="s">
        <v>651</v>
      </c>
      <c r="E46898" s="2"/>
      <c r="F46898" s="2"/>
      <c r="G46898" s="2"/>
      <c r="H46898" s="2"/>
    </row>
    <row r="46899" spans="2:8">
      <c r="B46899" s="2" t="s">
        <v>47525</v>
      </c>
      <c r="C46899" s="2">
        <v>31</v>
      </c>
      <c r="D46899" s="2" t="s">
        <v>651</v>
      </c>
      <c r="E46899" s="2"/>
      <c r="F46899" s="2"/>
      <c r="G46899" s="2"/>
      <c r="H46899" s="2"/>
    </row>
    <row r="46900" spans="2:8">
      <c r="B46900" s="2" t="s">
        <v>47526</v>
      </c>
      <c r="C46900" s="2">
        <v>23</v>
      </c>
      <c r="D46900" s="2" t="s">
        <v>651</v>
      </c>
      <c r="E46900" s="2"/>
      <c r="F46900" s="2"/>
      <c r="G46900" s="2"/>
      <c r="H46900" s="2"/>
    </row>
    <row r="46901" spans="2:8">
      <c r="B46901" s="2" t="s">
        <v>47527</v>
      </c>
      <c r="C46901" s="2">
        <v>24</v>
      </c>
      <c r="D46901" s="2" t="s">
        <v>651</v>
      </c>
      <c r="E46901" s="2"/>
      <c r="F46901" s="2"/>
      <c r="G46901" s="2"/>
      <c r="H46901" s="2"/>
    </row>
    <row r="46902" spans="2:8">
      <c r="B46902" s="2" t="s">
        <v>47528</v>
      </c>
      <c r="C46902" s="2">
        <v>28</v>
      </c>
      <c r="D46902" s="2" t="s">
        <v>651</v>
      </c>
      <c r="E46902" s="2"/>
      <c r="F46902" s="2"/>
      <c r="G46902" s="2"/>
      <c r="H46902" s="2"/>
    </row>
    <row r="46903" spans="2:8">
      <c r="B46903" s="2" t="s">
        <v>47529</v>
      </c>
      <c r="C46903" s="2">
        <v>30</v>
      </c>
      <c r="D46903" s="2" t="s">
        <v>651</v>
      </c>
      <c r="E46903" s="2"/>
      <c r="F46903" s="2"/>
      <c r="G46903" s="2"/>
      <c r="H46903" s="2"/>
    </row>
    <row r="46904" spans="2:8">
      <c r="B46904" s="2" t="s">
        <v>47530</v>
      </c>
      <c r="C46904" s="2">
        <v>31</v>
      </c>
      <c r="D46904" s="2" t="s">
        <v>651</v>
      </c>
      <c r="E46904" s="2"/>
      <c r="F46904" s="2"/>
      <c r="G46904" s="2"/>
      <c r="H46904" s="2"/>
    </row>
    <row r="46905" spans="2:8">
      <c r="B46905" s="2" t="s">
        <v>47531</v>
      </c>
      <c r="C46905" s="2">
        <v>31</v>
      </c>
      <c r="D46905" s="2" t="s">
        <v>651</v>
      </c>
      <c r="E46905" s="2"/>
      <c r="F46905" s="2"/>
      <c r="G46905" s="2"/>
      <c r="H46905" s="2"/>
    </row>
    <row r="46906" spans="2:8">
      <c r="B46906" s="2" t="s">
        <v>47532</v>
      </c>
      <c r="C46906" s="2">
        <v>22</v>
      </c>
      <c r="D46906" s="2" t="s">
        <v>651</v>
      </c>
      <c r="E46906" s="2"/>
      <c r="F46906" s="2"/>
      <c r="G46906" s="2"/>
      <c r="H46906" s="2"/>
    </row>
    <row r="46907" spans="2:8">
      <c r="B46907" s="2" t="s">
        <v>47533</v>
      </c>
      <c r="C46907" s="2">
        <v>22</v>
      </c>
      <c r="D46907" s="2" t="s">
        <v>651</v>
      </c>
      <c r="E46907" s="2"/>
      <c r="F46907" s="2"/>
      <c r="G46907" s="2"/>
      <c r="H46907" s="2"/>
    </row>
    <row r="46908" spans="2:8">
      <c r="B46908" s="2" t="s">
        <v>47534</v>
      </c>
      <c r="C46908" s="2">
        <v>19</v>
      </c>
      <c r="D46908" s="2" t="s">
        <v>651</v>
      </c>
      <c r="E46908" s="2"/>
      <c r="F46908" s="2"/>
      <c r="G46908" s="2"/>
      <c r="H46908" s="2"/>
    </row>
    <row r="46909" spans="2:8">
      <c r="B46909" s="2" t="s">
        <v>47535</v>
      </c>
      <c r="C46909" s="2">
        <v>22</v>
      </c>
      <c r="D46909" s="2" t="s">
        <v>651</v>
      </c>
      <c r="E46909" s="2"/>
      <c r="F46909" s="2"/>
      <c r="G46909" s="2"/>
      <c r="H46909" s="2"/>
    </row>
    <row r="46910" spans="2:8">
      <c r="B46910" s="2" t="s">
        <v>47536</v>
      </c>
      <c r="C46910" s="2">
        <v>27</v>
      </c>
      <c r="D46910" s="2" t="s">
        <v>651</v>
      </c>
      <c r="E46910" s="2"/>
      <c r="F46910" s="2"/>
      <c r="G46910" s="2"/>
      <c r="H46910" s="2"/>
    </row>
    <row r="46911" spans="2:8">
      <c r="B46911" s="2" t="s">
        <v>47537</v>
      </c>
      <c r="C46911" s="2">
        <v>28</v>
      </c>
      <c r="D46911" s="2" t="s">
        <v>651</v>
      </c>
      <c r="E46911" s="2"/>
      <c r="F46911" s="2"/>
      <c r="G46911" s="2"/>
      <c r="H46911" s="2"/>
    </row>
    <row r="46912" spans="2:8">
      <c r="B46912" s="2" t="s">
        <v>47538</v>
      </c>
      <c r="C46912" s="2">
        <v>28</v>
      </c>
      <c r="D46912" s="2" t="s">
        <v>651</v>
      </c>
      <c r="E46912" s="2"/>
      <c r="F46912" s="2"/>
      <c r="G46912" s="2"/>
      <c r="H46912" s="2"/>
    </row>
    <row r="46913" spans="2:8">
      <c r="B46913" s="2" t="s">
        <v>47539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47540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47541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47542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47543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47544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47545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47546</v>
      </c>
      <c r="C46920" s="2">
        <v>17</v>
      </c>
      <c r="D46920" s="2" t="s">
        <v>651</v>
      </c>
      <c r="E46920" s="2"/>
      <c r="F46920" s="2"/>
      <c r="G46920" s="2"/>
      <c r="H46920" s="2"/>
    </row>
    <row r="46921" spans="2:8">
      <c r="B46921" s="2" t="s">
        <v>47547</v>
      </c>
      <c r="C46921" s="2">
        <v>17</v>
      </c>
      <c r="D46921" s="2" t="s">
        <v>651</v>
      </c>
      <c r="E46921" s="2"/>
      <c r="F46921" s="2"/>
      <c r="G46921" s="2"/>
      <c r="H46921" s="2"/>
    </row>
    <row r="46922" spans="2:8">
      <c r="B46922" s="2" t="s">
        <v>47548</v>
      </c>
      <c r="C46922" s="2">
        <v>22</v>
      </c>
      <c r="D46922" s="2" t="s">
        <v>651</v>
      </c>
      <c r="E46922" s="2"/>
      <c r="F46922" s="2"/>
      <c r="G46922" s="2"/>
      <c r="H46922" s="2"/>
    </row>
    <row r="46923" spans="2:8">
      <c r="B46923" s="2" t="s">
        <v>47549</v>
      </c>
      <c r="C46923" s="2">
        <v>29</v>
      </c>
      <c r="D46923" s="2" t="s">
        <v>651</v>
      </c>
      <c r="E46923" s="2"/>
      <c r="F46923" s="2"/>
      <c r="G46923" s="2"/>
      <c r="H46923" s="2"/>
    </row>
    <row r="46924" spans="2:8">
      <c r="B46924" s="2" t="s">
        <v>47550</v>
      </c>
      <c r="C46924" s="2">
        <v>29</v>
      </c>
      <c r="D46924" s="2" t="s">
        <v>651</v>
      </c>
      <c r="E46924" s="2"/>
      <c r="F46924" s="2"/>
      <c r="G46924" s="2"/>
      <c r="H46924" s="2"/>
    </row>
    <row r="46925" spans="2:8">
      <c r="B46925" s="2" t="s">
        <v>47551</v>
      </c>
      <c r="C46925" s="2">
        <v>30</v>
      </c>
      <c r="D46925" s="2" t="s">
        <v>651</v>
      </c>
      <c r="E46925" s="2"/>
      <c r="F46925" s="2"/>
      <c r="G46925" s="2"/>
      <c r="H46925" s="2"/>
    </row>
    <row r="46926" spans="2:8">
      <c r="B46926" s="2" t="s">
        <v>47552</v>
      </c>
      <c r="C46926" s="2">
        <v>30</v>
      </c>
      <c r="D46926" s="2" t="s">
        <v>651</v>
      </c>
      <c r="E46926" s="2"/>
      <c r="F46926" s="2"/>
      <c r="G46926" s="2"/>
      <c r="H46926" s="2"/>
    </row>
    <row r="46927" spans="2:8">
      <c r="B46927" s="2" t="s">
        <v>47553</v>
      </c>
      <c r="C46927" s="2">
        <v>23</v>
      </c>
      <c r="D46927" s="2" t="s">
        <v>651</v>
      </c>
      <c r="E46927" s="2"/>
      <c r="F46927" s="2"/>
      <c r="G46927" s="2"/>
      <c r="H46927" s="2"/>
    </row>
    <row r="46928" spans="2:8">
      <c r="B46928" s="2" t="s">
        <v>47554</v>
      </c>
      <c r="C46928" s="2">
        <v>17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47555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47556</v>
      </c>
      <c r="C46930" s="2">
        <v>16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47557</v>
      </c>
      <c r="C46931" s="2">
        <v>34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47558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47559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47560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47561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47562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47563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47564</v>
      </c>
      <c r="C46938" s="2">
        <v>14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47565</v>
      </c>
      <c r="C46939" s="2">
        <v>15</v>
      </c>
      <c r="D46939" s="2" t="s">
        <v>651</v>
      </c>
      <c r="E46939" s="2"/>
      <c r="F46939" s="2"/>
      <c r="G46939" s="2"/>
      <c r="H46939" s="2"/>
    </row>
    <row r="46940" spans="2:8">
      <c r="B46940" s="2" t="s">
        <v>47566</v>
      </c>
      <c r="C46940" s="2">
        <v>18</v>
      </c>
      <c r="D46940" s="2" t="s">
        <v>651</v>
      </c>
      <c r="E46940" s="2"/>
      <c r="F46940" s="2"/>
      <c r="G46940" s="2"/>
      <c r="H46940" s="2"/>
    </row>
    <row r="46941" spans="2:8">
      <c r="B46941" s="2" t="s">
        <v>47567</v>
      </c>
      <c r="C46941" s="2">
        <v>19</v>
      </c>
      <c r="D46941" s="2" t="s">
        <v>651</v>
      </c>
      <c r="E46941" s="2"/>
      <c r="F46941" s="2"/>
      <c r="G46941" s="2"/>
      <c r="H46941" s="2"/>
    </row>
    <row r="46942" spans="2:8">
      <c r="B46942" s="2" t="s">
        <v>47568</v>
      </c>
      <c r="C46942" s="2">
        <v>21</v>
      </c>
      <c r="D46942" s="2" t="s">
        <v>651</v>
      </c>
      <c r="E46942" s="2"/>
      <c r="F46942" s="2"/>
      <c r="G46942" s="2"/>
      <c r="H46942" s="2"/>
    </row>
    <row r="46943" spans="2:8">
      <c r="B46943" s="2" t="s">
        <v>47569</v>
      </c>
      <c r="C46943" s="2">
        <v>24</v>
      </c>
      <c r="D46943" s="2" t="s">
        <v>651</v>
      </c>
      <c r="E46943" s="2"/>
      <c r="F46943" s="2"/>
      <c r="G46943" s="2"/>
      <c r="H46943" s="2"/>
    </row>
    <row r="46944" spans="2:8">
      <c r="B46944" s="2" t="s">
        <v>47570</v>
      </c>
      <c r="C46944" s="2">
        <v>22</v>
      </c>
      <c r="D46944" s="2" t="s">
        <v>651</v>
      </c>
      <c r="E46944" s="2"/>
      <c r="F46944" s="2"/>
      <c r="G46944" s="2"/>
      <c r="H46944" s="2"/>
    </row>
    <row r="46945" spans="2:8">
      <c r="B46945" s="2" t="s">
        <v>47571</v>
      </c>
      <c r="C46945" s="2">
        <v>22</v>
      </c>
      <c r="D46945" s="2" t="s">
        <v>651</v>
      </c>
      <c r="E46945" s="2"/>
      <c r="F46945" s="2"/>
      <c r="G46945" s="2"/>
      <c r="H46945" s="2"/>
    </row>
    <row r="46946" spans="2:8">
      <c r="B46946" s="2" t="s">
        <v>47572</v>
      </c>
      <c r="C46946" s="2">
        <v>21</v>
      </c>
      <c r="D46946" s="2" t="s">
        <v>651</v>
      </c>
      <c r="E46946" s="2"/>
      <c r="F46946" s="2"/>
      <c r="G46946" s="2"/>
      <c r="H46946" s="2"/>
    </row>
    <row r="46947" spans="2:8">
      <c r="B46947" s="2" t="s">
        <v>47573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47574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47575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47576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47577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47578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47579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47580</v>
      </c>
      <c r="C46954" s="2">
        <v>17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47581</v>
      </c>
      <c r="C46955" s="2">
        <v>19</v>
      </c>
      <c r="D46955" s="2" t="s">
        <v>651</v>
      </c>
      <c r="E46955" s="2"/>
      <c r="F46955" s="2"/>
      <c r="G46955" s="2"/>
      <c r="H46955" s="2"/>
    </row>
    <row r="46956" spans="2:8">
      <c r="B46956" s="2" t="s">
        <v>47582</v>
      </c>
      <c r="C46956" s="2">
        <v>23</v>
      </c>
      <c r="D46956" s="2" t="s">
        <v>651</v>
      </c>
      <c r="E46956" s="2"/>
      <c r="F46956" s="2"/>
      <c r="G46956" s="2"/>
      <c r="H46956" s="2"/>
    </row>
    <row r="46957" spans="2:8">
      <c r="B46957" s="2" t="s">
        <v>47583</v>
      </c>
      <c r="C46957" s="2">
        <v>23</v>
      </c>
      <c r="D46957" s="2" t="s">
        <v>651</v>
      </c>
      <c r="E46957" s="2"/>
      <c r="F46957" s="2"/>
      <c r="G46957" s="2"/>
      <c r="H46957" s="2"/>
    </row>
    <row r="46958" spans="2:8">
      <c r="B46958" s="2" t="s">
        <v>47584</v>
      </c>
      <c r="C46958" s="2">
        <v>23</v>
      </c>
      <c r="D46958" s="2" t="s">
        <v>651</v>
      </c>
      <c r="E46958" s="2"/>
      <c r="F46958" s="2"/>
      <c r="G46958" s="2"/>
      <c r="H46958" s="2"/>
    </row>
    <row r="46959" spans="2:8">
      <c r="B46959" s="2" t="s">
        <v>47585</v>
      </c>
      <c r="C46959" s="2">
        <v>28</v>
      </c>
      <c r="D46959" s="2" t="s">
        <v>651</v>
      </c>
      <c r="E46959" s="2"/>
      <c r="F46959" s="2"/>
      <c r="G46959" s="2"/>
      <c r="H46959" s="2"/>
    </row>
    <row r="46960" spans="2:8">
      <c r="B46960" s="2" t="s">
        <v>47586</v>
      </c>
      <c r="C46960" s="2">
        <v>31</v>
      </c>
      <c r="D46960" s="2" t="s">
        <v>651</v>
      </c>
      <c r="E46960" s="2"/>
      <c r="F46960" s="2"/>
      <c r="G46960" s="2"/>
      <c r="H46960" s="2"/>
    </row>
    <row r="46961" spans="2:8">
      <c r="B46961" s="2" t="s">
        <v>47587</v>
      </c>
      <c r="C46961" s="2">
        <v>33</v>
      </c>
      <c r="D46961" s="2" t="s">
        <v>651</v>
      </c>
      <c r="E46961" s="2"/>
      <c r="F46961" s="2"/>
      <c r="G46961" s="2"/>
      <c r="H46961" s="2"/>
    </row>
    <row r="46962" spans="2:8">
      <c r="B46962" s="2" t="s">
        <v>47588</v>
      </c>
      <c r="C46962" s="2">
        <v>31</v>
      </c>
      <c r="D46962" s="2" t="s">
        <v>651</v>
      </c>
      <c r="E46962" s="2"/>
      <c r="F46962" s="2"/>
      <c r="G46962" s="2"/>
      <c r="H46962" s="2"/>
    </row>
    <row r="46963" spans="2:8">
      <c r="B46963" s="2" t="s">
        <v>47589</v>
      </c>
      <c r="C46963" s="2">
        <v>22</v>
      </c>
      <c r="D46963" s="2" t="s">
        <v>651</v>
      </c>
      <c r="E46963" s="2"/>
      <c r="F46963" s="2"/>
      <c r="G46963" s="2"/>
      <c r="H46963" s="2"/>
    </row>
    <row r="46964" spans="2:8">
      <c r="B46964" s="2" t="s">
        <v>47590</v>
      </c>
      <c r="C46964" s="2">
        <v>24</v>
      </c>
      <c r="D46964" s="2" t="s">
        <v>651</v>
      </c>
      <c r="E46964" s="2"/>
      <c r="F46964" s="2"/>
      <c r="G46964" s="2"/>
      <c r="H46964" s="2"/>
    </row>
    <row r="46965" spans="2:8">
      <c r="B46965" s="2" t="s">
        <v>47591</v>
      </c>
      <c r="C46965" s="2">
        <v>24</v>
      </c>
      <c r="D46965" s="2" t="s">
        <v>651</v>
      </c>
      <c r="E46965" s="2"/>
      <c r="F46965" s="2"/>
      <c r="G46965" s="2"/>
      <c r="H46965" s="2"/>
    </row>
    <row r="46966" spans="2:8">
      <c r="B46966" s="2" t="s">
        <v>47592</v>
      </c>
      <c r="C46966" s="2">
        <v>26</v>
      </c>
      <c r="D46966" s="2" t="s">
        <v>651</v>
      </c>
      <c r="E46966" s="2"/>
      <c r="F46966" s="2"/>
      <c r="G46966" s="2"/>
      <c r="H46966" s="2"/>
    </row>
    <row r="46967" spans="2:8">
      <c r="B46967" s="2" t="s">
        <v>47593</v>
      </c>
      <c r="C46967" s="2">
        <v>29</v>
      </c>
      <c r="D46967" s="2" t="s">
        <v>651</v>
      </c>
      <c r="E46967" s="2"/>
      <c r="F46967" s="2"/>
      <c r="G46967" s="2"/>
      <c r="H46967" s="2"/>
    </row>
    <row r="46968" spans="2:8">
      <c r="B46968" s="2" t="s">
        <v>47594</v>
      </c>
      <c r="C46968" s="2">
        <v>31</v>
      </c>
      <c r="D46968" s="2" t="s">
        <v>651</v>
      </c>
      <c r="E46968" s="2"/>
      <c r="F46968" s="2"/>
      <c r="G46968" s="2"/>
      <c r="H46968" s="2"/>
    </row>
    <row r="46969" spans="2:8">
      <c r="B46969" s="2" t="s">
        <v>47595</v>
      </c>
      <c r="C46969" s="2">
        <v>32</v>
      </c>
      <c r="D46969" s="2" t="s">
        <v>651</v>
      </c>
      <c r="E46969" s="2"/>
      <c r="F46969" s="2"/>
      <c r="G46969" s="2"/>
      <c r="H46969" s="2"/>
    </row>
    <row r="46970" spans="2:8">
      <c r="B46970" s="2" t="s">
        <v>47596</v>
      </c>
      <c r="C46970" s="2">
        <v>16</v>
      </c>
      <c r="D46970" s="2" t="s">
        <v>651</v>
      </c>
      <c r="E46970" s="2"/>
      <c r="F46970" s="2"/>
      <c r="G46970" s="2"/>
      <c r="H46970" s="2"/>
    </row>
    <row r="46971" spans="2:8">
      <c r="B46971" s="2" t="s">
        <v>47597</v>
      </c>
      <c r="C46971" s="2">
        <v>18</v>
      </c>
      <c r="D46971" s="2" t="s">
        <v>651</v>
      </c>
      <c r="E46971" s="2"/>
      <c r="F46971" s="2"/>
      <c r="G46971" s="2"/>
      <c r="H46971" s="2"/>
    </row>
    <row r="46972" spans="2:8">
      <c r="B46972" s="2" t="s">
        <v>47598</v>
      </c>
      <c r="C46972" s="2">
        <v>16</v>
      </c>
      <c r="D46972" s="2" t="s">
        <v>651</v>
      </c>
      <c r="E46972" s="2"/>
      <c r="F46972" s="2"/>
      <c r="G46972" s="2"/>
      <c r="H46972" s="2"/>
    </row>
    <row r="46973" spans="2:8">
      <c r="B46973" s="2" t="s">
        <v>47599</v>
      </c>
      <c r="C46973" s="2">
        <v>15</v>
      </c>
      <c r="D46973" s="2" t="s">
        <v>651</v>
      </c>
      <c r="E46973" s="2"/>
      <c r="F46973" s="2"/>
      <c r="G46973" s="2"/>
      <c r="H46973" s="2"/>
    </row>
    <row r="46974" spans="2:8">
      <c r="B46974" s="2" t="s">
        <v>47600</v>
      </c>
      <c r="C46974" s="2">
        <v>19</v>
      </c>
      <c r="D46974" s="2" t="s">
        <v>651</v>
      </c>
      <c r="E46974" s="2"/>
      <c r="F46974" s="2"/>
      <c r="G46974" s="2"/>
      <c r="H46974" s="2"/>
    </row>
    <row r="46975" spans="2:8">
      <c r="B46975" s="2" t="s">
        <v>47601</v>
      </c>
      <c r="C46975" s="2">
        <v>22</v>
      </c>
      <c r="D46975" s="2" t="s">
        <v>651</v>
      </c>
      <c r="E46975" s="2"/>
      <c r="F46975" s="2"/>
      <c r="G46975" s="2"/>
      <c r="H46975" s="2"/>
    </row>
    <row r="46976" spans="2:8">
      <c r="B46976" s="2" t="s">
        <v>47602</v>
      </c>
      <c r="C46976" s="2">
        <v>25</v>
      </c>
      <c r="D46976" s="2" t="s">
        <v>651</v>
      </c>
      <c r="E46976" s="2"/>
      <c r="F46976" s="2"/>
      <c r="G46976" s="2"/>
      <c r="H46976" s="2"/>
    </row>
    <row r="46977" spans="2:8">
      <c r="B46977" s="2" t="s">
        <v>47603</v>
      </c>
      <c r="C46977" s="2">
        <v>24</v>
      </c>
      <c r="D46977" s="2" t="s">
        <v>651</v>
      </c>
      <c r="E46977" s="2"/>
      <c r="F46977" s="2"/>
      <c r="G46977" s="2"/>
      <c r="H46977" s="2"/>
    </row>
    <row r="46978" spans="2:8">
      <c r="B46978" s="2" t="s">
        <v>47604</v>
      </c>
      <c r="C46978" s="2">
        <v>22</v>
      </c>
      <c r="D46978" s="2" t="s">
        <v>651</v>
      </c>
      <c r="E46978" s="2"/>
      <c r="F46978" s="2"/>
      <c r="G46978" s="2"/>
      <c r="H46978" s="2"/>
    </row>
    <row r="46979" spans="2:8">
      <c r="B46979" s="2" t="s">
        <v>47605</v>
      </c>
      <c r="C46979" s="2">
        <v>27</v>
      </c>
      <c r="D46979" s="2" t="s">
        <v>651</v>
      </c>
      <c r="E46979" s="2"/>
      <c r="F46979" s="2"/>
      <c r="G46979" s="2"/>
      <c r="H46979" s="2"/>
    </row>
    <row r="46980" spans="2:8">
      <c r="B46980" s="2" t="s">
        <v>47606</v>
      </c>
      <c r="C46980" s="2">
        <v>28</v>
      </c>
      <c r="D46980" s="2" t="s">
        <v>651</v>
      </c>
      <c r="E46980" s="2"/>
      <c r="F46980" s="2"/>
      <c r="G46980" s="2"/>
      <c r="H46980" s="2"/>
    </row>
    <row r="46981" spans="2:8">
      <c r="B46981" s="2" t="s">
        <v>47607</v>
      </c>
      <c r="C46981" s="2">
        <v>33</v>
      </c>
      <c r="D46981" s="2" t="s">
        <v>651</v>
      </c>
      <c r="E46981" s="2"/>
      <c r="F46981" s="2"/>
      <c r="G46981" s="2"/>
      <c r="H46981" s="2"/>
    </row>
    <row r="46982" spans="2:8">
      <c r="B46982" s="2" t="s">
        <v>47608</v>
      </c>
      <c r="C46982" s="2">
        <v>37</v>
      </c>
      <c r="D46982" s="2" t="s">
        <v>651</v>
      </c>
      <c r="E46982" s="2"/>
      <c r="F46982" s="2"/>
      <c r="G46982" s="2"/>
      <c r="H46982" s="2"/>
    </row>
    <row r="46983" spans="2:8">
      <c r="B46983" s="2" t="s">
        <v>47609</v>
      </c>
      <c r="C46983" s="2">
        <v>37</v>
      </c>
      <c r="D46983" s="2" t="s">
        <v>651</v>
      </c>
      <c r="E46983" s="2"/>
      <c r="F46983" s="2"/>
      <c r="G46983" s="2"/>
      <c r="H46983" s="2"/>
    </row>
    <row r="46984" spans="2:8">
      <c r="B46984" s="2" t="s">
        <v>47610</v>
      </c>
      <c r="C46984" s="2">
        <v>36</v>
      </c>
      <c r="D46984" s="2" t="s">
        <v>651</v>
      </c>
      <c r="E46984" s="2"/>
      <c r="F46984" s="2"/>
      <c r="G46984" s="2"/>
      <c r="H46984" s="2"/>
    </row>
    <row r="46985" spans="2:8">
      <c r="B46985" s="2" t="s">
        <v>47611</v>
      </c>
      <c r="C46985" s="2">
        <v>17</v>
      </c>
      <c r="D46985" s="2" t="s">
        <v>651</v>
      </c>
      <c r="E46985" s="2"/>
      <c r="F46985" s="2"/>
      <c r="G46985" s="2"/>
      <c r="H46985" s="2"/>
    </row>
    <row r="46986" spans="2:8">
      <c r="B46986" s="2" t="s">
        <v>47612</v>
      </c>
      <c r="C46986" s="2">
        <v>19</v>
      </c>
      <c r="D46986" s="2" t="s">
        <v>651</v>
      </c>
      <c r="E46986" s="2"/>
      <c r="F46986" s="2"/>
      <c r="G46986" s="2"/>
      <c r="H46986" s="2"/>
    </row>
    <row r="46987" spans="2:8">
      <c r="B46987" s="2" t="s">
        <v>47613</v>
      </c>
      <c r="C46987" s="2">
        <v>17</v>
      </c>
      <c r="D46987" s="2" t="s">
        <v>651</v>
      </c>
      <c r="E46987" s="2"/>
      <c r="F46987" s="2"/>
      <c r="G46987" s="2"/>
      <c r="H46987" s="2"/>
    </row>
    <row r="46988" spans="2:8">
      <c r="B46988" s="2" t="s">
        <v>47614</v>
      </c>
      <c r="C46988" s="2">
        <v>15</v>
      </c>
      <c r="D46988" s="2" t="s">
        <v>651</v>
      </c>
      <c r="E46988" s="2"/>
      <c r="F46988" s="2"/>
      <c r="G46988" s="2"/>
      <c r="H46988" s="2"/>
    </row>
    <row r="46989" spans="2:8">
      <c r="B46989" s="2" t="s">
        <v>47615</v>
      </c>
      <c r="C46989" s="2">
        <v>20</v>
      </c>
      <c r="D46989" s="2" t="s">
        <v>651</v>
      </c>
      <c r="E46989" s="2"/>
      <c r="F46989" s="2"/>
      <c r="G46989" s="2"/>
      <c r="H46989" s="2"/>
    </row>
    <row r="46990" spans="2:8">
      <c r="B46990" s="2" t="s">
        <v>47616</v>
      </c>
      <c r="C46990" s="2">
        <v>24</v>
      </c>
      <c r="D46990" s="2" t="s">
        <v>651</v>
      </c>
      <c r="E46990" s="2"/>
      <c r="F46990" s="2"/>
      <c r="G46990" s="2"/>
      <c r="H46990" s="2"/>
    </row>
    <row r="46991" spans="2:8">
      <c r="B46991" s="2" t="s">
        <v>47617</v>
      </c>
      <c r="C46991" s="2">
        <v>26</v>
      </c>
      <c r="D46991" s="2" t="s">
        <v>651</v>
      </c>
      <c r="E46991" s="2"/>
      <c r="F46991" s="2"/>
      <c r="G46991" s="2"/>
      <c r="H46991" s="2"/>
    </row>
    <row r="46992" spans="2:8">
      <c r="B46992" s="2" t="s">
        <v>47618</v>
      </c>
      <c r="C46992" s="2">
        <v>27</v>
      </c>
      <c r="D46992" s="2" t="s">
        <v>651</v>
      </c>
      <c r="E46992" s="2"/>
      <c r="F46992" s="2"/>
      <c r="G46992" s="2"/>
      <c r="H46992" s="2"/>
    </row>
    <row r="46993" spans="2:8">
      <c r="B46993" s="2" t="s">
        <v>47619</v>
      </c>
      <c r="C46993" s="2">
        <v>27</v>
      </c>
      <c r="D46993" s="2" t="s">
        <v>651</v>
      </c>
      <c r="E46993" s="2"/>
      <c r="F46993" s="2"/>
      <c r="G46993" s="2"/>
      <c r="H46993" s="2"/>
    </row>
    <row r="46994" spans="2:8">
      <c r="B46994" s="2" t="s">
        <v>47620</v>
      </c>
      <c r="C46994" s="2">
        <v>17</v>
      </c>
      <c r="D46994" s="2" t="s">
        <v>651</v>
      </c>
      <c r="E46994" s="2"/>
      <c r="F46994" s="2"/>
      <c r="G46994" s="2"/>
      <c r="H46994" s="2"/>
    </row>
    <row r="46995" spans="2:8">
      <c r="B46995" s="2" t="s">
        <v>47621</v>
      </c>
      <c r="C46995" s="2">
        <v>23</v>
      </c>
      <c r="D46995" s="2" t="s">
        <v>651</v>
      </c>
      <c r="E46995" s="2"/>
      <c r="F46995" s="2"/>
      <c r="G46995" s="2"/>
      <c r="H46995" s="2"/>
    </row>
    <row r="46996" spans="2:8">
      <c r="B46996" s="2" t="s">
        <v>47622</v>
      </c>
      <c r="C46996" s="2">
        <v>20</v>
      </c>
      <c r="D46996" s="2" t="s">
        <v>651</v>
      </c>
      <c r="E46996" s="2"/>
      <c r="F46996" s="2"/>
      <c r="G46996" s="2"/>
      <c r="H46996" s="2"/>
    </row>
    <row r="46997" spans="2:8">
      <c r="B46997" s="2" t="s">
        <v>47623</v>
      </c>
      <c r="C46997" s="2">
        <v>22</v>
      </c>
      <c r="D46997" s="2" t="s">
        <v>651</v>
      </c>
      <c r="E46997" s="2"/>
      <c r="F46997" s="2"/>
      <c r="G46997" s="2"/>
      <c r="H46997" s="2"/>
    </row>
    <row r="46998" spans="2:8">
      <c r="B46998" s="2" t="s">
        <v>47624</v>
      </c>
      <c r="C46998" s="2">
        <v>28</v>
      </c>
      <c r="D46998" s="2" t="s">
        <v>651</v>
      </c>
      <c r="E46998" s="2"/>
      <c r="F46998" s="2"/>
      <c r="G46998" s="2"/>
      <c r="H46998" s="2"/>
    </row>
    <row r="46999" spans="2:8">
      <c r="B46999" s="2" t="s">
        <v>47625</v>
      </c>
      <c r="C46999" s="2">
        <v>27</v>
      </c>
      <c r="D46999" s="2" t="s">
        <v>651</v>
      </c>
      <c r="E46999" s="2"/>
      <c r="F46999" s="2"/>
      <c r="G46999" s="2"/>
      <c r="H46999" s="2"/>
    </row>
    <row r="47000" spans="2:8">
      <c r="B47000" s="2" t="s">
        <v>47626</v>
      </c>
      <c r="C47000" s="2">
        <v>27</v>
      </c>
      <c r="D47000" s="2" t="s">
        <v>651</v>
      </c>
      <c r="E47000" s="2"/>
      <c r="F47000" s="2"/>
      <c r="G47000" s="2"/>
      <c r="H47000" s="2"/>
    </row>
    <row r="47001" spans="2:8">
      <c r="B47001" s="2" t="s">
        <v>47627</v>
      </c>
      <c r="C47001" s="2">
        <v>27</v>
      </c>
      <c r="D47001" s="2" t="s">
        <v>651</v>
      </c>
      <c r="E47001" s="2"/>
      <c r="F47001" s="2"/>
      <c r="G47001" s="2"/>
      <c r="H47001" s="2"/>
    </row>
    <row r="47002" spans="2:8">
      <c r="B47002" s="2" t="s">
        <v>47628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47629</v>
      </c>
      <c r="C47003" s="2">
        <v>36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47630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47631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47632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47633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47634</v>
      </c>
      <c r="C47008" s="2">
        <v>19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47635</v>
      </c>
      <c r="C47009" s="2">
        <v>13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47636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47637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47638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47639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47640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47641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47642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47643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47644</v>
      </c>
      <c r="C47018" s="2">
        <v>18</v>
      </c>
      <c r="D47018" s="2" t="s">
        <v>651</v>
      </c>
      <c r="E47018" s="2"/>
      <c r="F47018" s="2"/>
      <c r="G47018" s="2"/>
      <c r="H47018" s="2"/>
    </row>
    <row r="47019" spans="2:8">
      <c r="B47019" s="2" t="s">
        <v>47645</v>
      </c>
      <c r="C47019" s="2">
        <v>20</v>
      </c>
      <c r="D47019" s="2" t="s">
        <v>651</v>
      </c>
      <c r="E47019" s="2"/>
      <c r="F47019" s="2"/>
      <c r="G47019" s="2"/>
      <c r="H47019" s="2"/>
    </row>
    <row r="47020" spans="2:8">
      <c r="B47020" s="2" t="s">
        <v>47646</v>
      </c>
      <c r="C47020" s="2">
        <v>18</v>
      </c>
      <c r="D47020" s="2" t="s">
        <v>651</v>
      </c>
      <c r="E47020" s="2"/>
      <c r="F47020" s="2"/>
      <c r="G47020" s="2"/>
      <c r="H47020" s="2"/>
    </row>
    <row r="47021" spans="2:8">
      <c r="B47021" s="2" t="s">
        <v>47647</v>
      </c>
      <c r="C47021" s="2">
        <v>17</v>
      </c>
      <c r="D47021" s="2" t="s">
        <v>651</v>
      </c>
      <c r="E47021" s="2"/>
      <c r="F47021" s="2"/>
      <c r="G47021" s="2"/>
      <c r="H47021" s="2"/>
    </row>
    <row r="47022" spans="2:8">
      <c r="B47022" s="2" t="s">
        <v>47648</v>
      </c>
      <c r="C47022" s="2">
        <v>22</v>
      </c>
      <c r="D47022" s="2" t="s">
        <v>651</v>
      </c>
      <c r="E47022" s="2"/>
      <c r="F47022" s="2"/>
      <c r="G47022" s="2"/>
      <c r="H47022" s="2"/>
    </row>
    <row r="47023" spans="2:8">
      <c r="B47023" s="2" t="s">
        <v>47649</v>
      </c>
      <c r="C47023" s="2">
        <v>28</v>
      </c>
      <c r="D47023" s="2" t="s">
        <v>651</v>
      </c>
      <c r="E47023" s="2"/>
      <c r="F47023" s="2"/>
      <c r="G47023" s="2"/>
      <c r="H47023" s="2"/>
    </row>
    <row r="47024" spans="2:8">
      <c r="B47024" s="2" t="s">
        <v>47650</v>
      </c>
      <c r="C47024" s="2">
        <v>33</v>
      </c>
      <c r="D47024" s="2" t="s">
        <v>651</v>
      </c>
      <c r="E47024" s="2"/>
      <c r="F47024" s="2"/>
      <c r="G47024" s="2"/>
      <c r="H47024" s="2"/>
    </row>
    <row r="47025" spans="2:8">
      <c r="B47025" s="2" t="s">
        <v>47651</v>
      </c>
      <c r="C47025" s="2">
        <v>33</v>
      </c>
      <c r="D47025" s="2" t="s">
        <v>651</v>
      </c>
      <c r="E47025" s="2"/>
      <c r="F47025" s="2"/>
      <c r="G47025" s="2"/>
      <c r="H47025" s="2"/>
    </row>
    <row r="47026" spans="2:8">
      <c r="B47026" s="2" t="s">
        <v>47652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47653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47654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47655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47656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47657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47658</v>
      </c>
      <c r="C47032" s="2">
        <v>21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47659</v>
      </c>
      <c r="C47033" s="2">
        <v>20</v>
      </c>
      <c r="D47033" s="2" t="s">
        <v>651</v>
      </c>
      <c r="E47033" s="2"/>
      <c r="F47033" s="2"/>
      <c r="G47033" s="2"/>
      <c r="H47033" s="2"/>
    </row>
    <row r="47034" spans="2:8">
      <c r="B47034" s="2" t="s">
        <v>47660</v>
      </c>
      <c r="C47034" s="2">
        <v>23</v>
      </c>
      <c r="D47034" s="2" t="s">
        <v>651</v>
      </c>
      <c r="E47034" s="2"/>
      <c r="F47034" s="2"/>
      <c r="G47034" s="2"/>
      <c r="H47034" s="2"/>
    </row>
    <row r="47035" spans="2:8">
      <c r="B47035" s="2" t="s">
        <v>47661</v>
      </c>
      <c r="C47035" s="2">
        <v>21</v>
      </c>
      <c r="D47035" s="2" t="s">
        <v>651</v>
      </c>
      <c r="E47035" s="2"/>
      <c r="F47035" s="2"/>
      <c r="G47035" s="2"/>
      <c r="H47035" s="2"/>
    </row>
    <row r="47036" spans="2:8">
      <c r="B47036" s="2" t="s">
        <v>47662</v>
      </c>
      <c r="C47036" s="2">
        <v>21</v>
      </c>
      <c r="D47036" s="2" t="s">
        <v>651</v>
      </c>
      <c r="E47036" s="2"/>
      <c r="F47036" s="2"/>
      <c r="G47036" s="2"/>
      <c r="H47036" s="2"/>
    </row>
    <row r="47037" spans="2:8">
      <c r="B47037" s="2" t="s">
        <v>47663</v>
      </c>
      <c r="C47037" s="2">
        <v>26</v>
      </c>
      <c r="D47037" s="2" t="s">
        <v>651</v>
      </c>
      <c r="E47037" s="2"/>
      <c r="F47037" s="2"/>
      <c r="G47037" s="2"/>
      <c r="H47037" s="2"/>
    </row>
    <row r="47038" spans="2:8">
      <c r="B47038" s="2" t="s">
        <v>47664</v>
      </c>
      <c r="C47038" s="2">
        <v>31</v>
      </c>
      <c r="D47038" s="2" t="s">
        <v>651</v>
      </c>
      <c r="E47038" s="2"/>
      <c r="F47038" s="2"/>
      <c r="G47038" s="2"/>
      <c r="H47038" s="2"/>
    </row>
    <row r="47039" spans="2:8">
      <c r="B47039" s="2" t="s">
        <v>47665</v>
      </c>
      <c r="C47039" s="2">
        <v>33</v>
      </c>
      <c r="D47039" s="2" t="s">
        <v>651</v>
      </c>
      <c r="E47039" s="2"/>
      <c r="F47039" s="2"/>
      <c r="G47039" s="2"/>
      <c r="H47039" s="2"/>
    </row>
    <row r="47040" spans="2:8">
      <c r="B47040" s="2" t="s">
        <v>47666</v>
      </c>
      <c r="C47040" s="2">
        <v>31</v>
      </c>
      <c r="D47040" s="2" t="s">
        <v>651</v>
      </c>
      <c r="E47040" s="2"/>
      <c r="F47040" s="2"/>
      <c r="G47040" s="2"/>
      <c r="H47040" s="2"/>
    </row>
    <row r="47041" spans="2:8">
      <c r="B47041" s="2" t="s">
        <v>47667</v>
      </c>
      <c r="C47041" s="2">
        <v>14</v>
      </c>
      <c r="D47041" s="2" t="s">
        <v>651</v>
      </c>
      <c r="E47041" s="2"/>
      <c r="F47041" s="2"/>
      <c r="G47041" s="2"/>
      <c r="H47041" s="2"/>
    </row>
    <row r="47042" spans="2:8">
      <c r="B47042" s="2" t="s">
        <v>47668</v>
      </c>
      <c r="C47042" s="2">
        <v>17</v>
      </c>
      <c r="D47042" s="2" t="s">
        <v>651</v>
      </c>
      <c r="E47042" s="2"/>
      <c r="F47042" s="2"/>
      <c r="G47042" s="2"/>
      <c r="H47042" s="2"/>
    </row>
    <row r="47043" spans="2:8">
      <c r="B47043" s="2" t="s">
        <v>47669</v>
      </c>
      <c r="C47043" s="2">
        <v>17</v>
      </c>
      <c r="D47043" s="2" t="s">
        <v>651</v>
      </c>
      <c r="E47043" s="2"/>
      <c r="F47043" s="2"/>
      <c r="G47043" s="2"/>
      <c r="H47043" s="2"/>
    </row>
    <row r="47044" spans="2:8">
      <c r="B47044" s="2" t="s">
        <v>47670</v>
      </c>
      <c r="C47044" s="2">
        <v>17</v>
      </c>
      <c r="D47044" s="2" t="s">
        <v>651</v>
      </c>
      <c r="E47044" s="2"/>
      <c r="F47044" s="2"/>
      <c r="G47044" s="2"/>
      <c r="H47044" s="2"/>
    </row>
    <row r="47045" spans="2:8">
      <c r="B47045" s="2" t="s">
        <v>47671</v>
      </c>
      <c r="C47045" s="2">
        <v>18</v>
      </c>
      <c r="D47045" s="2" t="s">
        <v>651</v>
      </c>
      <c r="E47045" s="2"/>
      <c r="F47045" s="2"/>
      <c r="G47045" s="2"/>
      <c r="H47045" s="2"/>
    </row>
    <row r="47046" spans="2:8">
      <c r="B47046" s="2" t="s">
        <v>47672</v>
      </c>
      <c r="C47046" s="2">
        <v>20</v>
      </c>
      <c r="D47046" s="2" t="s">
        <v>651</v>
      </c>
      <c r="E47046" s="2"/>
      <c r="F47046" s="2"/>
      <c r="G47046" s="2"/>
      <c r="H47046" s="2"/>
    </row>
    <row r="47047" spans="2:8">
      <c r="B47047" s="2" t="s">
        <v>47673</v>
      </c>
      <c r="C47047" s="2">
        <v>22</v>
      </c>
      <c r="D47047" s="2" t="s">
        <v>651</v>
      </c>
      <c r="E47047" s="2"/>
      <c r="F47047" s="2"/>
      <c r="G47047" s="2"/>
      <c r="H47047" s="2"/>
    </row>
    <row r="47048" spans="2:8">
      <c r="B47048" s="2" t="s">
        <v>47674</v>
      </c>
      <c r="C47048" s="2">
        <v>23</v>
      </c>
      <c r="D47048" s="2" t="s">
        <v>651</v>
      </c>
      <c r="E47048" s="2"/>
      <c r="F47048" s="2"/>
      <c r="G47048" s="2"/>
      <c r="H47048" s="2"/>
    </row>
    <row r="47049" spans="2:8">
      <c r="B47049" s="2" t="s">
        <v>47675</v>
      </c>
      <c r="C47049" s="2">
        <v>22</v>
      </c>
      <c r="D47049" s="2" t="s">
        <v>651</v>
      </c>
      <c r="E47049" s="2"/>
      <c r="F47049" s="2"/>
      <c r="G47049" s="2"/>
      <c r="H47049" s="2"/>
    </row>
    <row r="47050" spans="2:8">
      <c r="B47050" s="2" t="s">
        <v>47676</v>
      </c>
      <c r="C47050" s="2">
        <v>14</v>
      </c>
      <c r="D47050" s="2" t="s">
        <v>651</v>
      </c>
      <c r="E47050" s="2"/>
      <c r="F47050" s="2"/>
      <c r="G47050" s="2"/>
      <c r="H47050" s="2"/>
    </row>
    <row r="47051" spans="2:8">
      <c r="B47051" s="2" t="s">
        <v>47677</v>
      </c>
      <c r="C47051" s="2">
        <v>23</v>
      </c>
      <c r="D47051" s="2" t="s">
        <v>651</v>
      </c>
      <c r="E47051" s="2"/>
      <c r="F47051" s="2"/>
      <c r="G47051" s="2"/>
      <c r="H47051" s="2"/>
    </row>
    <row r="47052" spans="2:8">
      <c r="B47052" s="2" t="s">
        <v>47678</v>
      </c>
      <c r="C47052" s="2">
        <v>28</v>
      </c>
      <c r="D47052" s="2" t="s">
        <v>651</v>
      </c>
      <c r="E47052" s="2"/>
      <c r="F47052" s="2"/>
      <c r="G47052" s="2"/>
      <c r="H47052" s="2"/>
    </row>
    <row r="47053" spans="2:8">
      <c r="B47053" s="2" t="s">
        <v>47679</v>
      </c>
      <c r="C47053" s="2">
        <v>29</v>
      </c>
      <c r="D47053" s="2" t="s">
        <v>651</v>
      </c>
      <c r="E47053" s="2"/>
      <c r="F47053" s="2"/>
      <c r="G47053" s="2"/>
      <c r="H47053" s="2"/>
    </row>
    <row r="47054" spans="2:8">
      <c r="B47054" s="2" t="s">
        <v>47680</v>
      </c>
      <c r="C47054" s="2">
        <v>33</v>
      </c>
      <c r="D47054" s="2" t="s">
        <v>651</v>
      </c>
      <c r="E47054" s="2"/>
      <c r="F47054" s="2"/>
      <c r="G47054" s="2"/>
      <c r="H47054" s="2"/>
    </row>
    <row r="47055" spans="2:8">
      <c r="B47055" s="2" t="s">
        <v>47681</v>
      </c>
      <c r="C47055" s="2">
        <v>35</v>
      </c>
      <c r="D47055" s="2" t="s">
        <v>651</v>
      </c>
      <c r="E47055" s="2"/>
      <c r="F47055" s="2"/>
      <c r="G47055" s="2"/>
      <c r="H47055" s="2"/>
    </row>
    <row r="47056" spans="2:8">
      <c r="B47056" s="2" t="s">
        <v>47682</v>
      </c>
      <c r="C47056" s="2">
        <v>34</v>
      </c>
      <c r="D47056" s="2" t="s">
        <v>651</v>
      </c>
      <c r="E47056" s="2"/>
      <c r="F47056" s="2"/>
      <c r="G47056" s="2"/>
      <c r="H47056" s="2"/>
    </row>
    <row r="47057" spans="2:8">
      <c r="B47057" s="2" t="s">
        <v>47683</v>
      </c>
      <c r="C47057" s="2">
        <v>30</v>
      </c>
      <c r="D47057" s="2" t="s">
        <v>651</v>
      </c>
      <c r="E47057" s="2"/>
      <c r="F47057" s="2"/>
      <c r="G47057" s="2"/>
      <c r="H47057" s="2"/>
    </row>
    <row r="47058" spans="2:8">
      <c r="B47058" s="2" t="s">
        <v>47684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47685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47686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47687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47688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47689</v>
      </c>
      <c r="C47063" s="2">
        <v>15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47690</v>
      </c>
      <c r="C47064" s="2">
        <v>15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47691</v>
      </c>
      <c r="C47065" s="2">
        <v>16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47692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47693</v>
      </c>
      <c r="C47067" s="2">
        <v>13</v>
      </c>
      <c r="D47067" s="2" t="s">
        <v>651</v>
      </c>
      <c r="E47067" s="2"/>
      <c r="F47067" s="2"/>
      <c r="G47067" s="2"/>
      <c r="H47067" s="2"/>
    </row>
    <row r="47068" spans="2:8">
      <c r="B47068" s="2" t="s">
        <v>47694</v>
      </c>
      <c r="C47068" s="2">
        <v>12</v>
      </c>
      <c r="D47068" s="2" t="s">
        <v>651</v>
      </c>
      <c r="E47068" s="2"/>
      <c r="F47068" s="2"/>
      <c r="G47068" s="2"/>
      <c r="H47068" s="2"/>
    </row>
    <row r="47069" spans="2:8">
      <c r="B47069" s="2" t="s">
        <v>47695</v>
      </c>
      <c r="C47069" s="2">
        <v>21</v>
      </c>
      <c r="D47069" s="2" t="s">
        <v>651</v>
      </c>
      <c r="E47069" s="2"/>
      <c r="F47069" s="2"/>
      <c r="G47069" s="2"/>
      <c r="H47069" s="2"/>
    </row>
    <row r="47070" spans="2:8">
      <c r="B47070" s="2" t="s">
        <v>47696</v>
      </c>
      <c r="C47070" s="2">
        <v>18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47697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47698</v>
      </c>
      <c r="C47072" s="2">
        <v>17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47699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47700</v>
      </c>
      <c r="C47074" s="2">
        <v>16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47701</v>
      </c>
      <c r="C47075" s="2">
        <v>24</v>
      </c>
      <c r="D47075" s="2" t="s">
        <v>651</v>
      </c>
      <c r="E47075" s="2"/>
      <c r="F47075" s="2"/>
      <c r="G47075" s="2"/>
      <c r="H47075" s="2"/>
    </row>
    <row r="47076" spans="2:8">
      <c r="B47076" s="2" t="s">
        <v>47702</v>
      </c>
      <c r="C47076" s="2">
        <v>28</v>
      </c>
      <c r="D47076" s="2" t="s">
        <v>651</v>
      </c>
      <c r="E47076" s="2"/>
      <c r="F47076" s="2"/>
      <c r="G47076" s="2"/>
      <c r="H47076" s="2"/>
    </row>
    <row r="47077" spans="2:8">
      <c r="B47077" s="2" t="s">
        <v>47703</v>
      </c>
      <c r="C47077" s="2">
        <v>30</v>
      </c>
      <c r="D47077" s="2" t="s">
        <v>651</v>
      </c>
      <c r="E47077" s="2"/>
      <c r="F47077" s="2"/>
      <c r="G47077" s="2"/>
      <c r="H47077" s="2"/>
    </row>
    <row r="47078" spans="2:8">
      <c r="B47078" s="2" t="s">
        <v>47704</v>
      </c>
      <c r="C47078" s="2">
        <v>34</v>
      </c>
      <c r="D47078" s="2" t="s">
        <v>651</v>
      </c>
      <c r="E47078" s="2"/>
      <c r="F47078" s="2"/>
      <c r="G47078" s="2"/>
      <c r="H47078" s="2"/>
    </row>
    <row r="47079" spans="2:8">
      <c r="B47079" s="2" t="s">
        <v>47705</v>
      </c>
      <c r="C47079" s="2">
        <v>35</v>
      </c>
      <c r="D47079" s="2" t="s">
        <v>651</v>
      </c>
      <c r="E47079" s="2"/>
      <c r="F47079" s="2"/>
      <c r="G47079" s="2"/>
      <c r="H47079" s="2"/>
    </row>
    <row r="47080" spans="2:8">
      <c r="B47080" s="2" t="s">
        <v>47706</v>
      </c>
      <c r="C47080" s="2">
        <v>40</v>
      </c>
      <c r="D47080" s="2" t="s">
        <v>651</v>
      </c>
      <c r="E47080" s="2"/>
      <c r="F47080" s="2"/>
      <c r="G47080" s="2"/>
      <c r="H47080" s="2"/>
    </row>
    <row r="47081" spans="2:8">
      <c r="B47081" s="2" t="s">
        <v>47707</v>
      </c>
      <c r="C47081" s="2">
        <v>40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47708</v>
      </c>
      <c r="C47082" s="2">
        <v>39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47709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47710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47711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47712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47713</v>
      </c>
      <c r="C47087" s="2">
        <v>11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47714</v>
      </c>
      <c r="C47088" s="2">
        <v>11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47715</v>
      </c>
      <c r="C47089" s="2">
        <v>11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47716</v>
      </c>
      <c r="C47090" s="2">
        <v>12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47717</v>
      </c>
      <c r="C47091" s="2">
        <v>10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47718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47719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47720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47721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47722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47723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47724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47725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47726</v>
      </c>
      <c r="C47100" s="2">
        <v>21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47727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47728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47729</v>
      </c>
      <c r="C47103" s="2">
        <v>17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47730</v>
      </c>
      <c r="C47104" s="2">
        <v>17</v>
      </c>
      <c r="D47104" s="2" t="s">
        <v>651</v>
      </c>
      <c r="E47104" s="2"/>
      <c r="F47104" s="2"/>
      <c r="G47104" s="2"/>
      <c r="H47104" s="2"/>
    </row>
    <row r="47105" spans="2:8">
      <c r="B47105" s="2" t="s">
        <v>47731</v>
      </c>
      <c r="C47105" s="2">
        <v>22</v>
      </c>
      <c r="D47105" s="2" t="s">
        <v>651</v>
      </c>
      <c r="E47105" s="2"/>
      <c r="F47105" s="2"/>
      <c r="G47105" s="2"/>
      <c r="H47105" s="2"/>
    </row>
    <row r="47106" spans="2:8">
      <c r="B47106" s="2" t="s">
        <v>47732</v>
      </c>
      <c r="C47106" s="2">
        <v>29</v>
      </c>
      <c r="D47106" s="2" t="s">
        <v>651</v>
      </c>
      <c r="E47106" s="2"/>
      <c r="F47106" s="2"/>
      <c r="G47106" s="2"/>
      <c r="H47106" s="2"/>
    </row>
    <row r="47107" spans="2:8">
      <c r="B47107" s="2" t="s">
        <v>47733</v>
      </c>
      <c r="C47107" s="2">
        <v>35</v>
      </c>
      <c r="D47107" s="2" t="s">
        <v>651</v>
      </c>
      <c r="E47107" s="2"/>
      <c r="F47107" s="2"/>
      <c r="G47107" s="2"/>
      <c r="H47107" s="2"/>
    </row>
    <row r="47108" spans="2:8">
      <c r="B47108" s="2" t="s">
        <v>47734</v>
      </c>
      <c r="C47108" s="2">
        <v>35</v>
      </c>
      <c r="D47108" s="2" t="s">
        <v>651</v>
      </c>
      <c r="E47108" s="2"/>
      <c r="F47108" s="2"/>
      <c r="G47108" s="2"/>
      <c r="H47108" s="2"/>
    </row>
    <row r="47109" spans="2:8">
      <c r="B47109" s="2" t="s">
        <v>47735</v>
      </c>
      <c r="C47109" s="2">
        <v>35</v>
      </c>
      <c r="D47109" s="2" t="s">
        <v>651</v>
      </c>
      <c r="E47109" s="2"/>
      <c r="F47109" s="2"/>
      <c r="G47109" s="2"/>
      <c r="H47109" s="2"/>
    </row>
    <row r="47110" spans="2:8">
      <c r="B47110" s="2" t="s">
        <v>47736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47737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47738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47739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47740</v>
      </c>
      <c r="C47114" s="2">
        <v>19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47741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47742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47743</v>
      </c>
      <c r="C47117" s="2">
        <v>10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47744</v>
      </c>
      <c r="C47118" s="2">
        <v>22</v>
      </c>
      <c r="D47118" s="2" t="s">
        <v>651</v>
      </c>
      <c r="E47118" s="2"/>
      <c r="F47118" s="2"/>
      <c r="G47118" s="2"/>
      <c r="H47118" s="2"/>
    </row>
    <row r="47119" spans="2:8">
      <c r="B47119" s="2" t="s">
        <v>47745</v>
      </c>
      <c r="C47119" s="2">
        <v>23</v>
      </c>
      <c r="D47119" s="2" t="s">
        <v>651</v>
      </c>
      <c r="E47119" s="2"/>
      <c r="F47119" s="2"/>
      <c r="G47119" s="2"/>
      <c r="H47119" s="2"/>
    </row>
    <row r="47120" spans="2:8">
      <c r="B47120" s="2" t="s">
        <v>47746</v>
      </c>
      <c r="C47120" s="2">
        <v>21</v>
      </c>
      <c r="D47120" s="2" t="s">
        <v>651</v>
      </c>
      <c r="E47120" s="2"/>
      <c r="F47120" s="2"/>
      <c r="G47120" s="2"/>
      <c r="H47120" s="2"/>
    </row>
    <row r="47121" spans="2:8">
      <c r="B47121" s="2" t="s">
        <v>47747</v>
      </c>
      <c r="C47121" s="2">
        <v>19</v>
      </c>
      <c r="D47121" s="2" t="s">
        <v>651</v>
      </c>
      <c r="E47121" s="2"/>
      <c r="F47121" s="2"/>
      <c r="G47121" s="2"/>
      <c r="H47121" s="2"/>
    </row>
    <row r="47122" spans="2:8">
      <c r="B47122" s="2" t="s">
        <v>47748</v>
      </c>
      <c r="C47122" s="2">
        <v>22</v>
      </c>
      <c r="D47122" s="2" t="s">
        <v>651</v>
      </c>
      <c r="E47122" s="2"/>
      <c r="F47122" s="2"/>
      <c r="G47122" s="2"/>
      <c r="H47122" s="2"/>
    </row>
    <row r="47123" spans="2:8">
      <c r="B47123" s="2" t="s">
        <v>47749</v>
      </c>
      <c r="C47123" s="2">
        <v>25</v>
      </c>
      <c r="D47123" s="2" t="s">
        <v>651</v>
      </c>
      <c r="E47123" s="2"/>
      <c r="F47123" s="2"/>
      <c r="G47123" s="2"/>
      <c r="H47123" s="2"/>
    </row>
    <row r="47124" spans="2:8">
      <c r="B47124" s="2" t="s">
        <v>47750</v>
      </c>
      <c r="C47124" s="2">
        <v>27</v>
      </c>
      <c r="D47124" s="2" t="s">
        <v>651</v>
      </c>
      <c r="E47124" s="2"/>
      <c r="F47124" s="2"/>
      <c r="G47124" s="2"/>
      <c r="H47124" s="2"/>
    </row>
    <row r="47125" spans="2:8">
      <c r="B47125" s="2" t="s">
        <v>47751</v>
      </c>
      <c r="C47125" s="2">
        <v>29</v>
      </c>
      <c r="D47125" s="2" t="s">
        <v>651</v>
      </c>
      <c r="E47125" s="2"/>
      <c r="F47125" s="2"/>
      <c r="G47125" s="2"/>
      <c r="H47125" s="2"/>
    </row>
    <row r="47126" spans="2:8">
      <c r="B47126" s="2" t="s">
        <v>47752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47753</v>
      </c>
      <c r="C47127" s="2">
        <v>40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47754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47755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47756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47757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47758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47759</v>
      </c>
      <c r="C47133" s="2">
        <v>17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47760</v>
      </c>
      <c r="C47134" s="2">
        <v>22</v>
      </c>
      <c r="D47134" s="2" t="s">
        <v>651</v>
      </c>
      <c r="E47134" s="2"/>
      <c r="F47134" s="2"/>
      <c r="G47134" s="2"/>
      <c r="H47134" s="2"/>
    </row>
    <row r="47135" spans="2:8">
      <c r="B47135" s="2" t="s">
        <v>47761</v>
      </c>
      <c r="C47135" s="2">
        <v>23</v>
      </c>
      <c r="D47135" s="2" t="s">
        <v>651</v>
      </c>
      <c r="E47135" s="2"/>
      <c r="F47135" s="2"/>
      <c r="G47135" s="2"/>
      <c r="H47135" s="2"/>
    </row>
    <row r="47136" spans="2:8">
      <c r="B47136" s="2" t="s">
        <v>47762</v>
      </c>
      <c r="C47136" s="2">
        <v>22</v>
      </c>
      <c r="D47136" s="2" t="s">
        <v>651</v>
      </c>
      <c r="E47136" s="2"/>
      <c r="F47136" s="2"/>
      <c r="G47136" s="2"/>
      <c r="H47136" s="2"/>
    </row>
    <row r="47137" spans="2:8">
      <c r="B47137" s="2" t="s">
        <v>47763</v>
      </c>
      <c r="C47137" s="2">
        <v>23</v>
      </c>
      <c r="D47137" s="2" t="s">
        <v>651</v>
      </c>
      <c r="E47137" s="2"/>
      <c r="F47137" s="2"/>
      <c r="G47137" s="2"/>
      <c r="H47137" s="2"/>
    </row>
    <row r="47138" spans="2:8">
      <c r="B47138" s="2" t="s">
        <v>47764</v>
      </c>
      <c r="C47138" s="2">
        <v>27</v>
      </c>
      <c r="D47138" s="2" t="s">
        <v>651</v>
      </c>
      <c r="E47138" s="2"/>
      <c r="F47138" s="2"/>
      <c r="G47138" s="2"/>
      <c r="H47138" s="2"/>
    </row>
    <row r="47139" spans="2:8">
      <c r="B47139" s="2" t="s">
        <v>47765</v>
      </c>
      <c r="C47139" s="2">
        <v>28</v>
      </c>
      <c r="D47139" s="2" t="s">
        <v>651</v>
      </c>
      <c r="E47139" s="2"/>
      <c r="F47139" s="2"/>
      <c r="G47139" s="2"/>
      <c r="H47139" s="2"/>
    </row>
    <row r="47140" spans="2:8">
      <c r="B47140" s="2" t="s">
        <v>47766</v>
      </c>
      <c r="C47140" s="2">
        <v>31</v>
      </c>
      <c r="D47140" s="2" t="s">
        <v>651</v>
      </c>
      <c r="E47140" s="2"/>
      <c r="F47140" s="2"/>
      <c r="G47140" s="2"/>
      <c r="H47140" s="2"/>
    </row>
    <row r="47141" spans="2:8">
      <c r="B47141" s="2" t="s">
        <v>47767</v>
      </c>
      <c r="C47141" s="2">
        <v>12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47768</v>
      </c>
      <c r="C47142" s="2">
        <v>13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47769</v>
      </c>
      <c r="C47143" s="2">
        <v>12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47770</v>
      </c>
      <c r="C47144" s="2">
        <v>12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47771</v>
      </c>
      <c r="C47145" s="2">
        <v>11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47772</v>
      </c>
      <c r="C47146" s="2">
        <v>10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47773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47774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47775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47776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47777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47778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47779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47780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47781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47782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47783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47784</v>
      </c>
      <c r="C47158" s="2">
        <v>18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47785</v>
      </c>
      <c r="C47159" s="2">
        <v>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47786</v>
      </c>
      <c r="C47160" s="2">
        <v>21</v>
      </c>
      <c r="D47160" s="2" t="s">
        <v>651</v>
      </c>
      <c r="E47160" s="2"/>
      <c r="F47160" s="2"/>
      <c r="G47160" s="2"/>
      <c r="H47160" s="2"/>
    </row>
    <row r="47161" spans="2:8">
      <c r="B47161" s="2" t="s">
        <v>47787</v>
      </c>
      <c r="C47161" s="2">
        <v>27</v>
      </c>
      <c r="D47161" s="2" t="s">
        <v>651</v>
      </c>
      <c r="E47161" s="2"/>
      <c r="F47161" s="2"/>
      <c r="G47161" s="2"/>
      <c r="H47161" s="2"/>
    </row>
    <row r="47162" spans="2:8">
      <c r="B47162" s="2" t="s">
        <v>47788</v>
      </c>
      <c r="C47162" s="2">
        <v>28</v>
      </c>
      <c r="D47162" s="2" t="s">
        <v>651</v>
      </c>
      <c r="E47162" s="2"/>
      <c r="F47162" s="2"/>
      <c r="G47162" s="2"/>
      <c r="H47162" s="2"/>
    </row>
    <row r="47163" spans="2:8">
      <c r="B47163" s="2" t="s">
        <v>47789</v>
      </c>
      <c r="C47163" s="2">
        <v>27</v>
      </c>
      <c r="D47163" s="2" t="s">
        <v>651</v>
      </c>
      <c r="E47163" s="2"/>
      <c r="F47163" s="2"/>
      <c r="G47163" s="2"/>
      <c r="H47163" s="2"/>
    </row>
    <row r="47164" spans="2:8">
      <c r="B47164" s="2" t="s">
        <v>47790</v>
      </c>
      <c r="C47164" s="2">
        <v>30</v>
      </c>
      <c r="D47164" s="2" t="s">
        <v>651</v>
      </c>
      <c r="E47164" s="2"/>
      <c r="F47164" s="2"/>
      <c r="G47164" s="2"/>
      <c r="H47164" s="2"/>
    </row>
    <row r="47165" spans="2:8">
      <c r="B47165" s="2" t="s">
        <v>47791</v>
      </c>
      <c r="C47165" s="2">
        <v>31</v>
      </c>
      <c r="D47165" s="2" t="s">
        <v>651</v>
      </c>
      <c r="E47165" s="2"/>
      <c r="F47165" s="2"/>
      <c r="G47165" s="2"/>
      <c r="H47165" s="2"/>
    </row>
    <row r="47166" spans="2:8">
      <c r="B47166" s="2" t="s">
        <v>47792</v>
      </c>
      <c r="C47166" s="2">
        <v>31</v>
      </c>
      <c r="D47166" s="2" t="s">
        <v>651</v>
      </c>
      <c r="E47166" s="2"/>
      <c r="F47166" s="2"/>
      <c r="G47166" s="2"/>
      <c r="H47166" s="2"/>
    </row>
    <row r="47167" spans="2:8">
      <c r="B47167" s="2" t="s">
        <v>47793</v>
      </c>
      <c r="C47167" s="2">
        <v>13</v>
      </c>
      <c r="D47167" s="2" t="s">
        <v>651</v>
      </c>
      <c r="E47167" s="2"/>
      <c r="F47167" s="2"/>
      <c r="G47167" s="2"/>
      <c r="H47167" s="2"/>
    </row>
    <row r="47168" spans="2:8">
      <c r="B47168" s="2" t="s">
        <v>47794</v>
      </c>
      <c r="C47168" s="2">
        <v>16</v>
      </c>
      <c r="D47168" s="2" t="s">
        <v>651</v>
      </c>
      <c r="E47168" s="2"/>
      <c r="F47168" s="2"/>
      <c r="G47168" s="2"/>
      <c r="H47168" s="2"/>
    </row>
    <row r="47169" spans="2:8">
      <c r="B47169" s="2" t="s">
        <v>47795</v>
      </c>
      <c r="C47169" s="2">
        <v>13</v>
      </c>
      <c r="D47169" s="2" t="s">
        <v>651</v>
      </c>
      <c r="E47169" s="2"/>
      <c r="F47169" s="2"/>
      <c r="G47169" s="2"/>
      <c r="H47169" s="2"/>
    </row>
    <row r="47170" spans="2:8">
      <c r="B47170" s="2" t="s">
        <v>47796</v>
      </c>
      <c r="C47170" s="2">
        <v>14</v>
      </c>
      <c r="D47170" s="2" t="s">
        <v>651</v>
      </c>
      <c r="E47170" s="2"/>
      <c r="F47170" s="2"/>
      <c r="G47170" s="2"/>
      <c r="H47170" s="2"/>
    </row>
    <row r="47171" spans="2:8">
      <c r="B47171" s="2" t="s">
        <v>47797</v>
      </c>
      <c r="C47171" s="2">
        <v>18</v>
      </c>
      <c r="D47171" s="2" t="s">
        <v>651</v>
      </c>
      <c r="E47171" s="2"/>
      <c r="F47171" s="2"/>
      <c r="G47171" s="2"/>
      <c r="H47171" s="2"/>
    </row>
    <row r="47172" spans="2:8">
      <c r="B47172" s="2" t="s">
        <v>47798</v>
      </c>
      <c r="C47172" s="2">
        <v>19</v>
      </c>
      <c r="D47172" s="2" t="s">
        <v>651</v>
      </c>
      <c r="E47172" s="2"/>
      <c r="F47172" s="2"/>
      <c r="G47172" s="2"/>
      <c r="H47172" s="2"/>
    </row>
    <row r="47173" spans="2:8">
      <c r="B47173" s="2" t="s">
        <v>47799</v>
      </c>
      <c r="C47173" s="2">
        <v>19</v>
      </c>
      <c r="D47173" s="2" t="s">
        <v>651</v>
      </c>
      <c r="E47173" s="2"/>
      <c r="F47173" s="2"/>
      <c r="G47173" s="2"/>
      <c r="H47173" s="2"/>
    </row>
    <row r="47174" spans="2:8">
      <c r="B47174" s="2" t="s">
        <v>47800</v>
      </c>
      <c r="C47174" s="2">
        <v>20</v>
      </c>
      <c r="D47174" s="2" t="s">
        <v>651</v>
      </c>
      <c r="E47174" s="2"/>
      <c r="F47174" s="2"/>
      <c r="G47174" s="2"/>
      <c r="H47174" s="2"/>
    </row>
    <row r="47175" spans="2:8">
      <c r="B47175" s="2" t="s">
        <v>47801</v>
      </c>
      <c r="C47175" s="2">
        <v>21</v>
      </c>
      <c r="D47175" s="2" t="s">
        <v>651</v>
      </c>
      <c r="E47175" s="2"/>
      <c r="F47175" s="2"/>
      <c r="G47175" s="2"/>
      <c r="H47175" s="2"/>
    </row>
    <row r="47176" spans="2:8">
      <c r="B47176" s="2" t="s">
        <v>47802</v>
      </c>
      <c r="C47176" s="2">
        <v>20</v>
      </c>
      <c r="D47176" s="2" t="s">
        <v>651</v>
      </c>
      <c r="E47176" s="2"/>
      <c r="F47176" s="2"/>
      <c r="G47176" s="2"/>
      <c r="H47176" s="2"/>
    </row>
    <row r="47177" spans="2:8">
      <c r="B47177" s="2" t="s">
        <v>47803</v>
      </c>
      <c r="C47177" s="2">
        <v>22</v>
      </c>
      <c r="D47177" s="2" t="s">
        <v>651</v>
      </c>
      <c r="E47177" s="2"/>
      <c r="F47177" s="2"/>
      <c r="G47177" s="2"/>
      <c r="H47177" s="2"/>
    </row>
    <row r="47178" spans="2:8">
      <c r="B47178" s="2" t="s">
        <v>47804</v>
      </c>
      <c r="C47178" s="2">
        <v>25</v>
      </c>
      <c r="D47178" s="2" t="s">
        <v>651</v>
      </c>
      <c r="E47178" s="2"/>
      <c r="F47178" s="2"/>
      <c r="G47178" s="2"/>
      <c r="H47178" s="2"/>
    </row>
    <row r="47179" spans="2:8">
      <c r="B47179" s="2" t="s">
        <v>47805</v>
      </c>
      <c r="C47179" s="2">
        <v>23</v>
      </c>
      <c r="D47179" s="2" t="s">
        <v>651</v>
      </c>
      <c r="E47179" s="2"/>
      <c r="F47179" s="2"/>
      <c r="G47179" s="2"/>
      <c r="H47179" s="2"/>
    </row>
    <row r="47180" spans="2:8">
      <c r="B47180" s="2" t="s">
        <v>47806</v>
      </c>
      <c r="C47180" s="2">
        <v>24</v>
      </c>
      <c r="D47180" s="2" t="s">
        <v>651</v>
      </c>
      <c r="E47180" s="2"/>
      <c r="F47180" s="2"/>
      <c r="G47180" s="2"/>
      <c r="H47180" s="2"/>
    </row>
    <row r="47181" spans="2:8">
      <c r="B47181" s="2" t="s">
        <v>47807</v>
      </c>
      <c r="C47181" s="2">
        <v>29</v>
      </c>
      <c r="D47181" s="2" t="s">
        <v>651</v>
      </c>
      <c r="E47181" s="2"/>
      <c r="F47181" s="2"/>
      <c r="G47181" s="2"/>
      <c r="H47181" s="2"/>
    </row>
    <row r="47182" spans="2:8">
      <c r="B47182" s="2" t="s">
        <v>47808</v>
      </c>
      <c r="C47182" s="2">
        <v>31</v>
      </c>
      <c r="D47182" s="2" t="s">
        <v>651</v>
      </c>
      <c r="E47182" s="2"/>
      <c r="F47182" s="2"/>
      <c r="G47182" s="2"/>
      <c r="H47182" s="2"/>
    </row>
    <row r="47183" spans="2:8">
      <c r="B47183" s="2" t="s">
        <v>47809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47810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47811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47812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47813</v>
      </c>
      <c r="C47187" s="2">
        <v>21</v>
      </c>
      <c r="D47187" s="2" t="s">
        <v>651</v>
      </c>
      <c r="E47187" s="2"/>
      <c r="F47187" s="2"/>
      <c r="G47187" s="2"/>
      <c r="H47187" s="2"/>
    </row>
    <row r="47188" spans="2:8">
      <c r="B47188" s="2" t="s">
        <v>47814</v>
      </c>
      <c r="C47188" s="2">
        <v>18</v>
      </c>
      <c r="D47188" s="2" t="s">
        <v>651</v>
      </c>
      <c r="E47188" s="2"/>
      <c r="F47188" s="2"/>
      <c r="G47188" s="2"/>
      <c r="H47188" s="2"/>
    </row>
    <row r="47189" spans="2:8">
      <c r="B47189" s="2" t="s">
        <v>47815</v>
      </c>
      <c r="C47189" s="2">
        <v>16</v>
      </c>
      <c r="D47189" s="2" t="s">
        <v>651</v>
      </c>
      <c r="E47189" s="2"/>
      <c r="F47189" s="2"/>
      <c r="G47189" s="2"/>
      <c r="H47189" s="2"/>
    </row>
    <row r="47190" spans="2:8">
      <c r="B47190" s="2" t="s">
        <v>47816</v>
      </c>
      <c r="C47190" s="2">
        <v>18</v>
      </c>
      <c r="D47190" s="2" t="s">
        <v>651</v>
      </c>
      <c r="E47190" s="2"/>
      <c r="F47190" s="2"/>
      <c r="G47190" s="2"/>
      <c r="H47190" s="2"/>
    </row>
    <row r="47191" spans="2:8">
      <c r="B47191" s="2" t="s">
        <v>47817</v>
      </c>
      <c r="C47191" s="2">
        <v>21</v>
      </c>
      <c r="D47191" s="2" t="s">
        <v>651</v>
      </c>
      <c r="E47191" s="2"/>
      <c r="F47191" s="2"/>
      <c r="G47191" s="2"/>
      <c r="H47191" s="2"/>
    </row>
    <row r="47192" spans="2:8">
      <c r="B47192" s="2" t="s">
        <v>47818</v>
      </c>
      <c r="C47192" s="2">
        <v>25</v>
      </c>
      <c r="D47192" s="2" t="s">
        <v>651</v>
      </c>
      <c r="E47192" s="2"/>
      <c r="F47192" s="2"/>
      <c r="G47192" s="2"/>
      <c r="H47192" s="2"/>
    </row>
    <row r="47193" spans="2:8">
      <c r="B47193" s="2" t="s">
        <v>47819</v>
      </c>
      <c r="C47193" s="2">
        <v>28</v>
      </c>
      <c r="D47193" s="2" t="s">
        <v>651</v>
      </c>
      <c r="E47193" s="2"/>
      <c r="F47193" s="2"/>
      <c r="G47193" s="2"/>
      <c r="H47193" s="2"/>
    </row>
    <row r="47194" spans="2:8">
      <c r="B47194" s="2" t="s">
        <v>47820</v>
      </c>
      <c r="C47194" s="2">
        <v>23</v>
      </c>
      <c r="D47194" s="2" t="s">
        <v>651</v>
      </c>
      <c r="E47194" s="2"/>
      <c r="F47194" s="2"/>
      <c r="G47194" s="2"/>
      <c r="H47194" s="2"/>
    </row>
    <row r="47195" spans="2:8">
      <c r="B47195" s="2" t="s">
        <v>47821</v>
      </c>
      <c r="C47195" s="2">
        <v>23</v>
      </c>
      <c r="D47195" s="2" t="s">
        <v>651</v>
      </c>
      <c r="E47195" s="2"/>
      <c r="F47195" s="2"/>
      <c r="G47195" s="2"/>
      <c r="H47195" s="2"/>
    </row>
    <row r="47196" spans="2:8">
      <c r="B47196" s="2" t="s">
        <v>47822</v>
      </c>
      <c r="C47196" s="2">
        <v>25</v>
      </c>
      <c r="D47196" s="2" t="s">
        <v>651</v>
      </c>
      <c r="E47196" s="2"/>
      <c r="F47196" s="2"/>
      <c r="G47196" s="2"/>
      <c r="H47196" s="2"/>
    </row>
    <row r="47197" spans="2:8">
      <c r="B47197" s="2" t="s">
        <v>47823</v>
      </c>
      <c r="C47197" s="2">
        <v>31</v>
      </c>
      <c r="D47197" s="2" t="s">
        <v>651</v>
      </c>
      <c r="E47197" s="2"/>
      <c r="F47197" s="2"/>
      <c r="G47197" s="2"/>
      <c r="H47197" s="2"/>
    </row>
    <row r="47198" spans="2:8">
      <c r="B47198" s="2" t="s">
        <v>47824</v>
      </c>
      <c r="C47198" s="2">
        <v>30</v>
      </c>
      <c r="D47198" s="2" t="s">
        <v>651</v>
      </c>
      <c r="E47198" s="2"/>
      <c r="F47198" s="2"/>
      <c r="G47198" s="2"/>
      <c r="H47198" s="2"/>
    </row>
    <row r="47199" spans="2:8">
      <c r="B47199" s="2" t="s">
        <v>47825</v>
      </c>
      <c r="C47199" s="2">
        <v>32</v>
      </c>
      <c r="D47199" s="2" t="s">
        <v>651</v>
      </c>
      <c r="E47199" s="2"/>
      <c r="F47199" s="2"/>
      <c r="G47199" s="2"/>
      <c r="H47199" s="2"/>
    </row>
    <row r="47200" spans="2:8">
      <c r="B47200" s="2" t="s">
        <v>47826</v>
      </c>
      <c r="C47200" s="2">
        <v>31</v>
      </c>
      <c r="D47200" s="2" t="s">
        <v>651</v>
      </c>
      <c r="E47200" s="2"/>
      <c r="F47200" s="2"/>
      <c r="G47200" s="2"/>
      <c r="H47200" s="2"/>
    </row>
    <row r="47201" spans="2:8">
      <c r="B47201" s="2" t="s">
        <v>47827</v>
      </c>
      <c r="C47201" s="2">
        <v>20</v>
      </c>
      <c r="D47201" s="2" t="s">
        <v>651</v>
      </c>
      <c r="E47201" s="2"/>
      <c r="F47201" s="2"/>
      <c r="G47201" s="2"/>
      <c r="H47201" s="2"/>
    </row>
    <row r="47202" spans="2:8">
      <c r="B47202" s="2" t="s">
        <v>47828</v>
      </c>
      <c r="C47202" s="2">
        <v>26</v>
      </c>
      <c r="D47202" s="2" t="s">
        <v>651</v>
      </c>
      <c r="E47202" s="2"/>
      <c r="F47202" s="2"/>
      <c r="G47202" s="2"/>
      <c r="H47202" s="2"/>
    </row>
    <row r="47203" spans="2:8">
      <c r="B47203" s="2" t="s">
        <v>47829</v>
      </c>
      <c r="C47203" s="2">
        <v>13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47830</v>
      </c>
      <c r="C47204" s="2">
        <v>17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47831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47832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47833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47834</v>
      </c>
      <c r="C47208" s="2">
        <v>21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47835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47836</v>
      </c>
      <c r="C47210" s="2">
        <v>20</v>
      </c>
      <c r="D47210" s="2" t="s">
        <v>651</v>
      </c>
      <c r="E47210" s="2"/>
      <c r="F47210" s="2"/>
      <c r="G47210" s="2"/>
      <c r="H47210" s="2"/>
    </row>
    <row r="47211" spans="2:8">
      <c r="B47211" s="2" t="s">
        <v>47837</v>
      </c>
      <c r="C47211" s="2">
        <v>21</v>
      </c>
      <c r="D47211" s="2" t="s">
        <v>651</v>
      </c>
      <c r="E47211" s="2"/>
      <c r="F47211" s="2"/>
      <c r="G47211" s="2"/>
      <c r="H47211" s="2"/>
    </row>
    <row r="47212" spans="2:8">
      <c r="B47212" s="2" t="s">
        <v>47838</v>
      </c>
      <c r="C47212" s="2">
        <v>23</v>
      </c>
      <c r="D47212" s="2" t="s">
        <v>651</v>
      </c>
      <c r="E47212" s="2"/>
      <c r="F47212" s="2"/>
      <c r="G47212" s="2"/>
      <c r="H47212" s="2"/>
    </row>
    <row r="47213" spans="2:8">
      <c r="B47213" s="2" t="s">
        <v>47839</v>
      </c>
      <c r="C47213" s="2">
        <v>26</v>
      </c>
      <c r="D47213" s="2" t="s">
        <v>651</v>
      </c>
      <c r="E47213" s="2"/>
      <c r="F47213" s="2"/>
      <c r="G47213" s="2"/>
      <c r="H47213" s="2"/>
    </row>
    <row r="47214" spans="2:8">
      <c r="B47214" s="2" t="s">
        <v>47840</v>
      </c>
      <c r="C47214" s="2">
        <v>29</v>
      </c>
      <c r="D47214" s="2" t="s">
        <v>651</v>
      </c>
      <c r="E47214" s="2"/>
      <c r="F47214" s="2"/>
      <c r="G47214" s="2"/>
      <c r="H47214" s="2"/>
    </row>
    <row r="47215" spans="2:8">
      <c r="B47215" s="2" t="s">
        <v>47841</v>
      </c>
      <c r="C47215" s="2">
        <v>31</v>
      </c>
      <c r="D47215" s="2" t="s">
        <v>651</v>
      </c>
      <c r="E47215" s="2"/>
      <c r="F47215" s="2"/>
      <c r="G47215" s="2"/>
      <c r="H47215" s="2"/>
    </row>
    <row r="47216" spans="2:8">
      <c r="B47216" s="2" t="s">
        <v>47842</v>
      </c>
      <c r="C47216" s="2">
        <v>31</v>
      </c>
      <c r="D47216" s="2" t="s">
        <v>651</v>
      </c>
      <c r="E47216" s="2"/>
      <c r="F47216" s="2"/>
      <c r="G47216" s="2"/>
      <c r="H47216" s="2"/>
    </row>
    <row r="47217" spans="2:8">
      <c r="B47217" s="2" t="s">
        <v>47843</v>
      </c>
      <c r="C47217" s="2">
        <v>26</v>
      </c>
      <c r="D47217" s="2" t="s">
        <v>651</v>
      </c>
      <c r="E47217" s="2"/>
      <c r="F47217" s="2"/>
      <c r="G47217" s="2"/>
      <c r="H47217" s="2"/>
    </row>
    <row r="47218" spans="2:8">
      <c r="B47218" s="2" t="s">
        <v>47844</v>
      </c>
      <c r="C47218" s="2">
        <v>28</v>
      </c>
      <c r="D47218" s="2" t="s">
        <v>651</v>
      </c>
      <c r="E47218" s="2"/>
      <c r="F47218" s="2"/>
      <c r="G47218" s="2"/>
      <c r="H47218" s="2"/>
    </row>
    <row r="47219" spans="2:8">
      <c r="B47219" s="2" t="s">
        <v>47845</v>
      </c>
      <c r="C47219" s="2">
        <v>32</v>
      </c>
      <c r="D47219" s="2" t="s">
        <v>651</v>
      </c>
      <c r="E47219" s="2"/>
      <c r="F47219" s="2"/>
      <c r="G47219" s="2"/>
      <c r="H47219" s="2"/>
    </row>
    <row r="47220" spans="2:8">
      <c r="B47220" s="2" t="s">
        <v>47846</v>
      </c>
      <c r="C47220" s="2">
        <v>35</v>
      </c>
      <c r="D47220" s="2" t="s">
        <v>651</v>
      </c>
      <c r="E47220" s="2"/>
      <c r="F47220" s="2"/>
      <c r="G47220" s="2"/>
      <c r="H47220" s="2"/>
    </row>
    <row r="47221" spans="2:8">
      <c r="B47221" s="2" t="s">
        <v>47847</v>
      </c>
      <c r="C47221" s="2">
        <v>36</v>
      </c>
      <c r="D47221" s="2" t="s">
        <v>651</v>
      </c>
      <c r="E47221" s="2"/>
      <c r="F47221" s="2"/>
      <c r="G47221" s="2"/>
      <c r="H47221" s="2"/>
    </row>
    <row r="47222" spans="2:8">
      <c r="B47222" s="2" t="s">
        <v>47848</v>
      </c>
      <c r="C47222" s="2">
        <v>35</v>
      </c>
      <c r="D47222" s="2" t="s">
        <v>651</v>
      </c>
      <c r="E47222" s="2"/>
      <c r="F47222" s="2"/>
      <c r="G47222" s="2"/>
      <c r="H47222" s="2"/>
    </row>
    <row r="47223" spans="2:8">
      <c r="B47223" s="2" t="s">
        <v>47849</v>
      </c>
      <c r="C47223" s="2">
        <v>17</v>
      </c>
      <c r="D47223" s="2" t="s">
        <v>651</v>
      </c>
      <c r="E47223" s="2"/>
      <c r="F47223" s="2"/>
      <c r="G47223" s="2"/>
      <c r="H47223" s="2"/>
    </row>
    <row r="47224" spans="2:8">
      <c r="B47224" s="2" t="s">
        <v>47850</v>
      </c>
      <c r="C47224" s="2">
        <v>25</v>
      </c>
      <c r="D47224" s="2" t="s">
        <v>651</v>
      </c>
      <c r="E47224" s="2"/>
      <c r="F47224" s="2"/>
      <c r="G47224" s="2"/>
      <c r="H47224" s="2"/>
    </row>
    <row r="47225" spans="2:8">
      <c r="B47225" s="2" t="s">
        <v>47851</v>
      </c>
      <c r="C47225" s="2">
        <v>28</v>
      </c>
      <c r="D47225" s="2" t="s">
        <v>651</v>
      </c>
      <c r="E47225" s="2"/>
      <c r="F47225" s="2"/>
      <c r="G47225" s="2"/>
      <c r="H47225" s="2"/>
    </row>
    <row r="47226" spans="2:8">
      <c r="B47226" s="2" t="s">
        <v>47852</v>
      </c>
      <c r="C47226" s="2">
        <v>33</v>
      </c>
      <c r="D47226" s="2" t="s">
        <v>651</v>
      </c>
      <c r="E47226" s="2"/>
      <c r="F47226" s="2"/>
      <c r="G47226" s="2"/>
      <c r="H47226" s="2"/>
    </row>
    <row r="47227" spans="2:8">
      <c r="B47227" s="2" t="s">
        <v>47853</v>
      </c>
      <c r="C47227" s="2">
        <v>37</v>
      </c>
      <c r="D47227" s="2" t="s">
        <v>651</v>
      </c>
      <c r="E47227" s="2"/>
      <c r="F47227" s="2"/>
      <c r="G47227" s="2"/>
      <c r="H47227" s="2"/>
    </row>
    <row r="47228" spans="2:8">
      <c r="B47228" s="2" t="s">
        <v>47854</v>
      </c>
      <c r="C47228" s="2">
        <v>37</v>
      </c>
      <c r="D47228" s="2" t="s">
        <v>651</v>
      </c>
      <c r="E47228" s="2"/>
      <c r="F47228" s="2"/>
      <c r="G47228" s="2"/>
      <c r="H47228" s="2"/>
    </row>
    <row r="47229" spans="2:8">
      <c r="B47229" s="2" t="s">
        <v>47855</v>
      </c>
      <c r="C47229" s="2">
        <v>25</v>
      </c>
      <c r="D47229" s="2" t="s">
        <v>651</v>
      </c>
      <c r="E47229" s="2"/>
      <c r="F47229" s="2"/>
      <c r="G47229" s="2"/>
      <c r="H47229" s="2"/>
    </row>
    <row r="47230" spans="2:8">
      <c r="B47230" s="2" t="s">
        <v>47856</v>
      </c>
      <c r="C47230" s="2">
        <v>29</v>
      </c>
      <c r="D47230" s="2" t="s">
        <v>651</v>
      </c>
      <c r="E47230" s="2"/>
      <c r="F47230" s="2"/>
      <c r="G47230" s="2"/>
      <c r="H47230" s="2"/>
    </row>
    <row r="47231" spans="2:8">
      <c r="B47231" s="2" t="s">
        <v>47857</v>
      </c>
      <c r="C47231" s="2">
        <v>28</v>
      </c>
      <c r="D47231" s="2" t="s">
        <v>651</v>
      </c>
      <c r="E47231" s="2"/>
      <c r="F47231" s="2"/>
      <c r="G47231" s="2"/>
      <c r="H47231" s="2"/>
    </row>
    <row r="47232" spans="2:8">
      <c r="B47232" s="2" t="s">
        <v>47858</v>
      </c>
      <c r="C47232" s="2">
        <v>29</v>
      </c>
      <c r="D47232" s="2" t="s">
        <v>651</v>
      </c>
      <c r="E47232" s="2"/>
      <c r="F47232" s="2"/>
      <c r="G47232" s="2"/>
      <c r="H47232" s="2"/>
    </row>
    <row r="47233" spans="2:8">
      <c r="B47233" s="2" t="s">
        <v>47859</v>
      </c>
      <c r="C47233" s="2">
        <v>35</v>
      </c>
      <c r="D47233" s="2" t="s">
        <v>651</v>
      </c>
      <c r="E47233" s="2"/>
      <c r="F47233" s="2"/>
      <c r="G47233" s="2"/>
      <c r="H47233" s="2"/>
    </row>
    <row r="47234" spans="2:8">
      <c r="B47234" s="2" t="s">
        <v>47860</v>
      </c>
      <c r="C47234" s="2">
        <v>35</v>
      </c>
      <c r="D47234" s="2" t="s">
        <v>651</v>
      </c>
      <c r="E47234" s="2"/>
      <c r="F47234" s="2"/>
      <c r="G47234" s="2"/>
      <c r="H47234" s="2"/>
    </row>
    <row r="47235" spans="2:8">
      <c r="B47235" s="2" t="s">
        <v>47861</v>
      </c>
      <c r="C47235" s="2">
        <v>32</v>
      </c>
      <c r="D47235" s="2" t="s">
        <v>651</v>
      </c>
      <c r="E47235" s="2"/>
      <c r="F47235" s="2"/>
      <c r="G47235" s="2"/>
      <c r="H47235" s="2"/>
    </row>
    <row r="47236" spans="2:8">
      <c r="B47236" s="2" t="s">
        <v>47862</v>
      </c>
      <c r="C47236" s="2">
        <v>18</v>
      </c>
      <c r="D47236" s="2" t="s">
        <v>651</v>
      </c>
      <c r="E47236" s="2"/>
      <c r="F47236" s="2"/>
      <c r="G47236" s="2"/>
      <c r="H47236" s="2"/>
    </row>
    <row r="47237" spans="2:8">
      <c r="B47237" s="2" t="s">
        <v>47863</v>
      </c>
      <c r="C47237" s="2">
        <v>21</v>
      </c>
      <c r="D47237" s="2" t="s">
        <v>651</v>
      </c>
      <c r="E47237" s="2"/>
      <c r="F47237" s="2"/>
      <c r="G47237" s="2"/>
      <c r="H47237" s="2"/>
    </row>
    <row r="47238" spans="2:8">
      <c r="B47238" s="2" t="s">
        <v>47864</v>
      </c>
      <c r="C47238" s="2">
        <v>23</v>
      </c>
      <c r="D47238" s="2" t="s">
        <v>651</v>
      </c>
      <c r="E47238" s="2"/>
      <c r="F47238" s="2"/>
      <c r="G47238" s="2"/>
      <c r="H47238" s="2"/>
    </row>
    <row r="47239" spans="2:8">
      <c r="B47239" s="2" t="s">
        <v>47865</v>
      </c>
      <c r="C47239" s="2">
        <v>24</v>
      </c>
      <c r="D47239" s="2" t="s">
        <v>651</v>
      </c>
      <c r="E47239" s="2"/>
      <c r="F47239" s="2"/>
      <c r="G47239" s="2"/>
      <c r="H47239" s="2"/>
    </row>
    <row r="47240" spans="2:8">
      <c r="B47240" s="2" t="s">
        <v>47866</v>
      </c>
      <c r="C47240" s="2">
        <v>25</v>
      </c>
      <c r="D47240" s="2" t="s">
        <v>651</v>
      </c>
      <c r="E47240" s="2"/>
      <c r="F47240" s="2"/>
      <c r="G47240" s="2"/>
      <c r="H47240" s="2"/>
    </row>
    <row r="47241" spans="2:8">
      <c r="B47241" s="2" t="s">
        <v>47867</v>
      </c>
      <c r="C47241" s="2">
        <v>26</v>
      </c>
      <c r="D47241" s="2" t="s">
        <v>651</v>
      </c>
      <c r="E47241" s="2"/>
      <c r="F47241" s="2"/>
      <c r="G47241" s="2"/>
      <c r="H47241" s="2"/>
    </row>
    <row r="47242" spans="2:8">
      <c r="B47242" s="2" t="s">
        <v>47868</v>
      </c>
      <c r="C47242" s="2">
        <v>26</v>
      </c>
      <c r="D47242" s="2" t="s">
        <v>651</v>
      </c>
      <c r="E47242" s="2"/>
      <c r="F47242" s="2"/>
      <c r="G47242" s="2"/>
      <c r="H47242" s="2"/>
    </row>
    <row r="47243" spans="2:8">
      <c r="B47243" s="2" t="s">
        <v>47869</v>
      </c>
      <c r="C47243" s="2">
        <v>27</v>
      </c>
      <c r="D47243" s="2" t="s">
        <v>651</v>
      </c>
      <c r="E47243" s="2"/>
      <c r="F47243" s="2"/>
      <c r="G47243" s="2"/>
      <c r="H47243" s="2"/>
    </row>
    <row r="47244" spans="2:8">
      <c r="B47244" s="2" t="s">
        <v>47870</v>
      </c>
      <c r="C47244" s="2">
        <v>18</v>
      </c>
      <c r="D47244" s="2" t="s">
        <v>651</v>
      </c>
      <c r="E47244" s="2"/>
      <c r="F47244" s="2"/>
      <c r="G47244" s="2"/>
      <c r="H47244" s="2"/>
    </row>
    <row r="47245" spans="2:8">
      <c r="B47245" s="2" t="s">
        <v>47871</v>
      </c>
      <c r="C47245" s="2">
        <v>19</v>
      </c>
      <c r="D47245" s="2" t="s">
        <v>651</v>
      </c>
      <c r="E47245" s="2"/>
      <c r="F47245" s="2"/>
      <c r="G47245" s="2"/>
      <c r="H47245" s="2"/>
    </row>
    <row r="47246" spans="2:8">
      <c r="B47246" s="2" t="s">
        <v>47872</v>
      </c>
      <c r="C47246" s="2">
        <v>21</v>
      </c>
      <c r="D47246" s="2" t="s">
        <v>651</v>
      </c>
      <c r="E47246" s="2"/>
      <c r="F47246" s="2"/>
      <c r="G47246" s="2"/>
      <c r="H47246" s="2"/>
    </row>
    <row r="47247" spans="2:8">
      <c r="B47247" s="2" t="s">
        <v>47873</v>
      </c>
      <c r="C47247" s="2">
        <v>21</v>
      </c>
      <c r="D47247" s="2" t="s">
        <v>651</v>
      </c>
      <c r="E47247" s="2"/>
      <c r="F47247" s="2"/>
      <c r="G47247" s="2"/>
      <c r="H47247" s="2"/>
    </row>
    <row r="47248" spans="2:8">
      <c r="B47248" s="2" t="s">
        <v>47874</v>
      </c>
      <c r="C47248" s="2">
        <v>23</v>
      </c>
      <c r="D47248" s="2" t="s">
        <v>651</v>
      </c>
      <c r="E47248" s="2"/>
      <c r="F47248" s="2"/>
      <c r="G47248" s="2"/>
      <c r="H47248" s="2"/>
    </row>
    <row r="47249" spans="2:8">
      <c r="B47249" s="2" t="s">
        <v>47875</v>
      </c>
      <c r="C47249" s="2">
        <v>23</v>
      </c>
      <c r="D47249" s="2" t="s">
        <v>651</v>
      </c>
      <c r="E47249" s="2"/>
      <c r="F47249" s="2"/>
      <c r="G47249" s="2"/>
      <c r="H47249" s="2"/>
    </row>
    <row r="47250" spans="2:8">
      <c r="B47250" s="2" t="s">
        <v>47876</v>
      </c>
      <c r="C47250" s="2">
        <v>23</v>
      </c>
      <c r="D47250" s="2" t="s">
        <v>651</v>
      </c>
      <c r="E47250" s="2"/>
      <c r="F47250" s="2"/>
      <c r="G47250" s="2"/>
      <c r="H47250" s="2"/>
    </row>
    <row r="47251" spans="2:8">
      <c r="B47251" s="2" t="s">
        <v>47877</v>
      </c>
      <c r="C47251" s="2">
        <v>20</v>
      </c>
      <c r="D47251" s="2" t="s">
        <v>651</v>
      </c>
      <c r="E47251" s="2"/>
      <c r="F47251" s="2"/>
      <c r="G47251" s="2"/>
      <c r="H47251" s="2"/>
    </row>
    <row r="47252" spans="2:8">
      <c r="B47252" s="2" t="s">
        <v>47878</v>
      </c>
      <c r="C47252" s="2">
        <v>17</v>
      </c>
      <c r="D47252" s="2" t="s">
        <v>651</v>
      </c>
      <c r="E47252" s="2"/>
      <c r="F47252" s="2"/>
      <c r="G47252" s="2"/>
      <c r="H47252" s="2"/>
    </row>
    <row r="47253" spans="2:8">
      <c r="B47253" s="2" t="s">
        <v>47879</v>
      </c>
      <c r="C47253" s="2">
        <v>15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47880</v>
      </c>
      <c r="C47254" s="2">
        <v>16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47881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47882</v>
      </c>
      <c r="C47256" s="2">
        <v>17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47883</v>
      </c>
      <c r="C47257" s="2">
        <v>15</v>
      </c>
      <c r="D47257" s="2" t="s">
        <v>651</v>
      </c>
      <c r="E47257" s="2"/>
      <c r="F47257" s="2"/>
      <c r="G47257" s="2"/>
      <c r="H47257" s="2"/>
    </row>
    <row r="47258" spans="2:8">
      <c r="B47258" s="2" t="s">
        <v>47884</v>
      </c>
      <c r="C47258" s="2">
        <v>19</v>
      </c>
      <c r="D47258" s="2" t="s">
        <v>651</v>
      </c>
      <c r="E47258" s="2"/>
      <c r="F47258" s="2"/>
      <c r="G47258" s="2"/>
      <c r="H47258" s="2"/>
    </row>
    <row r="47259" spans="2:8">
      <c r="B47259" s="2" t="s">
        <v>47885</v>
      </c>
      <c r="C47259" s="2">
        <v>18</v>
      </c>
      <c r="D47259" s="2" t="s">
        <v>651</v>
      </c>
      <c r="E47259" s="2"/>
      <c r="F47259" s="2"/>
      <c r="G47259" s="2"/>
      <c r="H47259" s="2"/>
    </row>
    <row r="47260" spans="2:8">
      <c r="B47260" s="2" t="s">
        <v>47886</v>
      </c>
      <c r="C47260" s="2">
        <v>15</v>
      </c>
      <c r="D47260" s="2" t="s">
        <v>651</v>
      </c>
      <c r="E47260" s="2"/>
      <c r="F47260" s="2"/>
      <c r="G47260" s="2"/>
      <c r="H47260" s="2"/>
    </row>
    <row r="47261" spans="2:8">
      <c r="B47261" s="2" t="s">
        <v>47887</v>
      </c>
      <c r="C47261" s="2">
        <v>8</v>
      </c>
      <c r="D47261" s="2" t="s">
        <v>651</v>
      </c>
      <c r="E47261" s="2"/>
      <c r="F47261" s="2"/>
      <c r="G47261" s="2"/>
      <c r="H47261" s="2"/>
    </row>
    <row r="47262" spans="2:8">
      <c r="B47262" s="2" t="s">
        <v>47888</v>
      </c>
      <c r="C47262" s="2">
        <v>9</v>
      </c>
      <c r="D47262" s="2" t="s">
        <v>651</v>
      </c>
      <c r="E47262" s="2"/>
      <c r="F47262" s="2"/>
      <c r="G47262" s="2"/>
      <c r="H47262" s="2"/>
    </row>
    <row r="47263" spans="2:8">
      <c r="B47263" s="2" t="s">
        <v>47889</v>
      </c>
      <c r="C47263" s="2">
        <v>15</v>
      </c>
      <c r="D47263" s="2" t="s">
        <v>651</v>
      </c>
      <c r="E47263" s="2"/>
      <c r="F47263" s="2"/>
      <c r="G47263" s="2"/>
      <c r="H47263" s="2"/>
    </row>
    <row r="47264" spans="2:8">
      <c r="B47264" s="2" t="s">
        <v>47890</v>
      </c>
      <c r="C47264" s="2">
        <v>20</v>
      </c>
      <c r="D47264" s="2" t="s">
        <v>651</v>
      </c>
      <c r="E47264" s="2"/>
      <c r="F47264" s="2"/>
      <c r="G47264" s="2"/>
      <c r="H47264" s="2"/>
    </row>
    <row r="47265" spans="2:8">
      <c r="B47265" s="2" t="s">
        <v>47891</v>
      </c>
      <c r="C47265" s="2">
        <v>24</v>
      </c>
      <c r="D47265" s="2" t="s">
        <v>651</v>
      </c>
      <c r="E47265" s="2"/>
      <c r="F47265" s="2"/>
      <c r="G47265" s="2"/>
      <c r="H47265" s="2"/>
    </row>
    <row r="47266" spans="2:8">
      <c r="B47266" s="2" t="s">
        <v>47892</v>
      </c>
      <c r="C47266" s="2">
        <v>27</v>
      </c>
      <c r="D47266" s="2" t="s">
        <v>651</v>
      </c>
      <c r="E47266" s="2"/>
      <c r="F47266" s="2"/>
      <c r="G47266" s="2"/>
      <c r="H47266" s="2"/>
    </row>
    <row r="47267" spans="2:8">
      <c r="B47267" s="2" t="s">
        <v>47893</v>
      </c>
      <c r="C47267" s="2">
        <v>29</v>
      </c>
      <c r="D47267" s="2" t="s">
        <v>651</v>
      </c>
      <c r="E47267" s="2"/>
      <c r="F47267" s="2"/>
      <c r="G47267" s="2"/>
      <c r="H47267" s="2"/>
    </row>
    <row r="47268" spans="2:8">
      <c r="B47268" s="2" t="s">
        <v>47894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47895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47896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47897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47898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47899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47900</v>
      </c>
      <c r="C47274" s="2">
        <v>20</v>
      </c>
      <c r="D47274" s="2" t="s">
        <v>651</v>
      </c>
      <c r="E47274" s="2"/>
      <c r="F47274" s="2"/>
      <c r="G47274" s="2"/>
      <c r="H47274" s="2"/>
    </row>
    <row r="47275" spans="2:8">
      <c r="B47275" s="2" t="s">
        <v>47901</v>
      </c>
      <c r="C47275" s="2">
        <v>23</v>
      </c>
      <c r="D47275" s="2" t="s">
        <v>651</v>
      </c>
      <c r="E47275" s="2"/>
      <c r="F47275" s="2"/>
      <c r="G47275" s="2"/>
      <c r="H47275" s="2"/>
    </row>
    <row r="47276" spans="2:8">
      <c r="B47276" s="2" t="s">
        <v>47902</v>
      </c>
      <c r="C47276" s="2">
        <v>25</v>
      </c>
      <c r="D47276" s="2" t="s">
        <v>651</v>
      </c>
      <c r="E47276" s="2"/>
      <c r="F47276" s="2"/>
      <c r="G47276" s="2"/>
      <c r="H47276" s="2"/>
    </row>
    <row r="47277" spans="2:8">
      <c r="B47277" s="2" t="s">
        <v>47903</v>
      </c>
      <c r="C47277" s="2">
        <v>28</v>
      </c>
      <c r="D47277" s="2" t="s">
        <v>651</v>
      </c>
      <c r="E47277" s="2"/>
      <c r="F47277" s="2"/>
      <c r="G47277" s="2"/>
      <c r="H47277" s="2"/>
    </row>
    <row r="47278" spans="2:8">
      <c r="B47278" s="2" t="s">
        <v>47904</v>
      </c>
      <c r="C47278" s="2">
        <v>34</v>
      </c>
      <c r="D47278" s="2" t="s">
        <v>651</v>
      </c>
      <c r="E47278" s="2"/>
      <c r="F47278" s="2"/>
      <c r="G47278" s="2"/>
      <c r="H47278" s="2"/>
    </row>
    <row r="47279" spans="2:8">
      <c r="B47279" s="2" t="s">
        <v>47905</v>
      </c>
      <c r="C47279" s="2">
        <v>35</v>
      </c>
      <c r="D47279" s="2" t="s">
        <v>651</v>
      </c>
      <c r="E47279" s="2"/>
      <c r="F47279" s="2"/>
      <c r="G47279" s="2"/>
      <c r="H47279" s="2"/>
    </row>
    <row r="47280" spans="2:8">
      <c r="B47280" s="2" t="s">
        <v>47906</v>
      </c>
      <c r="C47280" s="2">
        <v>31</v>
      </c>
      <c r="D47280" s="2" t="s">
        <v>651</v>
      </c>
      <c r="E47280" s="2"/>
      <c r="F47280" s="2"/>
      <c r="G47280" s="2"/>
      <c r="H47280" s="2"/>
    </row>
    <row r="47281" spans="2:8">
      <c r="B47281" s="2" t="s">
        <v>47907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47908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47909</v>
      </c>
      <c r="C47283" s="2">
        <v>39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47910</v>
      </c>
      <c r="C47284" s="2">
        <v>37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47911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47912</v>
      </c>
      <c r="C47286" s="2">
        <v>16</v>
      </c>
      <c r="D47286" s="2" t="s">
        <v>651</v>
      </c>
      <c r="E47286" s="2"/>
      <c r="F47286" s="2"/>
      <c r="G47286" s="2"/>
      <c r="H47286" s="2"/>
    </row>
    <row r="47287" spans="2:8">
      <c r="B47287" s="2" t="s">
        <v>47913</v>
      </c>
      <c r="C47287" s="2">
        <v>18</v>
      </c>
      <c r="D47287" s="2" t="s">
        <v>651</v>
      </c>
      <c r="E47287" s="2"/>
      <c r="F47287" s="2"/>
      <c r="G47287" s="2"/>
      <c r="H47287" s="2"/>
    </row>
    <row r="47288" spans="2:8">
      <c r="B47288" s="2" t="s">
        <v>47914</v>
      </c>
      <c r="C47288" s="2">
        <v>19</v>
      </c>
      <c r="D47288" s="2" t="s">
        <v>651</v>
      </c>
      <c r="E47288" s="2"/>
      <c r="F47288" s="2"/>
      <c r="G47288" s="2"/>
      <c r="H47288" s="2"/>
    </row>
    <row r="47289" spans="2:8">
      <c r="B47289" s="2" t="s">
        <v>47915</v>
      </c>
      <c r="C47289" s="2">
        <v>17</v>
      </c>
      <c r="D47289" s="2" t="s">
        <v>651</v>
      </c>
      <c r="E47289" s="2"/>
      <c r="F47289" s="2"/>
      <c r="G47289" s="2"/>
      <c r="H47289" s="2"/>
    </row>
    <row r="47290" spans="2:8">
      <c r="B47290" s="2" t="s">
        <v>47916</v>
      </c>
      <c r="C47290" s="2">
        <v>18</v>
      </c>
      <c r="D47290" s="2" t="s">
        <v>651</v>
      </c>
      <c r="E47290" s="2"/>
      <c r="F47290" s="2"/>
      <c r="G47290" s="2"/>
      <c r="H47290" s="2"/>
    </row>
    <row r="47291" spans="2:8">
      <c r="B47291" s="2" t="s">
        <v>47917</v>
      </c>
      <c r="C47291" s="2">
        <v>22</v>
      </c>
      <c r="D47291" s="2" t="s">
        <v>651</v>
      </c>
      <c r="E47291" s="2"/>
      <c r="F47291" s="2"/>
      <c r="G47291" s="2"/>
      <c r="H47291" s="2"/>
    </row>
    <row r="47292" spans="2:8">
      <c r="B47292" s="2" t="s">
        <v>47918</v>
      </c>
      <c r="C47292" s="2">
        <v>25</v>
      </c>
      <c r="D47292" s="2" t="s">
        <v>651</v>
      </c>
      <c r="E47292" s="2"/>
      <c r="F47292" s="2"/>
      <c r="G47292" s="2"/>
      <c r="H47292" s="2"/>
    </row>
    <row r="47293" spans="2:8">
      <c r="B47293" s="2" t="s">
        <v>47919</v>
      </c>
      <c r="C47293" s="2">
        <v>28</v>
      </c>
      <c r="D47293" s="2" t="s">
        <v>651</v>
      </c>
      <c r="E47293" s="2"/>
      <c r="F47293" s="2"/>
      <c r="G47293" s="2"/>
      <c r="H47293" s="2"/>
    </row>
    <row r="47294" spans="2:8">
      <c r="B47294" s="2" t="s">
        <v>47920</v>
      </c>
      <c r="C47294" s="2">
        <v>30</v>
      </c>
      <c r="D47294" s="2" t="s">
        <v>651</v>
      </c>
      <c r="E47294" s="2"/>
      <c r="F47294" s="2"/>
      <c r="G47294" s="2"/>
      <c r="H47294" s="2"/>
    </row>
    <row r="47295" spans="2:8">
      <c r="B47295" s="2" t="s">
        <v>47921</v>
      </c>
      <c r="C47295" s="2">
        <v>22</v>
      </c>
      <c r="D47295" s="2" t="s">
        <v>651</v>
      </c>
      <c r="E47295" s="2"/>
      <c r="F47295" s="2"/>
      <c r="G47295" s="2"/>
      <c r="H47295" s="2"/>
    </row>
    <row r="47296" spans="2:8">
      <c r="B47296" s="2" t="s">
        <v>47922</v>
      </c>
      <c r="C47296" s="2">
        <v>24</v>
      </c>
      <c r="D47296" s="2" t="s">
        <v>651</v>
      </c>
      <c r="E47296" s="2"/>
      <c r="F47296" s="2"/>
      <c r="G47296" s="2"/>
      <c r="H47296" s="2"/>
    </row>
    <row r="47297" spans="2:8">
      <c r="B47297" s="2" t="s">
        <v>47923</v>
      </c>
      <c r="C47297" s="2">
        <v>22</v>
      </c>
      <c r="D47297" s="2" t="s">
        <v>651</v>
      </c>
      <c r="E47297" s="2"/>
      <c r="F47297" s="2"/>
      <c r="G47297" s="2"/>
      <c r="H47297" s="2"/>
    </row>
    <row r="47298" spans="2:8">
      <c r="B47298" s="2" t="s">
        <v>47924</v>
      </c>
      <c r="C47298" s="2">
        <v>24</v>
      </c>
      <c r="D47298" s="2" t="s">
        <v>651</v>
      </c>
      <c r="E47298" s="2"/>
      <c r="F47298" s="2"/>
      <c r="G47298" s="2"/>
      <c r="H47298" s="2"/>
    </row>
    <row r="47299" spans="2:8">
      <c r="B47299" s="2" t="s">
        <v>47925</v>
      </c>
      <c r="C47299" s="2">
        <v>27</v>
      </c>
      <c r="D47299" s="2" t="s">
        <v>651</v>
      </c>
      <c r="E47299" s="2"/>
      <c r="F47299" s="2"/>
      <c r="G47299" s="2"/>
      <c r="H47299" s="2"/>
    </row>
    <row r="47300" spans="2:8">
      <c r="B47300" s="2" t="s">
        <v>47926</v>
      </c>
      <c r="C47300" s="2">
        <v>28</v>
      </c>
      <c r="D47300" s="2" t="s">
        <v>651</v>
      </c>
      <c r="E47300" s="2"/>
      <c r="F47300" s="2"/>
      <c r="G47300" s="2"/>
      <c r="H47300" s="2"/>
    </row>
    <row r="47301" spans="2:8">
      <c r="B47301" s="2" t="s">
        <v>47927</v>
      </c>
      <c r="C47301" s="2">
        <v>29</v>
      </c>
      <c r="D47301" s="2" t="s">
        <v>651</v>
      </c>
      <c r="E47301" s="2"/>
      <c r="F47301" s="2"/>
      <c r="G47301" s="2"/>
      <c r="H47301" s="2"/>
    </row>
    <row r="47302" spans="2:8">
      <c r="B47302" s="2" t="s">
        <v>47928</v>
      </c>
      <c r="C47302" s="2">
        <v>29</v>
      </c>
      <c r="D47302" s="2" t="s">
        <v>651</v>
      </c>
      <c r="E47302" s="2"/>
      <c r="F47302" s="2"/>
      <c r="G47302" s="2"/>
      <c r="H47302" s="2"/>
    </row>
    <row r="47303" spans="2:8">
      <c r="B47303" s="2" t="s">
        <v>47929</v>
      </c>
      <c r="C47303" s="2">
        <v>26</v>
      </c>
      <c r="D47303" s="2" t="s">
        <v>651</v>
      </c>
      <c r="E47303" s="2"/>
      <c r="F47303" s="2"/>
      <c r="G47303" s="2"/>
      <c r="H47303" s="2"/>
    </row>
    <row r="47304" spans="2:8">
      <c r="B47304" s="2" t="s">
        <v>47930</v>
      </c>
      <c r="C47304" s="2">
        <v>14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47931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47932</v>
      </c>
      <c r="C47306" s="2">
        <v>11</v>
      </c>
      <c r="D47306" s="2" t="s">
        <v>651</v>
      </c>
      <c r="E47306" s="2"/>
      <c r="F47306" s="2"/>
      <c r="G47306" s="2"/>
      <c r="H47306" s="2"/>
    </row>
    <row r="47307" spans="2:8">
      <c r="B47307" s="2" t="s">
        <v>47933</v>
      </c>
      <c r="C47307" s="2">
        <v>10</v>
      </c>
      <c r="D47307" s="2" t="s">
        <v>651</v>
      </c>
      <c r="E47307" s="2"/>
      <c r="F47307" s="2"/>
      <c r="G47307" s="2"/>
      <c r="H47307" s="2"/>
    </row>
    <row r="47308" spans="2:8">
      <c r="B47308" s="2" t="s">
        <v>47934</v>
      </c>
      <c r="C47308" s="2">
        <v>13</v>
      </c>
      <c r="D47308" s="2" t="s">
        <v>651</v>
      </c>
      <c r="E47308" s="2"/>
      <c r="F47308" s="2"/>
      <c r="G47308" s="2"/>
      <c r="H47308" s="2"/>
    </row>
    <row r="47309" spans="2:8">
      <c r="B47309" s="2" t="s">
        <v>47935</v>
      </c>
      <c r="C47309" s="2">
        <v>15</v>
      </c>
      <c r="D47309" s="2" t="s">
        <v>651</v>
      </c>
      <c r="E47309" s="2"/>
      <c r="F47309" s="2"/>
      <c r="G47309" s="2"/>
      <c r="H47309" s="2"/>
    </row>
    <row r="47310" spans="2:8">
      <c r="B47310" s="2" t="s">
        <v>47936</v>
      </c>
      <c r="C47310" s="2">
        <v>15</v>
      </c>
      <c r="D47310" s="2" t="s">
        <v>651</v>
      </c>
      <c r="E47310" s="2"/>
      <c r="F47310" s="2"/>
      <c r="G47310" s="2"/>
      <c r="H47310" s="2"/>
    </row>
    <row r="47311" spans="2:8">
      <c r="B47311" s="2" t="s">
        <v>47937</v>
      </c>
      <c r="C47311" s="2">
        <v>13</v>
      </c>
      <c r="D47311" s="2" t="s">
        <v>651</v>
      </c>
      <c r="E47311" s="2"/>
      <c r="F47311" s="2"/>
      <c r="G47311" s="2"/>
      <c r="H47311" s="2"/>
    </row>
    <row r="47312" spans="2:8">
      <c r="B47312" s="2" t="s">
        <v>47938</v>
      </c>
      <c r="C47312" s="2">
        <v>13</v>
      </c>
      <c r="D47312" s="2" t="s">
        <v>651</v>
      </c>
      <c r="E47312" s="2"/>
      <c r="F47312" s="2"/>
      <c r="G47312" s="2"/>
      <c r="H47312" s="2"/>
    </row>
    <row r="47313" spans="2:8">
      <c r="B47313" s="2" t="s">
        <v>47939</v>
      </c>
      <c r="C47313" s="2">
        <v>16</v>
      </c>
      <c r="D47313" s="2" t="s">
        <v>651</v>
      </c>
      <c r="E47313" s="2"/>
      <c r="F47313" s="2"/>
      <c r="G47313" s="2"/>
      <c r="H47313" s="2"/>
    </row>
    <row r="47314" spans="2:8">
      <c r="B47314" s="2" t="s">
        <v>47940</v>
      </c>
      <c r="C47314" s="2">
        <v>21</v>
      </c>
      <c r="D47314" s="2" t="s">
        <v>651</v>
      </c>
      <c r="E47314" s="2"/>
      <c r="F47314" s="2"/>
      <c r="G47314" s="2"/>
      <c r="H47314" s="2"/>
    </row>
    <row r="47315" spans="2:8">
      <c r="B47315" s="2" t="s">
        <v>47941</v>
      </c>
      <c r="C47315" s="2">
        <v>22</v>
      </c>
      <c r="D47315" s="2" t="s">
        <v>651</v>
      </c>
      <c r="E47315" s="2"/>
      <c r="F47315" s="2"/>
      <c r="G47315" s="2"/>
      <c r="H47315" s="2"/>
    </row>
    <row r="47316" spans="2:8">
      <c r="B47316" s="2" t="s">
        <v>47942</v>
      </c>
      <c r="C47316" s="2">
        <v>24</v>
      </c>
      <c r="D47316" s="2" t="s">
        <v>651</v>
      </c>
      <c r="E47316" s="2"/>
      <c r="F47316" s="2"/>
      <c r="G47316" s="2"/>
      <c r="H47316" s="2"/>
    </row>
    <row r="47317" spans="2:8">
      <c r="B47317" s="2" t="s">
        <v>47943</v>
      </c>
      <c r="C47317" s="2">
        <v>24</v>
      </c>
      <c r="D47317" s="2" t="s">
        <v>651</v>
      </c>
      <c r="E47317" s="2"/>
      <c r="F47317" s="2"/>
      <c r="G47317" s="2"/>
      <c r="H47317" s="2"/>
    </row>
    <row r="47318" spans="2:8">
      <c r="B47318" s="2" t="s">
        <v>47944</v>
      </c>
      <c r="C47318" s="2">
        <v>23</v>
      </c>
      <c r="D47318" s="2" t="s">
        <v>651</v>
      </c>
      <c r="E47318" s="2"/>
      <c r="F47318" s="2"/>
      <c r="G47318" s="2"/>
      <c r="H47318" s="2"/>
    </row>
    <row r="47319" spans="2:8">
      <c r="B47319" s="2" t="s">
        <v>47945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47946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47947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47948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47949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47950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47951</v>
      </c>
      <c r="C47325" s="2">
        <v>19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47952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47953</v>
      </c>
      <c r="C47327" s="2">
        <v>15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47954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47955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47956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47957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47958</v>
      </c>
      <c r="C47332" s="2">
        <v>19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47959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47960</v>
      </c>
      <c r="C47334" s="2">
        <v>14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47961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47962</v>
      </c>
      <c r="C47336" s="2">
        <v>18</v>
      </c>
      <c r="D47336" s="2" t="s">
        <v>651</v>
      </c>
      <c r="E47336" s="2"/>
      <c r="F47336" s="2"/>
      <c r="G47336" s="2"/>
      <c r="H47336" s="2"/>
    </row>
    <row r="47337" spans="2:8">
      <c r="B47337" s="2" t="s">
        <v>47963</v>
      </c>
      <c r="C47337" s="2">
        <v>21</v>
      </c>
      <c r="D47337" s="2" t="s">
        <v>651</v>
      </c>
      <c r="E47337" s="2"/>
      <c r="F47337" s="2"/>
      <c r="G47337" s="2"/>
      <c r="H47337" s="2"/>
    </row>
    <row r="47338" spans="2:8">
      <c r="B47338" s="2" t="s">
        <v>47964</v>
      </c>
      <c r="C47338" s="2">
        <v>23</v>
      </c>
      <c r="D47338" s="2" t="s">
        <v>651</v>
      </c>
      <c r="E47338" s="2"/>
      <c r="F47338" s="2"/>
      <c r="G47338" s="2"/>
      <c r="H47338" s="2"/>
    </row>
    <row r="47339" spans="2:8">
      <c r="B47339" s="2" t="s">
        <v>47965</v>
      </c>
      <c r="C47339" s="2">
        <v>24</v>
      </c>
      <c r="D47339" s="2" t="s">
        <v>651</v>
      </c>
      <c r="E47339" s="2"/>
      <c r="F47339" s="2"/>
      <c r="G47339" s="2"/>
      <c r="H47339" s="2"/>
    </row>
    <row r="47340" spans="2:8">
      <c r="B47340" s="2" t="s">
        <v>47966</v>
      </c>
      <c r="C47340" s="2">
        <v>26</v>
      </c>
      <c r="D47340" s="2" t="s">
        <v>651</v>
      </c>
      <c r="E47340" s="2"/>
      <c r="F47340" s="2"/>
      <c r="G47340" s="2"/>
      <c r="H47340" s="2"/>
    </row>
    <row r="47341" spans="2:8">
      <c r="B47341" s="2" t="s">
        <v>47967</v>
      </c>
      <c r="C47341" s="2">
        <v>30</v>
      </c>
      <c r="D47341" s="2" t="s">
        <v>651</v>
      </c>
      <c r="E47341" s="2"/>
      <c r="F47341" s="2"/>
      <c r="G47341" s="2"/>
      <c r="H47341" s="2"/>
    </row>
    <row r="47342" spans="2:8">
      <c r="B47342" s="2" t="s">
        <v>47968</v>
      </c>
      <c r="C47342" s="2">
        <v>30</v>
      </c>
      <c r="D47342" s="2" t="s">
        <v>651</v>
      </c>
      <c r="E47342" s="2"/>
      <c r="F47342" s="2"/>
      <c r="G47342" s="2"/>
      <c r="H47342" s="2"/>
    </row>
    <row r="47343" spans="2:8">
      <c r="B47343" s="2" t="s">
        <v>47969</v>
      </c>
      <c r="C47343" s="2">
        <v>11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47970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47971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47972</v>
      </c>
      <c r="C47346" s="2">
        <v>23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47973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47974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47975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47976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47977</v>
      </c>
      <c r="C47351" s="2">
        <v>18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47978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47979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47980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47981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47982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47983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47984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47985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47986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47987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47988</v>
      </c>
      <c r="C47362" s="2">
        <v>11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47989</v>
      </c>
      <c r="C47363" s="2">
        <v>27</v>
      </c>
      <c r="D47363" s="2" t="s">
        <v>651</v>
      </c>
      <c r="E47363" s="2"/>
      <c r="F47363" s="2"/>
      <c r="G47363" s="2"/>
      <c r="H47363" s="2"/>
    </row>
    <row r="47364" spans="2:8">
      <c r="B47364" s="2" t="s">
        <v>47990</v>
      </c>
      <c r="C47364" s="2">
        <v>27</v>
      </c>
      <c r="D47364" s="2" t="s">
        <v>651</v>
      </c>
      <c r="E47364" s="2"/>
      <c r="F47364" s="2"/>
      <c r="G47364" s="2"/>
      <c r="H47364" s="2"/>
    </row>
    <row r="47365" spans="2:8">
      <c r="B47365" s="2" t="s">
        <v>47991</v>
      </c>
      <c r="C47365" s="2">
        <v>30</v>
      </c>
      <c r="D47365" s="2" t="s">
        <v>651</v>
      </c>
      <c r="E47365" s="2"/>
      <c r="F47365" s="2"/>
      <c r="G47365" s="2"/>
      <c r="H47365" s="2"/>
    </row>
    <row r="47366" spans="2:8">
      <c r="B47366" s="2" t="s">
        <v>47992</v>
      </c>
      <c r="C47366" s="2">
        <v>35</v>
      </c>
      <c r="D47366" s="2" t="s">
        <v>651</v>
      </c>
      <c r="E47366" s="2"/>
      <c r="F47366" s="2"/>
      <c r="G47366" s="2"/>
      <c r="H47366" s="2"/>
    </row>
    <row r="47367" spans="2:8">
      <c r="B47367" s="2" t="s">
        <v>47993</v>
      </c>
      <c r="C47367" s="2">
        <v>35</v>
      </c>
      <c r="D47367" s="2" t="s">
        <v>651</v>
      </c>
      <c r="E47367" s="2"/>
      <c r="F47367" s="2"/>
      <c r="G47367" s="2"/>
      <c r="H47367" s="2"/>
    </row>
    <row r="47368" spans="2:8">
      <c r="B47368" s="2" t="s">
        <v>47994</v>
      </c>
      <c r="C47368" s="2">
        <v>38</v>
      </c>
      <c r="D47368" s="2" t="s">
        <v>651</v>
      </c>
      <c r="E47368" s="2"/>
      <c r="F47368" s="2"/>
      <c r="G47368" s="2"/>
      <c r="H47368" s="2"/>
    </row>
    <row r="47369" spans="2:8">
      <c r="B47369" s="2" t="s">
        <v>47995</v>
      </c>
      <c r="C47369" s="2">
        <v>15</v>
      </c>
      <c r="D47369" s="2" t="s">
        <v>651</v>
      </c>
      <c r="E47369" s="2"/>
      <c r="F47369" s="2"/>
      <c r="G47369" s="2"/>
      <c r="H47369" s="2"/>
    </row>
    <row r="47370" spans="2:8">
      <c r="B47370" s="2" t="s">
        <v>47996</v>
      </c>
      <c r="C47370" s="2">
        <v>18</v>
      </c>
      <c r="D47370" s="2" t="s">
        <v>651</v>
      </c>
      <c r="E47370" s="2"/>
      <c r="F47370" s="2"/>
      <c r="G47370" s="2"/>
      <c r="H47370" s="2"/>
    </row>
    <row r="47371" spans="2:8">
      <c r="B47371" s="2" t="s">
        <v>47997</v>
      </c>
      <c r="C47371" s="2">
        <v>17</v>
      </c>
      <c r="D47371" s="2" t="s">
        <v>651</v>
      </c>
      <c r="E47371" s="2"/>
      <c r="F47371" s="2"/>
      <c r="G47371" s="2"/>
      <c r="H47371" s="2"/>
    </row>
    <row r="47372" spans="2:8">
      <c r="B47372" s="2" t="s">
        <v>47998</v>
      </c>
      <c r="C47372" s="2">
        <v>15</v>
      </c>
      <c r="D47372" s="2" t="s">
        <v>651</v>
      </c>
      <c r="E47372" s="2"/>
      <c r="F47372" s="2"/>
      <c r="G47372" s="2"/>
      <c r="H47372" s="2"/>
    </row>
    <row r="47373" spans="2:8">
      <c r="B47373" s="2" t="s">
        <v>47999</v>
      </c>
      <c r="C47373" s="2">
        <v>15</v>
      </c>
      <c r="D47373" s="2" t="s">
        <v>651</v>
      </c>
      <c r="E47373" s="2"/>
      <c r="F47373" s="2"/>
      <c r="G47373" s="2"/>
      <c r="H47373" s="2"/>
    </row>
    <row r="47374" spans="2:8">
      <c r="B47374" s="2" t="s">
        <v>48000</v>
      </c>
      <c r="C47374" s="2">
        <v>19</v>
      </c>
      <c r="D47374" s="2" t="s">
        <v>651</v>
      </c>
      <c r="E47374" s="2"/>
      <c r="F47374" s="2"/>
      <c r="G47374" s="2"/>
      <c r="H47374" s="2"/>
    </row>
    <row r="47375" spans="2:8">
      <c r="B47375" s="2" t="s">
        <v>48001</v>
      </c>
      <c r="C47375" s="2">
        <v>22</v>
      </c>
      <c r="D47375" s="2" t="s">
        <v>651</v>
      </c>
      <c r="E47375" s="2"/>
      <c r="F47375" s="2"/>
      <c r="G47375" s="2"/>
      <c r="H47375" s="2"/>
    </row>
    <row r="47376" spans="2:8">
      <c r="B47376" s="2" t="s">
        <v>48002</v>
      </c>
      <c r="C47376" s="2">
        <v>23</v>
      </c>
      <c r="D47376" s="2" t="s">
        <v>651</v>
      </c>
      <c r="E47376" s="2"/>
      <c r="F47376" s="2"/>
      <c r="G47376" s="2"/>
      <c r="H47376" s="2"/>
    </row>
    <row r="47377" spans="2:8">
      <c r="B47377" s="2" t="s">
        <v>48003</v>
      </c>
      <c r="C47377" s="2">
        <v>26</v>
      </c>
      <c r="D47377" s="2" t="s">
        <v>651</v>
      </c>
      <c r="E47377" s="2"/>
      <c r="F47377" s="2"/>
      <c r="G47377" s="2"/>
      <c r="H47377" s="2"/>
    </row>
    <row r="47378" spans="2:8">
      <c r="B47378" s="2" t="s">
        <v>48004</v>
      </c>
      <c r="C47378" s="2">
        <v>26</v>
      </c>
      <c r="D47378" s="2" t="s">
        <v>651</v>
      </c>
      <c r="E47378" s="2"/>
      <c r="F47378" s="2"/>
      <c r="G47378" s="2"/>
      <c r="H47378" s="2"/>
    </row>
    <row r="47379" spans="2:8">
      <c r="B47379" s="2" t="s">
        <v>48005</v>
      </c>
      <c r="C47379" s="2">
        <v>8</v>
      </c>
      <c r="D47379" s="2" t="s">
        <v>651</v>
      </c>
      <c r="E47379" s="2"/>
      <c r="F47379" s="2"/>
      <c r="G47379" s="2"/>
      <c r="H47379" s="2"/>
    </row>
    <row r="47380" spans="2:8">
      <c r="B47380" s="2" t="s">
        <v>48006</v>
      </c>
      <c r="C47380" s="2">
        <v>13</v>
      </c>
      <c r="D47380" s="2" t="s">
        <v>651</v>
      </c>
      <c r="E47380" s="2"/>
      <c r="F47380" s="2"/>
      <c r="G47380" s="2"/>
      <c r="H47380" s="2"/>
    </row>
    <row r="47381" spans="2:8">
      <c r="B47381" s="2" t="s">
        <v>48007</v>
      </c>
      <c r="C47381" s="2">
        <v>15</v>
      </c>
      <c r="D47381" s="2" t="s">
        <v>651</v>
      </c>
      <c r="E47381" s="2"/>
      <c r="F47381" s="2"/>
      <c r="G47381" s="2"/>
      <c r="H47381" s="2"/>
    </row>
    <row r="47382" spans="2:8">
      <c r="B47382" s="2" t="s">
        <v>48008</v>
      </c>
      <c r="C47382" s="2">
        <v>17</v>
      </c>
      <c r="D47382" s="2" t="s">
        <v>651</v>
      </c>
      <c r="E47382" s="2"/>
      <c r="F47382" s="2"/>
      <c r="G47382" s="2"/>
      <c r="H47382" s="2"/>
    </row>
    <row r="47383" spans="2:8">
      <c r="B47383" s="2" t="s">
        <v>48009</v>
      </c>
      <c r="C47383" s="2">
        <v>19</v>
      </c>
      <c r="D47383" s="2" t="s">
        <v>651</v>
      </c>
      <c r="E47383" s="2"/>
      <c r="F47383" s="2"/>
      <c r="G47383" s="2"/>
      <c r="H47383" s="2"/>
    </row>
    <row r="47384" spans="2:8">
      <c r="B47384" s="2" t="s">
        <v>48010</v>
      </c>
      <c r="C47384" s="2">
        <v>21</v>
      </c>
      <c r="D47384" s="2" t="s">
        <v>651</v>
      </c>
      <c r="E47384" s="2"/>
      <c r="F47384" s="2"/>
      <c r="G47384" s="2"/>
      <c r="H47384" s="2"/>
    </row>
    <row r="47385" spans="2:8">
      <c r="B47385" s="2" t="s">
        <v>48011</v>
      </c>
      <c r="C47385" s="2">
        <v>23</v>
      </c>
      <c r="D47385" s="2" t="s">
        <v>651</v>
      </c>
      <c r="E47385" s="2"/>
      <c r="F47385" s="2"/>
      <c r="G47385" s="2"/>
      <c r="H47385" s="2"/>
    </row>
    <row r="47386" spans="2:8">
      <c r="B47386" s="2" t="s">
        <v>48012</v>
      </c>
      <c r="C47386" s="2">
        <v>24</v>
      </c>
      <c r="D47386" s="2" t="s">
        <v>651</v>
      </c>
      <c r="E47386" s="2"/>
      <c r="F47386" s="2"/>
      <c r="G47386" s="2"/>
      <c r="H47386" s="2"/>
    </row>
    <row r="47387" spans="2:8">
      <c r="B47387" s="2" t="s">
        <v>48013</v>
      </c>
      <c r="C47387" s="2">
        <v>22</v>
      </c>
      <c r="D47387" s="2" t="s">
        <v>651</v>
      </c>
      <c r="E47387" s="2"/>
      <c r="F47387" s="2"/>
      <c r="G47387" s="2"/>
      <c r="H47387" s="2"/>
    </row>
    <row r="47388" spans="2:8">
      <c r="B47388" s="2" t="s">
        <v>48014</v>
      </c>
      <c r="C47388" s="2">
        <v>29</v>
      </c>
      <c r="D47388" s="2" t="s">
        <v>651</v>
      </c>
      <c r="E47388" s="2"/>
      <c r="F47388" s="2"/>
      <c r="G47388" s="2"/>
      <c r="H47388" s="2"/>
    </row>
    <row r="47389" spans="2:8">
      <c r="B47389" s="2" t="s">
        <v>48015</v>
      </c>
      <c r="C47389" s="2">
        <v>36</v>
      </c>
      <c r="D47389" s="2" t="s">
        <v>651</v>
      </c>
      <c r="E47389" s="2"/>
      <c r="F47389" s="2"/>
      <c r="G47389" s="2"/>
      <c r="H47389" s="2"/>
    </row>
    <row r="47390" spans="2:8">
      <c r="B47390" s="2" t="s">
        <v>48016</v>
      </c>
      <c r="C47390" s="2">
        <v>39</v>
      </c>
      <c r="D47390" s="2" t="s">
        <v>651</v>
      </c>
      <c r="E47390" s="2"/>
      <c r="F47390" s="2"/>
      <c r="G47390" s="2"/>
      <c r="H47390" s="2"/>
    </row>
    <row r="47391" spans="2:8">
      <c r="B47391" s="2" t="s">
        <v>48017</v>
      </c>
      <c r="C47391" s="2">
        <v>42</v>
      </c>
      <c r="D47391" s="2" t="s">
        <v>651</v>
      </c>
      <c r="E47391" s="2"/>
      <c r="F47391" s="2"/>
      <c r="G47391" s="2"/>
      <c r="H47391" s="2"/>
    </row>
    <row r="47392" spans="2:8">
      <c r="B47392" s="2" t="s">
        <v>48018</v>
      </c>
      <c r="C47392" s="2">
        <v>44</v>
      </c>
      <c r="D47392" s="2" t="s">
        <v>651</v>
      </c>
      <c r="E47392" s="2"/>
      <c r="F47392" s="2"/>
      <c r="G47392" s="2"/>
      <c r="H47392" s="2"/>
    </row>
    <row r="47393" spans="2:8">
      <c r="B47393" s="2" t="s">
        <v>48019</v>
      </c>
      <c r="C47393" s="2">
        <v>27</v>
      </c>
      <c r="D47393" s="2" t="s">
        <v>651</v>
      </c>
      <c r="E47393" s="2"/>
      <c r="F47393" s="2"/>
      <c r="G47393" s="2"/>
      <c r="H47393" s="2"/>
    </row>
    <row r="47394" spans="2:8">
      <c r="B47394" s="2" t="s">
        <v>48020</v>
      </c>
      <c r="C47394" s="2">
        <v>32</v>
      </c>
      <c r="D47394" s="2" t="s">
        <v>651</v>
      </c>
      <c r="E47394" s="2"/>
      <c r="F47394" s="2"/>
      <c r="G47394" s="2"/>
      <c r="H47394" s="2"/>
    </row>
    <row r="47395" spans="2:8">
      <c r="B47395" s="2" t="s">
        <v>48021</v>
      </c>
      <c r="C47395" s="2">
        <v>33</v>
      </c>
      <c r="D47395" s="2" t="s">
        <v>651</v>
      </c>
      <c r="E47395" s="2"/>
      <c r="F47395" s="2"/>
      <c r="G47395" s="2"/>
      <c r="H47395" s="2"/>
    </row>
    <row r="47396" spans="2:8">
      <c r="B47396" s="2" t="s">
        <v>48022</v>
      </c>
      <c r="C47396" s="2">
        <v>33</v>
      </c>
      <c r="D47396" s="2" t="s">
        <v>651</v>
      </c>
      <c r="E47396" s="2"/>
      <c r="F47396" s="2"/>
      <c r="G47396" s="2"/>
      <c r="H47396" s="2"/>
    </row>
    <row r="47397" spans="2:8">
      <c r="B47397" s="2" t="s">
        <v>48023</v>
      </c>
      <c r="C47397" s="2">
        <v>31</v>
      </c>
      <c r="D47397" s="2" t="s">
        <v>651</v>
      </c>
      <c r="E47397" s="2"/>
      <c r="F47397" s="2"/>
      <c r="G47397" s="2"/>
      <c r="H47397" s="2"/>
    </row>
    <row r="47398" spans="2:8">
      <c r="B47398" s="2" t="s">
        <v>48024</v>
      </c>
      <c r="C47398" s="2">
        <v>31</v>
      </c>
      <c r="D47398" s="2" t="s">
        <v>651</v>
      </c>
      <c r="E47398" s="2"/>
      <c r="F47398" s="2"/>
      <c r="G47398" s="2"/>
      <c r="H47398" s="2"/>
    </row>
    <row r="47399" spans="2:8">
      <c r="B47399" s="2" t="s">
        <v>48025</v>
      </c>
      <c r="C47399" s="2">
        <v>15</v>
      </c>
      <c r="D47399" s="2" t="s">
        <v>651</v>
      </c>
      <c r="E47399" s="2"/>
      <c r="F47399" s="2"/>
      <c r="G47399" s="2"/>
      <c r="H47399" s="2"/>
    </row>
    <row r="47400" spans="2:8">
      <c r="B47400" s="2" t="s">
        <v>48026</v>
      </c>
      <c r="C47400" s="2">
        <v>20</v>
      </c>
      <c r="D47400" s="2" t="s">
        <v>651</v>
      </c>
      <c r="E47400" s="2"/>
      <c r="F47400" s="2"/>
      <c r="G47400" s="2"/>
      <c r="H47400" s="2"/>
    </row>
    <row r="47401" spans="2:8">
      <c r="B47401" s="2" t="s">
        <v>48027</v>
      </c>
      <c r="C47401" s="2">
        <v>19</v>
      </c>
      <c r="D47401" s="2" t="s">
        <v>651</v>
      </c>
      <c r="E47401" s="2"/>
      <c r="F47401" s="2"/>
      <c r="G47401" s="2"/>
      <c r="H47401" s="2"/>
    </row>
    <row r="47402" spans="2:8">
      <c r="B47402" s="2" t="s">
        <v>48028</v>
      </c>
      <c r="C47402" s="2">
        <v>21</v>
      </c>
      <c r="D47402" s="2" t="s">
        <v>651</v>
      </c>
      <c r="E47402" s="2"/>
      <c r="F47402" s="2"/>
      <c r="G47402" s="2"/>
      <c r="H47402" s="2"/>
    </row>
    <row r="47403" spans="2:8">
      <c r="B47403" s="2" t="s">
        <v>48029</v>
      </c>
      <c r="C47403" s="2">
        <v>22</v>
      </c>
      <c r="D47403" s="2" t="s">
        <v>651</v>
      </c>
      <c r="E47403" s="2"/>
      <c r="F47403" s="2"/>
      <c r="G47403" s="2"/>
      <c r="H47403" s="2"/>
    </row>
    <row r="47404" spans="2:8">
      <c r="B47404" s="2" t="s">
        <v>48030</v>
      </c>
      <c r="C47404" s="2">
        <v>22</v>
      </c>
      <c r="D47404" s="2" t="s">
        <v>651</v>
      </c>
      <c r="E47404" s="2"/>
      <c r="F47404" s="2"/>
      <c r="G47404" s="2"/>
      <c r="H47404" s="2"/>
    </row>
    <row r="47405" spans="2:8">
      <c r="B47405" s="2" t="s">
        <v>48031</v>
      </c>
      <c r="C47405" s="2">
        <v>21</v>
      </c>
      <c r="D47405" s="2" t="s">
        <v>651</v>
      </c>
      <c r="E47405" s="2"/>
      <c r="F47405" s="2"/>
      <c r="G47405" s="2"/>
      <c r="H47405" s="2"/>
    </row>
    <row r="47406" spans="2:8">
      <c r="B47406" s="2" t="s">
        <v>48032</v>
      </c>
      <c r="C47406" s="2">
        <v>20</v>
      </c>
      <c r="D47406" s="2" t="s">
        <v>651</v>
      </c>
      <c r="E47406" s="2"/>
      <c r="F47406" s="2"/>
      <c r="G47406" s="2"/>
      <c r="H47406" s="2"/>
    </row>
    <row r="47407" spans="2:8">
      <c r="B47407" s="2" t="s">
        <v>48033</v>
      </c>
      <c r="C47407" s="2">
        <v>20</v>
      </c>
      <c r="D47407" s="2" t="s">
        <v>651</v>
      </c>
      <c r="E47407" s="2"/>
      <c r="F47407" s="2"/>
      <c r="G47407" s="2"/>
      <c r="H47407" s="2"/>
    </row>
    <row r="47408" spans="2:8">
      <c r="B47408" s="2" t="s">
        <v>48034</v>
      </c>
      <c r="C47408" s="2">
        <v>24</v>
      </c>
      <c r="D47408" s="2" t="s">
        <v>651</v>
      </c>
      <c r="E47408" s="2"/>
      <c r="F47408" s="2"/>
      <c r="G47408" s="2"/>
      <c r="H47408" s="2"/>
    </row>
    <row r="47409" spans="2:8">
      <c r="B47409" s="2" t="s">
        <v>48035</v>
      </c>
      <c r="C47409" s="2">
        <v>25</v>
      </c>
      <c r="D47409" s="2" t="s">
        <v>651</v>
      </c>
      <c r="E47409" s="2"/>
      <c r="F47409" s="2"/>
      <c r="G47409" s="2"/>
      <c r="H47409" s="2"/>
    </row>
    <row r="47410" spans="2:8">
      <c r="B47410" s="2" t="s">
        <v>48036</v>
      </c>
      <c r="C47410" s="2">
        <v>30</v>
      </c>
      <c r="D47410" s="2" t="s">
        <v>651</v>
      </c>
      <c r="E47410" s="2"/>
      <c r="F47410" s="2"/>
      <c r="G47410" s="2"/>
      <c r="H47410" s="2"/>
    </row>
    <row r="47411" spans="2:8">
      <c r="B47411" s="2" t="s">
        <v>48037</v>
      </c>
      <c r="C47411" s="2">
        <v>33</v>
      </c>
      <c r="D47411" s="2" t="s">
        <v>651</v>
      </c>
      <c r="E47411" s="2"/>
      <c r="F47411" s="2"/>
      <c r="G47411" s="2"/>
      <c r="H47411" s="2"/>
    </row>
    <row r="47412" spans="2:8">
      <c r="B47412" s="2" t="s">
        <v>48038</v>
      </c>
      <c r="C47412" s="2">
        <v>34</v>
      </c>
      <c r="D47412" s="2" t="s">
        <v>651</v>
      </c>
      <c r="E47412" s="2"/>
      <c r="F47412" s="2"/>
      <c r="G47412" s="2"/>
      <c r="H47412" s="2"/>
    </row>
    <row r="47413" spans="2:8">
      <c r="B47413" s="2" t="s">
        <v>48039</v>
      </c>
      <c r="C47413" s="2">
        <v>34</v>
      </c>
      <c r="D47413" s="2" t="s">
        <v>651</v>
      </c>
      <c r="E47413" s="2"/>
      <c r="F47413" s="2"/>
      <c r="G47413" s="2"/>
      <c r="H47413" s="2"/>
    </row>
    <row r="47414" spans="2:8">
      <c r="B47414" s="2" t="s">
        <v>48040</v>
      </c>
      <c r="C47414" s="2">
        <v>31</v>
      </c>
      <c r="D47414" s="2" t="s">
        <v>651</v>
      </c>
      <c r="E47414" s="2"/>
      <c r="F47414" s="2"/>
      <c r="G47414" s="2"/>
      <c r="H47414" s="2"/>
    </row>
    <row r="47415" spans="2:8">
      <c r="B47415" s="2" t="s">
        <v>48041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48042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48043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48044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48045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48046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48047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48048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48049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48050</v>
      </c>
      <c r="C47424" s="2">
        <v>18</v>
      </c>
      <c r="D47424" s="2" t="s">
        <v>651</v>
      </c>
      <c r="E47424" s="2"/>
      <c r="F47424" s="2"/>
      <c r="G47424" s="2"/>
      <c r="H47424" s="2"/>
    </row>
    <row r="47425" spans="2:8">
      <c r="B47425" s="2" t="s">
        <v>48051</v>
      </c>
      <c r="C47425" s="2">
        <v>23</v>
      </c>
      <c r="D47425" s="2" t="s">
        <v>651</v>
      </c>
      <c r="E47425" s="2"/>
      <c r="F47425" s="2"/>
      <c r="G47425" s="2"/>
      <c r="H47425" s="2"/>
    </row>
    <row r="47426" spans="2:8">
      <c r="B47426" s="2" t="s">
        <v>48052</v>
      </c>
      <c r="C47426" s="2">
        <v>25</v>
      </c>
      <c r="D47426" s="2" t="s">
        <v>651</v>
      </c>
      <c r="E47426" s="2"/>
      <c r="F47426" s="2"/>
      <c r="G47426" s="2"/>
      <c r="H47426" s="2"/>
    </row>
    <row r="47427" spans="2:8">
      <c r="B47427" s="2" t="s">
        <v>48053</v>
      </c>
      <c r="C47427" s="2">
        <v>27</v>
      </c>
      <c r="D47427" s="2" t="s">
        <v>651</v>
      </c>
      <c r="E47427" s="2"/>
      <c r="F47427" s="2"/>
      <c r="G47427" s="2"/>
      <c r="H47427" s="2"/>
    </row>
    <row r="47428" spans="2:8">
      <c r="B47428" s="2" t="s">
        <v>48054</v>
      </c>
      <c r="C47428" s="2">
        <v>31</v>
      </c>
      <c r="D47428" s="2" t="s">
        <v>651</v>
      </c>
      <c r="E47428" s="2"/>
      <c r="F47428" s="2"/>
      <c r="G47428" s="2"/>
      <c r="H47428" s="2"/>
    </row>
    <row r="47429" spans="2:8">
      <c r="B47429" s="2" t="s">
        <v>48055</v>
      </c>
      <c r="C47429" s="2">
        <v>34</v>
      </c>
      <c r="D47429" s="2" t="s">
        <v>651</v>
      </c>
      <c r="E47429" s="2"/>
      <c r="F47429" s="2"/>
      <c r="G47429" s="2"/>
      <c r="H47429" s="2"/>
    </row>
    <row r="47430" spans="2:8">
      <c r="B47430" s="2" t="s">
        <v>48056</v>
      </c>
      <c r="C47430" s="2">
        <v>36</v>
      </c>
      <c r="D47430" s="2" t="s">
        <v>651</v>
      </c>
      <c r="E47430" s="2"/>
      <c r="F47430" s="2"/>
      <c r="G47430" s="2"/>
      <c r="H47430" s="2"/>
    </row>
    <row r="47431" spans="2:8">
      <c r="B47431" s="2" t="s">
        <v>48057</v>
      </c>
      <c r="C47431" s="2">
        <v>49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48058</v>
      </c>
      <c r="C47432" s="2">
        <v>50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48059</v>
      </c>
      <c r="C47433" s="2">
        <v>46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48060</v>
      </c>
      <c r="C47434" s="2">
        <v>41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48061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48062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48063</v>
      </c>
      <c r="C47437" s="2">
        <v>19</v>
      </c>
      <c r="D47437" s="2" t="s">
        <v>651</v>
      </c>
      <c r="E47437" s="2"/>
      <c r="F47437" s="2"/>
      <c r="G47437" s="2"/>
      <c r="H47437" s="2"/>
    </row>
    <row r="47438" spans="2:8">
      <c r="B47438" s="2" t="s">
        <v>48064</v>
      </c>
      <c r="C47438" s="2">
        <v>20</v>
      </c>
      <c r="D47438" s="2" t="s">
        <v>651</v>
      </c>
      <c r="E47438" s="2"/>
      <c r="F47438" s="2"/>
      <c r="G47438" s="2"/>
      <c r="H47438" s="2"/>
    </row>
    <row r="47439" spans="2:8">
      <c r="B47439" s="2" t="s">
        <v>48065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48066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48067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48068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48069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48070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48071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48072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48073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48074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48075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48076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48077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48078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48079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48080</v>
      </c>
      <c r="C47454" s="2">
        <v>19</v>
      </c>
      <c r="D47454" s="2" t="s">
        <v>651</v>
      </c>
      <c r="E47454" s="2"/>
      <c r="F47454" s="2"/>
      <c r="G47454" s="2"/>
      <c r="H47454" s="2"/>
    </row>
    <row r="47455" spans="2:8">
      <c r="B47455" s="2" t="s">
        <v>48081</v>
      </c>
      <c r="C47455" s="2">
        <v>26</v>
      </c>
      <c r="D47455" s="2" t="s">
        <v>651</v>
      </c>
      <c r="E47455" s="2"/>
      <c r="F47455" s="2"/>
      <c r="G47455" s="2"/>
      <c r="H47455" s="2"/>
    </row>
    <row r="47456" spans="2:8">
      <c r="B47456" s="2" t="s">
        <v>48082</v>
      </c>
      <c r="C47456" s="2">
        <v>28</v>
      </c>
      <c r="D47456" s="2" t="s">
        <v>651</v>
      </c>
      <c r="E47456" s="2"/>
      <c r="F47456" s="2"/>
      <c r="G47456" s="2"/>
      <c r="H47456" s="2"/>
    </row>
    <row r="47457" spans="2:8">
      <c r="B47457" s="2" t="s">
        <v>48083</v>
      </c>
      <c r="C47457" s="2">
        <v>32</v>
      </c>
      <c r="D47457" s="2" t="s">
        <v>651</v>
      </c>
      <c r="E47457" s="2"/>
      <c r="F47457" s="2"/>
      <c r="G47457" s="2"/>
      <c r="H47457" s="2"/>
    </row>
    <row r="47458" spans="2:8">
      <c r="B47458" s="2" t="s">
        <v>48084</v>
      </c>
      <c r="C47458" s="2">
        <v>36</v>
      </c>
      <c r="D47458" s="2" t="s">
        <v>651</v>
      </c>
      <c r="E47458" s="2"/>
      <c r="F47458" s="2"/>
      <c r="G47458" s="2"/>
      <c r="H47458" s="2"/>
    </row>
    <row r="47459" spans="2:8">
      <c r="B47459" s="2" t="s">
        <v>48085</v>
      </c>
      <c r="C47459" s="2">
        <v>37</v>
      </c>
      <c r="D47459" s="2" t="s">
        <v>651</v>
      </c>
      <c r="E47459" s="2"/>
      <c r="F47459" s="2"/>
      <c r="G47459" s="2"/>
      <c r="H47459" s="2"/>
    </row>
    <row r="47460" spans="2:8">
      <c r="B47460" s="2" t="s">
        <v>48086</v>
      </c>
      <c r="C47460" s="2">
        <v>36</v>
      </c>
      <c r="D47460" s="2" t="s">
        <v>651</v>
      </c>
      <c r="E47460" s="2"/>
      <c r="F47460" s="2"/>
      <c r="G47460" s="2"/>
      <c r="H47460" s="2"/>
    </row>
    <row r="47461" spans="2:8">
      <c r="B47461" s="2" t="s">
        <v>48087</v>
      </c>
      <c r="C47461" s="2">
        <v>17</v>
      </c>
      <c r="D47461" s="2" t="s">
        <v>651</v>
      </c>
      <c r="E47461" s="2"/>
      <c r="F47461" s="2"/>
      <c r="G47461" s="2"/>
      <c r="H47461" s="2"/>
    </row>
    <row r="47462" spans="2:8">
      <c r="B47462" s="2" t="s">
        <v>48088</v>
      </c>
      <c r="C47462" s="2">
        <v>16</v>
      </c>
      <c r="D47462" s="2" t="s">
        <v>651</v>
      </c>
      <c r="E47462" s="2"/>
      <c r="F47462" s="2"/>
      <c r="G47462" s="2"/>
      <c r="H47462" s="2"/>
    </row>
    <row r="47463" spans="2:8">
      <c r="B47463" s="2" t="s">
        <v>48089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48091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48092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48093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48094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48095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48096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48097</v>
      </c>
      <c r="C47471" s="2">
        <v>12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48098</v>
      </c>
      <c r="C47472" s="2">
        <v>14</v>
      </c>
      <c r="D47472" s="2" t="s">
        <v>651</v>
      </c>
      <c r="E47472" s="2"/>
      <c r="F47472" s="2"/>
      <c r="G47472" s="2"/>
      <c r="H47472" s="2"/>
    </row>
    <row r="47473" spans="2:8">
      <c r="B47473" s="2" t="s">
        <v>48099</v>
      </c>
      <c r="C47473" s="2">
        <v>21</v>
      </c>
      <c r="D47473" s="2" t="s">
        <v>651</v>
      </c>
      <c r="E47473" s="2"/>
      <c r="F47473" s="2"/>
      <c r="G47473" s="2"/>
      <c r="H47473" s="2"/>
    </row>
    <row r="47474" spans="2:8">
      <c r="B47474" s="2" t="s">
        <v>48100</v>
      </c>
      <c r="C47474" s="2">
        <v>27</v>
      </c>
      <c r="D47474" s="2" t="s">
        <v>651</v>
      </c>
      <c r="E47474" s="2"/>
      <c r="F47474" s="2"/>
      <c r="G47474" s="2"/>
      <c r="H47474" s="2"/>
    </row>
    <row r="47475" spans="2:8">
      <c r="B47475" s="2" t="s">
        <v>48101</v>
      </c>
      <c r="C47475" s="2">
        <v>31</v>
      </c>
      <c r="D47475" s="2" t="s">
        <v>651</v>
      </c>
      <c r="E47475" s="2"/>
      <c r="F47475" s="2"/>
      <c r="G47475" s="2"/>
      <c r="H47475" s="2"/>
    </row>
    <row r="47476" spans="2:8">
      <c r="B47476" s="2" t="s">
        <v>48102</v>
      </c>
      <c r="C47476" s="2">
        <v>34</v>
      </c>
      <c r="D47476" s="2" t="s">
        <v>651</v>
      </c>
      <c r="E47476" s="2"/>
      <c r="F47476" s="2"/>
      <c r="G47476" s="2"/>
      <c r="H47476" s="2"/>
    </row>
    <row r="47477" spans="2:8">
      <c r="B47477" s="2" t="s">
        <v>48103</v>
      </c>
      <c r="C47477" s="2">
        <v>37</v>
      </c>
      <c r="D47477" s="2" t="s">
        <v>651</v>
      </c>
      <c r="E47477" s="2"/>
      <c r="F47477" s="2"/>
      <c r="G47477" s="2"/>
      <c r="H47477" s="2"/>
    </row>
    <row r="47478" spans="2:8">
      <c r="B47478" s="2" t="s">
        <v>48104</v>
      </c>
      <c r="C47478" s="2">
        <v>38</v>
      </c>
      <c r="D47478" s="2" t="s">
        <v>651</v>
      </c>
      <c r="E47478" s="2"/>
      <c r="F47478" s="2"/>
      <c r="G47478" s="2"/>
      <c r="H47478" s="2"/>
    </row>
    <row r="47479" spans="2:8">
      <c r="B47479" s="2" t="s">
        <v>48105</v>
      </c>
      <c r="C47479" s="2">
        <v>33</v>
      </c>
      <c r="D47479" s="2" t="s">
        <v>651</v>
      </c>
      <c r="E47479" s="2"/>
      <c r="F47479" s="2"/>
      <c r="G47479" s="2"/>
      <c r="H47479" s="2"/>
    </row>
    <row r="47480" spans="2:8">
      <c r="B47480" s="2" t="s">
        <v>48106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48107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48108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48109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48110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48111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48112</v>
      </c>
      <c r="C47486" s="2">
        <v>19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48113</v>
      </c>
      <c r="C47487" s="2">
        <v>11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48114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48115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48116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48117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48118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48119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48120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48121</v>
      </c>
      <c r="C47495" s="2">
        <v>12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48122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48123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48124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48125</v>
      </c>
      <c r="C47499" s="2">
        <v>21</v>
      </c>
      <c r="D47499" s="2" t="s">
        <v>651</v>
      </c>
      <c r="E47499" s="2"/>
      <c r="F47499" s="2"/>
      <c r="G47499" s="2"/>
      <c r="H47499" s="2"/>
    </row>
    <row r="47500" spans="2:8">
      <c r="B47500" s="2" t="s">
        <v>48126</v>
      </c>
      <c r="C47500" s="2">
        <v>28</v>
      </c>
      <c r="D47500" s="2" t="s">
        <v>651</v>
      </c>
      <c r="E47500" s="2"/>
      <c r="F47500" s="2"/>
      <c r="G47500" s="2"/>
      <c r="H47500" s="2"/>
    </row>
    <row r="47501" spans="2:8">
      <c r="B47501" s="2" t="s">
        <v>48127</v>
      </c>
      <c r="C47501" s="2">
        <v>35</v>
      </c>
      <c r="D47501" s="2" t="s">
        <v>651</v>
      </c>
      <c r="E47501" s="2"/>
      <c r="F47501" s="2"/>
      <c r="G47501" s="2"/>
      <c r="H47501" s="2"/>
    </row>
    <row r="47502" spans="2:8">
      <c r="B47502" s="2" t="s">
        <v>48128</v>
      </c>
      <c r="C47502" s="2">
        <v>42</v>
      </c>
      <c r="D47502" s="2" t="s">
        <v>651</v>
      </c>
      <c r="E47502" s="2"/>
      <c r="F47502" s="2"/>
      <c r="G47502" s="2"/>
      <c r="H47502" s="2"/>
    </row>
    <row r="47503" spans="2:8">
      <c r="B47503" s="2" t="s">
        <v>48129</v>
      </c>
      <c r="C47503" s="2">
        <v>43</v>
      </c>
      <c r="D47503" s="2" t="s">
        <v>651</v>
      </c>
      <c r="E47503" s="2"/>
      <c r="F47503" s="2"/>
      <c r="G47503" s="2"/>
      <c r="H47503" s="2"/>
    </row>
    <row r="47504" spans="2:8">
      <c r="B47504" s="2" t="s">
        <v>48130</v>
      </c>
      <c r="C47504" s="2">
        <v>36</v>
      </c>
      <c r="D47504" s="2" t="s">
        <v>651</v>
      </c>
      <c r="E47504" s="2"/>
      <c r="F47504" s="2"/>
      <c r="G47504" s="2"/>
      <c r="H47504" s="2"/>
    </row>
    <row r="47505" spans="2:8">
      <c r="B47505" s="2" t="s">
        <v>48131</v>
      </c>
      <c r="C47505" s="2">
        <v>19</v>
      </c>
      <c r="D47505" s="2" t="s">
        <v>651</v>
      </c>
      <c r="E47505" s="2"/>
      <c r="F47505" s="2"/>
      <c r="G47505" s="2"/>
      <c r="H47505" s="2"/>
    </row>
    <row r="47506" spans="2:8">
      <c r="B47506" s="2" t="s">
        <v>48132</v>
      </c>
      <c r="C47506" s="2">
        <v>24</v>
      </c>
      <c r="D47506" s="2" t="s">
        <v>651</v>
      </c>
      <c r="E47506" s="2"/>
      <c r="F47506" s="2"/>
      <c r="G47506" s="2"/>
      <c r="H47506" s="2"/>
    </row>
    <row r="47507" spans="2:8">
      <c r="B47507" s="2" t="s">
        <v>48133</v>
      </c>
      <c r="C47507" s="2">
        <v>28</v>
      </c>
      <c r="D47507" s="2" t="s">
        <v>651</v>
      </c>
      <c r="E47507" s="2"/>
      <c r="F47507" s="2"/>
      <c r="G47507" s="2"/>
      <c r="H47507" s="2"/>
    </row>
    <row r="47508" spans="2:8">
      <c r="B47508" s="2" t="s">
        <v>48134</v>
      </c>
      <c r="C47508" s="2">
        <v>31</v>
      </c>
      <c r="D47508" s="2" t="s">
        <v>651</v>
      </c>
      <c r="E47508" s="2"/>
      <c r="F47508" s="2"/>
      <c r="G47508" s="2"/>
      <c r="H47508" s="2"/>
    </row>
    <row r="47509" spans="2:8">
      <c r="B47509" s="2" t="s">
        <v>48135</v>
      </c>
      <c r="C47509" s="2">
        <v>33</v>
      </c>
      <c r="D47509" s="2" t="s">
        <v>651</v>
      </c>
      <c r="E47509" s="2"/>
      <c r="F47509" s="2"/>
      <c r="G47509" s="2"/>
      <c r="H47509" s="2"/>
    </row>
    <row r="47510" spans="2:8">
      <c r="B47510" s="2" t="s">
        <v>48136</v>
      </c>
      <c r="C47510" s="2">
        <v>33</v>
      </c>
      <c r="D47510" s="2" t="s">
        <v>651</v>
      </c>
      <c r="E47510" s="2"/>
      <c r="F47510" s="2"/>
      <c r="G47510" s="2"/>
      <c r="H47510" s="2"/>
    </row>
    <row r="47511" spans="2:8">
      <c r="B47511" s="2" t="s">
        <v>48137</v>
      </c>
      <c r="C47511" s="2">
        <v>31</v>
      </c>
      <c r="D47511" s="2" t="s">
        <v>651</v>
      </c>
      <c r="E47511" s="2"/>
      <c r="F47511" s="2"/>
      <c r="G47511" s="2"/>
      <c r="H47511" s="2"/>
    </row>
    <row r="47512" spans="2:8">
      <c r="B47512" s="2" t="s">
        <v>48138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48139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48140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48141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48142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48143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48144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48145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48146</v>
      </c>
      <c r="C47520" s="2">
        <v>10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48147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48148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48149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48150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48151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48152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48153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48154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48155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48156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48157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48158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48159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48160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48161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48162</v>
      </c>
      <c r="C47536" s="2">
        <v>20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48163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48164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48165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48166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48167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48168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48169</v>
      </c>
      <c r="C47543" s="2">
        <v>19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48170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48171</v>
      </c>
      <c r="C47545" s="2">
        <v>18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48172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48173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48174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48175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48176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48177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48178</v>
      </c>
      <c r="C47552" s="2">
        <v>15</v>
      </c>
      <c r="D47552" s="2" t="s">
        <v>651</v>
      </c>
      <c r="E47552" s="2"/>
      <c r="F47552" s="2"/>
      <c r="G47552" s="2"/>
      <c r="H47552" s="2"/>
    </row>
    <row r="47553" spans="2:8">
      <c r="B47553" s="2" t="s">
        <v>48179</v>
      </c>
      <c r="C47553" s="2">
        <v>16</v>
      </c>
      <c r="D47553" s="2" t="s">
        <v>651</v>
      </c>
      <c r="E47553" s="2"/>
      <c r="F47553" s="2"/>
      <c r="G47553" s="2"/>
      <c r="H47553" s="2"/>
    </row>
    <row r="47554" spans="2:8">
      <c r="B47554" s="2" t="s">
        <v>48180</v>
      </c>
      <c r="C47554" s="2">
        <v>16</v>
      </c>
      <c r="D47554" s="2" t="s">
        <v>651</v>
      </c>
      <c r="E47554" s="2"/>
      <c r="F47554" s="2"/>
      <c r="G47554" s="2"/>
      <c r="H47554" s="2"/>
    </row>
    <row r="47555" spans="2:8">
      <c r="B47555" s="2" t="s">
        <v>48181</v>
      </c>
      <c r="C47555" s="2">
        <v>17</v>
      </c>
      <c r="D47555" s="2" t="s">
        <v>651</v>
      </c>
      <c r="E47555" s="2"/>
      <c r="F47555" s="2"/>
      <c r="G47555" s="2"/>
      <c r="H47555" s="2"/>
    </row>
    <row r="47556" spans="2:8">
      <c r="B47556" s="2" t="s">
        <v>48182</v>
      </c>
      <c r="C47556" s="2">
        <v>16</v>
      </c>
      <c r="D47556" s="2" t="s">
        <v>651</v>
      </c>
      <c r="E47556" s="2"/>
      <c r="F47556" s="2"/>
      <c r="G47556" s="2"/>
      <c r="H47556" s="2"/>
    </row>
    <row r="47557" spans="2:8">
      <c r="B47557" s="2" t="s">
        <v>48183</v>
      </c>
      <c r="C47557" s="2">
        <v>16</v>
      </c>
      <c r="D47557" s="2" t="s">
        <v>651</v>
      </c>
      <c r="E47557" s="2"/>
      <c r="F47557" s="2"/>
      <c r="G47557" s="2"/>
      <c r="H47557" s="2"/>
    </row>
    <row r="47558" spans="2:8">
      <c r="B47558" s="2" t="s">
        <v>48184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48185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48186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48187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48188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48189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48190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48191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48192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48193</v>
      </c>
      <c r="C47567" s="2">
        <v>21</v>
      </c>
      <c r="D47567" s="2" t="s">
        <v>651</v>
      </c>
      <c r="E47567" s="2"/>
      <c r="F47567" s="2"/>
      <c r="G47567" s="2"/>
      <c r="H47567" s="2"/>
    </row>
    <row r="47568" spans="2:8">
      <c r="B47568" s="2" t="s">
        <v>48194</v>
      </c>
      <c r="C47568" s="2">
        <v>28</v>
      </c>
      <c r="D47568" s="2" t="s">
        <v>651</v>
      </c>
      <c r="E47568" s="2"/>
      <c r="F47568" s="2"/>
      <c r="G47568" s="2"/>
      <c r="H47568" s="2"/>
    </row>
    <row r="47569" spans="2:8">
      <c r="B47569" s="2" t="s">
        <v>48195</v>
      </c>
      <c r="C47569" s="2">
        <v>29</v>
      </c>
      <c r="D47569" s="2" t="s">
        <v>651</v>
      </c>
      <c r="E47569" s="2"/>
      <c r="F47569" s="2"/>
      <c r="G47569" s="2"/>
      <c r="H47569" s="2"/>
    </row>
    <row r="47570" spans="2:8">
      <c r="B47570" s="2" t="s">
        <v>48196</v>
      </c>
      <c r="C47570" s="2">
        <v>32</v>
      </c>
      <c r="D47570" s="2" t="s">
        <v>651</v>
      </c>
      <c r="E47570" s="2"/>
      <c r="F47570" s="2"/>
      <c r="G47570" s="2"/>
      <c r="H47570" s="2"/>
    </row>
    <row r="47571" spans="2:8">
      <c r="B47571" s="2" t="s">
        <v>48197</v>
      </c>
      <c r="C47571" s="2">
        <v>34</v>
      </c>
      <c r="D47571" s="2" t="s">
        <v>651</v>
      </c>
      <c r="E47571" s="2"/>
      <c r="F47571" s="2"/>
      <c r="G47571" s="2"/>
      <c r="H47571" s="2"/>
    </row>
    <row r="47572" spans="2:8">
      <c r="B47572" s="2" t="s">
        <v>48198</v>
      </c>
      <c r="C47572" s="2">
        <v>36</v>
      </c>
      <c r="D47572" s="2" t="s">
        <v>651</v>
      </c>
      <c r="E47572" s="2"/>
      <c r="F47572" s="2"/>
      <c r="G47572" s="2"/>
      <c r="H47572" s="2"/>
    </row>
    <row r="47573" spans="2:8">
      <c r="B47573" s="2" t="s">
        <v>48199</v>
      </c>
      <c r="C47573" s="2">
        <v>36</v>
      </c>
      <c r="D47573" s="2" t="s">
        <v>651</v>
      </c>
      <c r="E47573" s="2"/>
      <c r="F47573" s="2"/>
      <c r="G47573" s="2"/>
      <c r="H47573" s="2"/>
    </row>
    <row r="47574" spans="2:8">
      <c r="B47574" s="2" t="s">
        <v>48200</v>
      </c>
      <c r="C47574" s="2">
        <v>25</v>
      </c>
      <c r="D47574" s="2" t="s">
        <v>651</v>
      </c>
      <c r="E47574" s="2"/>
      <c r="F47574" s="2"/>
      <c r="G47574" s="2"/>
      <c r="H47574" s="2"/>
    </row>
    <row r="47575" spans="2:8">
      <c r="B47575" s="2" t="s">
        <v>48201</v>
      </c>
      <c r="C47575" s="2">
        <v>28</v>
      </c>
      <c r="D47575" s="2" t="s">
        <v>651</v>
      </c>
      <c r="E47575" s="2"/>
      <c r="F47575" s="2"/>
      <c r="G47575" s="2"/>
      <c r="H47575" s="2"/>
    </row>
    <row r="47576" spans="2:8">
      <c r="B47576" s="2" t="s">
        <v>48202</v>
      </c>
      <c r="C47576" s="2">
        <v>28</v>
      </c>
      <c r="D47576" s="2" t="s">
        <v>651</v>
      </c>
      <c r="E47576" s="2"/>
      <c r="F47576" s="2"/>
      <c r="G47576" s="2"/>
      <c r="H47576" s="2"/>
    </row>
    <row r="47577" spans="2:8">
      <c r="B47577" s="2" t="s">
        <v>48203</v>
      </c>
      <c r="C47577" s="2">
        <v>27</v>
      </c>
      <c r="D47577" s="2" t="s">
        <v>651</v>
      </c>
      <c r="E47577" s="2"/>
      <c r="F47577" s="2"/>
      <c r="G47577" s="2"/>
      <c r="H47577" s="2"/>
    </row>
    <row r="47578" spans="2:8">
      <c r="B47578" s="2" t="s">
        <v>48204</v>
      </c>
      <c r="C47578" s="2">
        <v>27</v>
      </c>
      <c r="D47578" s="2" t="s">
        <v>651</v>
      </c>
      <c r="E47578" s="2"/>
      <c r="F47578" s="2"/>
      <c r="G47578" s="2"/>
      <c r="H47578" s="2"/>
    </row>
    <row r="47579" spans="2:8">
      <c r="B47579" s="2" t="s">
        <v>48205</v>
      </c>
      <c r="C47579" s="2">
        <v>27</v>
      </c>
      <c r="D47579" s="2" t="s">
        <v>651</v>
      </c>
      <c r="E47579" s="2"/>
      <c r="F47579" s="2"/>
      <c r="G47579" s="2"/>
      <c r="H47579" s="2"/>
    </row>
    <row r="47580" spans="2:8">
      <c r="B47580" s="2" t="s">
        <v>48206</v>
      </c>
      <c r="C47580" s="2">
        <v>27</v>
      </c>
      <c r="D47580" s="2" t="s">
        <v>651</v>
      </c>
      <c r="E47580" s="2"/>
      <c r="F47580" s="2"/>
      <c r="G47580" s="2"/>
      <c r="H47580" s="2"/>
    </row>
    <row r="47581" spans="2:8">
      <c r="B47581" s="2" t="s">
        <v>48207</v>
      </c>
      <c r="C47581" s="2">
        <v>42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48208</v>
      </c>
      <c r="C47582" s="2">
        <v>39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48209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48210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48211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48212</v>
      </c>
      <c r="C47586" s="2">
        <v>17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48213</v>
      </c>
      <c r="C47587" s="2">
        <v>19</v>
      </c>
      <c r="D47587" s="2" t="s">
        <v>651</v>
      </c>
      <c r="E47587" s="2"/>
      <c r="F47587" s="2"/>
      <c r="G47587" s="2"/>
      <c r="H47587" s="2"/>
    </row>
    <row r="47588" spans="2:8">
      <c r="B47588" s="2" t="s">
        <v>48214</v>
      </c>
      <c r="C47588" s="2">
        <v>24</v>
      </c>
      <c r="D47588" s="2" t="s">
        <v>651</v>
      </c>
      <c r="E47588" s="2"/>
      <c r="F47588" s="2"/>
      <c r="G47588" s="2"/>
      <c r="H47588" s="2"/>
    </row>
    <row r="47589" spans="2:8">
      <c r="B47589" s="2" t="s">
        <v>48215</v>
      </c>
      <c r="C47589" s="2">
        <v>26</v>
      </c>
      <c r="D47589" s="2" t="s">
        <v>651</v>
      </c>
      <c r="E47589" s="2"/>
      <c r="F47589" s="2"/>
      <c r="G47589" s="2"/>
      <c r="H47589" s="2"/>
    </row>
    <row r="47590" spans="2:8">
      <c r="B47590" s="2" t="s">
        <v>48216</v>
      </c>
      <c r="C47590" s="2">
        <v>27</v>
      </c>
      <c r="D47590" s="2" t="s">
        <v>651</v>
      </c>
      <c r="E47590" s="2"/>
      <c r="F47590" s="2"/>
      <c r="G47590" s="2"/>
      <c r="H47590" s="2"/>
    </row>
    <row r="47591" spans="2:8">
      <c r="B47591" s="2" t="s">
        <v>48217</v>
      </c>
      <c r="C47591" s="2">
        <v>29</v>
      </c>
      <c r="D47591" s="2" t="s">
        <v>651</v>
      </c>
      <c r="E47591" s="2"/>
      <c r="F47591" s="2"/>
      <c r="G47591" s="2"/>
      <c r="H47591" s="2"/>
    </row>
    <row r="47592" spans="2:8">
      <c r="B47592" s="2" t="s">
        <v>48218</v>
      </c>
      <c r="C47592" s="2">
        <v>30</v>
      </c>
      <c r="D47592" s="2" t="s">
        <v>651</v>
      </c>
      <c r="E47592" s="2"/>
      <c r="F47592" s="2"/>
      <c r="G47592" s="2"/>
      <c r="H47592" s="2"/>
    </row>
    <row r="47593" spans="2:8">
      <c r="B47593" s="2" t="s">
        <v>48219</v>
      </c>
      <c r="C47593" s="2">
        <v>30</v>
      </c>
      <c r="D47593" s="2" t="s">
        <v>651</v>
      </c>
      <c r="E47593" s="2"/>
      <c r="F47593" s="2"/>
      <c r="G47593" s="2"/>
      <c r="H47593" s="2"/>
    </row>
    <row r="47594" spans="2:8">
      <c r="B47594" s="2" t="s">
        <v>48220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48221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48222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48223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48224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48225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48226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48227</v>
      </c>
      <c r="C47601" s="2">
        <v>15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48228</v>
      </c>
      <c r="C47602" s="2">
        <v>26</v>
      </c>
      <c r="D47602" s="2" t="s">
        <v>651</v>
      </c>
      <c r="E47602" s="2"/>
      <c r="F47602" s="2"/>
      <c r="G47602" s="2"/>
      <c r="H47602" s="2"/>
    </row>
    <row r="47603" spans="2:8">
      <c r="B47603" s="2" t="s">
        <v>48229</v>
      </c>
      <c r="C47603" s="2">
        <v>33</v>
      </c>
      <c r="D47603" s="2" t="s">
        <v>651</v>
      </c>
      <c r="E47603" s="2"/>
      <c r="F47603" s="2"/>
      <c r="G47603" s="2"/>
      <c r="H47603" s="2"/>
    </row>
    <row r="47604" spans="2:8">
      <c r="B47604" s="2" t="s">
        <v>48230</v>
      </c>
      <c r="C47604" s="2">
        <v>32</v>
      </c>
      <c r="D47604" s="2" t="s">
        <v>651</v>
      </c>
      <c r="E47604" s="2"/>
      <c r="F47604" s="2"/>
      <c r="G47604" s="2"/>
      <c r="H47604" s="2"/>
    </row>
    <row r="47605" spans="2:8">
      <c r="B47605" s="2" t="s">
        <v>48231</v>
      </c>
      <c r="C47605" s="2">
        <v>36</v>
      </c>
      <c r="D47605" s="2" t="s">
        <v>651</v>
      </c>
      <c r="E47605" s="2"/>
      <c r="F47605" s="2"/>
      <c r="G47605" s="2"/>
      <c r="H47605" s="2"/>
    </row>
    <row r="47606" spans="2:8">
      <c r="B47606" s="2" t="s">
        <v>48232</v>
      </c>
      <c r="C47606" s="2">
        <v>40</v>
      </c>
      <c r="D47606" s="2" t="s">
        <v>651</v>
      </c>
      <c r="E47606" s="2"/>
      <c r="F47606" s="2"/>
      <c r="G47606" s="2"/>
      <c r="H47606" s="2"/>
    </row>
    <row r="47607" spans="2:8">
      <c r="B47607" s="2" t="s">
        <v>48233</v>
      </c>
      <c r="C47607" s="2">
        <v>43</v>
      </c>
      <c r="D47607" s="2" t="s">
        <v>651</v>
      </c>
      <c r="E47607" s="2"/>
      <c r="F47607" s="2"/>
      <c r="G47607" s="2"/>
      <c r="H47607" s="2"/>
    </row>
    <row r="47608" spans="2:8">
      <c r="B47608" s="2" t="s">
        <v>48234</v>
      </c>
      <c r="C47608" s="2">
        <v>43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48235</v>
      </c>
      <c r="C47609" s="2">
        <v>45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48236</v>
      </c>
      <c r="C47610" s="2">
        <v>44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48237</v>
      </c>
      <c r="C47611" s="2">
        <v>43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48238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48239</v>
      </c>
      <c r="C47613" s="2">
        <v>20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48240</v>
      </c>
      <c r="C47614" s="2">
        <v>11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48241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48242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48243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48244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48245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48246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48247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48248</v>
      </c>
      <c r="C47622" s="2">
        <v>14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48249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48250</v>
      </c>
      <c r="C47624" s="2">
        <v>35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48251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48252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48253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48254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48255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48256</v>
      </c>
      <c r="C47630" s="2">
        <v>14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48257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48258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48259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48260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48261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48262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48263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48264</v>
      </c>
      <c r="C47638" s="2">
        <v>21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48265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48266</v>
      </c>
      <c r="C47640" s="2">
        <v>14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48267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48268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48269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48270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48271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48272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48273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48274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48275</v>
      </c>
      <c r="C47649" s="2">
        <v>12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48276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48277</v>
      </c>
      <c r="C47651" s="2">
        <v>37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48278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48279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48280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48281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48282</v>
      </c>
      <c r="C47656" s="2">
        <v>16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48283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48284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48285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48286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48287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48288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48289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48290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48291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48292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48293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48294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48295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48296</v>
      </c>
      <c r="C47670" s="2">
        <v>24</v>
      </c>
      <c r="D47670" s="2" t="s">
        <v>651</v>
      </c>
      <c r="E47670" s="2"/>
      <c r="F47670" s="2"/>
      <c r="G47670" s="2"/>
      <c r="H47670" s="2"/>
    </row>
    <row r="47671" spans="2:8">
      <c r="B47671" s="2" t="s">
        <v>48297</v>
      </c>
      <c r="C47671" s="2">
        <v>28</v>
      </c>
      <c r="D47671" s="2" t="s">
        <v>651</v>
      </c>
      <c r="E47671" s="2"/>
      <c r="F47671" s="2"/>
      <c r="G47671" s="2"/>
      <c r="H47671" s="2"/>
    </row>
    <row r="47672" spans="2:8">
      <c r="B47672" s="2" t="s">
        <v>48298</v>
      </c>
      <c r="C47672" s="2">
        <v>29</v>
      </c>
      <c r="D47672" s="2" t="s">
        <v>651</v>
      </c>
      <c r="E47672" s="2"/>
      <c r="F47672" s="2"/>
      <c r="G47672" s="2"/>
      <c r="H47672" s="2"/>
    </row>
    <row r="47673" spans="2:8">
      <c r="B47673" s="2" t="s">
        <v>48299</v>
      </c>
      <c r="C47673" s="2">
        <v>30</v>
      </c>
      <c r="D47673" s="2" t="s">
        <v>651</v>
      </c>
      <c r="E47673" s="2"/>
      <c r="F47673" s="2"/>
      <c r="G47673" s="2"/>
      <c r="H47673" s="2"/>
    </row>
    <row r="47674" spans="2:8">
      <c r="B47674" s="2" t="s">
        <v>48300</v>
      </c>
      <c r="C47674" s="2">
        <v>32</v>
      </c>
      <c r="D47674" s="2" t="s">
        <v>651</v>
      </c>
      <c r="E47674" s="2"/>
      <c r="F47674" s="2"/>
      <c r="G47674" s="2"/>
      <c r="H47674" s="2"/>
    </row>
    <row r="47675" spans="2:8">
      <c r="B47675" s="2" t="s">
        <v>48301</v>
      </c>
      <c r="C47675" s="2">
        <v>33</v>
      </c>
      <c r="D47675" s="2" t="s">
        <v>651</v>
      </c>
      <c r="E47675" s="2"/>
      <c r="F47675" s="2"/>
      <c r="G47675" s="2"/>
      <c r="H47675" s="2"/>
    </row>
    <row r="47676" spans="2:8">
      <c r="B47676" s="2" t="s">
        <v>48302</v>
      </c>
      <c r="C47676" s="2">
        <v>31</v>
      </c>
      <c r="D47676" s="2" t="s">
        <v>651</v>
      </c>
      <c r="E47676" s="2"/>
      <c r="F47676" s="2"/>
      <c r="G47676" s="2"/>
      <c r="H47676" s="2"/>
    </row>
    <row r="47677" spans="2:8">
      <c r="B47677" s="2" t="s">
        <v>48303</v>
      </c>
      <c r="C47677" s="2">
        <v>14</v>
      </c>
      <c r="D47677" s="2" t="s">
        <v>651</v>
      </c>
      <c r="E47677" s="2"/>
      <c r="F47677" s="2"/>
      <c r="G47677" s="2"/>
      <c r="H47677" s="2"/>
    </row>
    <row r="47678" spans="2:8">
      <c r="B47678" s="2" t="s">
        <v>48304</v>
      </c>
      <c r="C47678" s="2">
        <v>19</v>
      </c>
      <c r="D47678" s="2" t="s">
        <v>651</v>
      </c>
      <c r="E47678" s="2"/>
      <c r="F47678" s="2"/>
      <c r="G47678" s="2"/>
      <c r="H47678" s="2"/>
    </row>
    <row r="47679" spans="2:8">
      <c r="B47679" s="2" t="s">
        <v>48305</v>
      </c>
      <c r="C47679" s="2">
        <v>22</v>
      </c>
      <c r="D47679" s="2" t="s">
        <v>651</v>
      </c>
      <c r="E47679" s="2"/>
      <c r="F47679" s="2"/>
      <c r="G47679" s="2"/>
      <c r="H47679" s="2"/>
    </row>
    <row r="47680" spans="2:8">
      <c r="B47680" s="2" t="s">
        <v>48306</v>
      </c>
      <c r="C47680" s="2">
        <v>22</v>
      </c>
      <c r="D47680" s="2" t="s">
        <v>651</v>
      </c>
      <c r="E47680" s="2"/>
      <c r="F47680" s="2"/>
      <c r="G47680" s="2"/>
      <c r="H47680" s="2"/>
    </row>
    <row r="47681" spans="2:8">
      <c r="B47681" s="2" t="s">
        <v>48307</v>
      </c>
      <c r="C47681" s="2">
        <v>21</v>
      </c>
      <c r="D47681" s="2" t="s">
        <v>651</v>
      </c>
      <c r="E47681" s="2"/>
      <c r="F47681" s="2"/>
      <c r="G47681" s="2"/>
      <c r="H47681" s="2"/>
    </row>
    <row r="47682" spans="2:8">
      <c r="B47682" s="2" t="s">
        <v>48308</v>
      </c>
      <c r="C47682" s="2">
        <v>23</v>
      </c>
      <c r="D47682" s="2" t="s">
        <v>651</v>
      </c>
      <c r="E47682" s="2"/>
      <c r="F47682" s="2"/>
      <c r="G47682" s="2"/>
      <c r="H47682" s="2"/>
    </row>
    <row r="47683" spans="2:8">
      <c r="B47683" s="2" t="s">
        <v>48309</v>
      </c>
      <c r="C47683" s="2">
        <v>25</v>
      </c>
      <c r="D47683" s="2" t="s">
        <v>651</v>
      </c>
      <c r="E47683" s="2"/>
      <c r="F47683" s="2"/>
      <c r="G47683" s="2"/>
      <c r="H47683" s="2"/>
    </row>
    <row r="47684" spans="2:8">
      <c r="B47684" s="2" t="s">
        <v>48310</v>
      </c>
      <c r="C47684" s="2">
        <v>26</v>
      </c>
      <c r="D47684" s="2" t="s">
        <v>651</v>
      </c>
      <c r="E47684" s="2"/>
      <c r="F47684" s="2"/>
      <c r="G47684" s="2"/>
      <c r="H47684" s="2"/>
    </row>
    <row r="47685" spans="2:8">
      <c r="B47685" s="2" t="s">
        <v>48311</v>
      </c>
      <c r="C47685" s="2">
        <v>28</v>
      </c>
      <c r="D47685" s="2" t="s">
        <v>651</v>
      </c>
      <c r="E47685" s="2"/>
      <c r="F47685" s="2"/>
      <c r="G47685" s="2"/>
      <c r="H47685" s="2"/>
    </row>
    <row r="47686" spans="2:8">
      <c r="B47686" s="2" t="s">
        <v>48312</v>
      </c>
      <c r="C47686" s="2">
        <v>26</v>
      </c>
      <c r="D47686" s="2" t="s">
        <v>651</v>
      </c>
      <c r="E47686" s="2"/>
      <c r="F47686" s="2"/>
      <c r="G47686" s="2"/>
      <c r="H47686" s="2"/>
    </row>
    <row r="47687" spans="2:8">
      <c r="B47687" s="2" t="s">
        <v>48313</v>
      </c>
      <c r="C47687" s="2">
        <v>52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48314</v>
      </c>
      <c r="C47688" s="2">
        <v>42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48315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48316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48317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48318</v>
      </c>
      <c r="C47692" s="2">
        <v>34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48319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48320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48321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48322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48323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48324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48325</v>
      </c>
      <c r="C47699" s="2">
        <v>23</v>
      </c>
      <c r="D47699" s="2" t="s">
        <v>651</v>
      </c>
      <c r="E47699" s="2"/>
      <c r="F47699" s="2"/>
      <c r="G47699" s="2"/>
      <c r="H47699" s="2"/>
    </row>
    <row r="47700" spans="2:8">
      <c r="B47700" s="2" t="s">
        <v>48326</v>
      </c>
      <c r="C47700" s="2">
        <v>31</v>
      </c>
      <c r="D47700" s="2" t="s">
        <v>651</v>
      </c>
      <c r="E47700" s="2"/>
      <c r="F47700" s="2"/>
      <c r="G47700" s="2"/>
      <c r="H47700" s="2"/>
    </row>
    <row r="47701" spans="2:8">
      <c r="B47701" s="2" t="s">
        <v>48327</v>
      </c>
      <c r="C47701" s="2">
        <v>31</v>
      </c>
      <c r="D47701" s="2" t="s">
        <v>651</v>
      </c>
      <c r="E47701" s="2"/>
      <c r="F47701" s="2"/>
      <c r="G47701" s="2"/>
      <c r="H47701" s="2"/>
    </row>
    <row r="47702" spans="2:8">
      <c r="B47702" s="2" t="s">
        <v>48328</v>
      </c>
      <c r="C47702" s="2">
        <v>33</v>
      </c>
      <c r="D47702" s="2" t="s">
        <v>651</v>
      </c>
      <c r="E47702" s="2"/>
      <c r="F47702" s="2"/>
      <c r="G47702" s="2"/>
      <c r="H47702" s="2"/>
    </row>
    <row r="47703" spans="2:8">
      <c r="B47703" s="2" t="s">
        <v>48329</v>
      </c>
      <c r="C47703" s="2">
        <v>34</v>
      </c>
      <c r="D47703" s="2" t="s">
        <v>651</v>
      </c>
      <c r="E47703" s="2"/>
      <c r="F47703" s="2"/>
      <c r="G47703" s="2"/>
      <c r="H47703" s="2"/>
    </row>
    <row r="47704" spans="2:8">
      <c r="B47704" s="2" t="s">
        <v>48330</v>
      </c>
      <c r="C47704" s="2">
        <v>36</v>
      </c>
      <c r="D47704" s="2" t="s">
        <v>651</v>
      </c>
      <c r="E47704" s="2"/>
      <c r="F47704" s="2"/>
      <c r="G47704" s="2"/>
      <c r="H47704" s="2"/>
    </row>
    <row r="47705" spans="2:8">
      <c r="B47705" s="2" t="s">
        <v>48331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48332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48333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48334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48335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48336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48337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48338</v>
      </c>
      <c r="C47712" s="2">
        <v>34</v>
      </c>
      <c r="D47712" s="2" t="s">
        <v>651</v>
      </c>
      <c r="E47712" s="2"/>
      <c r="F47712" s="2"/>
      <c r="G47712" s="2"/>
      <c r="H47712" s="2"/>
    </row>
    <row r="47713" spans="2:8">
      <c r="B47713" s="2" t="s">
        <v>48339</v>
      </c>
      <c r="C47713" s="2">
        <v>51</v>
      </c>
      <c r="D47713" s="2" t="s">
        <v>651</v>
      </c>
      <c r="E47713" s="2"/>
      <c r="F47713" s="2"/>
      <c r="G47713" s="2"/>
      <c r="H47713" s="2"/>
    </row>
    <row r="47714" spans="2:8">
      <c r="B47714" s="2" t="s">
        <v>48340</v>
      </c>
      <c r="C47714" s="2">
        <v>52</v>
      </c>
      <c r="D47714" s="2" t="s">
        <v>651</v>
      </c>
      <c r="E47714" s="2"/>
      <c r="F47714" s="2"/>
      <c r="G47714" s="2"/>
      <c r="H47714" s="2"/>
    </row>
    <row r="47715" spans="2:8">
      <c r="B47715" s="2" t="s">
        <v>48341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48342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48343</v>
      </c>
      <c r="C47717" s="2">
        <v>35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48344</v>
      </c>
      <c r="C47718" s="2">
        <v>34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48345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48346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48347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48348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48349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48350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48351</v>
      </c>
      <c r="C47725" s="2">
        <v>21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48352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48353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48354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48355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48356</v>
      </c>
      <c r="C47730" s="2">
        <v>14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48357</v>
      </c>
      <c r="C47731" s="2">
        <v>37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48358</v>
      </c>
      <c r="C47732" s="2">
        <v>37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48359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48360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48361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48362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48363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48364</v>
      </c>
      <c r="C47738" s="2">
        <v>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48365</v>
      </c>
      <c r="C47739" s="2">
        <v>14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48366</v>
      </c>
      <c r="C47740" s="2">
        <v>14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48367</v>
      </c>
      <c r="C47741" s="2">
        <v>14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48368</v>
      </c>
      <c r="C47742" s="2">
        <v>16</v>
      </c>
      <c r="D47742" s="2" t="s">
        <v>651</v>
      </c>
      <c r="E47742" s="2"/>
      <c r="F47742" s="2"/>
      <c r="G47742" s="2"/>
      <c r="H47742" s="2"/>
    </row>
    <row r="47743" spans="2:8">
      <c r="B47743" s="2" t="s">
        <v>48369</v>
      </c>
      <c r="C47743" s="2">
        <v>24</v>
      </c>
      <c r="D47743" s="2" t="s">
        <v>651</v>
      </c>
      <c r="E47743" s="2"/>
      <c r="F47743" s="2"/>
      <c r="G47743" s="2"/>
      <c r="H47743" s="2"/>
    </row>
    <row r="47744" spans="2:8">
      <c r="B47744" s="2" t="s">
        <v>48370</v>
      </c>
      <c r="C47744" s="2">
        <v>29</v>
      </c>
      <c r="D47744" s="2" t="s">
        <v>651</v>
      </c>
      <c r="E47744" s="2"/>
      <c r="F47744" s="2"/>
      <c r="G47744" s="2"/>
      <c r="H47744" s="2"/>
    </row>
    <row r="47745" spans="2:8">
      <c r="B47745" s="2" t="s">
        <v>48371</v>
      </c>
      <c r="C47745" s="2">
        <v>31</v>
      </c>
      <c r="D47745" s="2" t="s">
        <v>651</v>
      </c>
      <c r="E47745" s="2"/>
      <c r="F47745" s="2"/>
      <c r="G47745" s="2"/>
      <c r="H47745" s="2"/>
    </row>
    <row r="47746" spans="2:8">
      <c r="B47746" s="2" t="s">
        <v>48372</v>
      </c>
      <c r="C47746" s="2">
        <v>33</v>
      </c>
      <c r="D47746" s="2" t="s">
        <v>651</v>
      </c>
      <c r="E47746" s="2"/>
      <c r="F47746" s="2"/>
      <c r="G47746" s="2"/>
      <c r="H47746" s="2"/>
    </row>
    <row r="47747" spans="2:8">
      <c r="B47747" s="2" t="s">
        <v>48373</v>
      </c>
      <c r="C47747" s="2">
        <v>35</v>
      </c>
      <c r="D47747" s="2" t="s">
        <v>651</v>
      </c>
      <c r="E47747" s="2"/>
      <c r="F47747" s="2"/>
      <c r="G47747" s="2"/>
      <c r="H47747" s="2"/>
    </row>
    <row r="47748" spans="2:8">
      <c r="B47748" s="2" t="s">
        <v>48374</v>
      </c>
      <c r="C47748" s="2">
        <v>33</v>
      </c>
      <c r="D47748" s="2" t="s">
        <v>651</v>
      </c>
      <c r="E47748" s="2"/>
      <c r="F47748" s="2"/>
      <c r="G47748" s="2"/>
      <c r="H47748" s="2"/>
    </row>
    <row r="47749" spans="2:8">
      <c r="B47749" s="2" t="s">
        <v>48375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48376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48377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48378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48379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48380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48381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48382</v>
      </c>
      <c r="C47756" s="2">
        <v>14</v>
      </c>
      <c r="D47756" s="2" t="s">
        <v>651</v>
      </c>
      <c r="E47756" s="2"/>
      <c r="F47756" s="2"/>
      <c r="G47756" s="2"/>
      <c r="H47756" s="2"/>
    </row>
    <row r="47757" spans="2:8">
      <c r="B47757" s="2" t="s">
        <v>48383</v>
      </c>
      <c r="C47757" s="2">
        <v>14</v>
      </c>
      <c r="D47757" s="2" t="s">
        <v>651</v>
      </c>
      <c r="E47757" s="2"/>
      <c r="F47757" s="2"/>
      <c r="G47757" s="2"/>
      <c r="H47757" s="2"/>
    </row>
    <row r="47758" spans="2:8">
      <c r="B47758" s="2" t="s">
        <v>48384</v>
      </c>
      <c r="C47758" s="2">
        <v>18</v>
      </c>
      <c r="D47758" s="2" t="s">
        <v>651</v>
      </c>
      <c r="E47758" s="2"/>
      <c r="F47758" s="2"/>
      <c r="G47758" s="2"/>
      <c r="H47758" s="2"/>
    </row>
    <row r="47759" spans="2:8">
      <c r="B47759" s="2" t="s">
        <v>48385</v>
      </c>
      <c r="C47759" s="2">
        <v>25</v>
      </c>
      <c r="D47759" s="2" t="s">
        <v>651</v>
      </c>
      <c r="E47759" s="2"/>
      <c r="F47759" s="2"/>
      <c r="G47759" s="2"/>
      <c r="H47759" s="2"/>
    </row>
    <row r="47760" spans="2:8">
      <c r="B47760" s="2" t="s">
        <v>48386</v>
      </c>
      <c r="C47760" s="2">
        <v>28</v>
      </c>
      <c r="D47760" s="2" t="s">
        <v>651</v>
      </c>
      <c r="E47760" s="2"/>
      <c r="F47760" s="2"/>
      <c r="G47760" s="2"/>
      <c r="H47760" s="2"/>
    </row>
    <row r="47761" spans="2:8">
      <c r="B47761" s="2" t="s">
        <v>48387</v>
      </c>
      <c r="C47761" s="2">
        <v>29</v>
      </c>
      <c r="D47761" s="2" t="s">
        <v>651</v>
      </c>
      <c r="E47761" s="2"/>
      <c r="F47761" s="2"/>
      <c r="G47761" s="2"/>
      <c r="H47761" s="2"/>
    </row>
    <row r="47762" spans="2:8">
      <c r="B47762" s="2" t="s">
        <v>48388</v>
      </c>
      <c r="C47762" s="2">
        <v>31</v>
      </c>
      <c r="D47762" s="2" t="s">
        <v>651</v>
      </c>
      <c r="E47762" s="2"/>
      <c r="F47762" s="2"/>
      <c r="G47762" s="2"/>
      <c r="H47762" s="2"/>
    </row>
    <row r="47763" spans="2:8">
      <c r="B47763" s="2" t="s">
        <v>48389</v>
      </c>
      <c r="C47763" s="2">
        <v>32</v>
      </c>
      <c r="D47763" s="2" t="s">
        <v>651</v>
      </c>
      <c r="E47763" s="2"/>
      <c r="F47763" s="2"/>
      <c r="G47763" s="2"/>
      <c r="H47763" s="2"/>
    </row>
    <row r="47764" spans="2:8">
      <c r="B47764" s="2" t="s">
        <v>48390</v>
      </c>
      <c r="C47764" s="2">
        <v>30</v>
      </c>
      <c r="D47764" s="2" t="s">
        <v>651</v>
      </c>
      <c r="E47764" s="2"/>
      <c r="F47764" s="2"/>
      <c r="G47764" s="2"/>
      <c r="H47764" s="2"/>
    </row>
    <row r="47765" spans="2:8">
      <c r="B47765" s="2" t="s">
        <v>48391</v>
      </c>
      <c r="C47765" s="2">
        <v>19</v>
      </c>
      <c r="D47765" s="2" t="s">
        <v>651</v>
      </c>
      <c r="E47765" s="2"/>
      <c r="F47765" s="2"/>
      <c r="G47765" s="2"/>
      <c r="H47765" s="2"/>
    </row>
    <row r="47766" spans="2:8">
      <c r="B47766" s="2" t="s">
        <v>48392</v>
      </c>
      <c r="C47766" s="2">
        <v>24</v>
      </c>
      <c r="D47766" s="2" t="s">
        <v>651</v>
      </c>
      <c r="E47766" s="2"/>
      <c r="F47766" s="2"/>
      <c r="G47766" s="2"/>
      <c r="H47766" s="2"/>
    </row>
    <row r="47767" spans="2:8">
      <c r="B47767" s="2" t="s">
        <v>48393</v>
      </c>
      <c r="C47767" s="2">
        <v>24</v>
      </c>
      <c r="D47767" s="2" t="s">
        <v>651</v>
      </c>
      <c r="E47767" s="2"/>
      <c r="F47767" s="2"/>
      <c r="G47767" s="2"/>
      <c r="H47767" s="2"/>
    </row>
    <row r="47768" spans="2:8">
      <c r="B47768" s="2" t="s">
        <v>48394</v>
      </c>
      <c r="C47768" s="2">
        <v>23</v>
      </c>
      <c r="D47768" s="2" t="s">
        <v>651</v>
      </c>
      <c r="E47768" s="2"/>
      <c r="F47768" s="2"/>
      <c r="G47768" s="2"/>
      <c r="H47768" s="2"/>
    </row>
    <row r="47769" spans="2:8">
      <c r="B47769" s="2" t="s">
        <v>48395</v>
      </c>
      <c r="C47769" s="2">
        <v>26</v>
      </c>
      <c r="D47769" s="2" t="s">
        <v>651</v>
      </c>
      <c r="E47769" s="2"/>
      <c r="F47769" s="2"/>
      <c r="G47769" s="2"/>
      <c r="H47769" s="2"/>
    </row>
    <row r="47770" spans="2:8">
      <c r="B47770" s="2" t="s">
        <v>48396</v>
      </c>
      <c r="C47770" s="2">
        <v>26</v>
      </c>
      <c r="D47770" s="2" t="s">
        <v>651</v>
      </c>
      <c r="E47770" s="2"/>
      <c r="F47770" s="2"/>
      <c r="G47770" s="2"/>
      <c r="H47770" s="2"/>
    </row>
    <row r="47771" spans="2:8">
      <c r="B47771" s="2" t="s">
        <v>48397</v>
      </c>
      <c r="C47771" s="2">
        <v>25</v>
      </c>
      <c r="D47771" s="2" t="s">
        <v>651</v>
      </c>
      <c r="E47771" s="2"/>
      <c r="F47771" s="2"/>
      <c r="G47771" s="2"/>
      <c r="H47771" s="2"/>
    </row>
    <row r="47772" spans="2:8">
      <c r="B47772" s="2" t="s">
        <v>48398</v>
      </c>
      <c r="C47772" s="2">
        <v>25</v>
      </c>
      <c r="D47772" s="2" t="s">
        <v>651</v>
      </c>
      <c r="E47772" s="2"/>
      <c r="F47772" s="2"/>
      <c r="G47772" s="2"/>
      <c r="H47772" s="2"/>
    </row>
    <row r="47773" spans="2:8">
      <c r="B47773" s="2" t="s">
        <v>48399</v>
      </c>
      <c r="C47773" s="2">
        <v>24</v>
      </c>
      <c r="D47773" s="2" t="s">
        <v>651</v>
      </c>
      <c r="E47773" s="2"/>
      <c r="F47773" s="2"/>
      <c r="G47773" s="2"/>
      <c r="H47773" s="2"/>
    </row>
    <row r="47774" spans="2:8">
      <c r="B47774" s="2" t="s">
        <v>48400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48401</v>
      </c>
      <c r="C47775" s="2">
        <v>35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48402</v>
      </c>
      <c r="C47776" s="2">
        <v>33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48403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48404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48405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48406</v>
      </c>
      <c r="C47780" s="2">
        <v>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48407</v>
      </c>
      <c r="C47781" s="2">
        <v>47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48408</v>
      </c>
      <c r="C47782" s="2">
        <v>43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48409</v>
      </c>
      <c r="C47783" s="2">
        <v>39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48410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48411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48412</v>
      </c>
      <c r="C47786" s="2">
        <v>17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48413</v>
      </c>
      <c r="C47787" s="2">
        <v>10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48414</v>
      </c>
      <c r="C47788" s="2">
        <v>12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48415</v>
      </c>
      <c r="C47789" s="2">
        <v>15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48416</v>
      </c>
      <c r="C47790" s="2">
        <v>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48417</v>
      </c>
      <c r="C47791" s="2">
        <v>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48418</v>
      </c>
      <c r="C47792" s="2">
        <v>11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48419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48420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48421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48422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48423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48424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48425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48426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48427</v>
      </c>
      <c r="C47801" s="2">
        <v>8</v>
      </c>
      <c r="D47801" s="2" t="s">
        <v>651</v>
      </c>
      <c r="E47801" s="2"/>
      <c r="F47801" s="2"/>
      <c r="G47801" s="2"/>
      <c r="H47801" s="2"/>
    </row>
    <row r="47802" spans="2:8">
      <c r="B47802" s="2" t="s">
        <v>48428</v>
      </c>
      <c r="C47802" s="2">
        <v>20</v>
      </c>
      <c r="D47802" s="2" t="s">
        <v>651</v>
      </c>
      <c r="E47802" s="2"/>
      <c r="F47802" s="2"/>
      <c r="G47802" s="2"/>
      <c r="H47802" s="2"/>
    </row>
    <row r="47803" spans="2:8">
      <c r="B47803" s="2" t="s">
        <v>48429</v>
      </c>
      <c r="C47803" s="2">
        <v>17</v>
      </c>
      <c r="D47803" s="2" t="s">
        <v>651</v>
      </c>
      <c r="E47803" s="2"/>
      <c r="F47803" s="2"/>
      <c r="G47803" s="2"/>
      <c r="H47803" s="2"/>
    </row>
    <row r="47804" spans="2:8">
      <c r="B47804" s="2" t="s">
        <v>48430</v>
      </c>
      <c r="C47804" s="2">
        <v>14</v>
      </c>
      <c r="D47804" s="2" t="s">
        <v>651</v>
      </c>
      <c r="E47804" s="2"/>
      <c r="F47804" s="2"/>
      <c r="G47804" s="2"/>
      <c r="H47804" s="2"/>
    </row>
    <row r="47805" spans="2:8">
      <c r="B47805" s="2" t="s">
        <v>48431</v>
      </c>
      <c r="C47805" s="2">
        <v>16</v>
      </c>
      <c r="D47805" s="2" t="s">
        <v>651</v>
      </c>
      <c r="E47805" s="2"/>
      <c r="F47805" s="2"/>
      <c r="G47805" s="2"/>
      <c r="H47805" s="2"/>
    </row>
    <row r="47806" spans="2:8">
      <c r="B47806" s="2" t="s">
        <v>48432</v>
      </c>
      <c r="C47806" s="2">
        <v>24</v>
      </c>
      <c r="D47806" s="2" t="s">
        <v>651</v>
      </c>
      <c r="E47806" s="2"/>
      <c r="F47806" s="2"/>
      <c r="G47806" s="2"/>
      <c r="H47806" s="2"/>
    </row>
    <row r="47807" spans="2:8">
      <c r="B47807" s="2" t="s">
        <v>48433</v>
      </c>
      <c r="C47807" s="2">
        <v>28</v>
      </c>
      <c r="D47807" s="2" t="s">
        <v>651</v>
      </c>
      <c r="E47807" s="2"/>
      <c r="F47807" s="2"/>
      <c r="G47807" s="2"/>
      <c r="H47807" s="2"/>
    </row>
    <row r="47808" spans="2:8">
      <c r="B47808" s="2" t="s">
        <v>48434</v>
      </c>
      <c r="C47808" s="2">
        <v>28</v>
      </c>
      <c r="D47808" s="2" t="s">
        <v>651</v>
      </c>
      <c r="E47808" s="2"/>
      <c r="F47808" s="2"/>
      <c r="G47808" s="2"/>
      <c r="H47808" s="2"/>
    </row>
    <row r="47809" spans="2:8">
      <c r="B47809" s="2" t="s">
        <v>48435</v>
      </c>
      <c r="C47809" s="2">
        <v>28</v>
      </c>
      <c r="D47809" s="2" t="s">
        <v>651</v>
      </c>
      <c r="E47809" s="2"/>
      <c r="F47809" s="2"/>
      <c r="G47809" s="2"/>
      <c r="H47809" s="2"/>
    </row>
    <row r="47810" spans="2:8">
      <c r="B47810" s="2" t="s">
        <v>48436</v>
      </c>
      <c r="C47810" s="2">
        <v>31</v>
      </c>
      <c r="D47810" s="2" t="s">
        <v>651</v>
      </c>
      <c r="E47810" s="2"/>
      <c r="F47810" s="2"/>
      <c r="G47810" s="2"/>
      <c r="H47810" s="2"/>
    </row>
    <row r="47811" spans="2:8">
      <c r="B47811" s="2" t="s">
        <v>48437</v>
      </c>
      <c r="C47811" s="2">
        <v>30</v>
      </c>
      <c r="D47811" s="2" t="s">
        <v>651</v>
      </c>
      <c r="E47811" s="2"/>
      <c r="F47811" s="2"/>
      <c r="G47811" s="2"/>
      <c r="H47811" s="2"/>
    </row>
    <row r="47812" spans="2:8">
      <c r="B47812" s="2" t="s">
        <v>48438</v>
      </c>
      <c r="C47812" s="2">
        <v>27</v>
      </c>
      <c r="D47812" s="2" t="s">
        <v>651</v>
      </c>
      <c r="E47812" s="2"/>
      <c r="F47812" s="2"/>
      <c r="G47812" s="2"/>
      <c r="H47812" s="2"/>
    </row>
    <row r="47813" spans="2:8">
      <c r="B47813" s="2" t="s">
        <v>48439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48440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48441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48442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48443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48444</v>
      </c>
      <c r="C47818" s="2">
        <v>24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48445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48446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48447</v>
      </c>
      <c r="C47821" s="2">
        <v>37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48448</v>
      </c>
      <c r="C47822" s="2">
        <v>35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48449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48450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48451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48452</v>
      </c>
      <c r="C47826" s="2">
        <v>11</v>
      </c>
      <c r="D47826" s="2" t="s">
        <v>651</v>
      </c>
      <c r="E47826" s="2"/>
      <c r="F47826" s="2"/>
      <c r="G47826" s="2"/>
      <c r="H47826" s="2"/>
    </row>
    <row r="47827" spans="2:8">
      <c r="B47827" s="2" t="s">
        <v>48453</v>
      </c>
      <c r="C47827" s="2">
        <v>14</v>
      </c>
      <c r="D47827" s="2" t="s">
        <v>651</v>
      </c>
      <c r="E47827" s="2"/>
      <c r="F47827" s="2"/>
      <c r="G47827" s="2"/>
      <c r="H47827" s="2"/>
    </row>
    <row r="47828" spans="2:8">
      <c r="B47828" s="2" t="s">
        <v>48454</v>
      </c>
      <c r="C47828" s="2">
        <v>15</v>
      </c>
      <c r="D47828" s="2" t="s">
        <v>651</v>
      </c>
      <c r="E47828" s="2"/>
      <c r="F47828" s="2"/>
      <c r="G47828" s="2"/>
      <c r="H47828" s="2"/>
    </row>
    <row r="47829" spans="2:8">
      <c r="B47829" s="2" t="s">
        <v>48455</v>
      </c>
      <c r="C47829" s="2">
        <v>15</v>
      </c>
      <c r="D47829" s="2" t="s">
        <v>651</v>
      </c>
      <c r="E47829" s="2"/>
      <c r="F47829" s="2"/>
      <c r="G47829" s="2"/>
      <c r="H47829" s="2"/>
    </row>
    <row r="47830" spans="2:8">
      <c r="B47830" s="2" t="s">
        <v>48456</v>
      </c>
      <c r="C47830" s="2">
        <v>13</v>
      </c>
      <c r="D47830" s="2" t="s">
        <v>651</v>
      </c>
      <c r="E47830" s="2"/>
      <c r="F47830" s="2"/>
      <c r="G47830" s="2"/>
      <c r="H47830" s="2"/>
    </row>
    <row r="47831" spans="2:8">
      <c r="B47831" s="2" t="s">
        <v>48457</v>
      </c>
      <c r="C47831" s="2">
        <v>12</v>
      </c>
      <c r="D47831" s="2" t="s">
        <v>651</v>
      </c>
      <c r="E47831" s="2"/>
      <c r="F47831" s="2"/>
      <c r="G47831" s="2"/>
      <c r="H47831" s="2"/>
    </row>
    <row r="47832" spans="2:8">
      <c r="B47832" s="2" t="s">
        <v>48458</v>
      </c>
      <c r="C47832" s="2">
        <v>12</v>
      </c>
      <c r="D47832" s="2" t="s">
        <v>651</v>
      </c>
      <c r="E47832" s="2"/>
      <c r="F47832" s="2"/>
      <c r="G47832" s="2"/>
      <c r="H47832" s="2"/>
    </row>
    <row r="47833" spans="2:8">
      <c r="B47833" s="2" t="s">
        <v>48459</v>
      </c>
      <c r="C47833" s="2">
        <v>11</v>
      </c>
      <c r="D47833" s="2" t="s">
        <v>651</v>
      </c>
      <c r="E47833" s="2"/>
      <c r="F47833" s="2"/>
      <c r="G47833" s="2"/>
      <c r="H47833" s="2"/>
    </row>
    <row r="47834" spans="2:8">
      <c r="B47834" s="2" t="s">
        <v>48460</v>
      </c>
      <c r="C47834" s="2">
        <v>10</v>
      </c>
      <c r="D47834" s="2" t="s">
        <v>651</v>
      </c>
      <c r="E47834" s="2"/>
      <c r="F47834" s="2"/>
      <c r="G47834" s="2"/>
      <c r="H47834" s="2"/>
    </row>
    <row r="47835" spans="2:8">
      <c r="B47835" s="2" t="s">
        <v>48461</v>
      </c>
      <c r="C47835" s="2">
        <v>8</v>
      </c>
      <c r="D47835" s="2" t="s">
        <v>651</v>
      </c>
      <c r="E47835" s="2"/>
      <c r="F47835" s="2"/>
      <c r="G47835" s="2"/>
      <c r="H47835" s="2"/>
    </row>
    <row r="47836" spans="2:8">
      <c r="B47836" s="2" t="s">
        <v>48462</v>
      </c>
      <c r="C47836" s="2">
        <v>10</v>
      </c>
      <c r="D47836" s="2" t="s">
        <v>651</v>
      </c>
      <c r="E47836" s="2"/>
      <c r="F47836" s="2"/>
      <c r="G47836" s="2"/>
      <c r="H47836" s="2"/>
    </row>
    <row r="47837" spans="2:8">
      <c r="B47837" s="2" t="s">
        <v>48463</v>
      </c>
      <c r="C47837" s="2">
        <v>13</v>
      </c>
      <c r="D47837" s="2" t="s">
        <v>651</v>
      </c>
      <c r="E47837" s="2"/>
      <c r="F47837" s="2"/>
      <c r="G47837" s="2"/>
      <c r="H47837" s="2"/>
    </row>
    <row r="47838" spans="2:8">
      <c r="B47838" s="2" t="s">
        <v>48464</v>
      </c>
      <c r="C47838" s="2">
        <v>15</v>
      </c>
      <c r="D47838" s="2" t="s">
        <v>651</v>
      </c>
      <c r="E47838" s="2"/>
      <c r="F47838" s="2"/>
      <c r="G47838" s="2"/>
      <c r="H47838" s="2"/>
    </row>
    <row r="47839" spans="2:8">
      <c r="B47839" s="2" t="s">
        <v>48465</v>
      </c>
      <c r="C47839" s="2">
        <v>16</v>
      </c>
      <c r="D47839" s="2" t="s">
        <v>651</v>
      </c>
      <c r="E47839" s="2"/>
      <c r="F47839" s="2"/>
      <c r="G47839" s="2"/>
      <c r="H47839" s="2"/>
    </row>
    <row r="47840" spans="2:8">
      <c r="B47840" s="2" t="s">
        <v>48466</v>
      </c>
      <c r="C47840" s="2">
        <v>16</v>
      </c>
      <c r="D47840" s="2" t="s">
        <v>651</v>
      </c>
      <c r="E47840" s="2"/>
      <c r="F47840" s="2"/>
      <c r="G47840" s="2"/>
      <c r="H47840" s="2"/>
    </row>
    <row r="47841" spans="2:8">
      <c r="B47841" s="2" t="s">
        <v>48467</v>
      </c>
      <c r="C47841" s="2">
        <v>17</v>
      </c>
      <c r="D47841" s="2" t="s">
        <v>651</v>
      </c>
      <c r="E47841" s="2"/>
      <c r="F47841" s="2"/>
      <c r="G47841" s="2"/>
      <c r="H47841" s="2"/>
    </row>
    <row r="47842" spans="2:8">
      <c r="B47842" s="2" t="s">
        <v>48468</v>
      </c>
      <c r="C47842" s="2">
        <v>20</v>
      </c>
      <c r="D47842" s="2" t="s">
        <v>651</v>
      </c>
      <c r="E47842" s="2"/>
      <c r="F47842" s="2"/>
      <c r="G47842" s="2"/>
      <c r="H47842" s="2"/>
    </row>
    <row r="47843" spans="2:8">
      <c r="B47843" s="2" t="s">
        <v>48469</v>
      </c>
      <c r="C47843" s="2">
        <v>22</v>
      </c>
      <c r="D47843" s="2" t="s">
        <v>651</v>
      </c>
      <c r="E47843" s="2"/>
      <c r="F47843" s="2"/>
      <c r="G47843" s="2"/>
      <c r="H47843" s="2"/>
    </row>
    <row r="47844" spans="2:8">
      <c r="B47844" s="2" t="s">
        <v>48470</v>
      </c>
      <c r="C47844" s="2">
        <v>24</v>
      </c>
      <c r="D47844" s="2" t="s">
        <v>651</v>
      </c>
      <c r="E47844" s="2"/>
      <c r="F47844" s="2"/>
      <c r="G47844" s="2"/>
      <c r="H47844" s="2"/>
    </row>
    <row r="47845" spans="2:8">
      <c r="B47845" s="2" t="s">
        <v>48471</v>
      </c>
      <c r="C47845" s="2">
        <v>24</v>
      </c>
      <c r="D47845" s="2" t="s">
        <v>651</v>
      </c>
      <c r="E47845" s="2"/>
      <c r="F47845" s="2"/>
      <c r="G47845" s="2"/>
      <c r="H47845" s="2"/>
    </row>
    <row r="47846" spans="2:8">
      <c r="B47846" s="2" t="s">
        <v>48472</v>
      </c>
      <c r="C47846" s="2">
        <v>26</v>
      </c>
      <c r="D47846" s="2" t="s">
        <v>651</v>
      </c>
      <c r="E47846" s="2"/>
      <c r="F47846" s="2"/>
      <c r="G47846" s="2"/>
      <c r="H47846" s="2"/>
    </row>
    <row r="47847" spans="2:8">
      <c r="B47847" s="2" t="s">
        <v>48473</v>
      </c>
      <c r="C47847" s="2">
        <v>28</v>
      </c>
      <c r="D47847" s="2" t="s">
        <v>651</v>
      </c>
      <c r="E47847" s="2"/>
      <c r="F47847" s="2"/>
      <c r="G47847" s="2"/>
      <c r="H47847" s="2"/>
    </row>
    <row r="47848" spans="2:8">
      <c r="B47848" s="2" t="s">
        <v>48474</v>
      </c>
      <c r="C47848" s="2">
        <v>28</v>
      </c>
      <c r="D47848" s="2" t="s">
        <v>651</v>
      </c>
      <c r="E47848" s="2"/>
      <c r="F47848" s="2"/>
      <c r="G47848" s="2"/>
      <c r="H47848" s="2"/>
    </row>
    <row r="47849" spans="2:8">
      <c r="B47849" s="2" t="s">
        <v>48475</v>
      </c>
      <c r="C47849" s="2">
        <v>26</v>
      </c>
      <c r="D47849" s="2" t="s">
        <v>651</v>
      </c>
      <c r="E47849" s="2"/>
      <c r="F47849" s="2"/>
      <c r="G47849" s="2"/>
      <c r="H47849" s="2"/>
    </row>
    <row r="47850" spans="2:8">
      <c r="B47850" s="2" t="s">
        <v>48476</v>
      </c>
      <c r="C47850" s="2">
        <v>24</v>
      </c>
      <c r="D47850" s="2" t="s">
        <v>651</v>
      </c>
      <c r="E47850" s="2"/>
      <c r="F47850" s="2"/>
      <c r="G47850" s="2"/>
      <c r="H47850" s="2"/>
    </row>
    <row r="47851" spans="2:8">
      <c r="B47851" s="2" t="s">
        <v>48477</v>
      </c>
      <c r="C47851" s="2">
        <v>13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48478</v>
      </c>
      <c r="C47852" s="2">
        <v>14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48479</v>
      </c>
      <c r="C47853" s="2">
        <v>14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48480</v>
      </c>
      <c r="C47854" s="2">
        <v>14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48481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48482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48483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48484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48485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48486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48487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48488</v>
      </c>
      <c r="C47862" s="2">
        <v>21</v>
      </c>
      <c r="D47862" s="2" t="s">
        <v>651</v>
      </c>
      <c r="E47862" s="2"/>
      <c r="F47862" s="2"/>
      <c r="G47862" s="2"/>
      <c r="H47862" s="2"/>
    </row>
    <row r="47863" spans="2:8">
      <c r="B47863" s="2" t="s">
        <v>48489</v>
      </c>
      <c r="C47863" s="2">
        <v>28</v>
      </c>
      <c r="D47863" s="2" t="s">
        <v>651</v>
      </c>
      <c r="E47863" s="2"/>
      <c r="F47863" s="2"/>
      <c r="G47863" s="2"/>
      <c r="H47863" s="2"/>
    </row>
    <row r="47864" spans="2:8">
      <c r="B47864" s="2" t="s">
        <v>48490</v>
      </c>
      <c r="C47864" s="2">
        <v>29</v>
      </c>
      <c r="D47864" s="2" t="s">
        <v>651</v>
      </c>
      <c r="E47864" s="2"/>
      <c r="F47864" s="2"/>
      <c r="G47864" s="2"/>
      <c r="H47864" s="2"/>
    </row>
    <row r="47865" spans="2:8">
      <c r="B47865" s="2" t="s">
        <v>48491</v>
      </c>
      <c r="C47865" s="2">
        <v>30</v>
      </c>
      <c r="D47865" s="2" t="s">
        <v>651</v>
      </c>
      <c r="E47865" s="2"/>
      <c r="F47865" s="2"/>
      <c r="G47865" s="2"/>
      <c r="H47865" s="2"/>
    </row>
    <row r="47866" spans="2:8">
      <c r="B47866" s="2" t="s">
        <v>48492</v>
      </c>
      <c r="C47866" s="2">
        <v>31</v>
      </c>
      <c r="D47866" s="2" t="s">
        <v>651</v>
      </c>
      <c r="E47866" s="2"/>
      <c r="F47866" s="2"/>
      <c r="G47866" s="2"/>
      <c r="H47866" s="2"/>
    </row>
    <row r="47867" spans="2:8">
      <c r="B47867" s="2" t="s">
        <v>48493</v>
      </c>
      <c r="C47867" s="2">
        <v>32</v>
      </c>
      <c r="D47867" s="2" t="s">
        <v>651</v>
      </c>
      <c r="E47867" s="2"/>
      <c r="F47867" s="2"/>
      <c r="G47867" s="2"/>
      <c r="H47867" s="2"/>
    </row>
    <row r="47868" spans="2:8">
      <c r="B47868" s="2" t="s">
        <v>48494</v>
      </c>
      <c r="C47868" s="2">
        <v>33</v>
      </c>
      <c r="D47868" s="2" t="s">
        <v>651</v>
      </c>
      <c r="E47868" s="2"/>
      <c r="F47868" s="2"/>
      <c r="G47868" s="2"/>
      <c r="H47868" s="2"/>
    </row>
    <row r="47869" spans="2:8">
      <c r="B47869" s="2" t="s">
        <v>48495</v>
      </c>
      <c r="C47869" s="2">
        <v>18</v>
      </c>
      <c r="D47869" s="2" t="s">
        <v>651</v>
      </c>
      <c r="E47869" s="2"/>
      <c r="F47869" s="2"/>
      <c r="G47869" s="2"/>
      <c r="H47869" s="2"/>
    </row>
    <row r="47870" spans="2:8">
      <c r="B47870" s="2" t="s">
        <v>48496</v>
      </c>
      <c r="C47870" s="2">
        <v>22</v>
      </c>
      <c r="D47870" s="2" t="s">
        <v>651</v>
      </c>
      <c r="E47870" s="2"/>
      <c r="F47870" s="2"/>
      <c r="G47870" s="2"/>
      <c r="H47870" s="2"/>
    </row>
    <row r="47871" spans="2:8">
      <c r="B47871" s="2" t="s">
        <v>48497</v>
      </c>
      <c r="C47871" s="2">
        <v>24</v>
      </c>
      <c r="D47871" s="2" t="s">
        <v>651</v>
      </c>
      <c r="E47871" s="2"/>
      <c r="F47871" s="2"/>
      <c r="G47871" s="2"/>
      <c r="H47871" s="2"/>
    </row>
    <row r="47872" spans="2:8">
      <c r="B47872" s="2" t="s">
        <v>48498</v>
      </c>
      <c r="C47872" s="2">
        <v>26</v>
      </c>
      <c r="D47872" s="2" t="s">
        <v>651</v>
      </c>
      <c r="E47872" s="2"/>
      <c r="F47872" s="2"/>
      <c r="G47872" s="2"/>
      <c r="H47872" s="2"/>
    </row>
    <row r="47873" spans="2:8">
      <c r="B47873" s="2" t="s">
        <v>48499</v>
      </c>
      <c r="C47873" s="2">
        <v>28</v>
      </c>
      <c r="D47873" s="2" t="s">
        <v>651</v>
      </c>
      <c r="E47873" s="2"/>
      <c r="F47873" s="2"/>
      <c r="G47873" s="2"/>
      <c r="H47873" s="2"/>
    </row>
    <row r="47874" spans="2:8">
      <c r="B47874" s="2" t="s">
        <v>48500</v>
      </c>
      <c r="C47874" s="2">
        <v>30</v>
      </c>
      <c r="D47874" s="2" t="s">
        <v>651</v>
      </c>
      <c r="E47874" s="2"/>
      <c r="F47874" s="2"/>
      <c r="G47874" s="2"/>
      <c r="H47874" s="2"/>
    </row>
    <row r="47875" spans="2:8">
      <c r="B47875" s="2" t="s">
        <v>48501</v>
      </c>
      <c r="C47875" s="2">
        <v>31</v>
      </c>
      <c r="D47875" s="2" t="s">
        <v>651</v>
      </c>
      <c r="E47875" s="2"/>
      <c r="F47875" s="2"/>
      <c r="G47875" s="2"/>
      <c r="H47875" s="2"/>
    </row>
    <row r="47876" spans="2:8">
      <c r="B47876" s="2" t="s">
        <v>48502</v>
      </c>
      <c r="C47876" s="2">
        <v>32</v>
      </c>
      <c r="D47876" s="2" t="s">
        <v>651</v>
      </c>
      <c r="E47876" s="2"/>
      <c r="F47876" s="2"/>
      <c r="G47876" s="2"/>
      <c r="H47876" s="2"/>
    </row>
    <row r="47877" spans="2:8">
      <c r="B47877" s="2" t="s">
        <v>48503</v>
      </c>
      <c r="C47877" s="2">
        <v>31</v>
      </c>
      <c r="D47877" s="2" t="s">
        <v>651</v>
      </c>
      <c r="E47877" s="2"/>
      <c r="F47877" s="2"/>
      <c r="G47877" s="2"/>
      <c r="H47877" s="2"/>
    </row>
    <row r="47878" spans="2:8">
      <c r="B47878" s="2" t="s">
        <v>48504</v>
      </c>
      <c r="C47878" s="2">
        <v>13</v>
      </c>
      <c r="D47878" s="2" t="s">
        <v>651</v>
      </c>
      <c r="E47878" s="2"/>
      <c r="F47878" s="2"/>
      <c r="G47878" s="2"/>
      <c r="H47878" s="2"/>
    </row>
    <row r="47879" spans="2:8">
      <c r="B47879" s="2" t="s">
        <v>48505</v>
      </c>
      <c r="C47879" s="2">
        <v>13</v>
      </c>
      <c r="D47879" s="2" t="s">
        <v>651</v>
      </c>
      <c r="E47879" s="2"/>
      <c r="F47879" s="2"/>
      <c r="G47879" s="2"/>
      <c r="H47879" s="2"/>
    </row>
    <row r="47880" spans="2:8">
      <c r="B47880" s="2" t="s">
        <v>48506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48507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48508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48509</v>
      </c>
      <c r="C47883" s="2">
        <v>32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48510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48511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48512</v>
      </c>
      <c r="C47886" s="2">
        <v>58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48513</v>
      </c>
      <c r="C47887" s="2">
        <v>47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48514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48515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48516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48517</v>
      </c>
      <c r="C47891" s="2">
        <v>15</v>
      </c>
      <c r="D47891" s="2" t="s">
        <v>651</v>
      </c>
      <c r="E47891" s="2"/>
      <c r="F47891" s="2"/>
      <c r="G47891" s="2"/>
      <c r="H47891" s="2"/>
    </row>
    <row r="47892" spans="2:8">
      <c r="B47892" s="2" t="s">
        <v>48518</v>
      </c>
      <c r="C47892" s="2">
        <v>21</v>
      </c>
      <c r="D47892" s="2" t="s">
        <v>651</v>
      </c>
      <c r="E47892" s="2"/>
      <c r="F47892" s="2"/>
      <c r="G47892" s="2"/>
      <c r="H47892" s="2"/>
    </row>
    <row r="47893" spans="2:8">
      <c r="B47893" s="2" t="s">
        <v>48519</v>
      </c>
      <c r="C47893" s="2">
        <v>25</v>
      </c>
      <c r="D47893" s="2" t="s">
        <v>651</v>
      </c>
      <c r="E47893" s="2"/>
      <c r="F47893" s="2"/>
      <c r="G47893" s="2"/>
      <c r="H47893" s="2"/>
    </row>
    <row r="47894" spans="2:8">
      <c r="B47894" s="2" t="s">
        <v>48520</v>
      </c>
      <c r="C47894" s="2">
        <v>28</v>
      </c>
      <c r="D47894" s="2" t="s">
        <v>651</v>
      </c>
      <c r="E47894" s="2"/>
      <c r="F47894" s="2"/>
      <c r="G47894" s="2"/>
      <c r="H47894" s="2"/>
    </row>
    <row r="47895" spans="2:8">
      <c r="B47895" s="2" t="s">
        <v>48521</v>
      </c>
      <c r="C47895" s="2">
        <v>30</v>
      </c>
      <c r="D47895" s="2" t="s">
        <v>651</v>
      </c>
      <c r="E47895" s="2"/>
      <c r="F47895" s="2"/>
      <c r="G47895" s="2"/>
      <c r="H47895" s="2"/>
    </row>
    <row r="47896" spans="2:8">
      <c r="B47896" s="2" t="s">
        <v>48522</v>
      </c>
      <c r="C47896" s="2">
        <v>32</v>
      </c>
      <c r="D47896" s="2" t="s">
        <v>651</v>
      </c>
      <c r="E47896" s="2"/>
      <c r="F47896" s="2"/>
      <c r="G47896" s="2"/>
      <c r="H47896" s="2"/>
    </row>
    <row r="47897" spans="2:8">
      <c r="B47897" s="2" t="s">
        <v>48523</v>
      </c>
      <c r="C47897" s="2">
        <v>33</v>
      </c>
      <c r="D47897" s="2" t="s">
        <v>651</v>
      </c>
      <c r="E47897" s="2"/>
      <c r="F47897" s="2"/>
      <c r="G47897" s="2"/>
      <c r="H47897" s="2"/>
    </row>
    <row r="47898" spans="2:8">
      <c r="B47898" s="2" t="s">
        <v>48524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48525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48526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48527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48528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48529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48530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48531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48532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48533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48534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48535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48536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48537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48538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48539</v>
      </c>
      <c r="C47913" s="2">
        <v>12</v>
      </c>
      <c r="D47913" s="2" t="s">
        <v>651</v>
      </c>
      <c r="E47913" s="2"/>
      <c r="F47913" s="2"/>
      <c r="G47913" s="2"/>
      <c r="H47913" s="2"/>
    </row>
    <row r="47914" spans="2:8">
      <c r="B47914" s="2" t="s">
        <v>48540</v>
      </c>
      <c r="C47914" s="2">
        <v>14</v>
      </c>
      <c r="D47914" s="2" t="s">
        <v>651</v>
      </c>
      <c r="E47914" s="2"/>
      <c r="F47914" s="2"/>
      <c r="G47914" s="2"/>
      <c r="H47914" s="2"/>
    </row>
    <row r="47915" spans="2:8">
      <c r="B47915" s="2" t="s">
        <v>48541</v>
      </c>
      <c r="C47915" s="2">
        <v>15</v>
      </c>
      <c r="D47915" s="2" t="s">
        <v>651</v>
      </c>
      <c r="E47915" s="2"/>
      <c r="F47915" s="2"/>
      <c r="G47915" s="2"/>
      <c r="H47915" s="2"/>
    </row>
    <row r="47916" spans="2:8">
      <c r="B47916" s="2" t="s">
        <v>48542</v>
      </c>
      <c r="C47916" s="2">
        <v>17</v>
      </c>
      <c r="D47916" s="2" t="s">
        <v>651</v>
      </c>
      <c r="E47916" s="2"/>
      <c r="F47916" s="2"/>
      <c r="G47916" s="2"/>
      <c r="H47916" s="2"/>
    </row>
    <row r="47917" spans="2:8">
      <c r="B47917" s="2" t="s">
        <v>48543</v>
      </c>
      <c r="C47917" s="2">
        <v>22</v>
      </c>
      <c r="D47917" s="2" t="s">
        <v>651</v>
      </c>
      <c r="E47917" s="2"/>
      <c r="F47917" s="2"/>
      <c r="G47917" s="2"/>
      <c r="H47917" s="2"/>
    </row>
    <row r="47918" spans="2:8">
      <c r="B47918" s="2" t="s">
        <v>48544</v>
      </c>
      <c r="C47918" s="2">
        <v>23</v>
      </c>
      <c r="D47918" s="2" t="s">
        <v>651</v>
      </c>
      <c r="E47918" s="2"/>
      <c r="F47918" s="2"/>
      <c r="G47918" s="2"/>
      <c r="H47918" s="2"/>
    </row>
    <row r="47919" spans="2:8">
      <c r="B47919" s="2" t="s">
        <v>48545</v>
      </c>
      <c r="C47919" s="2">
        <v>24</v>
      </c>
      <c r="D47919" s="2" t="s">
        <v>651</v>
      </c>
      <c r="E47919" s="2"/>
      <c r="F47919" s="2"/>
      <c r="G47919" s="2"/>
      <c r="H47919" s="2"/>
    </row>
    <row r="47920" spans="2:8">
      <c r="B47920" s="2" t="s">
        <v>48546</v>
      </c>
      <c r="C47920" s="2">
        <v>25</v>
      </c>
      <c r="D47920" s="2" t="s">
        <v>651</v>
      </c>
      <c r="E47920" s="2"/>
      <c r="F47920" s="2"/>
      <c r="G47920" s="2"/>
      <c r="H47920" s="2"/>
    </row>
    <row r="47921" spans="2:8">
      <c r="B47921" s="2" t="s">
        <v>48547</v>
      </c>
      <c r="C47921" s="2">
        <v>26</v>
      </c>
      <c r="D47921" s="2" t="s">
        <v>651</v>
      </c>
      <c r="E47921" s="2"/>
      <c r="F47921" s="2"/>
      <c r="G47921" s="2"/>
      <c r="H47921" s="2"/>
    </row>
    <row r="47922" spans="2:8">
      <c r="B47922" s="2" t="s">
        <v>48548</v>
      </c>
      <c r="C47922" s="2">
        <v>27</v>
      </c>
      <c r="D47922" s="2" t="s">
        <v>651</v>
      </c>
      <c r="E47922" s="2"/>
      <c r="F47922" s="2"/>
      <c r="G47922" s="2"/>
      <c r="H47922" s="2"/>
    </row>
    <row r="47923" spans="2:8">
      <c r="B47923" s="2" t="s">
        <v>48549</v>
      </c>
      <c r="C47923" s="2">
        <v>27</v>
      </c>
      <c r="D47923" s="2" t="s">
        <v>651</v>
      </c>
      <c r="E47923" s="2"/>
      <c r="F47923" s="2"/>
      <c r="G47923" s="2"/>
      <c r="H47923" s="2"/>
    </row>
    <row r="47924" spans="2:8">
      <c r="B47924" s="2" t="s">
        <v>48550</v>
      </c>
      <c r="C47924" s="2">
        <v>19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48551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48552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48553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48554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48555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48556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48557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48558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48559</v>
      </c>
      <c r="C47933" s="2">
        <v>13</v>
      </c>
      <c r="D47933" s="2" t="s">
        <v>651</v>
      </c>
      <c r="E47933" s="2"/>
      <c r="F47933" s="2"/>
      <c r="G47933" s="2"/>
      <c r="H47933" s="2"/>
    </row>
    <row r="47934" spans="2:8">
      <c r="B47934" s="2" t="s">
        <v>48560</v>
      </c>
      <c r="C47934" s="2">
        <v>19</v>
      </c>
      <c r="D47934" s="2" t="s">
        <v>651</v>
      </c>
      <c r="E47934" s="2"/>
      <c r="F47934" s="2"/>
      <c r="G47934" s="2"/>
      <c r="H47934" s="2"/>
    </row>
    <row r="47935" spans="2:8">
      <c r="B47935" s="2" t="s">
        <v>48561</v>
      </c>
      <c r="C47935" s="2">
        <v>24</v>
      </c>
      <c r="D47935" s="2" t="s">
        <v>651</v>
      </c>
      <c r="E47935" s="2"/>
      <c r="F47935" s="2"/>
      <c r="G47935" s="2"/>
      <c r="H47935" s="2"/>
    </row>
    <row r="47936" spans="2:8">
      <c r="B47936" s="2" t="s">
        <v>48562</v>
      </c>
      <c r="C47936" s="2">
        <v>24</v>
      </c>
      <c r="D47936" s="2" t="s">
        <v>651</v>
      </c>
      <c r="E47936" s="2"/>
      <c r="F47936" s="2"/>
      <c r="G47936" s="2"/>
      <c r="H47936" s="2"/>
    </row>
    <row r="47937" spans="2:8">
      <c r="B47937" s="2" t="s">
        <v>48563</v>
      </c>
      <c r="C47937" s="2">
        <v>26</v>
      </c>
      <c r="D47937" s="2" t="s">
        <v>651</v>
      </c>
      <c r="E47937" s="2"/>
      <c r="F47937" s="2"/>
      <c r="G47937" s="2"/>
      <c r="H47937" s="2"/>
    </row>
    <row r="47938" spans="2:8">
      <c r="B47938" s="2" t="s">
        <v>48564</v>
      </c>
      <c r="C47938" s="2">
        <v>27</v>
      </c>
      <c r="D47938" s="2" t="s">
        <v>651</v>
      </c>
      <c r="E47938" s="2"/>
      <c r="F47938" s="2"/>
      <c r="G47938" s="2"/>
      <c r="H47938" s="2"/>
    </row>
    <row r="47939" spans="2:8">
      <c r="B47939" s="2" t="s">
        <v>48565</v>
      </c>
      <c r="C47939" s="2">
        <v>29</v>
      </c>
      <c r="D47939" s="2" t="s">
        <v>651</v>
      </c>
      <c r="E47939" s="2"/>
      <c r="F47939" s="2"/>
      <c r="G47939" s="2"/>
      <c r="H47939" s="2"/>
    </row>
    <row r="47940" spans="2:8">
      <c r="B47940" s="2" t="s">
        <v>48566</v>
      </c>
      <c r="C47940" s="2">
        <v>29</v>
      </c>
      <c r="D47940" s="2" t="s">
        <v>651</v>
      </c>
      <c r="E47940" s="2"/>
      <c r="F47940" s="2"/>
      <c r="G47940" s="2"/>
      <c r="H47940" s="2"/>
    </row>
    <row r="47941" spans="2:8">
      <c r="B47941" s="2" t="s">
        <v>48567</v>
      </c>
      <c r="C47941" s="2">
        <v>38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48568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48569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48570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48571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48572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48573</v>
      </c>
      <c r="C47947" s="2">
        <v>13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48574</v>
      </c>
      <c r="C47948" s="2">
        <v>14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48575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48576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48577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48578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48579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48580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48581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48582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48583</v>
      </c>
      <c r="C47957" s="2">
        <v>27</v>
      </c>
      <c r="D47957" s="2" t="s">
        <v>651</v>
      </c>
      <c r="E47957" s="2"/>
      <c r="F47957" s="2"/>
      <c r="G47957" s="2"/>
      <c r="H47957" s="2"/>
    </row>
    <row r="47958" spans="2:8">
      <c r="B47958" s="2" t="s">
        <v>48584</v>
      </c>
      <c r="C47958" s="2">
        <v>34</v>
      </c>
      <c r="D47958" s="2" t="s">
        <v>651</v>
      </c>
      <c r="E47958" s="2"/>
      <c r="F47958" s="2"/>
      <c r="G47958" s="2"/>
      <c r="H47958" s="2"/>
    </row>
    <row r="47959" spans="2:8">
      <c r="B47959" s="2" t="s">
        <v>48585</v>
      </c>
      <c r="C47959" s="2">
        <v>35</v>
      </c>
      <c r="D47959" s="2" t="s">
        <v>651</v>
      </c>
      <c r="E47959" s="2"/>
      <c r="F47959" s="2"/>
      <c r="G47959" s="2"/>
      <c r="H47959" s="2"/>
    </row>
    <row r="47960" spans="2:8">
      <c r="B47960" s="2" t="s">
        <v>48586</v>
      </c>
      <c r="C47960" s="2">
        <v>41</v>
      </c>
      <c r="D47960" s="2" t="s">
        <v>651</v>
      </c>
      <c r="E47960" s="2"/>
      <c r="F47960" s="2"/>
      <c r="G47960" s="2"/>
      <c r="H47960" s="2"/>
    </row>
    <row r="47961" spans="2:8">
      <c r="B47961" s="2" t="s">
        <v>48587</v>
      </c>
      <c r="C47961" s="2">
        <v>40</v>
      </c>
      <c r="D47961" s="2" t="s">
        <v>651</v>
      </c>
      <c r="E47961" s="2"/>
      <c r="F47961" s="2"/>
      <c r="G47961" s="2"/>
      <c r="H47961" s="2"/>
    </row>
    <row r="47962" spans="2:8">
      <c r="B47962" s="2" t="s">
        <v>48588</v>
      </c>
      <c r="C47962" s="2">
        <v>37</v>
      </c>
      <c r="D47962" s="2" t="s">
        <v>651</v>
      </c>
      <c r="E47962" s="2"/>
      <c r="F47962" s="2"/>
      <c r="G47962" s="2"/>
      <c r="H47962" s="2"/>
    </row>
    <row r="47963" spans="2:8">
      <c r="B47963" s="2" t="s">
        <v>48589</v>
      </c>
      <c r="C47963" s="2">
        <v>15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48590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48591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48592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48593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48594</v>
      </c>
      <c r="C47968" s="2">
        <v>25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48595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48596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48597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48598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48599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48600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48601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48602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48603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48604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48605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48606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48607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48608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48609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48610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48611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48612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48613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48614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48615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48616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48617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48618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48619</v>
      </c>
      <c r="C47993" s="2">
        <v>14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48620</v>
      </c>
      <c r="C47994" s="2">
        <v>13</v>
      </c>
      <c r="D47994" s="2" t="s">
        <v>651</v>
      </c>
      <c r="E47994" s="2"/>
      <c r="F47994" s="2"/>
      <c r="G47994" s="2"/>
      <c r="H47994" s="2"/>
    </row>
    <row r="47995" spans="2:8">
      <c r="B47995" s="2" t="s">
        <v>48621</v>
      </c>
      <c r="C47995" s="2">
        <v>17</v>
      </c>
      <c r="D47995" s="2" t="s">
        <v>651</v>
      </c>
      <c r="E47995" s="2"/>
      <c r="F47995" s="2"/>
      <c r="G47995" s="2"/>
      <c r="H47995" s="2"/>
    </row>
    <row r="47996" spans="2:8">
      <c r="B47996" s="2" t="s">
        <v>48622</v>
      </c>
      <c r="C47996" s="2">
        <v>19</v>
      </c>
      <c r="D47996" s="2" t="s">
        <v>651</v>
      </c>
      <c r="E47996" s="2"/>
      <c r="F47996" s="2"/>
      <c r="G47996" s="2"/>
      <c r="H47996" s="2"/>
    </row>
    <row r="47997" spans="2:8">
      <c r="B47997" s="2" t="s">
        <v>48623</v>
      </c>
      <c r="C47997" s="2">
        <v>21</v>
      </c>
      <c r="D47997" s="2" t="s">
        <v>651</v>
      </c>
      <c r="E47997" s="2"/>
      <c r="F47997" s="2"/>
      <c r="G47997" s="2"/>
      <c r="H47997" s="2"/>
    </row>
    <row r="47998" spans="2:8">
      <c r="B47998" s="2" t="s">
        <v>48624</v>
      </c>
      <c r="C47998" s="2">
        <v>20</v>
      </c>
      <c r="D47998" s="2" t="s">
        <v>651</v>
      </c>
      <c r="E47998" s="2"/>
      <c r="F47998" s="2"/>
      <c r="G47998" s="2"/>
      <c r="H47998" s="2"/>
    </row>
    <row r="47999" spans="2:8">
      <c r="B47999" s="2" t="s">
        <v>48625</v>
      </c>
      <c r="C47999" s="2">
        <v>22</v>
      </c>
      <c r="D47999" s="2" t="s">
        <v>651</v>
      </c>
      <c r="E47999" s="2"/>
      <c r="F47999" s="2"/>
      <c r="G47999" s="2"/>
      <c r="H47999" s="2"/>
    </row>
    <row r="48000" spans="2:8">
      <c r="B48000" s="2" t="s">
        <v>48626</v>
      </c>
      <c r="C48000" s="2">
        <v>23</v>
      </c>
      <c r="D48000" s="2" t="s">
        <v>651</v>
      </c>
      <c r="E48000" s="2"/>
      <c r="F48000" s="2"/>
      <c r="G48000" s="2"/>
      <c r="H48000" s="2"/>
    </row>
    <row r="48001" spans="2:8">
      <c r="B48001" s="2" t="s">
        <v>48627</v>
      </c>
      <c r="C48001" s="2">
        <v>22</v>
      </c>
      <c r="D48001" s="2" t="s">
        <v>651</v>
      </c>
      <c r="E48001" s="2"/>
      <c r="F48001" s="2"/>
      <c r="G48001" s="2"/>
      <c r="H48001" s="2"/>
    </row>
    <row r="48002" spans="2:8">
      <c r="B48002" s="2" t="s">
        <v>48628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48629</v>
      </c>
      <c r="C48003" s="2">
        <v>34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48630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48631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48632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48633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48634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48635</v>
      </c>
      <c r="C48009" s="2">
        <v>20</v>
      </c>
      <c r="D48009" s="2" t="s">
        <v>651</v>
      </c>
      <c r="E48009" s="2"/>
      <c r="F48009" s="2"/>
      <c r="G48009" s="2"/>
      <c r="H48009" s="2"/>
    </row>
    <row r="48010" spans="2:8">
      <c r="B48010" s="2" t="s">
        <v>48636</v>
      </c>
      <c r="C48010" s="2">
        <v>23</v>
      </c>
      <c r="D48010" s="2" t="s">
        <v>651</v>
      </c>
      <c r="E48010" s="2"/>
      <c r="F48010" s="2"/>
      <c r="G48010" s="2"/>
      <c r="H48010" s="2"/>
    </row>
    <row r="48011" spans="2:8">
      <c r="B48011" s="2" t="s">
        <v>48637</v>
      </c>
      <c r="C48011" s="2">
        <v>26</v>
      </c>
      <c r="D48011" s="2" t="s">
        <v>651</v>
      </c>
      <c r="E48011" s="2"/>
      <c r="F48011" s="2"/>
      <c r="G48011" s="2"/>
      <c r="H48011" s="2"/>
    </row>
    <row r="48012" spans="2:8">
      <c r="B48012" s="2" t="s">
        <v>48638</v>
      </c>
      <c r="C48012" s="2">
        <v>28</v>
      </c>
      <c r="D48012" s="2" t="s">
        <v>651</v>
      </c>
      <c r="E48012" s="2"/>
      <c r="F48012" s="2"/>
      <c r="G48012" s="2"/>
      <c r="H48012" s="2"/>
    </row>
    <row r="48013" spans="2:8">
      <c r="B48013" s="2" t="s">
        <v>48639</v>
      </c>
      <c r="C48013" s="2">
        <v>30</v>
      </c>
      <c r="D48013" s="2" t="s">
        <v>651</v>
      </c>
      <c r="E48013" s="2"/>
      <c r="F48013" s="2"/>
      <c r="G48013" s="2"/>
      <c r="H48013" s="2"/>
    </row>
    <row r="48014" spans="2:8">
      <c r="B48014" s="2" t="s">
        <v>48640</v>
      </c>
      <c r="C48014" s="2">
        <v>33</v>
      </c>
      <c r="D48014" s="2" t="s">
        <v>651</v>
      </c>
      <c r="E48014" s="2"/>
      <c r="F48014" s="2"/>
      <c r="G48014" s="2"/>
      <c r="H48014" s="2"/>
    </row>
    <row r="48015" spans="2:8">
      <c r="B48015" s="2" t="s">
        <v>48641</v>
      </c>
      <c r="C48015" s="2">
        <v>36</v>
      </c>
      <c r="D48015" s="2" t="s">
        <v>651</v>
      </c>
      <c r="E48015" s="2"/>
      <c r="F48015" s="2"/>
      <c r="G48015" s="2"/>
      <c r="H48015" s="2"/>
    </row>
    <row r="48016" spans="2:8">
      <c r="B48016" s="2" t="s">
        <v>48642</v>
      </c>
      <c r="C48016" s="2">
        <v>36</v>
      </c>
      <c r="D48016" s="2" t="s">
        <v>651</v>
      </c>
      <c r="E48016" s="2"/>
      <c r="F48016" s="2"/>
      <c r="G48016" s="2"/>
      <c r="H48016" s="2"/>
    </row>
    <row r="48017" spans="2:8">
      <c r="B48017" s="2" t="s">
        <v>48643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48644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48645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48646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48647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48648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48649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48650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48651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48652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48653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48654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48655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48656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48657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48658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48659</v>
      </c>
      <c r="C48033" s="2">
        <v>38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48660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48661</v>
      </c>
      <c r="C48035" s="2">
        <v>36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48662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48663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48664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48665</v>
      </c>
      <c r="C48039" s="2">
        <v>20</v>
      </c>
      <c r="D48039" s="2" t="s">
        <v>651</v>
      </c>
      <c r="E48039" s="2"/>
      <c r="F48039" s="2"/>
      <c r="G48039" s="2"/>
      <c r="H48039" s="2"/>
    </row>
    <row r="48040" spans="2:8">
      <c r="B48040" s="2" t="s">
        <v>48666</v>
      </c>
      <c r="C48040" s="2">
        <v>26</v>
      </c>
      <c r="D48040" s="2" t="s">
        <v>651</v>
      </c>
      <c r="E48040" s="2"/>
      <c r="F48040" s="2"/>
      <c r="G48040" s="2"/>
      <c r="H48040" s="2"/>
    </row>
    <row r="48041" spans="2:8">
      <c r="B48041" s="2" t="s">
        <v>48667</v>
      </c>
      <c r="C48041" s="2">
        <v>30</v>
      </c>
      <c r="D48041" s="2" t="s">
        <v>651</v>
      </c>
      <c r="E48041" s="2"/>
      <c r="F48041" s="2"/>
      <c r="G48041" s="2"/>
      <c r="H48041" s="2"/>
    </row>
    <row r="48042" spans="2:8">
      <c r="B48042" s="2" t="s">
        <v>48668</v>
      </c>
      <c r="C48042" s="2">
        <v>33</v>
      </c>
      <c r="D48042" s="2" t="s">
        <v>651</v>
      </c>
      <c r="E48042" s="2"/>
      <c r="F48042" s="2"/>
      <c r="G48042" s="2"/>
      <c r="H48042" s="2"/>
    </row>
    <row r="48043" spans="2:8">
      <c r="B48043" s="2" t="s">
        <v>48669</v>
      </c>
      <c r="C48043" s="2">
        <v>36</v>
      </c>
      <c r="D48043" s="2" t="s">
        <v>651</v>
      </c>
      <c r="E48043" s="2"/>
      <c r="F48043" s="2"/>
      <c r="G48043" s="2"/>
      <c r="H48043" s="2"/>
    </row>
    <row r="48044" spans="2:8">
      <c r="B48044" s="2" t="s">
        <v>48670</v>
      </c>
      <c r="C48044" s="2">
        <v>36</v>
      </c>
      <c r="D48044" s="2" t="s">
        <v>651</v>
      </c>
      <c r="E48044" s="2"/>
      <c r="F48044" s="2"/>
      <c r="G48044" s="2"/>
      <c r="H48044" s="2"/>
    </row>
    <row r="48045" spans="2:8">
      <c r="B48045" s="2" t="s">
        <v>48671</v>
      </c>
      <c r="C48045" s="2">
        <v>36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48672</v>
      </c>
      <c r="C48046" s="2">
        <v>36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48673</v>
      </c>
      <c r="C48047" s="2">
        <v>35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48674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48675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48676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48677</v>
      </c>
      <c r="C48051" s="2">
        <v>17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48678</v>
      </c>
      <c r="C48052" s="2">
        <v>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48679</v>
      </c>
      <c r="C48053" s="2">
        <v>16</v>
      </c>
      <c r="D48053" s="2" t="s">
        <v>651</v>
      </c>
      <c r="E48053" s="2"/>
      <c r="F48053" s="2"/>
      <c r="G48053" s="2"/>
      <c r="H48053" s="2"/>
    </row>
    <row r="48054" spans="2:8">
      <c r="B48054" s="2" t="s">
        <v>48680</v>
      </c>
      <c r="C48054" s="2">
        <v>19</v>
      </c>
      <c r="D48054" s="2" t="s">
        <v>651</v>
      </c>
      <c r="E48054" s="2"/>
      <c r="F48054" s="2"/>
      <c r="G48054" s="2"/>
      <c r="H48054" s="2"/>
    </row>
    <row r="48055" spans="2:8">
      <c r="B48055" s="2" t="s">
        <v>48681</v>
      </c>
      <c r="C48055" s="2">
        <v>23</v>
      </c>
      <c r="D48055" s="2" t="s">
        <v>651</v>
      </c>
      <c r="E48055" s="2"/>
      <c r="F48055" s="2"/>
      <c r="G48055" s="2"/>
      <c r="H48055" s="2"/>
    </row>
    <row r="48056" spans="2:8">
      <c r="B48056" s="2" t="s">
        <v>48682</v>
      </c>
      <c r="C48056" s="2">
        <v>26</v>
      </c>
      <c r="D48056" s="2" t="s">
        <v>651</v>
      </c>
      <c r="E48056" s="2"/>
      <c r="F48056" s="2"/>
      <c r="G48056" s="2"/>
      <c r="H48056" s="2"/>
    </row>
    <row r="48057" spans="2:8">
      <c r="B48057" s="2" t="s">
        <v>48683</v>
      </c>
      <c r="C48057" s="2">
        <v>28</v>
      </c>
      <c r="D48057" s="2" t="s">
        <v>651</v>
      </c>
      <c r="E48057" s="2"/>
      <c r="F48057" s="2"/>
      <c r="G48057" s="2"/>
      <c r="H48057" s="2"/>
    </row>
    <row r="48058" spans="2:8">
      <c r="B48058" s="2" t="s">
        <v>48684</v>
      </c>
      <c r="C48058" s="2">
        <v>30</v>
      </c>
      <c r="D48058" s="2" t="s">
        <v>651</v>
      </c>
      <c r="E48058" s="2"/>
      <c r="F48058" s="2"/>
      <c r="G48058" s="2"/>
      <c r="H48058" s="2"/>
    </row>
    <row r="48059" spans="2:8">
      <c r="B48059" s="2" t="s">
        <v>48685</v>
      </c>
      <c r="C48059" s="2">
        <v>31</v>
      </c>
      <c r="D48059" s="2" t="s">
        <v>651</v>
      </c>
      <c r="E48059" s="2"/>
      <c r="F48059" s="2"/>
      <c r="G48059" s="2"/>
      <c r="H48059" s="2"/>
    </row>
    <row r="48060" spans="2:8">
      <c r="B48060" s="2" t="s">
        <v>48686</v>
      </c>
      <c r="C48060" s="2">
        <v>22</v>
      </c>
      <c r="D48060" s="2" t="s">
        <v>651</v>
      </c>
      <c r="E48060" s="2"/>
      <c r="F48060" s="2"/>
      <c r="G48060" s="2"/>
      <c r="H48060" s="2"/>
    </row>
    <row r="48061" spans="2:8">
      <c r="B48061" s="2" t="s">
        <v>48687</v>
      </c>
      <c r="C48061" s="2">
        <v>24</v>
      </c>
      <c r="D48061" s="2" t="s">
        <v>651</v>
      </c>
      <c r="E48061" s="2"/>
      <c r="F48061" s="2"/>
      <c r="G48061" s="2"/>
      <c r="H48061" s="2"/>
    </row>
    <row r="48062" spans="2:8">
      <c r="B48062" s="2" t="s">
        <v>48688</v>
      </c>
      <c r="C48062" s="2">
        <v>27</v>
      </c>
      <c r="D48062" s="2" t="s">
        <v>651</v>
      </c>
      <c r="E48062" s="2"/>
      <c r="F48062" s="2"/>
      <c r="G48062" s="2"/>
      <c r="H48062" s="2"/>
    </row>
    <row r="48063" spans="2:8">
      <c r="B48063" s="2" t="s">
        <v>48689</v>
      </c>
      <c r="C48063" s="2">
        <v>31</v>
      </c>
      <c r="D48063" s="2" t="s">
        <v>651</v>
      </c>
      <c r="E48063" s="2"/>
      <c r="F48063" s="2"/>
      <c r="G48063" s="2"/>
      <c r="H48063" s="2"/>
    </row>
    <row r="48064" spans="2:8">
      <c r="B48064" s="2" t="s">
        <v>48690</v>
      </c>
      <c r="C48064" s="2">
        <v>29</v>
      </c>
      <c r="D48064" s="2" t="s">
        <v>651</v>
      </c>
      <c r="E48064" s="2"/>
      <c r="F48064" s="2"/>
      <c r="G48064" s="2"/>
      <c r="H48064" s="2"/>
    </row>
    <row r="48065" spans="2:8">
      <c r="B48065" s="2" t="s">
        <v>48691</v>
      </c>
      <c r="C48065" s="2">
        <v>26</v>
      </c>
      <c r="D48065" s="2" t="s">
        <v>651</v>
      </c>
      <c r="E48065" s="2"/>
      <c r="F48065" s="2"/>
      <c r="G48065" s="2"/>
      <c r="H48065" s="2"/>
    </row>
    <row r="48066" spans="2:8">
      <c r="B48066" s="2" t="s">
        <v>48692</v>
      </c>
      <c r="C48066" s="2">
        <v>25</v>
      </c>
      <c r="D48066" s="2" t="s">
        <v>651</v>
      </c>
      <c r="E48066" s="2"/>
      <c r="F48066" s="2"/>
      <c r="G48066" s="2"/>
      <c r="H48066" s="2"/>
    </row>
    <row r="48067" spans="2:8">
      <c r="B48067" s="2" t="s">
        <v>48693</v>
      </c>
      <c r="C48067" s="2">
        <v>22</v>
      </c>
      <c r="D48067" s="2" t="s">
        <v>651</v>
      </c>
      <c r="E48067" s="2"/>
      <c r="F48067" s="2"/>
      <c r="G48067" s="2"/>
      <c r="H48067" s="2"/>
    </row>
    <row r="48068" spans="2:8">
      <c r="B48068" s="2" t="s">
        <v>48694</v>
      </c>
      <c r="C48068" s="2">
        <v>25</v>
      </c>
      <c r="D48068" s="2" t="s">
        <v>651</v>
      </c>
      <c r="E48068" s="2"/>
      <c r="F48068" s="2"/>
      <c r="G48068" s="2"/>
      <c r="H48068" s="2"/>
    </row>
    <row r="48069" spans="2:8">
      <c r="B48069" s="2" t="s">
        <v>48695</v>
      </c>
      <c r="C48069" s="2">
        <v>27</v>
      </c>
      <c r="D48069" s="2" t="s">
        <v>651</v>
      </c>
      <c r="E48069" s="2"/>
      <c r="F48069" s="2"/>
      <c r="G48069" s="2"/>
      <c r="H48069" s="2"/>
    </row>
    <row r="48070" spans="2:8">
      <c r="B48070" s="2" t="s">
        <v>48696</v>
      </c>
      <c r="C48070" s="2">
        <v>29</v>
      </c>
      <c r="D48070" s="2" t="s">
        <v>651</v>
      </c>
      <c r="E48070" s="2"/>
      <c r="F48070" s="2"/>
      <c r="G48070" s="2"/>
      <c r="H48070" s="2"/>
    </row>
    <row r="48071" spans="2:8">
      <c r="B48071" s="2" t="s">
        <v>48697</v>
      </c>
      <c r="C48071" s="2">
        <v>30</v>
      </c>
      <c r="D48071" s="2" t="s">
        <v>651</v>
      </c>
      <c r="E48071" s="2"/>
      <c r="F48071" s="2"/>
      <c r="G48071" s="2"/>
      <c r="H48071" s="2"/>
    </row>
    <row r="48072" spans="2:8">
      <c r="B48072" s="2" t="s">
        <v>48698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48699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48700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48701</v>
      </c>
      <c r="C48075" s="2">
        <v>20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48702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48703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48704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48705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48706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48707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48708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48709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48710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48711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48712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48713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48714</v>
      </c>
      <c r="C48088" s="2">
        <v>22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48715</v>
      </c>
      <c r="C48089" s="2">
        <v>18</v>
      </c>
      <c r="D48089" s="2" t="s">
        <v>651</v>
      </c>
      <c r="E48089" s="2"/>
      <c r="F48089" s="2"/>
      <c r="G48089" s="2"/>
      <c r="H48089" s="2"/>
    </row>
    <row r="48090" spans="2:8">
      <c r="B48090" s="2" t="s">
        <v>48716</v>
      </c>
      <c r="C48090" s="2">
        <v>25</v>
      </c>
      <c r="D48090" s="2" t="s">
        <v>651</v>
      </c>
      <c r="E48090" s="2"/>
      <c r="F48090" s="2"/>
      <c r="G48090" s="2"/>
      <c r="H48090" s="2"/>
    </row>
    <row r="48091" spans="2:8">
      <c r="B48091" s="2" t="s">
        <v>48717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48718</v>
      </c>
      <c r="C48092" s="2">
        <v>11</v>
      </c>
      <c r="D48092" s="2" t="s">
        <v>651</v>
      </c>
      <c r="E48092" s="2"/>
      <c r="F48092" s="2"/>
      <c r="G48092" s="2"/>
      <c r="H48092" s="2"/>
    </row>
    <row r="48093" spans="2:8">
      <c r="B48093" s="2" t="s">
        <v>48719</v>
      </c>
      <c r="C48093" s="2">
        <v>18</v>
      </c>
      <c r="D48093" s="2" t="s">
        <v>651</v>
      </c>
      <c r="E48093" s="2"/>
      <c r="F48093" s="2"/>
      <c r="G48093" s="2"/>
      <c r="H48093" s="2"/>
    </row>
    <row r="48094" spans="2:8">
      <c r="B48094" s="2" t="s">
        <v>48720</v>
      </c>
      <c r="C48094" s="2">
        <v>23</v>
      </c>
      <c r="D48094" s="2" t="s">
        <v>651</v>
      </c>
      <c r="E48094" s="2"/>
      <c r="F48094" s="2"/>
      <c r="G48094" s="2"/>
      <c r="H48094" s="2"/>
    </row>
    <row r="48095" spans="2:8">
      <c r="B48095" s="2" t="s">
        <v>48721</v>
      </c>
      <c r="C48095" s="2">
        <v>28</v>
      </c>
      <c r="D48095" s="2" t="s">
        <v>651</v>
      </c>
      <c r="E48095" s="2"/>
      <c r="F48095" s="2"/>
      <c r="G48095" s="2"/>
      <c r="H48095" s="2"/>
    </row>
    <row r="48096" spans="2:8">
      <c r="B48096" s="2" t="s">
        <v>48722</v>
      </c>
      <c r="C48096" s="2">
        <v>29</v>
      </c>
      <c r="D48096" s="2" t="s">
        <v>651</v>
      </c>
      <c r="E48096" s="2"/>
      <c r="F48096" s="2"/>
      <c r="G48096" s="2"/>
      <c r="H48096" s="2"/>
    </row>
    <row r="48097" spans="2:8">
      <c r="B48097" s="2" t="s">
        <v>48723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48724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48725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48726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48727</v>
      </c>
      <c r="C48101" s="2">
        <v>19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48728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48729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48730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48731</v>
      </c>
      <c r="C48105" s="2">
        <v>19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48732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48733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48734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48735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48736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48737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48738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48739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48740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48741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48742</v>
      </c>
      <c r="C48116" s="2">
        <v>41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48743</v>
      </c>
      <c r="C48117" s="2">
        <v>37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48744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48745</v>
      </c>
      <c r="C48119" s="2">
        <v>31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48746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48747</v>
      </c>
      <c r="C48121" s="2">
        <v>10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48748</v>
      </c>
      <c r="C48122" s="2">
        <v>18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48749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48750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48751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48752</v>
      </c>
      <c r="C48126" s="2">
        <v>17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48753</v>
      </c>
      <c r="C48127" s="2">
        <v>16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48754</v>
      </c>
      <c r="C48128" s="2">
        <v>20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48755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48756</v>
      </c>
      <c r="C48130" s="2">
        <v>20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48757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48758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48759</v>
      </c>
      <c r="C48133" s="2">
        <v>17</v>
      </c>
      <c r="D48133" s="2" t="s">
        <v>651</v>
      </c>
      <c r="E48133" s="2"/>
      <c r="F48133" s="2"/>
      <c r="G48133" s="2"/>
      <c r="H48133" s="2"/>
    </row>
    <row r="48134" spans="2:8">
      <c r="B48134" s="2" t="s">
        <v>48760</v>
      </c>
      <c r="C48134" s="2">
        <v>23</v>
      </c>
      <c r="D48134" s="2" t="s">
        <v>651</v>
      </c>
      <c r="E48134" s="2"/>
      <c r="F48134" s="2"/>
      <c r="G48134" s="2"/>
      <c r="H48134" s="2"/>
    </row>
    <row r="48135" spans="2:8">
      <c r="B48135" s="2" t="s">
        <v>48761</v>
      </c>
      <c r="C48135" s="2">
        <v>25</v>
      </c>
      <c r="D48135" s="2" t="s">
        <v>651</v>
      </c>
      <c r="E48135" s="2"/>
      <c r="F48135" s="2"/>
      <c r="G48135" s="2"/>
      <c r="H48135" s="2"/>
    </row>
    <row r="48136" spans="2:8">
      <c r="B48136" s="2" t="s">
        <v>48762</v>
      </c>
      <c r="C48136" s="2">
        <v>24</v>
      </c>
      <c r="D48136" s="2" t="s">
        <v>651</v>
      </c>
      <c r="E48136" s="2"/>
      <c r="F48136" s="2"/>
      <c r="G48136" s="2"/>
      <c r="H48136" s="2"/>
    </row>
    <row r="48137" spans="2:8">
      <c r="B48137" s="2" t="s">
        <v>48763</v>
      </c>
      <c r="C48137" s="2">
        <v>25</v>
      </c>
      <c r="D48137" s="2" t="s">
        <v>651</v>
      </c>
      <c r="E48137" s="2"/>
      <c r="F48137" s="2"/>
      <c r="G48137" s="2"/>
      <c r="H48137" s="2"/>
    </row>
    <row r="48138" spans="2:8">
      <c r="B48138" s="2" t="s">
        <v>48764</v>
      </c>
      <c r="C48138" s="2">
        <v>27</v>
      </c>
      <c r="D48138" s="2" t="s">
        <v>651</v>
      </c>
      <c r="E48138" s="2"/>
      <c r="F48138" s="2"/>
      <c r="G48138" s="2"/>
      <c r="H48138" s="2"/>
    </row>
    <row r="48139" spans="2:8">
      <c r="B48139" s="2" t="s">
        <v>48765</v>
      </c>
      <c r="C48139" s="2">
        <v>28</v>
      </c>
      <c r="D48139" s="2" t="s">
        <v>651</v>
      </c>
      <c r="E48139" s="2"/>
      <c r="F48139" s="2"/>
      <c r="G48139" s="2"/>
      <c r="H48139" s="2"/>
    </row>
    <row r="48140" spans="2:8">
      <c r="B48140" s="2" t="s">
        <v>48766</v>
      </c>
      <c r="C48140" s="2">
        <v>29</v>
      </c>
      <c r="D48140" s="2" t="s">
        <v>651</v>
      </c>
      <c r="E48140" s="2"/>
      <c r="F48140" s="2"/>
      <c r="G48140" s="2"/>
      <c r="H48140" s="2"/>
    </row>
    <row r="48141" spans="2:8">
      <c r="B48141" s="2" t="s">
        <v>48767</v>
      </c>
      <c r="C48141" s="2">
        <v>14</v>
      </c>
      <c r="D48141" s="2" t="s">
        <v>651</v>
      </c>
      <c r="E48141" s="2"/>
      <c r="F48141" s="2"/>
      <c r="G48141" s="2"/>
      <c r="H48141" s="2"/>
    </row>
    <row r="48142" spans="2:8">
      <c r="B48142" s="2" t="s">
        <v>48768</v>
      </c>
      <c r="C48142" s="2">
        <v>20</v>
      </c>
      <c r="D48142" s="2" t="s">
        <v>651</v>
      </c>
      <c r="E48142" s="2"/>
      <c r="F48142" s="2"/>
      <c r="G48142" s="2"/>
      <c r="H48142" s="2"/>
    </row>
    <row r="48143" spans="2:8">
      <c r="B48143" s="2" t="s">
        <v>48769</v>
      </c>
      <c r="C48143" s="2">
        <v>25</v>
      </c>
      <c r="D48143" s="2" t="s">
        <v>651</v>
      </c>
      <c r="E48143" s="2"/>
      <c r="F48143" s="2"/>
      <c r="G48143" s="2"/>
      <c r="H48143" s="2"/>
    </row>
    <row r="48144" spans="2:8">
      <c r="B48144" s="2" t="s">
        <v>48770</v>
      </c>
      <c r="C48144" s="2">
        <v>27</v>
      </c>
      <c r="D48144" s="2" t="s">
        <v>651</v>
      </c>
      <c r="E48144" s="2"/>
      <c r="F48144" s="2"/>
      <c r="G48144" s="2"/>
      <c r="H48144" s="2"/>
    </row>
    <row r="48145" spans="2:8">
      <c r="B48145" s="2" t="s">
        <v>48771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48772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48773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48774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48775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48776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48777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48778</v>
      </c>
      <c r="C48152" s="2">
        <v>11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48779</v>
      </c>
      <c r="C48153" s="2">
        <v>14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48780</v>
      </c>
      <c r="C48154" s="2">
        <v>14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48781</v>
      </c>
      <c r="C48155" s="2">
        <v>15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48782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48783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48784</v>
      </c>
      <c r="C48158" s="2">
        <v>17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48785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48786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48787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48788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48789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48790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48791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48792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48793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48794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48795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48796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48797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48798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48799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48800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48801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48802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48803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48804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48805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48806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48807</v>
      </c>
      <c r="C48181" s="2">
        <v>25</v>
      </c>
      <c r="D48181" s="2" t="s">
        <v>651</v>
      </c>
      <c r="E48181" s="2"/>
      <c r="F48181" s="2"/>
      <c r="G48181" s="2"/>
      <c r="H48181" s="2"/>
    </row>
    <row r="48182" spans="2:8">
      <c r="B48182" s="2" t="s">
        <v>48808</v>
      </c>
      <c r="C48182" s="2">
        <v>33</v>
      </c>
      <c r="D48182" s="2" t="s">
        <v>651</v>
      </c>
      <c r="E48182" s="2"/>
      <c r="F48182" s="2"/>
      <c r="G48182" s="2"/>
      <c r="H48182" s="2"/>
    </row>
    <row r="48183" spans="2:8">
      <c r="B48183" s="2" t="s">
        <v>48809</v>
      </c>
      <c r="C48183" s="2">
        <v>37</v>
      </c>
      <c r="D48183" s="2" t="s">
        <v>651</v>
      </c>
      <c r="E48183" s="2"/>
      <c r="F48183" s="2"/>
      <c r="G48183" s="2"/>
      <c r="H48183" s="2"/>
    </row>
    <row r="48184" spans="2:8">
      <c r="B48184" s="2" t="s">
        <v>48810</v>
      </c>
      <c r="C48184" s="2">
        <v>39</v>
      </c>
      <c r="D48184" s="2" t="s">
        <v>651</v>
      </c>
      <c r="E48184" s="2"/>
      <c r="F48184" s="2"/>
      <c r="G48184" s="2"/>
      <c r="H48184" s="2"/>
    </row>
    <row r="48185" spans="2:8">
      <c r="B48185" s="2" t="s">
        <v>48811</v>
      </c>
      <c r="C48185" s="2">
        <v>38</v>
      </c>
      <c r="D48185" s="2" t="s">
        <v>651</v>
      </c>
      <c r="E48185" s="2"/>
      <c r="F48185" s="2"/>
      <c r="G48185" s="2"/>
      <c r="H48185" s="2"/>
    </row>
    <row r="48186" spans="2:8">
      <c r="B48186" s="2" t="s">
        <v>48812</v>
      </c>
      <c r="C48186" s="2">
        <v>34</v>
      </c>
      <c r="D48186" s="2" t="s">
        <v>651</v>
      </c>
      <c r="E48186" s="2"/>
      <c r="F48186" s="2"/>
      <c r="G48186" s="2"/>
      <c r="H48186" s="2"/>
    </row>
    <row r="48187" spans="2:8">
      <c r="B48187" s="2" t="s">
        <v>48813</v>
      </c>
      <c r="C48187" s="2">
        <v>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48814</v>
      </c>
      <c r="C48188" s="2">
        <v>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48815</v>
      </c>
      <c r="C48189" s="2">
        <v>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48816</v>
      </c>
      <c r="C48190" s="2">
        <v>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48817</v>
      </c>
      <c r="C48191" s="2">
        <v>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48818</v>
      </c>
      <c r="C48192" s="2">
        <v>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48819</v>
      </c>
      <c r="C48193" s="2">
        <v>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48820</v>
      </c>
      <c r="C48194" s="2">
        <v>31</v>
      </c>
      <c r="D48194" s="2" t="s">
        <v>651</v>
      </c>
      <c r="E48194" s="2"/>
      <c r="F48194" s="2"/>
      <c r="G48194" s="2"/>
      <c r="H48194" s="2"/>
    </row>
    <row r="48195" spans="2:8">
      <c r="B48195" s="2" t="s">
        <v>48821</v>
      </c>
      <c r="C48195" s="2">
        <v>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48822</v>
      </c>
      <c r="C48196" s="2">
        <v>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48823</v>
      </c>
      <c r="C48197" s="2">
        <v>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48824</v>
      </c>
      <c r="C48198" s="2">
        <v>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48825</v>
      </c>
      <c r="C48199" s="2">
        <v>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48826</v>
      </c>
      <c r="C48200" s="2">
        <v>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48827</v>
      </c>
      <c r="C48201" s="2">
        <v>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48828</v>
      </c>
      <c r="C48202" s="2">
        <v>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48829</v>
      </c>
      <c r="C48203" s="2">
        <v>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48830</v>
      </c>
      <c r="C48204" s="2">
        <v>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48831</v>
      </c>
      <c r="C48205" s="2">
        <v>13</v>
      </c>
      <c r="D48205" s="2" t="s">
        <v>651</v>
      </c>
      <c r="E48205" s="2"/>
      <c r="F48205" s="2"/>
      <c r="G48205" s="2"/>
      <c r="H48205" s="2"/>
    </row>
    <row r="48206" spans="2:8">
      <c r="B48206" s="2" t="s">
        <v>48832</v>
      </c>
      <c r="C48206" s="2">
        <v>21</v>
      </c>
      <c r="D48206" s="2" t="s">
        <v>651</v>
      </c>
      <c r="E48206" s="2"/>
      <c r="F48206" s="2"/>
      <c r="G48206" s="2"/>
      <c r="H48206" s="2"/>
    </row>
    <row r="48207" spans="2:8">
      <c r="B48207" s="2" t="s">
        <v>48833</v>
      </c>
      <c r="C48207" s="2">
        <v>25</v>
      </c>
      <c r="D48207" s="2" t="s">
        <v>651</v>
      </c>
      <c r="E48207" s="2"/>
      <c r="F48207" s="2"/>
      <c r="G48207" s="2"/>
      <c r="H48207" s="2"/>
    </row>
    <row r="48208" spans="2:8">
      <c r="B48208" s="2" t="s">
        <v>48834</v>
      </c>
      <c r="C48208" s="2">
        <v>25</v>
      </c>
      <c r="D48208" s="2" t="s">
        <v>651</v>
      </c>
      <c r="E48208" s="2"/>
      <c r="F48208" s="2"/>
      <c r="G48208" s="2"/>
      <c r="H48208" s="2"/>
    </row>
    <row r="48209" spans="2:8">
      <c r="B48209" s="2" t="s">
        <v>48835</v>
      </c>
      <c r="C48209" s="2">
        <v>24</v>
      </c>
      <c r="D48209" s="2" t="s">
        <v>651</v>
      </c>
      <c r="E48209" s="2"/>
      <c r="F48209" s="2"/>
      <c r="G48209" s="2"/>
      <c r="H48209" s="2"/>
    </row>
    <row r="48210" spans="2:8">
      <c r="B48210" s="2" t="s">
        <v>48836</v>
      </c>
      <c r="C48210" s="2">
        <v>22</v>
      </c>
      <c r="D48210" s="2" t="s">
        <v>651</v>
      </c>
      <c r="E48210" s="2"/>
      <c r="F48210" s="2"/>
      <c r="G48210" s="2"/>
      <c r="H48210" s="2"/>
    </row>
    <row r="48211" spans="2:8">
      <c r="B48211" s="2" t="s">
        <v>48837</v>
      </c>
      <c r="C48211" s="2">
        <v>20</v>
      </c>
      <c r="D48211" s="2" t="s">
        <v>651</v>
      </c>
      <c r="E48211" s="2"/>
      <c r="F48211" s="2"/>
      <c r="G48211" s="2"/>
      <c r="H48211" s="2"/>
    </row>
    <row r="48212" spans="2:8">
      <c r="B48212" s="2" t="s">
        <v>48838</v>
      </c>
      <c r="C48212" s="2">
        <v>14</v>
      </c>
      <c r="D48212" s="2" t="s">
        <v>651</v>
      </c>
      <c r="E48212" s="2"/>
      <c r="F48212" s="2"/>
      <c r="G48212" s="2"/>
      <c r="H48212" s="2"/>
    </row>
    <row r="48213" spans="2:8">
      <c r="B48213" s="2" t="s">
        <v>48839</v>
      </c>
      <c r="C48213" s="2">
        <v>13</v>
      </c>
      <c r="D48213" s="2" t="s">
        <v>651</v>
      </c>
      <c r="E48213" s="2"/>
      <c r="F48213" s="2"/>
      <c r="G48213" s="2"/>
      <c r="H48213" s="2"/>
    </row>
    <row r="48214" spans="2:8">
      <c r="B48214" s="2" t="s">
        <v>48840</v>
      </c>
      <c r="C48214" s="2">
        <v>13</v>
      </c>
      <c r="D48214" s="2" t="s">
        <v>651</v>
      </c>
      <c r="E48214" s="2"/>
      <c r="F48214" s="2"/>
      <c r="G48214" s="2"/>
      <c r="H48214" s="2"/>
    </row>
    <row r="48215" spans="2:8">
      <c r="B48215" s="2" t="s">
        <v>48841</v>
      </c>
      <c r="C48215" s="2">
        <v>18</v>
      </c>
      <c r="D48215" s="2" t="s">
        <v>651</v>
      </c>
      <c r="E48215" s="2"/>
      <c r="F48215" s="2"/>
      <c r="G48215" s="2"/>
      <c r="H48215" s="2"/>
    </row>
    <row r="48216" spans="2:8">
      <c r="B48216" s="2" t="s">
        <v>48842</v>
      </c>
      <c r="C48216" s="2">
        <v>26</v>
      </c>
      <c r="D48216" s="2" t="s">
        <v>651</v>
      </c>
      <c r="E48216" s="2"/>
      <c r="F48216" s="2"/>
      <c r="G48216" s="2"/>
      <c r="H48216" s="2"/>
    </row>
    <row r="48217" spans="2:8">
      <c r="B48217" s="2" t="s">
        <v>48843</v>
      </c>
      <c r="C48217" s="2">
        <v>27</v>
      </c>
      <c r="D48217" s="2" t="s">
        <v>651</v>
      </c>
      <c r="E48217" s="2"/>
      <c r="F48217" s="2"/>
      <c r="G48217" s="2"/>
      <c r="H48217" s="2"/>
    </row>
    <row r="48218" spans="2:8">
      <c r="B48218" s="2" t="s">
        <v>48844</v>
      </c>
      <c r="C48218" s="2">
        <v>28</v>
      </c>
      <c r="D48218" s="2" t="s">
        <v>651</v>
      </c>
      <c r="E48218" s="2"/>
      <c r="F48218" s="2"/>
      <c r="G48218" s="2"/>
      <c r="H48218" s="2"/>
    </row>
    <row r="48219" spans="2:8">
      <c r="B48219" s="2" t="s">
        <v>48845</v>
      </c>
      <c r="C48219" s="2">
        <v>28</v>
      </c>
      <c r="D48219" s="2" t="s">
        <v>651</v>
      </c>
      <c r="E48219" s="2"/>
      <c r="F48219" s="2"/>
      <c r="G48219" s="2"/>
      <c r="H48219" s="2"/>
    </row>
    <row r="48220" spans="2:8">
      <c r="B48220" s="2" t="s">
        <v>48846</v>
      </c>
      <c r="C48220" s="2">
        <v>29</v>
      </c>
      <c r="D48220" s="2" t="s">
        <v>651</v>
      </c>
      <c r="E48220" s="2"/>
      <c r="F48220" s="2"/>
      <c r="G48220" s="2"/>
      <c r="H48220" s="2"/>
    </row>
    <row r="48221" spans="2:8">
      <c r="B48221" s="2" t="s">
        <v>48847</v>
      </c>
      <c r="C48221" s="2">
        <v>29</v>
      </c>
      <c r="D48221" s="2" t="s">
        <v>651</v>
      </c>
      <c r="E48221" s="2"/>
      <c r="F48221" s="2"/>
      <c r="G48221" s="2"/>
      <c r="H48221" s="2"/>
    </row>
    <row r="48222" spans="2:8">
      <c r="B48222" s="2" t="s">
        <v>48848</v>
      </c>
      <c r="C48222" s="2">
        <v>29</v>
      </c>
      <c r="D48222" s="2" t="s">
        <v>651</v>
      </c>
      <c r="E48222" s="2"/>
      <c r="F48222" s="2"/>
      <c r="G48222" s="2"/>
      <c r="H48222" s="2"/>
    </row>
    <row r="48223" spans="2:8">
      <c r="B48223" s="2" t="s">
        <v>48849</v>
      </c>
      <c r="C48223" s="2">
        <v>22</v>
      </c>
      <c r="D48223" s="2" t="s">
        <v>651</v>
      </c>
      <c r="E48223" s="2"/>
      <c r="F48223" s="2"/>
      <c r="G48223" s="2"/>
      <c r="H48223" s="2"/>
    </row>
    <row r="48224" spans="2:8">
      <c r="B48224" s="2" t="s">
        <v>48850</v>
      </c>
      <c r="C48224" s="2">
        <v>22</v>
      </c>
      <c r="D48224" s="2" t="s">
        <v>651</v>
      </c>
      <c r="E48224" s="2"/>
      <c r="F48224" s="2"/>
      <c r="G48224" s="2"/>
      <c r="H48224" s="2"/>
    </row>
    <row r="48225" spans="2:8">
      <c r="B48225" s="2" t="s">
        <v>48851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48852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48853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48854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48855</v>
      </c>
      <c r="C48229" s="2">
        <v>34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48856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48857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48858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48859</v>
      </c>
      <c r="C48233" s="2">
        <v>19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48860</v>
      </c>
      <c r="C48234" s="2">
        <v>13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48861</v>
      </c>
      <c r="C48235" s="2">
        <v>12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48862</v>
      </c>
      <c r="C48236" s="2">
        <v>18</v>
      </c>
      <c r="D48236" s="2" t="s">
        <v>651</v>
      </c>
      <c r="E48236" s="2"/>
      <c r="F48236" s="2"/>
      <c r="G48236" s="2"/>
      <c r="H48236" s="2"/>
    </row>
    <row r="48237" spans="2:8">
      <c r="B48237" s="2" t="s">
        <v>48863</v>
      </c>
      <c r="C48237" s="2">
        <v>28</v>
      </c>
      <c r="D48237" s="2" t="s">
        <v>651</v>
      </c>
      <c r="E48237" s="2"/>
      <c r="F48237" s="2"/>
      <c r="G48237" s="2"/>
      <c r="H48237" s="2"/>
    </row>
    <row r="48238" spans="2:8">
      <c r="B48238" s="2" t="s">
        <v>48864</v>
      </c>
      <c r="C48238" s="2">
        <v>34</v>
      </c>
      <c r="D48238" s="2" t="s">
        <v>651</v>
      </c>
      <c r="E48238" s="2"/>
      <c r="F48238" s="2"/>
      <c r="G48238" s="2"/>
      <c r="H48238" s="2"/>
    </row>
    <row r="48239" spans="2:8">
      <c r="B48239" s="2" t="s">
        <v>48865</v>
      </c>
      <c r="C48239" s="2">
        <v>38</v>
      </c>
      <c r="D48239" s="2" t="s">
        <v>651</v>
      </c>
      <c r="E48239" s="2"/>
      <c r="F48239" s="2"/>
      <c r="G48239" s="2"/>
      <c r="H48239" s="2"/>
    </row>
    <row r="48240" spans="2:8">
      <c r="B48240" s="2" t="s">
        <v>48866</v>
      </c>
      <c r="C48240" s="2">
        <v>41</v>
      </c>
      <c r="D48240" s="2" t="s">
        <v>651</v>
      </c>
      <c r="E48240" s="2"/>
      <c r="F48240" s="2"/>
      <c r="G48240" s="2"/>
      <c r="H48240" s="2"/>
    </row>
    <row r="48241" spans="2:8">
      <c r="B48241" s="2" t="s">
        <v>48867</v>
      </c>
      <c r="C48241" s="2">
        <v>42</v>
      </c>
      <c r="D48241" s="2" t="s">
        <v>651</v>
      </c>
      <c r="E48241" s="2"/>
      <c r="F48241" s="2"/>
      <c r="G48241" s="2"/>
      <c r="H48241" s="2"/>
    </row>
    <row r="48242" spans="2:8">
      <c r="B48242" s="2" t="s">
        <v>48868</v>
      </c>
      <c r="C48242" s="2">
        <v>20</v>
      </c>
      <c r="D48242" s="2" t="s">
        <v>651</v>
      </c>
      <c r="E48242" s="2"/>
      <c r="F48242" s="2"/>
      <c r="G48242" s="2"/>
      <c r="H48242" s="2"/>
    </row>
    <row r="48243" spans="2:8">
      <c r="B48243" s="2" t="s">
        <v>48869</v>
      </c>
      <c r="C48243" s="2">
        <v>23</v>
      </c>
      <c r="D48243" s="2" t="s">
        <v>651</v>
      </c>
      <c r="E48243" s="2"/>
      <c r="F48243" s="2"/>
      <c r="G48243" s="2"/>
      <c r="H48243" s="2"/>
    </row>
    <row r="48244" spans="2:8">
      <c r="B48244" s="2" t="s">
        <v>48870</v>
      </c>
      <c r="C48244" s="2">
        <v>25</v>
      </c>
      <c r="D48244" s="2" t="s">
        <v>651</v>
      </c>
      <c r="E48244" s="2"/>
      <c r="F48244" s="2"/>
      <c r="G48244" s="2"/>
      <c r="H48244" s="2"/>
    </row>
    <row r="48245" spans="2:8">
      <c r="B48245" s="2" t="s">
        <v>48871</v>
      </c>
      <c r="C48245" s="2">
        <v>27</v>
      </c>
      <c r="D48245" s="2" t="s">
        <v>651</v>
      </c>
      <c r="E48245" s="2"/>
      <c r="F48245" s="2"/>
      <c r="G48245" s="2"/>
      <c r="H48245" s="2"/>
    </row>
    <row r="48246" spans="2:8">
      <c r="B48246" s="2" t="s">
        <v>48872</v>
      </c>
      <c r="C48246" s="2">
        <v>25</v>
      </c>
      <c r="D48246" s="2" t="s">
        <v>651</v>
      </c>
      <c r="E48246" s="2"/>
      <c r="F48246" s="2"/>
      <c r="G48246" s="2"/>
      <c r="H48246" s="2"/>
    </row>
    <row r="48247" spans="2:8">
      <c r="B48247" s="2" t="s">
        <v>48873</v>
      </c>
      <c r="C48247" s="2">
        <v>24</v>
      </c>
      <c r="D48247" s="2" t="s">
        <v>651</v>
      </c>
      <c r="E48247" s="2"/>
      <c r="F48247" s="2"/>
      <c r="G48247" s="2"/>
      <c r="H48247" s="2"/>
    </row>
    <row r="48248" spans="2:8">
      <c r="B48248" s="2" t="s">
        <v>48874</v>
      </c>
      <c r="C48248" s="2">
        <v>24</v>
      </c>
      <c r="D48248" s="2" t="s">
        <v>651</v>
      </c>
      <c r="E48248" s="2"/>
      <c r="F48248" s="2"/>
      <c r="G48248" s="2"/>
      <c r="H48248" s="2"/>
    </row>
    <row r="48249" spans="2:8">
      <c r="B48249" s="2" t="s">
        <v>48875</v>
      </c>
      <c r="C48249" s="2">
        <v>22</v>
      </c>
      <c r="D48249" s="2" t="s">
        <v>651</v>
      </c>
      <c r="E48249" s="2"/>
      <c r="F48249" s="2"/>
      <c r="G48249" s="2"/>
      <c r="H48249" s="2"/>
    </row>
    <row r="48250" spans="2:8">
      <c r="B48250" s="2" t="s">
        <v>48876</v>
      </c>
      <c r="C48250" s="2">
        <v>24</v>
      </c>
      <c r="D48250" s="2" t="s">
        <v>651</v>
      </c>
      <c r="E48250" s="2"/>
      <c r="F48250" s="2"/>
      <c r="G48250" s="2"/>
      <c r="H48250" s="2"/>
    </row>
    <row r="48251" spans="2:8">
      <c r="B48251" s="2" t="s">
        <v>48877</v>
      </c>
      <c r="C48251" s="2">
        <v>32</v>
      </c>
      <c r="D48251" s="2" t="s">
        <v>651</v>
      </c>
      <c r="E48251" s="2"/>
      <c r="F48251" s="2"/>
      <c r="G48251" s="2"/>
      <c r="H48251" s="2"/>
    </row>
    <row r="48252" spans="2:8">
      <c r="B48252" s="2" t="s">
        <v>48878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48879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48880</v>
      </c>
      <c r="C48254" s="2">
        <v>18</v>
      </c>
      <c r="D48254" s="2" t="s">
        <v>651</v>
      </c>
      <c r="E48254" s="2"/>
      <c r="F48254" s="2"/>
      <c r="G48254" s="2"/>
      <c r="H48254" s="2"/>
    </row>
    <row r="48255" spans="2:8">
      <c r="B48255" s="2" t="s">
        <v>48881</v>
      </c>
      <c r="C48255" s="2">
        <v>29</v>
      </c>
      <c r="D48255" s="2" t="s">
        <v>651</v>
      </c>
      <c r="E48255" s="2"/>
      <c r="F48255" s="2"/>
      <c r="G48255" s="2"/>
      <c r="H48255" s="2"/>
    </row>
    <row r="48256" spans="2:8">
      <c r="B48256" s="2" t="s">
        <v>48882</v>
      </c>
      <c r="C48256" s="2">
        <v>28</v>
      </c>
      <c r="D48256" s="2" t="s">
        <v>651</v>
      </c>
      <c r="E48256" s="2"/>
      <c r="F48256" s="2"/>
      <c r="G48256" s="2"/>
      <c r="H48256" s="2"/>
    </row>
    <row r="48257" spans="2:8">
      <c r="B48257" s="2" t="s">
        <v>48883</v>
      </c>
      <c r="C48257" s="2">
        <v>29</v>
      </c>
      <c r="D48257" s="2" t="s">
        <v>651</v>
      </c>
      <c r="E48257" s="2"/>
      <c r="F48257" s="2"/>
      <c r="G48257" s="2"/>
      <c r="H48257" s="2"/>
    </row>
    <row r="48258" spans="2:8">
      <c r="B48258" s="2" t="s">
        <v>48884</v>
      </c>
      <c r="C48258" s="2">
        <v>30</v>
      </c>
      <c r="D48258" s="2" t="s">
        <v>651</v>
      </c>
      <c r="E48258" s="2"/>
      <c r="F48258" s="2"/>
      <c r="G48258" s="2"/>
      <c r="H48258" s="2"/>
    </row>
    <row r="48259" spans="2:8">
      <c r="B48259" s="2" t="s">
        <v>48885</v>
      </c>
      <c r="C48259" s="2">
        <v>28</v>
      </c>
      <c r="D48259" s="2" t="s">
        <v>651</v>
      </c>
      <c r="E48259" s="2"/>
      <c r="F48259" s="2"/>
      <c r="G48259" s="2"/>
      <c r="H48259" s="2"/>
    </row>
    <row r="48260" spans="2:8">
      <c r="B48260" s="2" t="s">
        <v>48886</v>
      </c>
      <c r="C48260" s="2">
        <v>13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48887</v>
      </c>
      <c r="C48261" s="2">
        <v>14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48888</v>
      </c>
      <c r="C48262" s="2">
        <v>14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48889</v>
      </c>
      <c r="C48263" s="2">
        <v>14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48890</v>
      </c>
      <c r="C48264" s="2">
        <v>14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48891</v>
      </c>
      <c r="C48265" s="2">
        <v>15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48892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48893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48894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48895</v>
      </c>
      <c r="C48269" s="2">
        <v>37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48896</v>
      </c>
      <c r="C48270" s="2">
        <v>37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48897</v>
      </c>
      <c r="C48271" s="2">
        <v>36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48898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48899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48900</v>
      </c>
      <c r="C48274" s="2">
        <v>36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48901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48902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48903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48904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48905</v>
      </c>
      <c r="C48279" s="2">
        <v>22</v>
      </c>
      <c r="D48279" s="2" t="s">
        <v>651</v>
      </c>
      <c r="E48279" s="2"/>
      <c r="F48279" s="2"/>
      <c r="G48279" s="2"/>
      <c r="H48279" s="2"/>
    </row>
    <row r="48280" spans="2:8">
      <c r="B48280" s="2" t="s">
        <v>48906</v>
      </c>
      <c r="C48280" s="2">
        <v>32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48907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48908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48909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48910</v>
      </c>
      <c r="C48284" s="2">
        <v>34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48911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48912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48913</v>
      </c>
      <c r="C48287" s="2">
        <v>17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48914</v>
      </c>
      <c r="C48288" s="2">
        <v>20</v>
      </c>
      <c r="D48288" s="2" t="s">
        <v>651</v>
      </c>
      <c r="E48288" s="2"/>
      <c r="F48288" s="2"/>
      <c r="G48288" s="2"/>
      <c r="H48288" s="2"/>
    </row>
    <row r="48289" spans="2:8">
      <c r="B48289" s="2" t="s">
        <v>48915</v>
      </c>
      <c r="C48289" s="2">
        <v>23</v>
      </c>
      <c r="D48289" s="2" t="s">
        <v>651</v>
      </c>
      <c r="E48289" s="2"/>
      <c r="F48289" s="2"/>
      <c r="G48289" s="2"/>
      <c r="H48289" s="2"/>
    </row>
    <row r="48290" spans="2:8">
      <c r="B48290" s="2" t="s">
        <v>48916</v>
      </c>
      <c r="C48290" s="2">
        <v>23</v>
      </c>
      <c r="D48290" s="2" t="s">
        <v>651</v>
      </c>
      <c r="E48290" s="2"/>
      <c r="F48290" s="2"/>
      <c r="G48290" s="2"/>
      <c r="H48290" s="2"/>
    </row>
    <row r="48291" spans="2:8">
      <c r="B48291" s="2" t="s">
        <v>48917</v>
      </c>
      <c r="C48291" s="2">
        <v>26</v>
      </c>
      <c r="D48291" s="2" t="s">
        <v>651</v>
      </c>
      <c r="E48291" s="2"/>
      <c r="F48291" s="2"/>
      <c r="G48291" s="2"/>
      <c r="H48291" s="2"/>
    </row>
    <row r="48292" spans="2:8">
      <c r="B48292" s="2" t="s">
        <v>48918</v>
      </c>
      <c r="C48292" s="2">
        <v>26</v>
      </c>
      <c r="D48292" s="2" t="s">
        <v>651</v>
      </c>
      <c r="E48292" s="2"/>
      <c r="F48292" s="2"/>
      <c r="G48292" s="2"/>
      <c r="H48292" s="2"/>
    </row>
    <row r="48293" spans="2:8">
      <c r="B48293" s="2" t="s">
        <v>48919</v>
      </c>
      <c r="C48293" s="2">
        <v>28</v>
      </c>
      <c r="D48293" s="2" t="s">
        <v>651</v>
      </c>
      <c r="E48293" s="2"/>
      <c r="F48293" s="2"/>
      <c r="G48293" s="2"/>
      <c r="H48293" s="2"/>
    </row>
    <row r="48294" spans="2:8">
      <c r="B48294" s="2" t="s">
        <v>48920</v>
      </c>
      <c r="C48294" s="2">
        <v>29</v>
      </c>
      <c r="D48294" s="2" t="s">
        <v>651</v>
      </c>
      <c r="E48294" s="2"/>
      <c r="F48294" s="2"/>
      <c r="G48294" s="2"/>
      <c r="H48294" s="2"/>
    </row>
    <row r="48295" spans="2:8">
      <c r="B48295" s="2" t="s">
        <v>48921</v>
      </c>
      <c r="C48295" s="2">
        <v>29</v>
      </c>
      <c r="D48295" s="2" t="s">
        <v>651</v>
      </c>
      <c r="E48295" s="2"/>
      <c r="F48295" s="2"/>
      <c r="G48295" s="2"/>
      <c r="H48295" s="2"/>
    </row>
    <row r="48296" spans="2:8">
      <c r="B48296" s="2" t="s">
        <v>48922</v>
      </c>
      <c r="C48296" s="2">
        <v>28</v>
      </c>
      <c r="D48296" s="2" t="s">
        <v>651</v>
      </c>
      <c r="E48296" s="2"/>
      <c r="F48296" s="2"/>
      <c r="G48296" s="2"/>
      <c r="H48296" s="2"/>
    </row>
    <row r="48297" spans="2:8">
      <c r="B48297" s="2" t="s">
        <v>48923</v>
      </c>
      <c r="C48297" s="2">
        <v>17</v>
      </c>
      <c r="D48297" s="2" t="s">
        <v>651</v>
      </c>
      <c r="E48297" s="2"/>
      <c r="F48297" s="2"/>
      <c r="G48297" s="2"/>
      <c r="H48297" s="2"/>
    </row>
    <row r="48298" spans="2:8">
      <c r="B48298" s="2" t="s">
        <v>48924</v>
      </c>
      <c r="C48298" s="2">
        <v>23</v>
      </c>
      <c r="D48298" s="2" t="s">
        <v>651</v>
      </c>
      <c r="E48298" s="2"/>
      <c r="F48298" s="2"/>
      <c r="G48298" s="2"/>
      <c r="H48298" s="2"/>
    </row>
    <row r="48299" spans="2:8">
      <c r="B48299" s="2" t="s">
        <v>48925</v>
      </c>
      <c r="C48299" s="2">
        <v>26</v>
      </c>
      <c r="D48299" s="2" t="s">
        <v>651</v>
      </c>
      <c r="E48299" s="2"/>
      <c r="F48299" s="2"/>
      <c r="G48299" s="2"/>
      <c r="H48299" s="2"/>
    </row>
    <row r="48300" spans="2:8">
      <c r="B48300" s="2" t="s">
        <v>48926</v>
      </c>
      <c r="C48300" s="2">
        <v>31</v>
      </c>
      <c r="D48300" s="2" t="s">
        <v>651</v>
      </c>
      <c r="E48300" s="2"/>
      <c r="F48300" s="2"/>
      <c r="G48300" s="2"/>
      <c r="H48300" s="2"/>
    </row>
    <row r="48301" spans="2:8">
      <c r="B48301" s="2" t="s">
        <v>48927</v>
      </c>
      <c r="C48301" s="2">
        <v>34</v>
      </c>
      <c r="D48301" s="2" t="s">
        <v>651</v>
      </c>
      <c r="E48301" s="2"/>
      <c r="F48301" s="2"/>
      <c r="G48301" s="2"/>
      <c r="H48301" s="2"/>
    </row>
    <row r="48302" spans="2:8">
      <c r="B48302" s="2" t="s">
        <v>48928</v>
      </c>
      <c r="C48302" s="2">
        <v>37</v>
      </c>
      <c r="D48302" s="2" t="s">
        <v>651</v>
      </c>
      <c r="E48302" s="2"/>
      <c r="F48302" s="2"/>
      <c r="G48302" s="2"/>
      <c r="H48302" s="2"/>
    </row>
    <row r="48303" spans="2:8">
      <c r="B48303" s="2" t="s">
        <v>48929</v>
      </c>
      <c r="C48303" s="2">
        <v>40</v>
      </c>
      <c r="D48303" s="2" t="s">
        <v>651</v>
      </c>
      <c r="E48303" s="2"/>
      <c r="F48303" s="2"/>
      <c r="G48303" s="2"/>
      <c r="H48303" s="2"/>
    </row>
    <row r="48304" spans="2:8">
      <c r="B48304" s="2" t="s">
        <v>48930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48931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48932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48933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48934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48935</v>
      </c>
      <c r="C48309" s="2">
        <v>20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48936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48937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48938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48939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48940</v>
      </c>
      <c r="C48314" s="2">
        <v>42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48941</v>
      </c>
      <c r="C48315" s="2">
        <v>39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48942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48943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48944</v>
      </c>
      <c r="C48318" s="2">
        <v>22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48945</v>
      </c>
      <c r="C48319" s="2">
        <v>39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48946</v>
      </c>
      <c r="C48320" s="2">
        <v>38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48947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48948</v>
      </c>
      <c r="C48322" s="2">
        <v>38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48949</v>
      </c>
      <c r="C48323" s="2">
        <v>35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48950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48951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48952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48953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48954</v>
      </c>
      <c r="C48328" s="2">
        <v>34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48955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48956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48957</v>
      </c>
      <c r="C48331" s="2">
        <v>22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48958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48959</v>
      </c>
      <c r="C48333" s="2">
        <v>43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48960</v>
      </c>
      <c r="C48334" s="2">
        <v>39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48961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48962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48963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48964</v>
      </c>
      <c r="C48338" s="2">
        <v>19</v>
      </c>
      <c r="D48338" s="2" t="s">
        <v>651</v>
      </c>
      <c r="E48338" s="2"/>
      <c r="F48338" s="2"/>
      <c r="G48338" s="2"/>
      <c r="H48338" s="2"/>
    </row>
    <row r="48339" spans="2:8">
      <c r="B48339" s="2" t="s">
        <v>48965</v>
      </c>
      <c r="C48339" s="2">
        <v>24</v>
      </c>
      <c r="D48339" s="2" t="s">
        <v>651</v>
      </c>
      <c r="E48339" s="2"/>
      <c r="F48339" s="2"/>
      <c r="G48339" s="2"/>
      <c r="H48339" s="2"/>
    </row>
    <row r="48340" spans="2:8">
      <c r="B48340" s="2" t="s">
        <v>48966</v>
      </c>
      <c r="C48340" s="2">
        <v>28</v>
      </c>
      <c r="D48340" s="2" t="s">
        <v>651</v>
      </c>
      <c r="E48340" s="2"/>
      <c r="F48340" s="2"/>
      <c r="G48340" s="2"/>
      <c r="H48340" s="2"/>
    </row>
    <row r="48341" spans="2:8">
      <c r="B48341" s="2" t="s">
        <v>48967</v>
      </c>
      <c r="C48341" s="2">
        <v>31</v>
      </c>
      <c r="D48341" s="2" t="s">
        <v>651</v>
      </c>
      <c r="E48341" s="2"/>
      <c r="F48341" s="2"/>
      <c r="G48341" s="2"/>
      <c r="H48341" s="2"/>
    </row>
    <row r="48342" spans="2:8">
      <c r="B48342" s="2" t="s">
        <v>48968</v>
      </c>
      <c r="C48342" s="2">
        <v>33</v>
      </c>
      <c r="D48342" s="2" t="s">
        <v>651</v>
      </c>
      <c r="E48342" s="2"/>
      <c r="F48342" s="2"/>
      <c r="G48342" s="2"/>
      <c r="H48342" s="2"/>
    </row>
    <row r="48343" spans="2:8">
      <c r="B48343" s="2" t="s">
        <v>48969</v>
      </c>
      <c r="C48343" s="2">
        <v>34</v>
      </c>
      <c r="D48343" s="2" t="s">
        <v>651</v>
      </c>
      <c r="E48343" s="2"/>
      <c r="F48343" s="2"/>
      <c r="G48343" s="2"/>
      <c r="H48343" s="2"/>
    </row>
    <row r="48344" spans="2:8">
      <c r="B48344" s="2" t="s">
        <v>48970</v>
      </c>
      <c r="C48344" s="2">
        <v>34</v>
      </c>
      <c r="D48344" s="2" t="s">
        <v>651</v>
      </c>
      <c r="E48344" s="2"/>
      <c r="F48344" s="2"/>
      <c r="G48344" s="2"/>
      <c r="H48344" s="2"/>
    </row>
    <row r="48345" spans="2:8">
      <c r="B48345" s="2" t="s">
        <v>48971</v>
      </c>
      <c r="C48345" s="2">
        <v>15</v>
      </c>
      <c r="D48345" s="2" t="s">
        <v>651</v>
      </c>
      <c r="E48345" s="2"/>
      <c r="F48345" s="2"/>
      <c r="G48345" s="2"/>
      <c r="H48345" s="2"/>
    </row>
    <row r="48346" spans="2:8">
      <c r="B48346" s="2" t="s">
        <v>48972</v>
      </c>
      <c r="C48346" s="2">
        <v>19</v>
      </c>
      <c r="D48346" s="2" t="s">
        <v>651</v>
      </c>
      <c r="E48346" s="2"/>
      <c r="F48346" s="2"/>
      <c r="G48346" s="2"/>
      <c r="H48346" s="2"/>
    </row>
    <row r="48347" spans="2:8">
      <c r="B48347" s="2" t="s">
        <v>48973</v>
      </c>
      <c r="C48347" s="2">
        <v>21</v>
      </c>
      <c r="D48347" s="2" t="s">
        <v>651</v>
      </c>
      <c r="E48347" s="2"/>
      <c r="F48347" s="2"/>
      <c r="G48347" s="2"/>
      <c r="H48347" s="2"/>
    </row>
    <row r="48348" spans="2:8">
      <c r="B48348" s="2" t="s">
        <v>48974</v>
      </c>
      <c r="C48348" s="2">
        <v>23</v>
      </c>
      <c r="D48348" s="2" t="s">
        <v>651</v>
      </c>
      <c r="E48348" s="2"/>
      <c r="F48348" s="2"/>
      <c r="G48348" s="2"/>
      <c r="H48348" s="2"/>
    </row>
    <row r="48349" spans="2:8">
      <c r="B48349" s="2" t="s">
        <v>48975</v>
      </c>
      <c r="C48349" s="2">
        <v>24</v>
      </c>
      <c r="D48349" s="2" t="s">
        <v>651</v>
      </c>
      <c r="E48349" s="2"/>
      <c r="F48349" s="2"/>
      <c r="G48349" s="2"/>
      <c r="H48349" s="2"/>
    </row>
    <row r="48350" spans="2:8">
      <c r="B48350" s="2" t="s">
        <v>48976</v>
      </c>
      <c r="C48350" s="2">
        <v>23</v>
      </c>
      <c r="D48350" s="2" t="s">
        <v>651</v>
      </c>
      <c r="E48350" s="2"/>
      <c r="F48350" s="2"/>
      <c r="G48350" s="2"/>
      <c r="H48350" s="2"/>
    </row>
    <row r="48351" spans="2:8">
      <c r="B48351" s="2" t="s">
        <v>48977</v>
      </c>
      <c r="C48351" s="2">
        <v>25</v>
      </c>
      <c r="D48351" s="2" t="s">
        <v>651</v>
      </c>
      <c r="E48351" s="2"/>
      <c r="F48351" s="2"/>
      <c r="G48351" s="2"/>
      <c r="H48351" s="2"/>
    </row>
    <row r="48352" spans="2:8">
      <c r="B48352" s="2" t="s">
        <v>48978</v>
      </c>
      <c r="C48352" s="2">
        <v>26</v>
      </c>
      <c r="D48352" s="2" t="s">
        <v>651</v>
      </c>
      <c r="E48352" s="2"/>
      <c r="F48352" s="2"/>
      <c r="G48352" s="2"/>
      <c r="H48352" s="2"/>
    </row>
    <row r="48353" spans="2:8">
      <c r="B48353" s="2" t="s">
        <v>48979</v>
      </c>
      <c r="C48353" s="2">
        <v>26</v>
      </c>
      <c r="D48353" s="2" t="s">
        <v>651</v>
      </c>
      <c r="E48353" s="2"/>
      <c r="F48353" s="2"/>
      <c r="G48353" s="2"/>
      <c r="H48353" s="2"/>
    </row>
    <row r="48354" spans="2:8">
      <c r="B48354" s="2" t="s">
        <v>48980</v>
      </c>
      <c r="C48354" s="2">
        <v>26</v>
      </c>
      <c r="D48354" s="2" t="s">
        <v>651</v>
      </c>
      <c r="E48354" s="2"/>
      <c r="F48354" s="2"/>
      <c r="G48354" s="2"/>
      <c r="H48354" s="2"/>
    </row>
    <row r="48355" spans="2:8">
      <c r="B48355" s="2" t="s">
        <v>48981</v>
      </c>
      <c r="C48355" s="2">
        <v>26</v>
      </c>
      <c r="D48355" s="2" t="s">
        <v>651</v>
      </c>
      <c r="E48355" s="2"/>
      <c r="F48355" s="2"/>
      <c r="G48355" s="2"/>
      <c r="H48355" s="2"/>
    </row>
    <row r="48356" spans="2:8">
      <c r="B48356" s="2" t="s">
        <v>48982</v>
      </c>
      <c r="C48356" s="2">
        <v>26</v>
      </c>
      <c r="D48356" s="2" t="s">
        <v>651</v>
      </c>
      <c r="E48356" s="2"/>
      <c r="F48356" s="2"/>
      <c r="G48356" s="2"/>
      <c r="H48356" s="2"/>
    </row>
    <row r="48357" spans="2:8">
      <c r="B48357" s="2" t="s">
        <v>48983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48984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48985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48986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48987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48988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48989</v>
      </c>
      <c r="C48363" s="2">
        <v>17</v>
      </c>
      <c r="D48363" s="2" t="s">
        <v>651</v>
      </c>
      <c r="E48363" s="2"/>
      <c r="F48363" s="2"/>
      <c r="G48363" s="2"/>
      <c r="H48363" s="2"/>
    </row>
    <row r="48364" spans="2:8">
      <c r="B48364" s="2" t="s">
        <v>48990</v>
      </c>
      <c r="C48364" s="2">
        <v>20</v>
      </c>
      <c r="D48364" s="2" t="s">
        <v>651</v>
      </c>
      <c r="E48364" s="2"/>
      <c r="F48364" s="2"/>
      <c r="G48364" s="2"/>
      <c r="H48364" s="2"/>
    </row>
    <row r="48365" spans="2:8">
      <c r="B48365" s="2" t="s">
        <v>48991</v>
      </c>
      <c r="C48365" s="2">
        <v>23</v>
      </c>
      <c r="D48365" s="2" t="s">
        <v>651</v>
      </c>
      <c r="E48365" s="2"/>
      <c r="F48365" s="2"/>
      <c r="G48365" s="2"/>
      <c r="H48365" s="2"/>
    </row>
    <row r="48366" spans="2:8">
      <c r="B48366" s="2" t="s">
        <v>48992</v>
      </c>
      <c r="C48366" s="2">
        <v>25</v>
      </c>
      <c r="D48366" s="2" t="s">
        <v>651</v>
      </c>
      <c r="E48366" s="2"/>
      <c r="F48366" s="2"/>
      <c r="G48366" s="2"/>
      <c r="H48366" s="2"/>
    </row>
    <row r="48367" spans="2:8">
      <c r="B48367" s="2" t="s">
        <v>48993</v>
      </c>
      <c r="C48367" s="2">
        <v>26</v>
      </c>
      <c r="D48367" s="2" t="s">
        <v>651</v>
      </c>
      <c r="E48367" s="2"/>
      <c r="F48367" s="2"/>
      <c r="G48367" s="2"/>
      <c r="H48367" s="2"/>
    </row>
    <row r="48368" spans="2:8">
      <c r="B48368" s="2" t="s">
        <v>48994</v>
      </c>
      <c r="C48368" s="2">
        <v>27</v>
      </c>
      <c r="D48368" s="2" t="s">
        <v>651</v>
      </c>
      <c r="E48368" s="2"/>
      <c r="F48368" s="2"/>
      <c r="G48368" s="2"/>
      <c r="H48368" s="2"/>
    </row>
    <row r="48369" spans="2:8">
      <c r="B48369" s="2" t="s">
        <v>48995</v>
      </c>
      <c r="C48369" s="2">
        <v>29</v>
      </c>
      <c r="D48369" s="2" t="s">
        <v>651</v>
      </c>
      <c r="E48369" s="2"/>
      <c r="F48369" s="2"/>
      <c r="G48369" s="2"/>
      <c r="H48369" s="2"/>
    </row>
    <row r="48370" spans="2:8">
      <c r="B48370" s="2" t="s">
        <v>48996</v>
      </c>
      <c r="C48370" s="2">
        <v>30</v>
      </c>
      <c r="D48370" s="2" t="s">
        <v>651</v>
      </c>
      <c r="E48370" s="2"/>
      <c r="F48370" s="2"/>
      <c r="G48370" s="2"/>
      <c r="H48370" s="2"/>
    </row>
    <row r="48371" spans="2:8">
      <c r="B48371" s="2" t="s">
        <v>48997</v>
      </c>
      <c r="C48371" s="2">
        <v>29</v>
      </c>
      <c r="D48371" s="2" t="s">
        <v>651</v>
      </c>
      <c r="E48371" s="2"/>
      <c r="F48371" s="2"/>
      <c r="G48371" s="2"/>
      <c r="H48371" s="2"/>
    </row>
    <row r="48372" spans="2:8">
      <c r="B48372" s="2" t="s">
        <v>48998</v>
      </c>
      <c r="C48372" s="2">
        <v>29</v>
      </c>
      <c r="D48372" s="2" t="s">
        <v>651</v>
      </c>
      <c r="E48372" s="2"/>
      <c r="F48372" s="2"/>
      <c r="G48372" s="2"/>
      <c r="H48372" s="2"/>
    </row>
    <row r="48373" spans="2:8">
      <c r="B48373" s="2" t="s">
        <v>48999</v>
      </c>
      <c r="C48373" s="2">
        <v>10</v>
      </c>
      <c r="D48373" s="2" t="s">
        <v>651</v>
      </c>
      <c r="E48373" s="2"/>
      <c r="F48373" s="2"/>
      <c r="G48373" s="2"/>
      <c r="H48373" s="2"/>
    </row>
    <row r="48374" spans="2:8">
      <c r="B48374" s="2" t="s">
        <v>49000</v>
      </c>
      <c r="C48374" s="2">
        <v>13</v>
      </c>
      <c r="D48374" s="2" t="s">
        <v>651</v>
      </c>
      <c r="E48374" s="2"/>
      <c r="F48374" s="2"/>
      <c r="G48374" s="2"/>
      <c r="H48374" s="2"/>
    </row>
    <row r="48375" spans="2:8">
      <c r="B48375" s="2" t="s">
        <v>49001</v>
      </c>
      <c r="C48375" s="2">
        <v>14</v>
      </c>
      <c r="D48375" s="2" t="s">
        <v>651</v>
      </c>
      <c r="E48375" s="2"/>
      <c r="F48375" s="2"/>
      <c r="G48375" s="2"/>
      <c r="H48375" s="2"/>
    </row>
    <row r="48376" spans="2:8">
      <c r="B48376" s="2" t="s">
        <v>49002</v>
      </c>
      <c r="C48376" s="2">
        <v>15</v>
      </c>
      <c r="D48376" s="2" t="s">
        <v>651</v>
      </c>
      <c r="E48376" s="2"/>
      <c r="F48376" s="2"/>
      <c r="G48376" s="2"/>
      <c r="H48376" s="2"/>
    </row>
    <row r="48377" spans="2:8">
      <c r="B48377" s="2" t="s">
        <v>49003</v>
      </c>
      <c r="C48377" s="2">
        <v>15</v>
      </c>
      <c r="D48377" s="2" t="s">
        <v>651</v>
      </c>
      <c r="E48377" s="2"/>
      <c r="F48377" s="2"/>
      <c r="G48377" s="2"/>
      <c r="H48377" s="2"/>
    </row>
    <row r="48378" spans="2:8">
      <c r="B48378" s="2" t="s">
        <v>49004</v>
      </c>
      <c r="C48378" s="2">
        <v>15</v>
      </c>
      <c r="D48378" s="2" t="s">
        <v>651</v>
      </c>
      <c r="E48378" s="2"/>
      <c r="F48378" s="2"/>
      <c r="G48378" s="2"/>
      <c r="H48378" s="2"/>
    </row>
    <row r="48379" spans="2:8">
      <c r="B48379" s="2" t="s">
        <v>49005</v>
      </c>
      <c r="C48379" s="2">
        <v>13</v>
      </c>
      <c r="D48379" s="2" t="s">
        <v>651</v>
      </c>
      <c r="E48379" s="2"/>
      <c r="F48379" s="2"/>
      <c r="G48379" s="2"/>
      <c r="H48379" s="2"/>
    </row>
    <row r="48380" spans="2:8">
      <c r="B48380" s="2" t="s">
        <v>49006</v>
      </c>
      <c r="C48380" s="2">
        <v>11</v>
      </c>
      <c r="D48380" s="2" t="s">
        <v>651</v>
      </c>
      <c r="E48380" s="2"/>
      <c r="F48380" s="2"/>
      <c r="G48380" s="2"/>
      <c r="H48380" s="2"/>
    </row>
    <row r="48381" spans="2:8">
      <c r="B48381" s="2" t="s">
        <v>49007</v>
      </c>
      <c r="C48381" s="2">
        <v>11</v>
      </c>
      <c r="D48381" s="2" t="s">
        <v>651</v>
      </c>
      <c r="E48381" s="2"/>
      <c r="F48381" s="2"/>
      <c r="G48381" s="2"/>
      <c r="H48381" s="2"/>
    </row>
    <row r="48382" spans="2:8">
      <c r="B48382" s="2" t="s">
        <v>49008</v>
      </c>
      <c r="C48382" s="2">
        <v>8</v>
      </c>
      <c r="D48382" s="2" t="s">
        <v>651</v>
      </c>
      <c r="E48382" s="2"/>
      <c r="F48382" s="2"/>
      <c r="G48382" s="2"/>
      <c r="H48382" s="2"/>
    </row>
    <row r="48383" spans="2:8">
      <c r="B48383" s="2" t="s">
        <v>49009</v>
      </c>
      <c r="C48383" s="2">
        <v>21</v>
      </c>
      <c r="D48383" s="2" t="s">
        <v>651</v>
      </c>
      <c r="E48383" s="2"/>
      <c r="F48383" s="2"/>
      <c r="G48383" s="2"/>
      <c r="H48383" s="2"/>
    </row>
    <row r="48384" spans="2:8">
      <c r="B48384" s="2" t="s">
        <v>49010</v>
      </c>
      <c r="C48384" s="2">
        <v>22</v>
      </c>
      <c r="D48384" s="2" t="s">
        <v>651</v>
      </c>
      <c r="E48384" s="2"/>
      <c r="F48384" s="2"/>
      <c r="G48384" s="2"/>
      <c r="H48384" s="2"/>
    </row>
    <row r="48385" spans="2:8">
      <c r="B48385" s="2" t="s">
        <v>49011</v>
      </c>
      <c r="C48385" s="2">
        <v>29</v>
      </c>
      <c r="D48385" s="2" t="s">
        <v>651</v>
      </c>
      <c r="E48385" s="2"/>
      <c r="F48385" s="2"/>
      <c r="G48385" s="2"/>
      <c r="H48385" s="2"/>
    </row>
    <row r="48386" spans="2:8">
      <c r="B48386" s="2" t="s">
        <v>49012</v>
      </c>
      <c r="C48386" s="2">
        <v>33</v>
      </c>
      <c r="D48386" s="2" t="s">
        <v>651</v>
      </c>
      <c r="E48386" s="2"/>
      <c r="F48386" s="2"/>
      <c r="G48386" s="2"/>
      <c r="H48386" s="2"/>
    </row>
    <row r="48387" spans="2:8">
      <c r="B48387" s="2" t="s">
        <v>49013</v>
      </c>
      <c r="C48387" s="2">
        <v>31</v>
      </c>
      <c r="D48387" s="2" t="s">
        <v>651</v>
      </c>
      <c r="E48387" s="2"/>
      <c r="F48387" s="2"/>
      <c r="G48387" s="2"/>
      <c r="H48387" s="2"/>
    </row>
    <row r="48388" spans="2:8">
      <c r="B48388" s="2" t="s">
        <v>49014</v>
      </c>
      <c r="C48388" s="2">
        <v>30</v>
      </c>
      <c r="D48388" s="2" t="s">
        <v>651</v>
      </c>
      <c r="E48388" s="2"/>
      <c r="F48388" s="2"/>
      <c r="G48388" s="2"/>
      <c r="H48388" s="2"/>
    </row>
    <row r="48389" spans="2:8">
      <c r="B48389" s="2" t="s">
        <v>49015</v>
      </c>
      <c r="C48389" s="2">
        <v>28</v>
      </c>
      <c r="D48389" s="2" t="s">
        <v>651</v>
      </c>
      <c r="E48389" s="2"/>
      <c r="F48389" s="2"/>
      <c r="G48389" s="2"/>
      <c r="H48389" s="2"/>
    </row>
    <row r="48390" spans="2:8">
      <c r="B48390" s="2" t="s">
        <v>49016</v>
      </c>
      <c r="C48390" s="2">
        <v>28</v>
      </c>
      <c r="D48390" s="2" t="s">
        <v>651</v>
      </c>
      <c r="E48390" s="2"/>
      <c r="F48390" s="2"/>
      <c r="G48390" s="2"/>
      <c r="H48390" s="2"/>
    </row>
    <row r="48391" spans="2:8">
      <c r="B48391" s="2" t="s">
        <v>49017</v>
      </c>
      <c r="C48391" s="2">
        <v>16</v>
      </c>
      <c r="D48391" s="2" t="s">
        <v>651</v>
      </c>
      <c r="E48391" s="2"/>
      <c r="F48391" s="2"/>
      <c r="G48391" s="2"/>
      <c r="H48391" s="2"/>
    </row>
    <row r="48392" spans="2:8">
      <c r="B48392" s="2" t="s">
        <v>49018</v>
      </c>
      <c r="C48392" s="2">
        <v>23</v>
      </c>
      <c r="D48392" s="2" t="s">
        <v>651</v>
      </c>
      <c r="E48392" s="2"/>
      <c r="F48392" s="2"/>
      <c r="G48392" s="2"/>
      <c r="H48392" s="2"/>
    </row>
    <row r="48393" spans="2:8">
      <c r="B48393" s="2" t="s">
        <v>49019</v>
      </c>
      <c r="C48393" s="2">
        <v>23</v>
      </c>
      <c r="D48393" s="2" t="s">
        <v>651</v>
      </c>
      <c r="E48393" s="2"/>
      <c r="F48393" s="2"/>
      <c r="G48393" s="2"/>
      <c r="H48393" s="2"/>
    </row>
    <row r="48394" spans="2:8">
      <c r="B48394" s="2" t="s">
        <v>49020</v>
      </c>
      <c r="C48394" s="2">
        <v>24</v>
      </c>
      <c r="D48394" s="2" t="s">
        <v>651</v>
      </c>
      <c r="E48394" s="2"/>
      <c r="F48394" s="2"/>
      <c r="G48394" s="2"/>
      <c r="H48394" s="2"/>
    </row>
    <row r="48395" spans="2:8">
      <c r="B48395" s="2" t="s">
        <v>49021</v>
      </c>
      <c r="C48395" s="2">
        <v>25</v>
      </c>
      <c r="D48395" s="2" t="s">
        <v>651</v>
      </c>
      <c r="E48395" s="2"/>
      <c r="F48395" s="2"/>
      <c r="G48395" s="2"/>
      <c r="H48395" s="2"/>
    </row>
    <row r="48396" spans="2:8">
      <c r="B48396" s="2" t="s">
        <v>49022</v>
      </c>
      <c r="C48396" s="2">
        <v>14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49023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49024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49025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49026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49027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49028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49029</v>
      </c>
      <c r="C48403" s="2">
        <v>17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49030</v>
      </c>
      <c r="C48404" s="2">
        <v>14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49031</v>
      </c>
      <c r="C48405" s="2">
        <v>13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49032</v>
      </c>
      <c r="C48406" s="2">
        <v>13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49033</v>
      </c>
      <c r="C48407" s="2">
        <v>12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49034</v>
      </c>
      <c r="C48408" s="2">
        <v>15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49035</v>
      </c>
      <c r="C48409" s="2">
        <v>16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49036</v>
      </c>
      <c r="C48410" s="2">
        <v>15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49037</v>
      </c>
      <c r="C48411" s="2">
        <v>14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49038</v>
      </c>
      <c r="C48412" s="2">
        <v>14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49039</v>
      </c>
      <c r="C48413" s="2">
        <v>17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49040</v>
      </c>
      <c r="C48414" s="2">
        <v>18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49041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49042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49043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49044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49045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49046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49047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49048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49049</v>
      </c>
      <c r="C48423" s="2">
        <v>11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49050</v>
      </c>
      <c r="C48424" s="2">
        <v>12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49051</v>
      </c>
      <c r="C48425" s="2">
        <v>11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49052</v>
      </c>
      <c r="C48426" s="2">
        <v>11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49053</v>
      </c>
      <c r="C48427" s="2">
        <v>11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49054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49055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49056</v>
      </c>
      <c r="C48430" s="2">
        <v>35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49057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49058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49059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49060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49061</v>
      </c>
      <c r="C48435" s="2">
        <v>17</v>
      </c>
      <c r="D48435" s="2" t="s">
        <v>651</v>
      </c>
      <c r="E48435" s="2"/>
      <c r="F48435" s="2"/>
      <c r="G48435" s="2"/>
      <c r="H48435" s="2"/>
    </row>
    <row r="48436" spans="2:8">
      <c r="B48436" s="2" t="s">
        <v>49062</v>
      </c>
      <c r="C48436" s="2">
        <v>23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49063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49064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49065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49066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49067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49068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49069</v>
      </c>
      <c r="C48443" s="2">
        <v>18</v>
      </c>
      <c r="D48443" s="2" t="s">
        <v>651</v>
      </c>
      <c r="E48443" s="2"/>
      <c r="F48443" s="2"/>
      <c r="G48443" s="2"/>
      <c r="H48443" s="2"/>
    </row>
    <row r="48444" spans="2:8">
      <c r="B48444" s="2" t="s">
        <v>49070</v>
      </c>
      <c r="C48444" s="2">
        <v>23</v>
      </c>
      <c r="D48444" s="2" t="s">
        <v>651</v>
      </c>
      <c r="E48444" s="2"/>
      <c r="F48444" s="2"/>
      <c r="G48444" s="2"/>
      <c r="H48444" s="2"/>
    </row>
    <row r="48445" spans="2:8">
      <c r="B48445" s="2" t="s">
        <v>49071</v>
      </c>
      <c r="C48445" s="2">
        <v>26</v>
      </c>
      <c r="D48445" s="2" t="s">
        <v>651</v>
      </c>
      <c r="E48445" s="2"/>
      <c r="F48445" s="2"/>
      <c r="G48445" s="2"/>
      <c r="H48445" s="2"/>
    </row>
    <row r="48446" spans="2:8">
      <c r="B48446" s="2" t="s">
        <v>49072</v>
      </c>
      <c r="C48446" s="2">
        <v>28</v>
      </c>
      <c r="D48446" s="2" t="s">
        <v>651</v>
      </c>
      <c r="E48446" s="2"/>
      <c r="F48446" s="2"/>
      <c r="G48446" s="2"/>
      <c r="H48446" s="2"/>
    </row>
    <row r="48447" spans="2:8">
      <c r="B48447" s="2" t="s">
        <v>49073</v>
      </c>
      <c r="C48447" s="2">
        <v>30</v>
      </c>
      <c r="D48447" s="2" t="s">
        <v>651</v>
      </c>
      <c r="E48447" s="2"/>
      <c r="F48447" s="2"/>
      <c r="G48447" s="2"/>
      <c r="H48447" s="2"/>
    </row>
    <row r="48448" spans="2:8">
      <c r="B48448" s="2" t="s">
        <v>49074</v>
      </c>
      <c r="C48448" s="2">
        <v>31</v>
      </c>
      <c r="D48448" s="2" t="s">
        <v>651</v>
      </c>
      <c r="E48448" s="2"/>
      <c r="F48448" s="2"/>
      <c r="G48448" s="2"/>
      <c r="H48448" s="2"/>
    </row>
    <row r="48449" spans="2:8">
      <c r="B48449" s="2" t="s">
        <v>49075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49076</v>
      </c>
      <c r="C48450" s="2">
        <v>37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49077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49078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49079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49080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49081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49082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49083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49084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49085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49086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49087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49088</v>
      </c>
      <c r="C48462" s="2">
        <v>13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49089</v>
      </c>
      <c r="C48463" s="2">
        <v>13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49090</v>
      </c>
      <c r="C48464" s="2">
        <v>11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49091</v>
      </c>
      <c r="C48465" s="2">
        <v>12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49092</v>
      </c>
      <c r="C48466" s="2">
        <v>13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49093</v>
      </c>
      <c r="C48467" s="2">
        <v>13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49094</v>
      </c>
      <c r="C48468" s="2">
        <v>13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49095</v>
      </c>
      <c r="C48469" s="2">
        <v>8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49096</v>
      </c>
      <c r="C48470" s="2">
        <v>17</v>
      </c>
      <c r="D48470" s="2" t="s">
        <v>651</v>
      </c>
      <c r="E48470" s="2"/>
      <c r="F48470" s="2"/>
      <c r="G48470" s="2"/>
      <c r="H48470" s="2"/>
    </row>
    <row r="48471" spans="2:8">
      <c r="B48471" s="2" t="s">
        <v>49097</v>
      </c>
      <c r="C48471" s="2">
        <v>22</v>
      </c>
      <c r="D48471" s="2" t="s">
        <v>651</v>
      </c>
      <c r="E48471" s="2"/>
      <c r="F48471" s="2"/>
      <c r="G48471" s="2"/>
      <c r="H48471" s="2"/>
    </row>
    <row r="48472" spans="2:8">
      <c r="B48472" s="2" t="s">
        <v>49098</v>
      </c>
      <c r="C48472" s="2">
        <v>25</v>
      </c>
      <c r="D48472" s="2" t="s">
        <v>651</v>
      </c>
      <c r="E48472" s="2"/>
      <c r="F48472" s="2"/>
      <c r="G48472" s="2"/>
      <c r="H48472" s="2"/>
    </row>
    <row r="48473" spans="2:8">
      <c r="B48473" s="2" t="s">
        <v>49099</v>
      </c>
      <c r="C48473" s="2">
        <v>25</v>
      </c>
      <c r="D48473" s="2" t="s">
        <v>651</v>
      </c>
      <c r="E48473" s="2"/>
      <c r="F48473" s="2"/>
      <c r="G48473" s="2"/>
      <c r="H48473" s="2"/>
    </row>
    <row r="48474" spans="2:8">
      <c r="B48474" s="2" t="s">
        <v>49100</v>
      </c>
      <c r="C48474" s="2">
        <v>27</v>
      </c>
      <c r="D48474" s="2" t="s">
        <v>651</v>
      </c>
      <c r="E48474" s="2"/>
      <c r="F48474" s="2"/>
      <c r="G48474" s="2"/>
      <c r="H48474" s="2"/>
    </row>
    <row r="48475" spans="2:8">
      <c r="B48475" s="2" t="s">
        <v>49101</v>
      </c>
      <c r="C48475" s="2">
        <v>28</v>
      </c>
      <c r="D48475" s="2" t="s">
        <v>651</v>
      </c>
      <c r="E48475" s="2"/>
      <c r="F48475" s="2"/>
      <c r="G48475" s="2"/>
      <c r="H48475" s="2"/>
    </row>
    <row r="48476" spans="2:8">
      <c r="B48476" s="2" t="s">
        <v>49102</v>
      </c>
      <c r="C48476" s="2">
        <v>29</v>
      </c>
      <c r="D48476" s="2" t="s">
        <v>651</v>
      </c>
      <c r="E48476" s="2"/>
      <c r="F48476" s="2"/>
      <c r="G48476" s="2"/>
      <c r="H48476" s="2"/>
    </row>
    <row r="48477" spans="2:8">
      <c r="B48477" s="2" t="s">
        <v>49103</v>
      </c>
      <c r="C48477" s="2">
        <v>28</v>
      </c>
      <c r="D48477" s="2" t="s">
        <v>651</v>
      </c>
      <c r="E48477" s="2"/>
      <c r="F48477" s="2"/>
      <c r="G48477" s="2"/>
      <c r="H48477" s="2"/>
    </row>
    <row r="48478" spans="2:8">
      <c r="B48478" s="2" t="s">
        <v>49104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49105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49106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49107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49108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49109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49110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49111</v>
      </c>
      <c r="C48485" s="2">
        <v>14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49112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49113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49114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49115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49116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49117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49118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49119</v>
      </c>
      <c r="C48493" s="2">
        <v>16</v>
      </c>
      <c r="D48493" s="2" t="s">
        <v>651</v>
      </c>
      <c r="E48493" s="2"/>
      <c r="F48493" s="2"/>
      <c r="G48493" s="2"/>
      <c r="H48493" s="2"/>
    </row>
    <row r="48494" spans="2:8">
      <c r="B48494" s="2" t="s">
        <v>49120</v>
      </c>
      <c r="C48494" s="2">
        <v>19</v>
      </c>
      <c r="D48494" s="2" t="s">
        <v>651</v>
      </c>
      <c r="E48494" s="2"/>
      <c r="F48494" s="2"/>
      <c r="G48494" s="2"/>
      <c r="H48494" s="2"/>
    </row>
    <row r="48495" spans="2:8">
      <c r="B48495" s="2" t="s">
        <v>49121</v>
      </c>
      <c r="C48495" s="2">
        <v>22</v>
      </c>
      <c r="D48495" s="2" t="s">
        <v>651</v>
      </c>
      <c r="E48495" s="2"/>
      <c r="F48495" s="2"/>
      <c r="G48495" s="2"/>
      <c r="H48495" s="2"/>
    </row>
    <row r="48496" spans="2:8">
      <c r="B48496" s="2" t="s">
        <v>49122</v>
      </c>
      <c r="C48496" s="2">
        <v>24</v>
      </c>
      <c r="D48496" s="2" t="s">
        <v>651</v>
      </c>
      <c r="E48496" s="2"/>
      <c r="F48496" s="2"/>
      <c r="G48496" s="2"/>
      <c r="H48496" s="2"/>
    </row>
    <row r="48497" spans="2:8">
      <c r="B48497" s="2" t="s">
        <v>49123</v>
      </c>
      <c r="C48497" s="2">
        <v>23</v>
      </c>
      <c r="D48497" s="2" t="s">
        <v>651</v>
      </c>
      <c r="E48497" s="2"/>
      <c r="F48497" s="2"/>
      <c r="G48497" s="2"/>
      <c r="H48497" s="2"/>
    </row>
    <row r="48498" spans="2:8">
      <c r="B48498" s="2" t="s">
        <v>49124</v>
      </c>
      <c r="C48498" s="2">
        <v>21</v>
      </c>
      <c r="D48498" s="2" t="s">
        <v>651</v>
      </c>
      <c r="E48498" s="2"/>
      <c r="F48498" s="2"/>
      <c r="G48498" s="2"/>
      <c r="H48498" s="2"/>
    </row>
    <row r="48499" spans="2:8">
      <c r="B48499" s="2" t="s">
        <v>49125</v>
      </c>
      <c r="C48499" s="2">
        <v>20</v>
      </c>
      <c r="D48499" s="2" t="s">
        <v>651</v>
      </c>
      <c r="E48499" s="2"/>
      <c r="F48499" s="2"/>
      <c r="G48499" s="2"/>
      <c r="H48499" s="2"/>
    </row>
    <row r="48500" spans="2:8">
      <c r="B48500" s="2" t="s">
        <v>49126</v>
      </c>
      <c r="C48500" s="2">
        <v>21</v>
      </c>
      <c r="D48500" s="2" t="s">
        <v>651</v>
      </c>
      <c r="E48500" s="2"/>
      <c r="F48500" s="2"/>
      <c r="G48500" s="2"/>
      <c r="H48500" s="2"/>
    </row>
    <row r="48501" spans="2:8">
      <c r="B48501" s="2" t="s">
        <v>49127</v>
      </c>
      <c r="C48501" s="2">
        <v>23</v>
      </c>
      <c r="D48501" s="2" t="s">
        <v>651</v>
      </c>
      <c r="E48501" s="2"/>
      <c r="F48501" s="2"/>
      <c r="G48501" s="2"/>
      <c r="H48501" s="2"/>
    </row>
    <row r="48502" spans="2:8">
      <c r="B48502" s="2" t="s">
        <v>49128</v>
      </c>
      <c r="C48502" s="2">
        <v>22</v>
      </c>
      <c r="D48502" s="2" t="s">
        <v>651</v>
      </c>
      <c r="E48502" s="2"/>
      <c r="F48502" s="2"/>
      <c r="G48502" s="2"/>
      <c r="H48502" s="2"/>
    </row>
    <row r="48503" spans="2:8">
      <c r="B48503" s="2" t="s">
        <v>49129</v>
      </c>
      <c r="C48503" s="2">
        <v>27</v>
      </c>
      <c r="D48503" s="2" t="s">
        <v>651</v>
      </c>
      <c r="E48503" s="2"/>
      <c r="F48503" s="2"/>
      <c r="G48503" s="2"/>
      <c r="H48503" s="2"/>
    </row>
    <row r="48504" spans="2:8">
      <c r="B48504" s="2" t="s">
        <v>49130</v>
      </c>
      <c r="C48504" s="2">
        <v>30</v>
      </c>
      <c r="D48504" s="2" t="s">
        <v>651</v>
      </c>
      <c r="E48504" s="2"/>
      <c r="F48504" s="2"/>
      <c r="G48504" s="2"/>
      <c r="H48504" s="2"/>
    </row>
    <row r="48505" spans="2:8">
      <c r="B48505" s="2" t="s">
        <v>49131</v>
      </c>
      <c r="C48505" s="2">
        <v>29</v>
      </c>
      <c r="D48505" s="2" t="s">
        <v>651</v>
      </c>
      <c r="E48505" s="2"/>
      <c r="F48505" s="2"/>
      <c r="G48505" s="2"/>
      <c r="H48505" s="2"/>
    </row>
    <row r="48506" spans="2:8">
      <c r="B48506" s="2" t="s">
        <v>49132</v>
      </c>
      <c r="C48506" s="2">
        <v>29</v>
      </c>
      <c r="D48506" s="2" t="s">
        <v>651</v>
      </c>
      <c r="E48506" s="2"/>
      <c r="F48506" s="2"/>
      <c r="G48506" s="2"/>
      <c r="H48506" s="2"/>
    </row>
    <row r="48507" spans="2:8">
      <c r="B48507" s="2" t="s">
        <v>49133</v>
      </c>
      <c r="C48507" s="2">
        <v>27</v>
      </c>
      <c r="D48507" s="2" t="s">
        <v>651</v>
      </c>
      <c r="E48507" s="2"/>
      <c r="F48507" s="2"/>
      <c r="G48507" s="2"/>
      <c r="H48507" s="2"/>
    </row>
    <row r="48508" spans="2:8">
      <c r="B48508" s="2" t="s">
        <v>49134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49135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49136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49137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49138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49139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49140</v>
      </c>
      <c r="C48514" s="2">
        <v>26</v>
      </c>
      <c r="D48514" s="2" t="s">
        <v>651</v>
      </c>
      <c r="E48514" s="2"/>
      <c r="F48514" s="2"/>
      <c r="G48514" s="2"/>
      <c r="H48514" s="2"/>
    </row>
    <row r="48515" spans="2:8">
      <c r="B48515" s="2" t="s">
        <v>49141</v>
      </c>
      <c r="C48515" s="2">
        <v>30</v>
      </c>
      <c r="D48515" s="2" t="s">
        <v>651</v>
      </c>
      <c r="E48515" s="2"/>
      <c r="F48515" s="2"/>
      <c r="G48515" s="2"/>
      <c r="H48515" s="2"/>
    </row>
    <row r="48516" spans="2:8">
      <c r="B48516" s="2" t="s">
        <v>49142</v>
      </c>
      <c r="C48516" s="2">
        <v>30</v>
      </c>
      <c r="D48516" s="2" t="s">
        <v>651</v>
      </c>
      <c r="E48516" s="2"/>
      <c r="F48516" s="2"/>
      <c r="G48516" s="2"/>
      <c r="H48516" s="2"/>
    </row>
    <row r="48517" spans="2:8">
      <c r="B48517" s="2" t="s">
        <v>49143</v>
      </c>
      <c r="C48517" s="2">
        <v>29</v>
      </c>
      <c r="D48517" s="2" t="s">
        <v>651</v>
      </c>
      <c r="E48517" s="2"/>
      <c r="F48517" s="2"/>
      <c r="G48517" s="2"/>
      <c r="H48517" s="2"/>
    </row>
    <row r="48518" spans="2:8">
      <c r="B48518" s="2" t="s">
        <v>49144</v>
      </c>
      <c r="C48518" s="2">
        <v>29</v>
      </c>
      <c r="D48518" s="2" t="s">
        <v>651</v>
      </c>
      <c r="E48518" s="2"/>
      <c r="F48518" s="2"/>
      <c r="G48518" s="2"/>
      <c r="H48518" s="2"/>
    </row>
    <row r="48519" spans="2:8">
      <c r="B48519" s="2" t="s">
        <v>49145</v>
      </c>
      <c r="C48519" s="2">
        <v>31</v>
      </c>
      <c r="D48519" s="2" t="s">
        <v>651</v>
      </c>
      <c r="E48519" s="2"/>
      <c r="F48519" s="2"/>
      <c r="G48519" s="2"/>
      <c r="H48519" s="2"/>
    </row>
    <row r="48520" spans="2:8">
      <c r="B48520" s="2" t="s">
        <v>49146</v>
      </c>
      <c r="C48520" s="2">
        <v>32</v>
      </c>
      <c r="D48520" s="2" t="s">
        <v>651</v>
      </c>
      <c r="E48520" s="2"/>
      <c r="F48520" s="2"/>
      <c r="G48520" s="2"/>
      <c r="H48520" s="2"/>
    </row>
    <row r="48521" spans="2:8">
      <c r="B48521" s="2" t="s">
        <v>49147</v>
      </c>
      <c r="C48521" s="2">
        <v>12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49148</v>
      </c>
      <c r="C48522" s="2">
        <v>14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49149</v>
      </c>
      <c r="C48523" s="2">
        <v>14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49150</v>
      </c>
      <c r="C48524" s="2">
        <v>13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49151</v>
      </c>
      <c r="C48525" s="2">
        <v>12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49152</v>
      </c>
      <c r="C48526" s="2">
        <v>11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49153</v>
      </c>
      <c r="C48527" s="2">
        <v>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49154</v>
      </c>
      <c r="C48528" s="2">
        <v>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49155</v>
      </c>
      <c r="C48529" s="2">
        <v>24</v>
      </c>
      <c r="D48529" s="2" t="s">
        <v>651</v>
      </c>
      <c r="E48529" s="2"/>
      <c r="F48529" s="2"/>
      <c r="G48529" s="2"/>
      <c r="H48529" s="2"/>
    </row>
    <row r="48530" spans="2:8">
      <c r="B48530" s="2" t="s">
        <v>49156</v>
      </c>
      <c r="C48530" s="2">
        <v>30</v>
      </c>
      <c r="D48530" s="2" t="s">
        <v>651</v>
      </c>
      <c r="E48530" s="2"/>
      <c r="F48530" s="2"/>
      <c r="G48530" s="2"/>
      <c r="H48530" s="2"/>
    </row>
    <row r="48531" spans="2:8">
      <c r="B48531" s="2" t="s">
        <v>49157</v>
      </c>
      <c r="C48531" s="2">
        <v>36</v>
      </c>
      <c r="D48531" s="2" t="s">
        <v>651</v>
      </c>
      <c r="E48531" s="2"/>
      <c r="F48531" s="2"/>
      <c r="G48531" s="2"/>
      <c r="H48531" s="2"/>
    </row>
    <row r="48532" spans="2:8">
      <c r="B48532" s="2" t="s">
        <v>49158</v>
      </c>
      <c r="C48532" s="2">
        <v>40</v>
      </c>
      <c r="D48532" s="2" t="s">
        <v>651</v>
      </c>
      <c r="E48532" s="2"/>
      <c r="F48532" s="2"/>
      <c r="G48532" s="2"/>
      <c r="H48532" s="2"/>
    </row>
    <row r="48533" spans="2:8">
      <c r="B48533" s="2" t="s">
        <v>49159</v>
      </c>
      <c r="C48533" s="2">
        <v>41</v>
      </c>
      <c r="D48533" s="2" t="s">
        <v>651</v>
      </c>
      <c r="E48533" s="2"/>
      <c r="F48533" s="2"/>
      <c r="G48533" s="2"/>
      <c r="H48533" s="2"/>
    </row>
    <row r="48534" spans="2:8">
      <c r="B48534" s="2" t="s">
        <v>49160</v>
      </c>
      <c r="C48534" s="2">
        <v>36</v>
      </c>
      <c r="D48534" s="2" t="s">
        <v>651</v>
      </c>
      <c r="E48534" s="2"/>
      <c r="F48534" s="2"/>
      <c r="G48534" s="2"/>
      <c r="H48534" s="2"/>
    </row>
    <row r="48535" spans="2:8">
      <c r="B48535" s="2" t="s">
        <v>49161</v>
      </c>
      <c r="C48535" s="2">
        <v>23</v>
      </c>
      <c r="D48535" s="2" t="s">
        <v>651</v>
      </c>
      <c r="E48535" s="2"/>
      <c r="F48535" s="2"/>
      <c r="G48535" s="2"/>
      <c r="H48535" s="2"/>
    </row>
    <row r="48536" spans="2:8">
      <c r="B48536" s="2" t="s">
        <v>49162</v>
      </c>
      <c r="C48536" s="2">
        <v>32</v>
      </c>
      <c r="D48536" s="2" t="s">
        <v>651</v>
      </c>
      <c r="E48536" s="2"/>
      <c r="F48536" s="2"/>
      <c r="G48536" s="2"/>
      <c r="H48536" s="2"/>
    </row>
    <row r="48537" spans="2:8">
      <c r="B48537" s="2" t="s">
        <v>49163</v>
      </c>
      <c r="C48537" s="2">
        <v>39</v>
      </c>
      <c r="D48537" s="2" t="s">
        <v>651</v>
      </c>
      <c r="E48537" s="2"/>
      <c r="F48537" s="2"/>
      <c r="G48537" s="2"/>
      <c r="H48537" s="2"/>
    </row>
    <row r="48538" spans="2:8">
      <c r="B48538" s="2" t="s">
        <v>49164</v>
      </c>
      <c r="C48538" s="2">
        <v>44</v>
      </c>
      <c r="D48538" s="2" t="s">
        <v>651</v>
      </c>
      <c r="E48538" s="2"/>
      <c r="F48538" s="2"/>
      <c r="G48538" s="2"/>
      <c r="H48538" s="2"/>
    </row>
    <row r="48539" spans="2:8">
      <c r="B48539" s="2" t="s">
        <v>49165</v>
      </c>
      <c r="C48539" s="2">
        <v>43</v>
      </c>
      <c r="D48539" s="2" t="s">
        <v>651</v>
      </c>
      <c r="E48539" s="2"/>
      <c r="F48539" s="2"/>
      <c r="G48539" s="2"/>
      <c r="H48539" s="2"/>
    </row>
    <row r="48540" spans="2:8">
      <c r="B48540" s="2" t="s">
        <v>49166</v>
      </c>
      <c r="C48540" s="2">
        <v>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49167</v>
      </c>
      <c r="C48541" s="2">
        <v>13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49168</v>
      </c>
      <c r="C48542" s="2">
        <v>18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49169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49170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49171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49172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49173</v>
      </c>
      <c r="C48547" s="2">
        <v>13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49174</v>
      </c>
      <c r="C48548" s="2">
        <v>13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49175</v>
      </c>
      <c r="C48549" s="2">
        <v>12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49176</v>
      </c>
      <c r="C48550" s="2">
        <v>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49177</v>
      </c>
      <c r="C48551" s="2">
        <v>17</v>
      </c>
      <c r="D48551" s="2" t="s">
        <v>651</v>
      </c>
      <c r="E48551" s="2"/>
      <c r="F48551" s="2"/>
      <c r="G48551" s="2"/>
      <c r="H48551" s="2"/>
    </row>
    <row r="48552" spans="2:8">
      <c r="B48552" s="2" t="s">
        <v>49178</v>
      </c>
      <c r="C48552" s="2">
        <v>27</v>
      </c>
      <c r="D48552" s="2" t="s">
        <v>651</v>
      </c>
      <c r="E48552" s="2"/>
      <c r="F48552" s="2"/>
      <c r="G48552" s="2"/>
      <c r="H48552" s="2"/>
    </row>
    <row r="48553" spans="2:8">
      <c r="B48553" s="2" t="s">
        <v>49179</v>
      </c>
      <c r="C48553" s="2">
        <v>28</v>
      </c>
      <c r="D48553" s="2" t="s">
        <v>651</v>
      </c>
      <c r="E48553" s="2"/>
      <c r="F48553" s="2"/>
      <c r="G48553" s="2"/>
      <c r="H48553" s="2"/>
    </row>
    <row r="48554" spans="2:8">
      <c r="B48554" s="2" t="s">
        <v>49180</v>
      </c>
      <c r="C48554" s="2">
        <v>30</v>
      </c>
      <c r="D48554" s="2" t="s">
        <v>651</v>
      </c>
      <c r="E48554" s="2"/>
      <c r="F48554" s="2"/>
      <c r="G48554" s="2"/>
      <c r="H48554" s="2"/>
    </row>
    <row r="48555" spans="2:8">
      <c r="B48555" s="2" t="s">
        <v>49181</v>
      </c>
      <c r="C48555" s="2">
        <v>29</v>
      </c>
      <c r="D48555" s="2" t="s">
        <v>651</v>
      </c>
      <c r="E48555" s="2"/>
      <c r="F48555" s="2"/>
      <c r="G48555" s="2"/>
      <c r="H48555" s="2"/>
    </row>
    <row r="48556" spans="2:8">
      <c r="B48556" s="2" t="s">
        <v>49182</v>
      </c>
      <c r="C48556" s="2">
        <v>25</v>
      </c>
      <c r="D48556" s="2" t="s">
        <v>651</v>
      </c>
      <c r="E48556" s="2"/>
      <c r="F48556" s="2"/>
      <c r="G48556" s="2"/>
      <c r="H48556" s="2"/>
    </row>
    <row r="48557" spans="2:8">
      <c r="B48557" s="2" t="s">
        <v>49183</v>
      </c>
      <c r="C48557" s="2">
        <v>28</v>
      </c>
      <c r="D48557" s="2" t="s">
        <v>651</v>
      </c>
      <c r="E48557" s="2"/>
      <c r="F48557" s="2"/>
      <c r="G48557" s="2"/>
      <c r="H48557" s="2"/>
    </row>
    <row r="48558" spans="2:8">
      <c r="B48558" s="2" t="s">
        <v>49184</v>
      </c>
      <c r="C48558" s="2">
        <v>33</v>
      </c>
      <c r="D48558" s="2" t="s">
        <v>651</v>
      </c>
      <c r="E48558" s="2"/>
      <c r="F48558" s="2"/>
      <c r="G48558" s="2"/>
      <c r="H48558" s="2"/>
    </row>
    <row r="48559" spans="2:8">
      <c r="B48559" s="2" t="s">
        <v>49185</v>
      </c>
      <c r="C48559" s="2">
        <v>38</v>
      </c>
      <c r="D48559" s="2" t="s">
        <v>651</v>
      </c>
      <c r="E48559" s="2"/>
      <c r="F48559" s="2"/>
      <c r="G48559" s="2"/>
      <c r="H48559" s="2"/>
    </row>
    <row r="48560" spans="2:8">
      <c r="B48560" s="2" t="s">
        <v>49186</v>
      </c>
      <c r="C48560" s="2">
        <v>40</v>
      </c>
      <c r="D48560" s="2" t="s">
        <v>651</v>
      </c>
      <c r="E48560" s="2"/>
      <c r="F48560" s="2"/>
      <c r="G48560" s="2"/>
      <c r="H48560" s="2"/>
    </row>
    <row r="48561" spans="2:8">
      <c r="B48561" s="2" t="s">
        <v>49187</v>
      </c>
      <c r="C48561" s="2">
        <v>38</v>
      </c>
      <c r="D48561" s="2" t="s">
        <v>651</v>
      </c>
      <c r="E48561" s="2"/>
      <c r="F48561" s="2"/>
      <c r="G48561" s="2"/>
      <c r="H48561" s="2"/>
    </row>
    <row r="48562" spans="2:8">
      <c r="B48562" s="2" t="s">
        <v>49188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49189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49190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49191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49192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49193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49194</v>
      </c>
      <c r="C48568" s="2">
        <v>20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49195</v>
      </c>
      <c r="C48569" s="2">
        <v>18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49196</v>
      </c>
      <c r="C48570" s="2">
        <v>25</v>
      </c>
      <c r="D48570" s="2" t="s">
        <v>651</v>
      </c>
      <c r="E48570" s="2"/>
      <c r="F48570" s="2"/>
      <c r="G48570" s="2"/>
      <c r="H48570" s="2"/>
    </row>
    <row r="48571" spans="2:8">
      <c r="B48571" s="2" t="s">
        <v>49197</v>
      </c>
      <c r="C48571" s="2">
        <v>29</v>
      </c>
      <c r="D48571" s="2" t="s">
        <v>651</v>
      </c>
      <c r="E48571" s="2"/>
      <c r="F48571" s="2"/>
      <c r="G48571" s="2"/>
      <c r="H48571" s="2"/>
    </row>
    <row r="48572" spans="2:8">
      <c r="B48572" s="2" t="s">
        <v>49198</v>
      </c>
      <c r="C48572" s="2">
        <v>30</v>
      </c>
      <c r="D48572" s="2" t="s">
        <v>651</v>
      </c>
      <c r="E48572" s="2"/>
      <c r="F48572" s="2"/>
      <c r="G48572" s="2"/>
      <c r="H48572" s="2"/>
    </row>
    <row r="48573" spans="2:8">
      <c r="B48573" s="2" t="s">
        <v>49199</v>
      </c>
      <c r="C48573" s="2">
        <v>28</v>
      </c>
      <c r="D48573" s="2" t="s">
        <v>651</v>
      </c>
      <c r="E48573" s="2"/>
      <c r="F48573" s="2"/>
      <c r="G48573" s="2"/>
      <c r="H48573" s="2"/>
    </row>
    <row r="48574" spans="2:8">
      <c r="B48574" s="2" t="s">
        <v>49200</v>
      </c>
      <c r="C48574" s="2">
        <v>26</v>
      </c>
      <c r="D48574" s="2" t="s">
        <v>651</v>
      </c>
      <c r="E48574" s="2"/>
      <c r="F48574" s="2"/>
      <c r="G48574" s="2"/>
      <c r="H48574" s="2"/>
    </row>
    <row r="48575" spans="2:8">
      <c r="B48575" s="2" t="s">
        <v>49201</v>
      </c>
      <c r="C48575" s="2">
        <v>13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49202</v>
      </c>
      <c r="C48576" s="2">
        <v>13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49203</v>
      </c>
      <c r="C48577" s="2">
        <v>18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49204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49205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49206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49207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49208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49209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49210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49211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49212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49213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49214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49215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49216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49217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49218</v>
      </c>
      <c r="C48592" s="2">
        <v>18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49219</v>
      </c>
      <c r="C48593" s="2">
        <v>16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49220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49221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49222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49223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49224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49225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49226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49227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49228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49229</v>
      </c>
      <c r="C48603" s="2">
        <v>7</v>
      </c>
      <c r="D48603" s="2" t="s">
        <v>651</v>
      </c>
      <c r="E48603" s="2"/>
      <c r="F48603" s="2"/>
      <c r="G48603" s="2"/>
      <c r="H48603" s="2"/>
    </row>
    <row r="48604" spans="2:8">
      <c r="B48604" s="2" t="s">
        <v>49230</v>
      </c>
      <c r="C48604" s="2">
        <v>5</v>
      </c>
      <c r="D48604" s="2" t="s">
        <v>651</v>
      </c>
      <c r="E48604" s="2"/>
      <c r="F48604" s="2"/>
      <c r="G48604" s="2"/>
      <c r="H48604" s="2"/>
    </row>
    <row r="48605" spans="2:8">
      <c r="B48605" s="2" t="s">
        <v>49231</v>
      </c>
      <c r="C48605" s="2">
        <v>6</v>
      </c>
      <c r="D48605" s="2" t="s">
        <v>651</v>
      </c>
      <c r="E48605" s="2"/>
      <c r="F48605" s="2"/>
      <c r="G48605" s="2"/>
      <c r="H48605" s="2"/>
    </row>
    <row r="48606" spans="2:8">
      <c r="B48606" s="2" t="s">
        <v>49232</v>
      </c>
      <c r="C48606" s="2">
        <v>8</v>
      </c>
      <c r="D48606" s="2" t="s">
        <v>651</v>
      </c>
      <c r="E48606" s="2"/>
      <c r="F48606" s="2"/>
      <c r="G48606" s="2"/>
      <c r="H48606" s="2"/>
    </row>
    <row r="48607" spans="2:8">
      <c r="B48607" s="2" t="s">
        <v>49233</v>
      </c>
      <c r="C48607" s="2">
        <v>13</v>
      </c>
      <c r="D48607" s="2" t="s">
        <v>651</v>
      </c>
      <c r="E48607" s="2"/>
      <c r="F48607" s="2"/>
      <c r="G48607" s="2"/>
      <c r="H48607" s="2"/>
    </row>
    <row r="48608" spans="2:8">
      <c r="B48608" s="2" t="s">
        <v>49234</v>
      </c>
      <c r="C48608" s="2">
        <v>14</v>
      </c>
      <c r="D48608" s="2" t="s">
        <v>651</v>
      </c>
      <c r="E48608" s="2"/>
      <c r="F48608" s="2"/>
      <c r="G48608" s="2"/>
      <c r="H48608" s="2"/>
    </row>
    <row r="48609" spans="2:8">
      <c r="B48609" s="2" t="s">
        <v>49235</v>
      </c>
      <c r="C48609" s="2">
        <v>15</v>
      </c>
      <c r="D48609" s="2" t="s">
        <v>651</v>
      </c>
      <c r="E48609" s="2"/>
      <c r="F48609" s="2"/>
      <c r="G48609" s="2"/>
      <c r="H48609" s="2"/>
    </row>
    <row r="48610" spans="2:8">
      <c r="B48610" s="2" t="s">
        <v>49236</v>
      </c>
      <c r="C48610" s="2">
        <v>15</v>
      </c>
      <c r="D48610" s="2" t="s">
        <v>651</v>
      </c>
      <c r="E48610" s="2"/>
      <c r="F48610" s="2"/>
      <c r="G48610" s="2"/>
      <c r="H48610" s="2"/>
    </row>
    <row r="48611" spans="2:8">
      <c r="B48611" s="2" t="s">
        <v>49237</v>
      </c>
      <c r="C48611" s="2">
        <v>11</v>
      </c>
      <c r="D48611" s="2" t="s">
        <v>651</v>
      </c>
      <c r="E48611" s="2"/>
      <c r="F48611" s="2"/>
      <c r="G48611" s="2"/>
      <c r="H48611" s="2"/>
    </row>
    <row r="48612" spans="2:8">
      <c r="B48612" s="2" t="s">
        <v>49238</v>
      </c>
      <c r="C48612" s="2">
        <v>6</v>
      </c>
      <c r="D48612" s="2" t="s">
        <v>651</v>
      </c>
      <c r="E48612" s="2"/>
      <c r="F48612" s="2"/>
      <c r="G48612" s="2"/>
      <c r="H48612" s="2"/>
    </row>
    <row r="48613" spans="2:8">
      <c r="B48613" s="2" t="s">
        <v>49239</v>
      </c>
      <c r="C48613" s="2">
        <v>18</v>
      </c>
      <c r="D48613" s="2" t="s">
        <v>651</v>
      </c>
      <c r="E48613" s="2"/>
      <c r="F48613" s="2"/>
      <c r="G48613" s="2"/>
      <c r="H48613" s="2"/>
    </row>
    <row r="48614" spans="2:8">
      <c r="B48614" s="2" t="s">
        <v>49240</v>
      </c>
      <c r="C48614" s="2">
        <v>18</v>
      </c>
      <c r="D48614" s="2" t="s">
        <v>651</v>
      </c>
      <c r="E48614" s="2"/>
      <c r="F48614" s="2"/>
      <c r="G48614" s="2"/>
      <c r="H48614" s="2"/>
    </row>
    <row r="48615" spans="2:8">
      <c r="B48615" s="2" t="s">
        <v>49241</v>
      </c>
      <c r="C48615" s="2">
        <v>18</v>
      </c>
      <c r="D48615" s="2" t="s">
        <v>651</v>
      </c>
      <c r="E48615" s="2"/>
      <c r="F48615" s="2"/>
      <c r="G48615" s="2"/>
      <c r="H48615" s="2"/>
    </row>
    <row r="48616" spans="2:8">
      <c r="B48616" s="2" t="s">
        <v>49242</v>
      </c>
      <c r="C48616" s="2">
        <v>22</v>
      </c>
      <c r="D48616" s="2" t="s">
        <v>651</v>
      </c>
      <c r="E48616" s="2"/>
      <c r="F48616" s="2"/>
      <c r="G48616" s="2"/>
      <c r="H48616" s="2"/>
    </row>
    <row r="48617" spans="2:8">
      <c r="B48617" s="2" t="s">
        <v>49243</v>
      </c>
      <c r="C48617" s="2">
        <v>12</v>
      </c>
      <c r="D48617" s="2" t="s">
        <v>651</v>
      </c>
      <c r="E48617" s="2"/>
      <c r="F48617" s="2"/>
      <c r="G48617" s="2"/>
      <c r="H48617" s="2"/>
    </row>
    <row r="48618" spans="2:8">
      <c r="B48618" s="2" t="s">
        <v>49244</v>
      </c>
      <c r="C48618" s="2">
        <v>14</v>
      </c>
      <c r="D48618" s="2" t="s">
        <v>651</v>
      </c>
      <c r="E48618" s="2"/>
      <c r="F48618" s="2"/>
      <c r="G48618" s="2"/>
      <c r="H48618" s="2"/>
    </row>
    <row r="48619" spans="2:8">
      <c r="B48619" s="2" t="s">
        <v>49245</v>
      </c>
      <c r="C48619" s="2">
        <v>18</v>
      </c>
      <c r="D48619" s="2" t="s">
        <v>651</v>
      </c>
      <c r="E48619" s="2"/>
      <c r="F48619" s="2"/>
      <c r="G48619" s="2"/>
      <c r="H48619" s="2"/>
    </row>
    <row r="48620" spans="2:8">
      <c r="B48620" s="2" t="s">
        <v>49246</v>
      </c>
      <c r="C48620" s="2">
        <v>19</v>
      </c>
      <c r="D48620" s="2" t="s">
        <v>651</v>
      </c>
      <c r="E48620" s="2"/>
      <c r="F48620" s="2"/>
      <c r="G48620" s="2"/>
      <c r="H48620" s="2"/>
    </row>
    <row r="48621" spans="2:8">
      <c r="B48621" s="2" t="s">
        <v>49247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49248</v>
      </c>
      <c r="C48622" s="2">
        <v>39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49249</v>
      </c>
      <c r="C48623" s="2">
        <v>38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49250</v>
      </c>
      <c r="C48624" s="2">
        <v>37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49251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49252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49253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49254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49255</v>
      </c>
      <c r="C48629" s="2">
        <v>17</v>
      </c>
      <c r="D48629" s="2" t="s">
        <v>651</v>
      </c>
      <c r="E48629" s="2"/>
      <c r="F48629" s="2"/>
      <c r="G48629" s="2"/>
      <c r="H48629" s="2"/>
    </row>
    <row r="48630" spans="2:8">
      <c r="B48630" s="2" t="s">
        <v>49256</v>
      </c>
      <c r="C48630" s="2">
        <v>16</v>
      </c>
      <c r="D48630" s="2" t="s">
        <v>651</v>
      </c>
      <c r="E48630" s="2"/>
      <c r="F48630" s="2"/>
      <c r="G48630" s="2"/>
      <c r="H48630" s="2"/>
    </row>
    <row r="48631" spans="2:8">
      <c r="B48631" s="2" t="s">
        <v>49257</v>
      </c>
      <c r="C48631" s="2">
        <v>21</v>
      </c>
      <c r="D48631" s="2" t="s">
        <v>651</v>
      </c>
      <c r="E48631" s="2"/>
      <c r="F48631" s="2"/>
      <c r="G48631" s="2"/>
      <c r="H48631" s="2"/>
    </row>
    <row r="48632" spans="2:8">
      <c r="B48632" s="2" t="s">
        <v>49258</v>
      </c>
      <c r="C48632" s="2">
        <v>22</v>
      </c>
      <c r="D48632" s="2" t="s">
        <v>651</v>
      </c>
      <c r="E48632" s="2"/>
      <c r="F48632" s="2"/>
      <c r="G48632" s="2"/>
      <c r="H48632" s="2"/>
    </row>
    <row r="48633" spans="2:8">
      <c r="B48633" s="2" t="s">
        <v>49259</v>
      </c>
      <c r="C48633" s="2">
        <v>22</v>
      </c>
      <c r="D48633" s="2" t="s">
        <v>651</v>
      </c>
      <c r="E48633" s="2"/>
      <c r="F48633" s="2"/>
      <c r="G48633" s="2"/>
      <c r="H48633" s="2"/>
    </row>
    <row r="48634" spans="2:8">
      <c r="B48634" s="2" t="s">
        <v>49260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49261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49262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49263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49264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49265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49266</v>
      </c>
      <c r="C48640" s="2">
        <v>14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49267</v>
      </c>
      <c r="C48641" s="2">
        <v>17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49268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49269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49270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49271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49272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49273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49274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49275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49276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49277</v>
      </c>
      <c r="C48651" s="2">
        <v>16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49278</v>
      </c>
      <c r="C48652" s="2">
        <v>16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49279</v>
      </c>
      <c r="C48653" s="2">
        <v>12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49280</v>
      </c>
      <c r="C48654" s="2">
        <v>12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49281</v>
      </c>
      <c r="C48655" s="2">
        <v>12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49282</v>
      </c>
      <c r="C48656" s="2">
        <v>10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49283</v>
      </c>
      <c r="C48657" s="2">
        <v>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49284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49285</v>
      </c>
      <c r="C48659" s="2">
        <v>39</v>
      </c>
      <c r="D48659" s="2" t="s">
        <v>651</v>
      </c>
      <c r="E48659" s="2"/>
      <c r="F48659" s="2"/>
      <c r="G48659" s="2"/>
      <c r="H48659" s="2"/>
    </row>
    <row r="48660" spans="2:8">
      <c r="B48660" s="2" t="s">
        <v>49286</v>
      </c>
      <c r="C48660" s="2">
        <v>55</v>
      </c>
      <c r="D48660" s="2" t="s">
        <v>651</v>
      </c>
      <c r="E48660" s="2"/>
      <c r="F48660" s="2"/>
      <c r="G48660" s="2"/>
      <c r="H48660" s="2"/>
    </row>
    <row r="48661" spans="2:8">
      <c r="B48661" s="2" t="s">
        <v>49287</v>
      </c>
      <c r="C48661" s="2">
        <v>58</v>
      </c>
      <c r="D48661" s="2" t="s">
        <v>651</v>
      </c>
      <c r="E48661" s="2"/>
      <c r="F48661" s="2"/>
      <c r="G48661" s="2"/>
      <c r="H48661" s="2"/>
    </row>
    <row r="48662" spans="2:8">
      <c r="B48662" s="2" t="s">
        <v>49288</v>
      </c>
      <c r="C48662" s="2">
        <v>23</v>
      </c>
      <c r="D48662" s="2" t="s">
        <v>651</v>
      </c>
      <c r="E48662" s="2"/>
      <c r="F48662" s="2"/>
      <c r="G48662" s="2"/>
      <c r="H48662" s="2"/>
    </row>
    <row r="48663" spans="2:8">
      <c r="B48663" s="2" t="s">
        <v>49289</v>
      </c>
      <c r="C48663" s="2">
        <v>26</v>
      </c>
      <c r="D48663" s="2" t="s">
        <v>651</v>
      </c>
      <c r="E48663" s="2"/>
      <c r="F48663" s="2"/>
      <c r="G48663" s="2"/>
      <c r="H48663" s="2"/>
    </row>
    <row r="48664" spans="2:8">
      <c r="B48664" s="2" t="s">
        <v>49290</v>
      </c>
      <c r="C48664" s="2">
        <v>27</v>
      </c>
      <c r="D48664" s="2" t="s">
        <v>651</v>
      </c>
      <c r="E48664" s="2"/>
      <c r="F48664" s="2"/>
      <c r="G48664" s="2"/>
      <c r="H48664" s="2"/>
    </row>
    <row r="48665" spans="2:8">
      <c r="B48665" s="2" t="s">
        <v>49291</v>
      </c>
      <c r="C48665" s="2">
        <v>28</v>
      </c>
      <c r="D48665" s="2" t="s">
        <v>651</v>
      </c>
      <c r="E48665" s="2"/>
      <c r="F48665" s="2"/>
      <c r="G48665" s="2"/>
      <c r="H48665" s="2"/>
    </row>
    <row r="48666" spans="2:8">
      <c r="B48666" s="2" t="s">
        <v>49292</v>
      </c>
      <c r="C48666" s="2">
        <v>28</v>
      </c>
      <c r="D48666" s="2" t="s">
        <v>651</v>
      </c>
      <c r="E48666" s="2"/>
      <c r="F48666" s="2"/>
      <c r="G48666" s="2"/>
      <c r="H48666" s="2"/>
    </row>
    <row r="48667" spans="2:8">
      <c r="B48667" s="2" t="s">
        <v>49293</v>
      </c>
      <c r="C48667" s="2">
        <v>28</v>
      </c>
      <c r="D48667" s="2" t="s">
        <v>651</v>
      </c>
      <c r="E48667" s="2"/>
      <c r="F48667" s="2"/>
      <c r="G48667" s="2"/>
      <c r="H48667" s="2"/>
    </row>
    <row r="48668" spans="2:8">
      <c r="B48668" s="2" t="s">
        <v>49294</v>
      </c>
      <c r="C48668" s="2">
        <v>28</v>
      </c>
      <c r="D48668" s="2" t="s">
        <v>651</v>
      </c>
      <c r="E48668" s="2"/>
      <c r="F48668" s="2"/>
      <c r="G48668" s="2"/>
      <c r="H48668" s="2"/>
    </row>
    <row r="48669" spans="2:8">
      <c r="B48669" s="2" t="s">
        <v>49295</v>
      </c>
      <c r="C48669" s="2">
        <v>14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49296</v>
      </c>
      <c r="C48670" s="2">
        <v>15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49297</v>
      </c>
      <c r="C48671" s="2">
        <v>15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49298</v>
      </c>
      <c r="C48672" s="2">
        <v>20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49299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49300</v>
      </c>
      <c r="C48674" s="2">
        <v>18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49301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49302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49303</v>
      </c>
      <c r="C48677" s="2">
        <v>19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49304</v>
      </c>
      <c r="C48678" s="2">
        <v>19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49305</v>
      </c>
      <c r="C48679" s="2">
        <v>18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49306</v>
      </c>
      <c r="C48680" s="2">
        <v>17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49307</v>
      </c>
      <c r="C48681" s="2">
        <v>16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49308</v>
      </c>
      <c r="C48682" s="2">
        <v>14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49309</v>
      </c>
      <c r="C48683" s="2">
        <v>12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49310</v>
      </c>
      <c r="C48684" s="2">
        <v>10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49311</v>
      </c>
      <c r="C48685" s="2">
        <v>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49312</v>
      </c>
      <c r="C48686" s="2">
        <v>14</v>
      </c>
      <c r="D48686" s="2" t="s">
        <v>651</v>
      </c>
      <c r="E48686" s="2"/>
      <c r="F48686" s="2"/>
      <c r="G48686" s="2"/>
      <c r="H48686" s="2"/>
    </row>
    <row r="48687" spans="2:8">
      <c r="B48687" s="2" t="s">
        <v>49313</v>
      </c>
      <c r="C48687" s="2">
        <v>22</v>
      </c>
      <c r="D48687" s="2" t="s">
        <v>651</v>
      </c>
      <c r="E48687" s="2"/>
      <c r="F48687" s="2"/>
      <c r="G48687" s="2"/>
      <c r="H48687" s="2"/>
    </row>
    <row r="48688" spans="2:8">
      <c r="B48688" s="2" t="s">
        <v>49314</v>
      </c>
      <c r="C48688" s="2">
        <v>28</v>
      </c>
      <c r="D48688" s="2" t="s">
        <v>651</v>
      </c>
      <c r="E48688" s="2"/>
      <c r="F48688" s="2"/>
      <c r="G48688" s="2"/>
      <c r="H48688" s="2"/>
    </row>
    <row r="48689" spans="2:8">
      <c r="B48689" s="2" t="s">
        <v>49315</v>
      </c>
      <c r="C48689" s="2">
        <v>34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49316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49317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49318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49319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49320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49321</v>
      </c>
      <c r="C48695" s="2">
        <v>17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49322</v>
      </c>
      <c r="C48696" s="2">
        <v>10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49323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49324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49325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49326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49327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49328</v>
      </c>
      <c r="C48702" s="2">
        <v>21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49329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49330</v>
      </c>
      <c r="C48704" s="2">
        <v>20</v>
      </c>
      <c r="D48704" s="2" t="s">
        <v>651</v>
      </c>
      <c r="E48704" s="2"/>
      <c r="F48704" s="2"/>
      <c r="G48704" s="2"/>
      <c r="H48704" s="2"/>
    </row>
    <row r="48705" spans="2:8">
      <c r="B48705" s="2" t="s">
        <v>49331</v>
      </c>
      <c r="C48705" s="2">
        <v>27</v>
      </c>
      <c r="D48705" s="2" t="s">
        <v>651</v>
      </c>
      <c r="E48705" s="2"/>
      <c r="F48705" s="2"/>
      <c r="G48705" s="2"/>
      <c r="H48705" s="2"/>
    </row>
    <row r="48706" spans="2:8">
      <c r="B48706" s="2" t="s">
        <v>49332</v>
      </c>
      <c r="C48706" s="2">
        <v>32</v>
      </c>
      <c r="D48706" s="2" t="s">
        <v>651</v>
      </c>
      <c r="E48706" s="2"/>
      <c r="F48706" s="2"/>
      <c r="G48706" s="2"/>
      <c r="H48706" s="2"/>
    </row>
    <row r="48707" spans="2:8">
      <c r="B48707" s="2" t="s">
        <v>49333</v>
      </c>
      <c r="C48707" s="2">
        <v>35</v>
      </c>
      <c r="D48707" s="2" t="s">
        <v>651</v>
      </c>
      <c r="E48707" s="2"/>
      <c r="F48707" s="2"/>
      <c r="G48707" s="2"/>
      <c r="H48707" s="2"/>
    </row>
    <row r="48708" spans="2:8">
      <c r="B48708" s="2" t="s">
        <v>49334</v>
      </c>
      <c r="C48708" s="2">
        <v>35</v>
      </c>
      <c r="D48708" s="2" t="s">
        <v>651</v>
      </c>
      <c r="E48708" s="2"/>
      <c r="F48708" s="2"/>
      <c r="G48708" s="2"/>
      <c r="H48708" s="2"/>
    </row>
    <row r="48709" spans="2:8">
      <c r="B48709" s="2" t="s">
        <v>49335</v>
      </c>
      <c r="C48709" s="2">
        <v>35</v>
      </c>
      <c r="D48709" s="2" t="s">
        <v>651</v>
      </c>
      <c r="E48709" s="2"/>
      <c r="F48709" s="2"/>
      <c r="G48709" s="2"/>
      <c r="H48709" s="2"/>
    </row>
    <row r="48710" spans="2:8">
      <c r="B48710" s="2" t="s">
        <v>49336</v>
      </c>
      <c r="C48710" s="2">
        <v>31</v>
      </c>
      <c r="D48710" s="2" t="s">
        <v>651</v>
      </c>
      <c r="E48710" s="2"/>
      <c r="F48710" s="2"/>
      <c r="G48710" s="2"/>
      <c r="H48710" s="2"/>
    </row>
    <row r="48711" spans="2:8">
      <c r="B48711" s="2" t="s">
        <v>49337</v>
      </c>
      <c r="C48711" s="2">
        <v>12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49338</v>
      </c>
      <c r="C48712" s="2">
        <v>12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49339</v>
      </c>
      <c r="C48713" s="2">
        <v>13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49340</v>
      </c>
      <c r="C48714" s="2">
        <v>13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49341</v>
      </c>
      <c r="C48715" s="2">
        <v>20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49342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49343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49344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49346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49347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49348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49349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49350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49351</v>
      </c>
      <c r="C48725" s="2">
        <v>36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49352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49353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49354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49355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49356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49357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49358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49359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49360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49361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49362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49363</v>
      </c>
      <c r="C48737" s="2">
        <v>12</v>
      </c>
      <c r="D48737" s="2" t="s">
        <v>651</v>
      </c>
      <c r="E48737" s="2"/>
      <c r="F48737" s="2"/>
      <c r="G48737" s="2"/>
      <c r="H48737" s="2"/>
    </row>
    <row r="48738" spans="2:8">
      <c r="B48738" s="2" t="s">
        <v>49364</v>
      </c>
      <c r="C48738" s="2">
        <v>12</v>
      </c>
      <c r="D48738" s="2" t="s">
        <v>651</v>
      </c>
      <c r="E48738" s="2"/>
      <c r="F48738" s="2"/>
      <c r="G48738" s="2"/>
      <c r="H48738" s="2"/>
    </row>
    <row r="48739" spans="2:8">
      <c r="B48739" s="2" t="s">
        <v>49365</v>
      </c>
      <c r="C48739" s="2">
        <v>13</v>
      </c>
      <c r="D48739" s="2" t="s">
        <v>651</v>
      </c>
      <c r="E48739" s="2"/>
      <c r="F48739" s="2"/>
      <c r="G48739" s="2"/>
      <c r="H48739" s="2"/>
    </row>
    <row r="48740" spans="2:8">
      <c r="B48740" s="2" t="s">
        <v>49366</v>
      </c>
      <c r="C48740" s="2">
        <v>15</v>
      </c>
      <c r="D48740" s="2" t="s">
        <v>651</v>
      </c>
      <c r="E48740" s="2"/>
      <c r="F48740" s="2"/>
      <c r="G48740" s="2"/>
      <c r="H48740" s="2"/>
    </row>
    <row r="48741" spans="2:8">
      <c r="B48741" s="2" t="s">
        <v>49367</v>
      </c>
      <c r="C48741" s="2">
        <v>14</v>
      </c>
      <c r="D48741" s="2" t="s">
        <v>651</v>
      </c>
      <c r="E48741" s="2"/>
      <c r="F48741" s="2"/>
      <c r="G48741" s="2"/>
      <c r="H48741" s="2"/>
    </row>
    <row r="48742" spans="2:8">
      <c r="B48742" s="2" t="s">
        <v>49368</v>
      </c>
      <c r="C48742" s="2">
        <v>15</v>
      </c>
      <c r="D48742" s="2" t="s">
        <v>651</v>
      </c>
      <c r="E48742" s="2"/>
      <c r="F48742" s="2"/>
      <c r="G48742" s="2"/>
      <c r="H48742" s="2"/>
    </row>
    <row r="48743" spans="2:8">
      <c r="B48743" s="2" t="s">
        <v>49369</v>
      </c>
      <c r="C48743" s="2">
        <v>15</v>
      </c>
      <c r="D48743" s="2" t="s">
        <v>651</v>
      </c>
      <c r="E48743" s="2"/>
      <c r="F48743" s="2"/>
      <c r="G48743" s="2"/>
      <c r="H48743" s="2"/>
    </row>
    <row r="48744" spans="2:8">
      <c r="B48744" s="2" t="s">
        <v>49370</v>
      </c>
      <c r="C48744" s="2">
        <v>15</v>
      </c>
      <c r="D48744" s="2" t="s">
        <v>651</v>
      </c>
      <c r="E48744" s="2"/>
      <c r="F48744" s="2"/>
      <c r="G48744" s="2"/>
      <c r="H48744" s="2"/>
    </row>
    <row r="48745" spans="2:8">
      <c r="B48745" s="2" t="s">
        <v>49371</v>
      </c>
      <c r="C48745" s="2">
        <v>14</v>
      </c>
      <c r="D48745" s="2" t="s">
        <v>651</v>
      </c>
      <c r="E48745" s="2"/>
      <c r="F48745" s="2"/>
      <c r="G48745" s="2"/>
      <c r="H48745" s="2"/>
    </row>
    <row r="48746" spans="2:8">
      <c r="B48746" s="2" t="s">
        <v>49372</v>
      </c>
      <c r="C48746" s="2">
        <v>14</v>
      </c>
      <c r="D48746" s="2" t="s">
        <v>651</v>
      </c>
      <c r="E48746" s="2"/>
      <c r="F48746" s="2"/>
      <c r="G48746" s="2"/>
      <c r="H48746" s="2"/>
    </row>
    <row r="48747" spans="2:8">
      <c r="B48747" s="2" t="s">
        <v>49373</v>
      </c>
      <c r="C48747" s="2">
        <v>14</v>
      </c>
      <c r="D48747" s="2" t="s">
        <v>651</v>
      </c>
      <c r="E48747" s="2"/>
      <c r="F48747" s="2"/>
      <c r="G48747" s="2"/>
      <c r="H48747" s="2"/>
    </row>
    <row r="48748" spans="2:8">
      <c r="B48748" s="2" t="s">
        <v>49374</v>
      </c>
      <c r="C48748" s="2">
        <v>14</v>
      </c>
      <c r="D48748" s="2" t="s">
        <v>651</v>
      </c>
      <c r="E48748" s="2"/>
      <c r="F48748" s="2"/>
      <c r="G48748" s="2"/>
      <c r="H48748" s="2"/>
    </row>
    <row r="48749" spans="2:8">
      <c r="B48749" s="2" t="s">
        <v>49375</v>
      </c>
      <c r="C48749" s="2">
        <v>14</v>
      </c>
      <c r="D48749" s="2" t="s">
        <v>651</v>
      </c>
      <c r="E48749" s="2"/>
      <c r="F48749" s="2"/>
      <c r="G48749" s="2"/>
      <c r="H48749" s="2"/>
    </row>
    <row r="48750" spans="2:8">
      <c r="B48750" s="2" t="s">
        <v>49376</v>
      </c>
      <c r="C48750" s="2">
        <v>23</v>
      </c>
      <c r="D48750" s="2" t="s">
        <v>651</v>
      </c>
      <c r="E48750" s="2"/>
      <c r="F48750" s="2"/>
      <c r="G48750" s="2"/>
      <c r="H48750" s="2"/>
    </row>
    <row r="48751" spans="2:8">
      <c r="B48751" s="2" t="s">
        <v>49377</v>
      </c>
      <c r="C48751" s="2">
        <v>19</v>
      </c>
      <c r="D48751" s="2" t="s">
        <v>651</v>
      </c>
      <c r="E48751" s="2"/>
      <c r="F48751" s="2"/>
      <c r="G48751" s="2"/>
      <c r="H48751" s="2"/>
    </row>
    <row r="48752" spans="2:8">
      <c r="B48752" s="2" t="s">
        <v>49378</v>
      </c>
      <c r="C48752" s="2">
        <v>23</v>
      </c>
      <c r="D48752" s="2" t="s">
        <v>651</v>
      </c>
      <c r="E48752" s="2"/>
      <c r="F48752" s="2"/>
      <c r="G48752" s="2"/>
      <c r="H48752" s="2"/>
    </row>
    <row r="48753" spans="2:8">
      <c r="B48753" s="2" t="s">
        <v>49379</v>
      </c>
      <c r="C48753" s="2">
        <v>23</v>
      </c>
      <c r="D48753" s="2" t="s">
        <v>651</v>
      </c>
      <c r="E48753" s="2"/>
      <c r="F48753" s="2"/>
      <c r="G48753" s="2"/>
      <c r="H48753" s="2"/>
    </row>
    <row r="48754" spans="2:8">
      <c r="B48754" s="2" t="s">
        <v>49380</v>
      </c>
      <c r="C48754" s="2">
        <v>23</v>
      </c>
      <c r="D48754" s="2" t="s">
        <v>651</v>
      </c>
      <c r="E48754" s="2"/>
      <c r="F48754" s="2"/>
      <c r="G48754" s="2"/>
      <c r="H48754" s="2"/>
    </row>
    <row r="48755" spans="2:8">
      <c r="B48755" s="2" t="s">
        <v>49381</v>
      </c>
      <c r="C48755" s="2">
        <v>24</v>
      </c>
      <c r="D48755" s="2" t="s">
        <v>651</v>
      </c>
      <c r="E48755" s="2"/>
      <c r="F48755" s="2"/>
      <c r="G48755" s="2"/>
      <c r="H48755" s="2"/>
    </row>
    <row r="48756" spans="2:8">
      <c r="B48756" s="2" t="s">
        <v>49382</v>
      </c>
      <c r="C48756" s="2">
        <v>25</v>
      </c>
      <c r="D48756" s="2" t="s">
        <v>651</v>
      </c>
      <c r="E48756" s="2"/>
      <c r="F48756" s="2"/>
      <c r="G48756" s="2"/>
      <c r="H48756" s="2"/>
    </row>
    <row r="48757" spans="2:8">
      <c r="B48757" s="2" t="s">
        <v>49383</v>
      </c>
      <c r="C48757" s="2">
        <v>26</v>
      </c>
      <c r="D48757" s="2" t="s">
        <v>651</v>
      </c>
      <c r="E48757" s="2"/>
      <c r="F48757" s="2"/>
      <c r="G48757" s="2"/>
      <c r="H48757" s="2"/>
    </row>
    <row r="48758" spans="2:8">
      <c r="B48758" s="2" t="s">
        <v>49384</v>
      </c>
      <c r="C48758" s="2">
        <v>26</v>
      </c>
      <c r="D48758" s="2" t="s">
        <v>651</v>
      </c>
      <c r="E48758" s="2"/>
      <c r="F48758" s="2"/>
      <c r="G48758" s="2"/>
      <c r="H48758" s="2"/>
    </row>
    <row r="48759" spans="2:8">
      <c r="B48759" s="2" t="s">
        <v>49385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49386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49387</v>
      </c>
      <c r="C48761" s="2">
        <v>16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49388</v>
      </c>
      <c r="C48762" s="2">
        <v>29</v>
      </c>
      <c r="D48762" s="2" t="s">
        <v>651</v>
      </c>
      <c r="E48762" s="2"/>
      <c r="F48762" s="2"/>
      <c r="G48762" s="2"/>
      <c r="H48762" s="2"/>
    </row>
    <row r="48763" spans="2:8">
      <c r="B48763" s="2" t="s">
        <v>49389</v>
      </c>
      <c r="C48763" s="2">
        <v>14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49390</v>
      </c>
      <c r="C48764" s="2">
        <v>18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49391</v>
      </c>
      <c r="C48765" s="2">
        <v>21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49392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49393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49394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49395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49396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49397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49398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49399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49400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49401</v>
      </c>
      <c r="C48775" s="2">
        <v>26</v>
      </c>
      <c r="D48775" s="2" t="s">
        <v>651</v>
      </c>
      <c r="E48775" s="2"/>
      <c r="F48775" s="2"/>
      <c r="G48775" s="2"/>
      <c r="H48775" s="2"/>
    </row>
    <row r="48776" spans="2:8">
      <c r="B48776" s="2" t="s">
        <v>49402</v>
      </c>
      <c r="C48776" s="2">
        <v>32</v>
      </c>
      <c r="D48776" s="2" t="s">
        <v>651</v>
      </c>
      <c r="E48776" s="2"/>
      <c r="F48776" s="2"/>
      <c r="G48776" s="2"/>
      <c r="H48776" s="2"/>
    </row>
    <row r="48777" spans="2:8">
      <c r="B48777" s="2" t="s">
        <v>49403</v>
      </c>
      <c r="C48777" s="2">
        <v>35</v>
      </c>
      <c r="D48777" s="2" t="s">
        <v>651</v>
      </c>
      <c r="E48777" s="2"/>
      <c r="F48777" s="2"/>
      <c r="G48777" s="2"/>
      <c r="H48777" s="2"/>
    </row>
    <row r="48778" spans="2:8">
      <c r="B48778" s="2" t="s">
        <v>49404</v>
      </c>
      <c r="C48778" s="2">
        <v>34</v>
      </c>
      <c r="D48778" s="2" t="s">
        <v>651</v>
      </c>
      <c r="E48778" s="2"/>
      <c r="F48778" s="2"/>
      <c r="G48778" s="2"/>
      <c r="H48778" s="2"/>
    </row>
    <row r="48779" spans="2:8">
      <c r="B48779" s="2" t="s">
        <v>49405</v>
      </c>
      <c r="C48779" s="2">
        <v>32</v>
      </c>
      <c r="D48779" s="2" t="s">
        <v>651</v>
      </c>
      <c r="E48779" s="2"/>
      <c r="F48779" s="2"/>
      <c r="G48779" s="2"/>
      <c r="H48779" s="2"/>
    </row>
    <row r="48780" spans="2:8">
      <c r="B48780" s="2" t="s">
        <v>49406</v>
      </c>
      <c r="C48780" s="2">
        <v>31</v>
      </c>
      <c r="D48780" s="2" t="s">
        <v>651</v>
      </c>
      <c r="E48780" s="2"/>
      <c r="F48780" s="2"/>
      <c r="G48780" s="2"/>
      <c r="H48780" s="2"/>
    </row>
    <row r="48781" spans="2:8">
      <c r="B48781" s="2" t="s">
        <v>49407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49408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49409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49410</v>
      </c>
      <c r="C48784" s="2">
        <v>23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49411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49412</v>
      </c>
      <c r="C48786" s="2">
        <v>14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49413</v>
      </c>
      <c r="C48787" s="2">
        <v>14</v>
      </c>
      <c r="D48787" s="2" t="s">
        <v>651</v>
      </c>
      <c r="E48787" s="2"/>
      <c r="F48787" s="2"/>
      <c r="G48787" s="2"/>
      <c r="H48787" s="2"/>
    </row>
    <row r="48788" spans="2:8">
      <c r="B48788" s="2" t="s">
        <v>49414</v>
      </c>
      <c r="C48788" s="2">
        <v>18</v>
      </c>
      <c r="D48788" s="2" t="s">
        <v>651</v>
      </c>
      <c r="E48788" s="2"/>
      <c r="F48788" s="2"/>
      <c r="G48788" s="2"/>
      <c r="H48788" s="2"/>
    </row>
    <row r="48789" spans="2:8">
      <c r="B48789" s="2" t="s">
        <v>49415</v>
      </c>
      <c r="C48789" s="2">
        <v>22</v>
      </c>
      <c r="D48789" s="2" t="s">
        <v>651</v>
      </c>
      <c r="E48789" s="2"/>
      <c r="F48789" s="2"/>
      <c r="G48789" s="2"/>
      <c r="H48789" s="2"/>
    </row>
    <row r="48790" spans="2:8">
      <c r="B48790" s="2" t="s">
        <v>49416</v>
      </c>
      <c r="C48790" s="2">
        <v>25</v>
      </c>
      <c r="D48790" s="2" t="s">
        <v>651</v>
      </c>
      <c r="E48790" s="2"/>
      <c r="F48790" s="2"/>
      <c r="G48790" s="2"/>
      <c r="H48790" s="2"/>
    </row>
    <row r="48791" spans="2:8">
      <c r="B48791" s="2" t="s">
        <v>49417</v>
      </c>
      <c r="C48791" s="2">
        <v>27</v>
      </c>
      <c r="D48791" s="2" t="s">
        <v>651</v>
      </c>
      <c r="E48791" s="2"/>
      <c r="F48791" s="2"/>
      <c r="G48791" s="2"/>
      <c r="H48791" s="2"/>
    </row>
    <row r="48792" spans="2:8">
      <c r="B48792" s="2" t="s">
        <v>49418</v>
      </c>
      <c r="C48792" s="2">
        <v>28</v>
      </c>
      <c r="D48792" s="2" t="s">
        <v>651</v>
      </c>
      <c r="E48792" s="2"/>
      <c r="F48792" s="2"/>
      <c r="G48792" s="2"/>
      <c r="H48792" s="2"/>
    </row>
    <row r="48793" spans="2:8">
      <c r="B48793" s="2" t="s">
        <v>49419</v>
      </c>
      <c r="C48793" s="2">
        <v>28</v>
      </c>
      <c r="D48793" s="2" t="s">
        <v>651</v>
      </c>
      <c r="E48793" s="2"/>
      <c r="F48793" s="2"/>
      <c r="G48793" s="2"/>
      <c r="H48793" s="2"/>
    </row>
    <row r="48794" spans="2:8">
      <c r="B48794" s="2" t="s">
        <v>49420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49421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49422</v>
      </c>
      <c r="C48796" s="2">
        <v>17</v>
      </c>
      <c r="D48796" s="2" t="s">
        <v>651</v>
      </c>
      <c r="E48796" s="2"/>
      <c r="F48796" s="2"/>
      <c r="G48796" s="2"/>
      <c r="H48796" s="2"/>
    </row>
    <row r="48797" spans="2:8">
      <c r="B48797" s="2" t="s">
        <v>49423</v>
      </c>
      <c r="C48797" s="2">
        <v>23</v>
      </c>
      <c r="D48797" s="2" t="s">
        <v>651</v>
      </c>
      <c r="E48797" s="2"/>
      <c r="F48797" s="2"/>
      <c r="G48797" s="2"/>
      <c r="H48797" s="2"/>
    </row>
    <row r="48798" spans="2:8">
      <c r="B48798" s="2" t="s">
        <v>49424</v>
      </c>
      <c r="C48798" s="2">
        <v>24</v>
      </c>
      <c r="D48798" s="2" t="s">
        <v>651</v>
      </c>
      <c r="E48798" s="2"/>
      <c r="F48798" s="2"/>
      <c r="G48798" s="2"/>
      <c r="H48798" s="2"/>
    </row>
    <row r="48799" spans="2:8">
      <c r="B48799" s="2" t="s">
        <v>49425</v>
      </c>
      <c r="C48799" s="2">
        <v>25</v>
      </c>
      <c r="D48799" s="2" t="s">
        <v>651</v>
      </c>
      <c r="E48799" s="2"/>
      <c r="F48799" s="2"/>
      <c r="G48799" s="2"/>
      <c r="H48799" s="2"/>
    </row>
    <row r="48800" spans="2:8">
      <c r="B48800" s="2" t="s">
        <v>49426</v>
      </c>
      <c r="C48800" s="2">
        <v>27</v>
      </c>
      <c r="D48800" s="2" t="s">
        <v>651</v>
      </c>
      <c r="E48800" s="2"/>
      <c r="F48800" s="2"/>
      <c r="G48800" s="2"/>
      <c r="H48800" s="2"/>
    </row>
    <row r="48801" spans="2:8">
      <c r="B48801" s="2" t="s">
        <v>49427</v>
      </c>
      <c r="C48801" s="2">
        <v>31</v>
      </c>
      <c r="D48801" s="2" t="s">
        <v>651</v>
      </c>
      <c r="E48801" s="2"/>
      <c r="F48801" s="2"/>
      <c r="G48801" s="2"/>
      <c r="H48801" s="2"/>
    </row>
    <row r="48802" spans="2:8">
      <c r="B48802" s="2" t="s">
        <v>49428</v>
      </c>
      <c r="C48802" s="2">
        <v>34</v>
      </c>
      <c r="D48802" s="2" t="s">
        <v>651</v>
      </c>
      <c r="E48802" s="2"/>
      <c r="F48802" s="2"/>
      <c r="G48802" s="2"/>
      <c r="H48802" s="2"/>
    </row>
    <row r="48803" spans="2:8">
      <c r="B48803" s="2" t="s">
        <v>49429</v>
      </c>
      <c r="C48803" s="2">
        <v>36</v>
      </c>
      <c r="D48803" s="2" t="s">
        <v>651</v>
      </c>
      <c r="E48803" s="2"/>
      <c r="F48803" s="2"/>
      <c r="G48803" s="2"/>
      <c r="H48803" s="2"/>
    </row>
    <row r="48804" spans="2:8">
      <c r="B48804" s="2" t="s">
        <v>49430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49431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49432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49433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49434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49435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49436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49437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49438</v>
      </c>
      <c r="C48812" s="2">
        <v>20</v>
      </c>
      <c r="D48812" s="2" t="s">
        <v>651</v>
      </c>
      <c r="E48812" s="2"/>
      <c r="F48812" s="2"/>
      <c r="G48812" s="2"/>
      <c r="H48812" s="2"/>
    </row>
    <row r="48813" spans="2:8">
      <c r="B48813" s="2" t="s">
        <v>49439</v>
      </c>
      <c r="C48813" s="2">
        <v>25</v>
      </c>
      <c r="D48813" s="2" t="s">
        <v>651</v>
      </c>
      <c r="E48813" s="2"/>
      <c r="F48813" s="2"/>
      <c r="G48813" s="2"/>
      <c r="H48813" s="2"/>
    </row>
    <row r="48814" spans="2:8">
      <c r="B48814" s="2" t="s">
        <v>49440</v>
      </c>
      <c r="C48814" s="2">
        <v>23</v>
      </c>
      <c r="D48814" s="2" t="s">
        <v>651</v>
      </c>
      <c r="E48814" s="2"/>
      <c r="F48814" s="2"/>
      <c r="G48814" s="2"/>
      <c r="H48814" s="2"/>
    </row>
    <row r="48815" spans="2:8">
      <c r="B48815" s="2" t="s">
        <v>49441</v>
      </c>
      <c r="C48815" s="2">
        <v>18</v>
      </c>
      <c r="D48815" s="2" t="s">
        <v>651</v>
      </c>
      <c r="E48815" s="2"/>
      <c r="F48815" s="2"/>
      <c r="G48815" s="2"/>
      <c r="H48815" s="2"/>
    </row>
    <row r="48816" spans="2:8">
      <c r="B48816" s="2" t="s">
        <v>49442</v>
      </c>
      <c r="C48816" s="2">
        <v>20</v>
      </c>
      <c r="D48816" s="2" t="s">
        <v>651</v>
      </c>
      <c r="E48816" s="2"/>
      <c r="F48816" s="2"/>
      <c r="G48816" s="2"/>
      <c r="H48816" s="2"/>
    </row>
    <row r="48817" spans="2:8">
      <c r="B48817" s="2" t="s">
        <v>49443</v>
      </c>
      <c r="C48817" s="2">
        <v>25</v>
      </c>
      <c r="D48817" s="2" t="s">
        <v>651</v>
      </c>
      <c r="E48817" s="2"/>
      <c r="F48817" s="2"/>
      <c r="G48817" s="2"/>
      <c r="H48817" s="2"/>
    </row>
    <row r="48818" spans="2:8">
      <c r="B48818" s="2" t="s">
        <v>49444</v>
      </c>
      <c r="C48818" s="2">
        <v>27</v>
      </c>
      <c r="D48818" s="2" t="s">
        <v>651</v>
      </c>
      <c r="E48818" s="2"/>
      <c r="F48818" s="2"/>
      <c r="G48818" s="2"/>
      <c r="H48818" s="2"/>
    </row>
    <row r="48819" spans="2:8">
      <c r="B48819" s="2" t="s">
        <v>49445</v>
      </c>
      <c r="C48819" s="2">
        <v>28</v>
      </c>
      <c r="D48819" s="2" t="s">
        <v>651</v>
      </c>
      <c r="E48819" s="2"/>
      <c r="F48819" s="2"/>
      <c r="G48819" s="2"/>
      <c r="H48819" s="2"/>
    </row>
    <row r="48820" spans="2:8">
      <c r="B48820" s="2" t="s">
        <v>49446</v>
      </c>
      <c r="C48820" s="2">
        <v>28</v>
      </c>
      <c r="D48820" s="2" t="s">
        <v>651</v>
      </c>
      <c r="E48820" s="2"/>
      <c r="F48820" s="2"/>
      <c r="G48820" s="2"/>
      <c r="H48820" s="2"/>
    </row>
    <row r="48821" spans="2:8">
      <c r="B48821" s="2" t="s">
        <v>49447</v>
      </c>
      <c r="C48821" s="2">
        <v>34</v>
      </c>
      <c r="D48821" s="2" t="s">
        <v>651</v>
      </c>
      <c r="E48821" s="2"/>
      <c r="F48821" s="2"/>
      <c r="G48821" s="2"/>
      <c r="H48821" s="2"/>
    </row>
    <row r="48822" spans="2:8">
      <c r="B48822" s="2" t="s">
        <v>49448</v>
      </c>
      <c r="C48822" s="2">
        <v>41</v>
      </c>
      <c r="D48822" s="2" t="s">
        <v>651</v>
      </c>
      <c r="E48822" s="2"/>
      <c r="F48822" s="2"/>
      <c r="G48822" s="2"/>
      <c r="H48822" s="2"/>
    </row>
    <row r="48823" spans="2:8">
      <c r="B48823" s="2" t="s">
        <v>49449</v>
      </c>
      <c r="C48823" s="2">
        <v>43</v>
      </c>
      <c r="D48823" s="2" t="s">
        <v>651</v>
      </c>
      <c r="E48823" s="2"/>
      <c r="F48823" s="2"/>
      <c r="G48823" s="2"/>
      <c r="H48823" s="2"/>
    </row>
    <row r="48824" spans="2:8">
      <c r="B48824" s="2" t="s">
        <v>49450</v>
      </c>
      <c r="C48824" s="2">
        <v>41</v>
      </c>
      <c r="D48824" s="2" t="s">
        <v>651</v>
      </c>
      <c r="E48824" s="2"/>
      <c r="F48824" s="2"/>
      <c r="G48824" s="2"/>
      <c r="H48824" s="2"/>
    </row>
    <row r="48825" spans="2:8">
      <c r="B48825" s="2" t="s">
        <v>49451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49452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49453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49454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49455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49456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49457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49458</v>
      </c>
      <c r="C48832" s="2">
        <v>17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49459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49460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49461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49462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49463</v>
      </c>
      <c r="C48837" s="2">
        <v>35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49464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49465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49466</v>
      </c>
      <c r="C48840" s="2">
        <v>12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49467</v>
      </c>
      <c r="C48841" s="2">
        <v>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49468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49469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49470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49471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49472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49473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49474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49475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49476</v>
      </c>
      <c r="C48850" s="2">
        <v>14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49477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49478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49479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49480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49481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49482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49483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49484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49485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49486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49487</v>
      </c>
      <c r="C48861" s="2">
        <v>18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49488</v>
      </c>
      <c r="C48862" s="2">
        <v>15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49489</v>
      </c>
      <c r="C48863" s="2">
        <v>15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49490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49491</v>
      </c>
      <c r="C48865" s="2">
        <v>15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49492</v>
      </c>
      <c r="C48866" s="2">
        <v>15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49493</v>
      </c>
      <c r="C48867" s="2">
        <v>15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49494</v>
      </c>
      <c r="C48868" s="2">
        <v>15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49495</v>
      </c>
      <c r="C48869" s="2">
        <v>15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49496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49497</v>
      </c>
      <c r="C48871" s="2">
        <v>15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49498</v>
      </c>
      <c r="C48872" s="2">
        <v>15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49499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49500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49501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49502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49503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49504</v>
      </c>
      <c r="C48878" s="2">
        <v>17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49505</v>
      </c>
      <c r="C48879" s="2">
        <v>16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49506</v>
      </c>
      <c r="C48880" s="2">
        <v>16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49507</v>
      </c>
      <c r="C48881" s="2">
        <v>14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49508</v>
      </c>
      <c r="C48882" s="2">
        <v>15</v>
      </c>
      <c r="D48882" s="2" t="s">
        <v>651</v>
      </c>
      <c r="E48882" s="2"/>
      <c r="F48882" s="2"/>
      <c r="G48882" s="2"/>
      <c r="H48882" s="2"/>
    </row>
    <row r="48883" spans="2:8">
      <c r="B48883" s="2" t="s">
        <v>49509</v>
      </c>
      <c r="C48883" s="2">
        <v>16</v>
      </c>
      <c r="D48883" s="2" t="s">
        <v>651</v>
      </c>
      <c r="E48883" s="2"/>
      <c r="F48883" s="2"/>
      <c r="G48883" s="2"/>
      <c r="H48883" s="2"/>
    </row>
    <row r="48884" spans="2:8">
      <c r="B48884" s="2" t="s">
        <v>49510</v>
      </c>
      <c r="C48884" s="2">
        <v>21</v>
      </c>
      <c r="D48884" s="2" t="s">
        <v>651</v>
      </c>
      <c r="E48884" s="2"/>
      <c r="F48884" s="2"/>
      <c r="G48884" s="2"/>
      <c r="H48884" s="2"/>
    </row>
    <row r="48885" spans="2:8">
      <c r="B48885" s="2" t="s">
        <v>49511</v>
      </c>
      <c r="C48885" s="2">
        <v>21</v>
      </c>
      <c r="D48885" s="2" t="s">
        <v>651</v>
      </c>
      <c r="E48885" s="2"/>
      <c r="F48885" s="2"/>
      <c r="G48885" s="2"/>
      <c r="H48885" s="2"/>
    </row>
    <row r="48886" spans="2:8">
      <c r="B48886" s="2" t="s">
        <v>49512</v>
      </c>
      <c r="C48886" s="2">
        <v>20</v>
      </c>
      <c r="D48886" s="2" t="s">
        <v>651</v>
      </c>
      <c r="E48886" s="2"/>
      <c r="F48886" s="2"/>
      <c r="G48886" s="2"/>
      <c r="H48886" s="2"/>
    </row>
    <row r="48887" spans="2:8">
      <c r="B48887" s="2" t="s">
        <v>49513</v>
      </c>
      <c r="C48887" s="2">
        <v>23</v>
      </c>
      <c r="D48887" s="2" t="s">
        <v>651</v>
      </c>
      <c r="E48887" s="2"/>
      <c r="F48887" s="2"/>
      <c r="G48887" s="2"/>
      <c r="H48887" s="2"/>
    </row>
    <row r="48888" spans="2:8">
      <c r="B48888" s="2" t="s">
        <v>49514</v>
      </c>
      <c r="C48888" s="2">
        <v>22</v>
      </c>
      <c r="D48888" s="2" t="s">
        <v>651</v>
      </c>
      <c r="E48888" s="2"/>
      <c r="F48888" s="2"/>
      <c r="G48888" s="2"/>
      <c r="H48888" s="2"/>
    </row>
    <row r="48889" spans="2:8">
      <c r="B48889" s="2" t="s">
        <v>49515</v>
      </c>
      <c r="C48889" s="2">
        <v>23</v>
      </c>
      <c r="D48889" s="2" t="s">
        <v>651</v>
      </c>
      <c r="E48889" s="2"/>
      <c r="F48889" s="2"/>
      <c r="G48889" s="2"/>
      <c r="H48889" s="2"/>
    </row>
    <row r="48890" spans="2:8">
      <c r="B48890" s="2" t="s">
        <v>49516</v>
      </c>
      <c r="C48890" s="2">
        <v>21</v>
      </c>
      <c r="D48890" s="2" t="s">
        <v>651</v>
      </c>
      <c r="E48890" s="2"/>
      <c r="F48890" s="2"/>
      <c r="G48890" s="2"/>
      <c r="H48890" s="2"/>
    </row>
    <row r="48891" spans="2:8">
      <c r="B48891" s="2" t="s">
        <v>49517</v>
      </c>
      <c r="C48891" s="2">
        <v>20</v>
      </c>
      <c r="D48891" s="2" t="s">
        <v>651</v>
      </c>
      <c r="E48891" s="2"/>
      <c r="F48891" s="2"/>
      <c r="G48891" s="2"/>
      <c r="H48891" s="2"/>
    </row>
    <row r="48892" spans="2:8">
      <c r="B48892" s="2" t="s">
        <v>49518</v>
      </c>
      <c r="C48892" s="2">
        <v>20</v>
      </c>
      <c r="D48892" s="2" t="s">
        <v>651</v>
      </c>
      <c r="E48892" s="2"/>
      <c r="F48892" s="2"/>
      <c r="G48892" s="2"/>
      <c r="H48892" s="2"/>
    </row>
    <row r="48893" spans="2:8">
      <c r="B48893" s="2" t="s">
        <v>49519</v>
      </c>
      <c r="C48893" s="2">
        <v>20</v>
      </c>
      <c r="D48893" s="2" t="s">
        <v>651</v>
      </c>
      <c r="E48893" s="2"/>
      <c r="F48893" s="2"/>
      <c r="G48893" s="2"/>
      <c r="H48893" s="2"/>
    </row>
    <row r="48894" spans="2:8">
      <c r="B48894" s="2" t="s">
        <v>49520</v>
      </c>
      <c r="C48894" s="2">
        <v>27</v>
      </c>
      <c r="D48894" s="2" t="s">
        <v>651</v>
      </c>
      <c r="E48894" s="2"/>
      <c r="F48894" s="2"/>
      <c r="G48894" s="2"/>
      <c r="H48894" s="2"/>
    </row>
    <row r="48895" spans="2:8">
      <c r="B48895" s="2" t="s">
        <v>49521</v>
      </c>
      <c r="C48895" s="2">
        <v>29</v>
      </c>
      <c r="D48895" s="2" t="s">
        <v>651</v>
      </c>
      <c r="E48895" s="2"/>
      <c r="F48895" s="2"/>
      <c r="G48895" s="2"/>
      <c r="H48895" s="2"/>
    </row>
    <row r="48896" spans="2:8">
      <c r="B48896" s="2" t="s">
        <v>49522</v>
      </c>
      <c r="C48896" s="2">
        <v>27</v>
      </c>
      <c r="D48896" s="2" t="s">
        <v>651</v>
      </c>
      <c r="E48896" s="2"/>
      <c r="F48896" s="2"/>
      <c r="G48896" s="2"/>
      <c r="H48896" s="2"/>
    </row>
    <row r="48897" spans="2:8">
      <c r="B48897" s="2" t="s">
        <v>49523</v>
      </c>
      <c r="C48897" s="2">
        <v>25</v>
      </c>
      <c r="D48897" s="2" t="s">
        <v>651</v>
      </c>
      <c r="E48897" s="2"/>
      <c r="F48897" s="2"/>
      <c r="G48897" s="2"/>
      <c r="H48897" s="2"/>
    </row>
    <row r="48898" spans="2:8">
      <c r="B48898" s="2" t="s">
        <v>49524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49525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49526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49527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49528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49529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49530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49531</v>
      </c>
      <c r="C48905" s="2">
        <v>18</v>
      </c>
      <c r="D48905" s="2" t="s">
        <v>651</v>
      </c>
      <c r="E48905" s="2"/>
      <c r="F48905" s="2"/>
      <c r="G48905" s="2"/>
      <c r="H48905" s="2"/>
    </row>
    <row r="48906" spans="2:8">
      <c r="B48906" s="2" t="s">
        <v>49532</v>
      </c>
      <c r="C48906" s="2">
        <v>25</v>
      </c>
      <c r="D48906" s="2" t="s">
        <v>651</v>
      </c>
      <c r="E48906" s="2"/>
      <c r="F48906" s="2"/>
      <c r="G48906" s="2"/>
      <c r="H48906" s="2"/>
    </row>
    <row r="48907" spans="2:8">
      <c r="B48907" s="2" t="s">
        <v>49533</v>
      </c>
      <c r="C48907" s="2">
        <v>32</v>
      </c>
      <c r="D48907" s="2" t="s">
        <v>651</v>
      </c>
      <c r="E48907" s="2"/>
      <c r="F48907" s="2"/>
      <c r="G48907" s="2"/>
      <c r="H48907" s="2"/>
    </row>
    <row r="48908" spans="2:8">
      <c r="B48908" s="2" t="s">
        <v>49534</v>
      </c>
      <c r="C48908" s="2">
        <v>36</v>
      </c>
      <c r="D48908" s="2" t="s">
        <v>651</v>
      </c>
      <c r="E48908" s="2"/>
      <c r="F48908" s="2"/>
      <c r="G48908" s="2"/>
      <c r="H48908" s="2"/>
    </row>
    <row r="48909" spans="2:8">
      <c r="B48909" s="2" t="s">
        <v>49535</v>
      </c>
      <c r="C48909" s="2">
        <v>40</v>
      </c>
      <c r="D48909" s="2" t="s">
        <v>651</v>
      </c>
      <c r="E48909" s="2"/>
      <c r="F48909" s="2"/>
      <c r="G48909" s="2"/>
      <c r="H48909" s="2"/>
    </row>
    <row r="48910" spans="2:8">
      <c r="B48910" s="2" t="s">
        <v>49536</v>
      </c>
      <c r="C48910" s="2">
        <v>42</v>
      </c>
      <c r="D48910" s="2" t="s">
        <v>651</v>
      </c>
      <c r="E48910" s="2"/>
      <c r="F48910" s="2"/>
      <c r="G48910" s="2"/>
      <c r="H48910" s="2"/>
    </row>
    <row r="48911" spans="2:8">
      <c r="B48911" s="2" t="s">
        <v>49537</v>
      </c>
      <c r="C48911" s="2">
        <v>40</v>
      </c>
      <c r="D48911" s="2" t="s">
        <v>651</v>
      </c>
      <c r="E48911" s="2"/>
      <c r="F48911" s="2"/>
      <c r="G48911" s="2"/>
      <c r="H48911" s="2"/>
    </row>
    <row r="48912" spans="2:8">
      <c r="B48912" s="2" t="s">
        <v>49538</v>
      </c>
      <c r="C48912" s="2">
        <v>27</v>
      </c>
      <c r="D48912" s="2" t="s">
        <v>651</v>
      </c>
      <c r="E48912" s="2"/>
      <c r="F48912" s="2"/>
      <c r="G48912" s="2"/>
      <c r="H48912" s="2"/>
    </row>
    <row r="48913" spans="2:8">
      <c r="B48913" s="2" t="s">
        <v>49539</v>
      </c>
      <c r="C48913" s="2">
        <v>29</v>
      </c>
      <c r="D48913" s="2" t="s">
        <v>651</v>
      </c>
      <c r="E48913" s="2"/>
      <c r="F48913" s="2"/>
      <c r="G48913" s="2"/>
      <c r="H48913" s="2"/>
    </row>
    <row r="48914" spans="2:8">
      <c r="B48914" s="2" t="s">
        <v>49540</v>
      </c>
      <c r="C48914" s="2">
        <v>29</v>
      </c>
      <c r="D48914" s="2" t="s">
        <v>651</v>
      </c>
      <c r="E48914" s="2"/>
      <c r="F48914" s="2"/>
      <c r="G48914" s="2"/>
      <c r="H48914" s="2"/>
    </row>
    <row r="48915" spans="2:8">
      <c r="B48915" s="2" t="s">
        <v>49541</v>
      </c>
      <c r="C48915" s="2">
        <v>27</v>
      </c>
      <c r="D48915" s="2" t="s">
        <v>651</v>
      </c>
      <c r="E48915" s="2"/>
      <c r="F48915" s="2"/>
      <c r="G48915" s="2"/>
      <c r="H48915" s="2"/>
    </row>
    <row r="48916" spans="2:8">
      <c r="B48916" s="2" t="s">
        <v>49542</v>
      </c>
      <c r="C48916" s="2">
        <v>28</v>
      </c>
      <c r="D48916" s="2" t="s">
        <v>651</v>
      </c>
      <c r="E48916" s="2"/>
      <c r="F48916" s="2"/>
      <c r="G48916" s="2"/>
      <c r="H48916" s="2"/>
    </row>
    <row r="48917" spans="2:8">
      <c r="B48917" s="2" t="s">
        <v>49543</v>
      </c>
      <c r="C48917" s="2">
        <v>28</v>
      </c>
      <c r="D48917" s="2" t="s">
        <v>651</v>
      </c>
      <c r="E48917" s="2"/>
      <c r="F48917" s="2"/>
      <c r="G48917" s="2"/>
      <c r="H48917" s="2"/>
    </row>
    <row r="48918" spans="2:8">
      <c r="B48918" s="2" t="s">
        <v>49544</v>
      </c>
      <c r="C48918" s="2">
        <v>19</v>
      </c>
      <c r="D48918" s="2" t="s">
        <v>651</v>
      </c>
      <c r="E48918" s="2"/>
      <c r="F48918" s="2"/>
      <c r="G48918" s="2"/>
      <c r="H48918" s="2"/>
    </row>
    <row r="48919" spans="2:8">
      <c r="B48919" s="2" t="s">
        <v>49545</v>
      </c>
      <c r="C48919" s="2">
        <v>26</v>
      </c>
      <c r="D48919" s="2" t="s">
        <v>651</v>
      </c>
      <c r="E48919" s="2"/>
      <c r="F48919" s="2"/>
      <c r="G48919" s="2"/>
      <c r="H48919" s="2"/>
    </row>
    <row r="48920" spans="2:8">
      <c r="B48920" s="2" t="s">
        <v>49546</v>
      </c>
      <c r="C48920" s="2">
        <v>24</v>
      </c>
      <c r="D48920" s="2" t="s">
        <v>651</v>
      </c>
      <c r="E48920" s="2"/>
      <c r="F48920" s="2"/>
      <c r="G48920" s="2"/>
      <c r="H48920" s="2"/>
    </row>
    <row r="48921" spans="2:8">
      <c r="B48921" s="2" t="s">
        <v>49547</v>
      </c>
      <c r="C48921" s="2">
        <v>24</v>
      </c>
      <c r="D48921" s="2" t="s">
        <v>651</v>
      </c>
      <c r="E48921" s="2"/>
      <c r="F48921" s="2"/>
      <c r="G48921" s="2"/>
      <c r="H48921" s="2"/>
    </row>
    <row r="48922" spans="2:8">
      <c r="B48922" s="2" t="s">
        <v>49548</v>
      </c>
      <c r="C48922" s="2">
        <v>19</v>
      </c>
      <c r="D48922" s="2" t="s">
        <v>651</v>
      </c>
      <c r="E48922" s="2"/>
      <c r="F48922" s="2"/>
      <c r="G48922" s="2"/>
      <c r="H48922" s="2"/>
    </row>
    <row r="48923" spans="2:8">
      <c r="B48923" s="2" t="s">
        <v>49549</v>
      </c>
      <c r="C48923" s="2">
        <v>22</v>
      </c>
      <c r="D48923" s="2" t="s">
        <v>651</v>
      </c>
      <c r="E48923" s="2"/>
      <c r="F48923" s="2"/>
      <c r="G48923" s="2"/>
      <c r="H48923" s="2"/>
    </row>
    <row r="48924" spans="2:8">
      <c r="B48924" s="2" t="s">
        <v>49550</v>
      </c>
      <c r="C48924" s="2">
        <v>28</v>
      </c>
      <c r="D48924" s="2" t="s">
        <v>651</v>
      </c>
      <c r="E48924" s="2"/>
      <c r="F48924" s="2"/>
      <c r="G48924" s="2"/>
      <c r="H48924" s="2"/>
    </row>
    <row r="48925" spans="2:8">
      <c r="B48925" s="2" t="s">
        <v>49551</v>
      </c>
      <c r="C48925" s="2">
        <v>28</v>
      </c>
      <c r="D48925" s="2" t="s">
        <v>651</v>
      </c>
      <c r="E48925" s="2"/>
      <c r="F48925" s="2"/>
      <c r="G48925" s="2"/>
      <c r="H48925" s="2"/>
    </row>
    <row r="48926" spans="2:8">
      <c r="B48926" s="2" t="s">
        <v>49552</v>
      </c>
      <c r="C48926" s="2">
        <v>28</v>
      </c>
      <c r="D48926" s="2" t="s">
        <v>651</v>
      </c>
      <c r="E48926" s="2"/>
      <c r="F48926" s="2"/>
      <c r="G48926" s="2"/>
      <c r="H48926" s="2"/>
    </row>
    <row r="48927" spans="2:8">
      <c r="B48927" s="2" t="s">
        <v>49553</v>
      </c>
      <c r="C48927" s="2">
        <v>29</v>
      </c>
      <c r="D48927" s="2" t="s">
        <v>651</v>
      </c>
      <c r="E48927" s="2"/>
      <c r="F48927" s="2"/>
      <c r="G48927" s="2"/>
      <c r="H48927" s="2"/>
    </row>
    <row r="48928" spans="2:8">
      <c r="B48928" s="2" t="s">
        <v>49554</v>
      </c>
      <c r="C48928" s="2">
        <v>30</v>
      </c>
      <c r="D48928" s="2" t="s">
        <v>651</v>
      </c>
      <c r="E48928" s="2"/>
      <c r="F48928" s="2"/>
      <c r="G48928" s="2"/>
      <c r="H48928" s="2"/>
    </row>
    <row r="48929" spans="2:8">
      <c r="B48929" s="2" t="s">
        <v>49555</v>
      </c>
      <c r="C48929" s="2">
        <v>30</v>
      </c>
      <c r="D48929" s="2" t="s">
        <v>651</v>
      </c>
      <c r="E48929" s="2"/>
      <c r="F48929" s="2"/>
      <c r="G48929" s="2"/>
      <c r="H48929" s="2"/>
    </row>
    <row r="48930" spans="2:8">
      <c r="B48930" s="2" t="s">
        <v>49556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49557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49558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49559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49560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49561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49562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49563</v>
      </c>
      <c r="C48937" s="2">
        <v>15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49564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49565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49566</v>
      </c>
      <c r="C48940" s="2">
        <v>20</v>
      </c>
      <c r="D48940" s="2" t="s">
        <v>651</v>
      </c>
      <c r="E48940" s="2"/>
      <c r="F48940" s="2"/>
      <c r="G48940" s="2"/>
      <c r="H48940" s="2"/>
    </row>
    <row r="48941" spans="2:8">
      <c r="B48941" s="2" t="s">
        <v>49567</v>
      </c>
      <c r="C48941" s="2">
        <v>18</v>
      </c>
      <c r="D48941" s="2" t="s">
        <v>651</v>
      </c>
      <c r="E48941" s="2"/>
      <c r="F48941" s="2"/>
      <c r="G48941" s="2"/>
      <c r="H48941" s="2"/>
    </row>
    <row r="48942" spans="2:8">
      <c r="B48942" s="2" t="s">
        <v>49568</v>
      </c>
      <c r="C48942" s="2">
        <v>20</v>
      </c>
      <c r="D48942" s="2" t="s">
        <v>651</v>
      </c>
      <c r="E48942" s="2"/>
      <c r="F48942" s="2"/>
      <c r="G48942" s="2"/>
      <c r="H48942" s="2"/>
    </row>
    <row r="48943" spans="2:8">
      <c r="B48943" s="2" t="s">
        <v>49569</v>
      </c>
      <c r="C48943" s="2">
        <v>25</v>
      </c>
      <c r="D48943" s="2" t="s">
        <v>651</v>
      </c>
      <c r="E48943" s="2"/>
      <c r="F48943" s="2"/>
      <c r="G48943" s="2"/>
      <c r="H48943" s="2"/>
    </row>
    <row r="48944" spans="2:8">
      <c r="B48944" s="2" t="s">
        <v>49570</v>
      </c>
      <c r="C48944" s="2">
        <v>29</v>
      </c>
      <c r="D48944" s="2" t="s">
        <v>651</v>
      </c>
      <c r="E48944" s="2"/>
      <c r="F48944" s="2"/>
      <c r="G48944" s="2"/>
      <c r="H48944" s="2"/>
    </row>
    <row r="48945" spans="2:8">
      <c r="B48945" s="2" t="s">
        <v>49571</v>
      </c>
      <c r="C48945" s="2">
        <v>29</v>
      </c>
      <c r="D48945" s="2" t="s">
        <v>651</v>
      </c>
      <c r="E48945" s="2"/>
      <c r="F48945" s="2"/>
      <c r="G48945" s="2"/>
      <c r="H48945" s="2"/>
    </row>
    <row r="48946" spans="2:8">
      <c r="B48946" s="2" t="s">
        <v>49572</v>
      </c>
      <c r="C48946" s="2">
        <v>28</v>
      </c>
      <c r="D48946" s="2" t="s">
        <v>651</v>
      </c>
      <c r="E48946" s="2"/>
      <c r="F48946" s="2"/>
      <c r="G48946" s="2"/>
      <c r="H48946" s="2"/>
    </row>
    <row r="48947" spans="2:8">
      <c r="B48947" s="2" t="s">
        <v>49573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49574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49575</v>
      </c>
      <c r="C48949" s="2">
        <v>20</v>
      </c>
      <c r="D48949" s="2" t="s">
        <v>651</v>
      </c>
      <c r="E48949" s="2"/>
      <c r="F48949" s="2"/>
      <c r="G48949" s="2"/>
      <c r="H48949" s="2"/>
    </row>
    <row r="48950" spans="2:8">
      <c r="B48950" s="2" t="s">
        <v>49576</v>
      </c>
      <c r="C48950" s="2">
        <v>20</v>
      </c>
      <c r="D48950" s="2" t="s">
        <v>651</v>
      </c>
      <c r="E48950" s="2"/>
      <c r="F48950" s="2"/>
      <c r="G48950" s="2"/>
      <c r="H48950" s="2"/>
    </row>
    <row r="48951" spans="2:8">
      <c r="B48951" s="2" t="s">
        <v>49577</v>
      </c>
      <c r="C48951" s="2">
        <v>17</v>
      </c>
      <c r="D48951" s="2" t="s">
        <v>651</v>
      </c>
      <c r="E48951" s="2"/>
      <c r="F48951" s="2"/>
      <c r="G48951" s="2"/>
      <c r="H48951" s="2"/>
    </row>
    <row r="48952" spans="2:8">
      <c r="B48952" s="2" t="s">
        <v>49578</v>
      </c>
      <c r="C48952" s="2">
        <v>20</v>
      </c>
      <c r="D48952" s="2" t="s">
        <v>651</v>
      </c>
      <c r="E48952" s="2"/>
      <c r="F48952" s="2"/>
      <c r="G48952" s="2"/>
      <c r="H48952" s="2"/>
    </row>
    <row r="48953" spans="2:8">
      <c r="B48953" s="2" t="s">
        <v>49579</v>
      </c>
      <c r="C48953" s="2">
        <v>25</v>
      </c>
      <c r="D48953" s="2" t="s">
        <v>651</v>
      </c>
      <c r="E48953" s="2"/>
      <c r="F48953" s="2"/>
      <c r="G48953" s="2"/>
      <c r="H48953" s="2"/>
    </row>
    <row r="48954" spans="2:8">
      <c r="B48954" s="2" t="s">
        <v>49580</v>
      </c>
      <c r="C48954" s="2">
        <v>28</v>
      </c>
      <c r="D48954" s="2" t="s">
        <v>651</v>
      </c>
      <c r="E48954" s="2"/>
      <c r="F48954" s="2"/>
      <c r="G48954" s="2"/>
      <c r="H48954" s="2"/>
    </row>
    <row r="48955" spans="2:8">
      <c r="B48955" s="2" t="s">
        <v>49581</v>
      </c>
      <c r="C48955" s="2">
        <v>29</v>
      </c>
      <c r="D48955" s="2" t="s">
        <v>651</v>
      </c>
      <c r="E48955" s="2"/>
      <c r="F48955" s="2"/>
      <c r="G48955" s="2"/>
      <c r="H48955" s="2"/>
    </row>
    <row r="48956" spans="2:8">
      <c r="B48956" s="2" t="s">
        <v>49582</v>
      </c>
      <c r="C48956" s="2">
        <v>17</v>
      </c>
      <c r="D48956" s="2" t="s">
        <v>651</v>
      </c>
      <c r="E48956" s="2"/>
      <c r="F48956" s="2"/>
      <c r="G48956" s="2"/>
      <c r="H48956" s="2"/>
    </row>
    <row r="48957" spans="2:8">
      <c r="B48957" s="2" t="s">
        <v>49583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49584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49585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49586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49587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49588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49589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49590</v>
      </c>
      <c r="C48964" s="2">
        <v>19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49591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49592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49593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49594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49595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49596</v>
      </c>
      <c r="C48970" s="2">
        <v>23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49597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49598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49599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49600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49601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49602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49603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49604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49605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49606</v>
      </c>
      <c r="C48980" s="2">
        <v>25</v>
      </c>
      <c r="D48980" s="2" t="s">
        <v>651</v>
      </c>
      <c r="E48980" s="2"/>
      <c r="F48980" s="2"/>
      <c r="G48980" s="2"/>
      <c r="H48980" s="2"/>
    </row>
    <row r="48981" spans="2:8">
      <c r="B48981" s="2" t="s">
        <v>49607</v>
      </c>
      <c r="C48981" s="2">
        <v>29</v>
      </c>
      <c r="D48981" s="2" t="s">
        <v>651</v>
      </c>
      <c r="E48981" s="2"/>
      <c r="F48981" s="2"/>
      <c r="G48981" s="2"/>
      <c r="H48981" s="2"/>
    </row>
    <row r="48982" spans="2:8">
      <c r="B48982" s="2" t="s">
        <v>49608</v>
      </c>
      <c r="C48982" s="2">
        <v>29</v>
      </c>
      <c r="D48982" s="2" t="s">
        <v>651</v>
      </c>
      <c r="E48982" s="2"/>
      <c r="F48982" s="2"/>
      <c r="G48982" s="2"/>
      <c r="H48982" s="2"/>
    </row>
    <row r="48983" spans="2:8">
      <c r="B48983" s="2" t="s">
        <v>49609</v>
      </c>
      <c r="C48983" s="2">
        <v>30</v>
      </c>
      <c r="D48983" s="2" t="s">
        <v>651</v>
      </c>
      <c r="E48983" s="2"/>
      <c r="F48983" s="2"/>
      <c r="G48983" s="2"/>
      <c r="H48983" s="2"/>
    </row>
    <row r="48984" spans="2:8">
      <c r="B48984" s="2" t="s">
        <v>49610</v>
      </c>
      <c r="C48984" s="2">
        <v>31</v>
      </c>
      <c r="D48984" s="2" t="s">
        <v>651</v>
      </c>
      <c r="E48984" s="2"/>
      <c r="F48984" s="2"/>
      <c r="G48984" s="2"/>
      <c r="H48984" s="2"/>
    </row>
    <row r="48985" spans="2:8">
      <c r="B48985" s="2" t="s">
        <v>49611</v>
      </c>
      <c r="C48985" s="2">
        <v>17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49612</v>
      </c>
      <c r="C48986" s="2">
        <v>17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49613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49614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49615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49616</v>
      </c>
      <c r="C48990" s="2">
        <v>15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49617</v>
      </c>
      <c r="C48991" s="2">
        <v>14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49618</v>
      </c>
      <c r="C48992" s="2">
        <v>12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49619</v>
      </c>
      <c r="C48993" s="2">
        <v>12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49620</v>
      </c>
      <c r="C48994" s="2">
        <v>11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49621</v>
      </c>
      <c r="C48995" s="2">
        <v>14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49622</v>
      </c>
      <c r="C48996" s="2">
        <v>13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49623</v>
      </c>
      <c r="C48997" s="2">
        <v>11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49624</v>
      </c>
      <c r="C48998" s="2">
        <v>37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49625</v>
      </c>
      <c r="C48999" s="2">
        <v>39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49626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49627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49628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49629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49630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49631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49632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49633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49634</v>
      </c>
      <c r="C49008" s="2">
        <v>21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49635</v>
      </c>
      <c r="C49009" s="2">
        <v>15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49636</v>
      </c>
      <c r="C49010" s="2">
        <v>16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49637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49638</v>
      </c>
      <c r="C49012" s="2">
        <v>15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49639</v>
      </c>
      <c r="C49013" s="2">
        <v>14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49640</v>
      </c>
      <c r="C49014" s="2">
        <v>19</v>
      </c>
      <c r="D49014" s="2" t="s">
        <v>651</v>
      </c>
      <c r="E49014" s="2"/>
      <c r="F49014" s="2"/>
      <c r="G49014" s="2"/>
      <c r="H49014" s="2"/>
    </row>
    <row r="49015" spans="2:8">
      <c r="B49015" s="2" t="s">
        <v>49641</v>
      </c>
      <c r="C49015" s="2">
        <v>23</v>
      </c>
      <c r="D49015" s="2" t="s">
        <v>651</v>
      </c>
      <c r="E49015" s="2"/>
      <c r="F49015" s="2"/>
      <c r="G49015" s="2"/>
      <c r="H49015" s="2"/>
    </row>
    <row r="49016" spans="2:8">
      <c r="B49016" s="2" t="s">
        <v>49642</v>
      </c>
      <c r="C49016" s="2">
        <v>23</v>
      </c>
      <c r="D49016" s="2" t="s">
        <v>651</v>
      </c>
      <c r="E49016" s="2"/>
      <c r="F49016" s="2"/>
      <c r="G49016" s="2"/>
      <c r="H49016" s="2"/>
    </row>
    <row r="49017" spans="2:8">
      <c r="B49017" s="2" t="s">
        <v>49643</v>
      </c>
      <c r="C49017" s="2">
        <v>22</v>
      </c>
      <c r="D49017" s="2" t="s">
        <v>651</v>
      </c>
      <c r="E49017" s="2"/>
      <c r="F49017" s="2"/>
      <c r="G49017" s="2"/>
      <c r="H49017" s="2"/>
    </row>
    <row r="49018" spans="2:8">
      <c r="B49018" s="2" t="s">
        <v>49644</v>
      </c>
      <c r="C49018" s="2">
        <v>23</v>
      </c>
      <c r="D49018" s="2" t="s">
        <v>651</v>
      </c>
      <c r="E49018" s="2"/>
      <c r="F49018" s="2"/>
      <c r="G49018" s="2"/>
      <c r="H49018" s="2"/>
    </row>
    <row r="49019" spans="2:8">
      <c r="B49019" s="2" t="s">
        <v>49645</v>
      </c>
      <c r="C49019" s="2">
        <v>24</v>
      </c>
      <c r="D49019" s="2" t="s">
        <v>651</v>
      </c>
      <c r="E49019" s="2"/>
      <c r="F49019" s="2"/>
      <c r="G49019" s="2"/>
      <c r="H49019" s="2"/>
    </row>
    <row r="49020" spans="2:8">
      <c r="B49020" s="2" t="s">
        <v>49646</v>
      </c>
      <c r="C49020" s="2">
        <v>24</v>
      </c>
      <c r="D49020" s="2" t="s">
        <v>651</v>
      </c>
      <c r="E49020" s="2"/>
      <c r="F49020" s="2"/>
      <c r="G49020" s="2"/>
      <c r="H49020" s="2"/>
    </row>
    <row r="49021" spans="2:8">
      <c r="B49021" s="2" t="s">
        <v>49647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49648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49649</v>
      </c>
      <c r="C49023" s="2">
        <v>34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49650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49651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49652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49653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49654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49655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49656</v>
      </c>
      <c r="C49030" s="2">
        <v>14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49657</v>
      </c>
      <c r="C49031" s="2">
        <v>33</v>
      </c>
      <c r="D49031" s="2" t="s">
        <v>651</v>
      </c>
      <c r="E49031" s="2"/>
      <c r="F49031" s="2"/>
      <c r="G49031" s="2"/>
      <c r="H49031" s="2"/>
    </row>
    <row r="49032" spans="2:8">
      <c r="B49032" s="2" t="s">
        <v>49658</v>
      </c>
      <c r="C49032" s="2">
        <v>17</v>
      </c>
      <c r="D49032" s="2" t="s">
        <v>651</v>
      </c>
      <c r="E49032" s="2"/>
      <c r="F49032" s="2"/>
      <c r="G49032" s="2"/>
      <c r="H49032" s="2"/>
    </row>
    <row r="49033" spans="2:8">
      <c r="B49033" s="2" t="s">
        <v>49659</v>
      </c>
      <c r="C49033" s="2">
        <v>22</v>
      </c>
      <c r="D49033" s="2" t="s">
        <v>651</v>
      </c>
      <c r="E49033" s="2"/>
      <c r="F49033" s="2"/>
      <c r="G49033" s="2"/>
      <c r="H49033" s="2"/>
    </row>
    <row r="49034" spans="2:8">
      <c r="B49034" s="2" t="s">
        <v>49660</v>
      </c>
      <c r="C49034" s="2">
        <v>12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49661</v>
      </c>
      <c r="C49035" s="2">
        <v>14</v>
      </c>
      <c r="D49035" s="2" t="s">
        <v>651</v>
      </c>
      <c r="E49035" s="2"/>
      <c r="F49035" s="2"/>
      <c r="G49035" s="2"/>
      <c r="H49035" s="2"/>
    </row>
    <row r="49036" spans="2:8">
      <c r="B49036" s="2" t="s">
        <v>49662</v>
      </c>
      <c r="C49036" s="2">
        <v>12</v>
      </c>
      <c r="D49036" s="2" t="s">
        <v>651</v>
      </c>
      <c r="E49036" s="2"/>
      <c r="F49036" s="2"/>
      <c r="G49036" s="2"/>
      <c r="H49036" s="2"/>
    </row>
    <row r="49037" spans="2:8">
      <c r="B49037" s="2" t="s">
        <v>49663</v>
      </c>
      <c r="C49037" s="2">
        <v>19</v>
      </c>
      <c r="D49037" s="2" t="s">
        <v>651</v>
      </c>
      <c r="E49037" s="2"/>
      <c r="F49037" s="2"/>
      <c r="G49037" s="2"/>
      <c r="H49037" s="2"/>
    </row>
    <row r="49038" spans="2:8">
      <c r="B49038" s="2" t="s">
        <v>49664</v>
      </c>
      <c r="C49038" s="2">
        <v>30</v>
      </c>
      <c r="D49038" s="2" t="s">
        <v>651</v>
      </c>
      <c r="E49038" s="2"/>
      <c r="F49038" s="2"/>
      <c r="G49038" s="2"/>
      <c r="H49038" s="2"/>
    </row>
    <row r="49039" spans="2:8">
      <c r="B49039" s="2" t="s">
        <v>49665</v>
      </c>
      <c r="C49039" s="2">
        <v>35</v>
      </c>
      <c r="D49039" s="2" t="s">
        <v>651</v>
      </c>
      <c r="E49039" s="2"/>
      <c r="F49039" s="2"/>
      <c r="G49039" s="2"/>
      <c r="H49039" s="2"/>
    </row>
    <row r="49040" spans="2:8">
      <c r="B49040" s="2" t="s">
        <v>49666</v>
      </c>
      <c r="C49040" s="2">
        <v>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49667</v>
      </c>
      <c r="C49041" s="2">
        <v>11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49668</v>
      </c>
      <c r="C49042" s="2">
        <v>13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49669</v>
      </c>
      <c r="C49043" s="2">
        <v>14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49670</v>
      </c>
      <c r="C49044" s="2">
        <v>14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49671</v>
      </c>
      <c r="C49045" s="2">
        <v>15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49672</v>
      </c>
      <c r="C49046" s="2">
        <v>12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49673</v>
      </c>
      <c r="C49047" s="2">
        <v>36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49674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49675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49676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49677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49678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49679</v>
      </c>
      <c r="C49053" s="2">
        <v>15</v>
      </c>
      <c r="D49053" s="2" t="s">
        <v>651</v>
      </c>
      <c r="E49053" s="2"/>
      <c r="F49053" s="2"/>
      <c r="G49053" s="2"/>
      <c r="H49053" s="2"/>
    </row>
    <row r="49054" spans="2:8">
      <c r="B49054" s="2" t="s">
        <v>49680</v>
      </c>
      <c r="C49054" s="2">
        <v>22</v>
      </c>
      <c r="D49054" s="2" t="s">
        <v>651</v>
      </c>
      <c r="E49054" s="2"/>
      <c r="F49054" s="2"/>
      <c r="G49054" s="2"/>
      <c r="H49054" s="2"/>
    </row>
    <row r="49055" spans="2:8">
      <c r="B49055" s="2" t="s">
        <v>49681</v>
      </c>
      <c r="C49055" s="2">
        <v>28</v>
      </c>
      <c r="D49055" s="2" t="s">
        <v>651</v>
      </c>
      <c r="E49055" s="2"/>
      <c r="F49055" s="2"/>
      <c r="G49055" s="2"/>
      <c r="H49055" s="2"/>
    </row>
    <row r="49056" spans="2:8">
      <c r="B49056" s="2" t="s">
        <v>49682</v>
      </c>
      <c r="C49056" s="2">
        <v>31</v>
      </c>
      <c r="D49056" s="2" t="s">
        <v>651</v>
      </c>
      <c r="E49056" s="2"/>
      <c r="F49056" s="2"/>
      <c r="G49056" s="2"/>
      <c r="H49056" s="2"/>
    </row>
    <row r="49057" spans="2:8">
      <c r="B49057" s="2" t="s">
        <v>49683</v>
      </c>
      <c r="C49057" s="2">
        <v>34</v>
      </c>
      <c r="D49057" s="2" t="s">
        <v>651</v>
      </c>
      <c r="E49057" s="2"/>
      <c r="F49057" s="2"/>
      <c r="G49057" s="2"/>
      <c r="H49057" s="2"/>
    </row>
    <row r="49058" spans="2:8">
      <c r="B49058" s="2" t="s">
        <v>49684</v>
      </c>
      <c r="C49058" s="2">
        <v>36</v>
      </c>
      <c r="D49058" s="2" t="s">
        <v>651</v>
      </c>
      <c r="E49058" s="2"/>
      <c r="F49058" s="2"/>
      <c r="G49058" s="2"/>
      <c r="H49058" s="2"/>
    </row>
    <row r="49059" spans="2:8">
      <c r="B49059" s="2" t="s">
        <v>49685</v>
      </c>
      <c r="C49059" s="2">
        <v>35</v>
      </c>
      <c r="D49059" s="2" t="s">
        <v>651</v>
      </c>
      <c r="E49059" s="2"/>
      <c r="F49059" s="2"/>
      <c r="G49059" s="2"/>
      <c r="H49059" s="2"/>
    </row>
    <row r="49060" spans="2:8">
      <c r="B49060" s="2" t="s">
        <v>49686</v>
      </c>
      <c r="C49060" s="2">
        <v>18</v>
      </c>
      <c r="D49060" s="2" t="s">
        <v>651</v>
      </c>
      <c r="E49060" s="2"/>
      <c r="F49060" s="2"/>
      <c r="G49060" s="2"/>
      <c r="H49060" s="2"/>
    </row>
    <row r="49061" spans="2:8">
      <c r="B49061" s="2" t="s">
        <v>49687</v>
      </c>
      <c r="C49061" s="2">
        <v>25</v>
      </c>
      <c r="D49061" s="2" t="s">
        <v>651</v>
      </c>
      <c r="E49061" s="2"/>
      <c r="F49061" s="2"/>
      <c r="G49061" s="2"/>
      <c r="H49061" s="2"/>
    </row>
    <row r="49062" spans="2:8">
      <c r="B49062" s="2" t="s">
        <v>49688</v>
      </c>
      <c r="C49062" s="2">
        <v>31</v>
      </c>
      <c r="D49062" s="2" t="s">
        <v>651</v>
      </c>
      <c r="E49062" s="2"/>
      <c r="F49062" s="2"/>
      <c r="G49062" s="2"/>
      <c r="H49062" s="2"/>
    </row>
    <row r="49063" spans="2:8">
      <c r="B49063" s="2" t="s">
        <v>49689</v>
      </c>
      <c r="C49063" s="2">
        <v>32</v>
      </c>
      <c r="D49063" s="2" t="s">
        <v>651</v>
      </c>
      <c r="E49063" s="2"/>
      <c r="F49063" s="2"/>
      <c r="G49063" s="2"/>
      <c r="H49063" s="2"/>
    </row>
    <row r="49064" spans="2:8">
      <c r="B49064" s="2" t="s">
        <v>49690</v>
      </c>
      <c r="C49064" s="2">
        <v>34</v>
      </c>
      <c r="D49064" s="2" t="s">
        <v>651</v>
      </c>
      <c r="E49064" s="2"/>
      <c r="F49064" s="2"/>
      <c r="G49064" s="2"/>
      <c r="H49064" s="2"/>
    </row>
    <row r="49065" spans="2:8">
      <c r="B49065" s="2" t="s">
        <v>49691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49692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49693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49694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49695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49696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49698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49699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49700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49701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49702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49703</v>
      </c>
      <c r="C49077" s="2">
        <v>21</v>
      </c>
      <c r="D49077" s="2" t="s">
        <v>651</v>
      </c>
      <c r="E49077" s="2"/>
      <c r="F49077" s="2"/>
      <c r="G49077" s="2"/>
      <c r="H49077" s="2"/>
    </row>
    <row r="49078" spans="2:8">
      <c r="B49078" s="2" t="s">
        <v>49704</v>
      </c>
      <c r="C49078" s="2">
        <v>33</v>
      </c>
      <c r="D49078" s="2" t="s">
        <v>651</v>
      </c>
      <c r="E49078" s="2"/>
      <c r="F49078" s="2"/>
      <c r="G49078" s="2"/>
      <c r="H49078" s="2"/>
    </row>
    <row r="49079" spans="2:8">
      <c r="B49079" s="2" t="s">
        <v>49705</v>
      </c>
      <c r="C49079" s="2">
        <v>35</v>
      </c>
      <c r="D49079" s="2" t="s">
        <v>651</v>
      </c>
      <c r="E49079" s="2"/>
      <c r="F49079" s="2"/>
      <c r="G49079" s="2"/>
      <c r="H49079" s="2"/>
    </row>
    <row r="49080" spans="2:8">
      <c r="B49080" s="2" t="s">
        <v>49706</v>
      </c>
      <c r="C49080" s="2">
        <v>32</v>
      </c>
      <c r="D49080" s="2" t="s">
        <v>651</v>
      </c>
      <c r="E49080" s="2"/>
      <c r="F49080" s="2"/>
      <c r="G49080" s="2"/>
      <c r="H49080" s="2"/>
    </row>
    <row r="49081" spans="2:8">
      <c r="B49081" s="2" t="s">
        <v>49707</v>
      </c>
      <c r="C49081" s="2">
        <v>34</v>
      </c>
      <c r="D49081" s="2" t="s">
        <v>651</v>
      </c>
      <c r="E49081" s="2"/>
      <c r="F49081" s="2"/>
      <c r="G49081" s="2"/>
      <c r="H49081" s="2"/>
    </row>
    <row r="49082" spans="2:8">
      <c r="B49082" s="2" t="s">
        <v>49708</v>
      </c>
      <c r="C49082" s="2">
        <v>37</v>
      </c>
      <c r="D49082" s="2" t="s">
        <v>651</v>
      </c>
      <c r="E49082" s="2"/>
      <c r="F49082" s="2"/>
      <c r="G49082" s="2"/>
      <c r="H49082" s="2"/>
    </row>
    <row r="49083" spans="2:8">
      <c r="B49083" s="2" t="s">
        <v>49709</v>
      </c>
      <c r="C49083" s="2">
        <v>15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49710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49711</v>
      </c>
      <c r="C49085" s="2">
        <v>17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49712</v>
      </c>
      <c r="C49086" s="2">
        <v>16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49713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49714</v>
      </c>
      <c r="C49088" s="2">
        <v>15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49715</v>
      </c>
      <c r="C49089" s="2">
        <v>23</v>
      </c>
      <c r="D49089" s="2" t="s">
        <v>651</v>
      </c>
      <c r="E49089" s="2"/>
      <c r="F49089" s="2"/>
      <c r="G49089" s="2"/>
      <c r="H49089" s="2"/>
    </row>
    <row r="49090" spans="2:8">
      <c r="B49090" s="2" t="s">
        <v>49716</v>
      </c>
      <c r="C49090" s="2">
        <v>29</v>
      </c>
      <c r="D49090" s="2" t="s">
        <v>651</v>
      </c>
      <c r="E49090" s="2"/>
      <c r="F49090" s="2"/>
      <c r="G49090" s="2"/>
      <c r="H49090" s="2"/>
    </row>
    <row r="49091" spans="2:8">
      <c r="B49091" s="2" t="s">
        <v>49717</v>
      </c>
      <c r="C49091" s="2">
        <v>31</v>
      </c>
      <c r="D49091" s="2" t="s">
        <v>651</v>
      </c>
      <c r="E49091" s="2"/>
      <c r="F49091" s="2"/>
      <c r="G49091" s="2"/>
      <c r="H49091" s="2"/>
    </row>
    <row r="49092" spans="2:8">
      <c r="B49092" s="2" t="s">
        <v>49718</v>
      </c>
      <c r="C49092" s="2">
        <v>28</v>
      </c>
      <c r="D49092" s="2" t="s">
        <v>651</v>
      </c>
      <c r="E49092" s="2"/>
      <c r="F49092" s="2"/>
      <c r="G49092" s="2"/>
      <c r="H49092" s="2"/>
    </row>
    <row r="49093" spans="2:8">
      <c r="B49093" s="2" t="s">
        <v>49719</v>
      </c>
      <c r="C49093" s="2">
        <v>27</v>
      </c>
      <c r="D49093" s="2" t="s">
        <v>651</v>
      </c>
      <c r="E49093" s="2"/>
      <c r="F49093" s="2"/>
      <c r="G49093" s="2"/>
      <c r="H49093" s="2"/>
    </row>
    <row r="49094" spans="2:8">
      <c r="B49094" s="2" t="s">
        <v>49720</v>
      </c>
      <c r="C49094" s="2">
        <v>26</v>
      </c>
      <c r="D49094" s="2" t="s">
        <v>651</v>
      </c>
      <c r="E49094" s="2"/>
      <c r="F49094" s="2"/>
      <c r="G49094" s="2"/>
      <c r="H49094" s="2"/>
    </row>
    <row r="49095" spans="2:8">
      <c r="B49095" s="2" t="s">
        <v>49721</v>
      </c>
      <c r="C49095" s="2">
        <v>25</v>
      </c>
      <c r="D49095" s="2" t="s">
        <v>651</v>
      </c>
      <c r="E49095" s="2"/>
      <c r="F49095" s="2"/>
      <c r="G49095" s="2"/>
      <c r="H49095" s="2"/>
    </row>
    <row r="49096" spans="2:8">
      <c r="B49096" s="2" t="s">
        <v>49722</v>
      </c>
      <c r="C49096" s="2">
        <v>29</v>
      </c>
      <c r="D49096" s="2" t="s">
        <v>651</v>
      </c>
      <c r="E49096" s="2"/>
      <c r="F49096" s="2"/>
      <c r="G49096" s="2"/>
      <c r="H49096" s="2"/>
    </row>
    <row r="49097" spans="2:8">
      <c r="B49097" s="2" t="s">
        <v>49723</v>
      </c>
      <c r="C49097" s="2">
        <v>30</v>
      </c>
      <c r="D49097" s="2" t="s">
        <v>651</v>
      </c>
      <c r="E49097" s="2"/>
      <c r="F49097" s="2"/>
      <c r="G49097" s="2"/>
      <c r="H49097" s="2"/>
    </row>
    <row r="49098" spans="2:8">
      <c r="B49098" s="2" t="s">
        <v>49724</v>
      </c>
      <c r="C49098" s="2">
        <v>32</v>
      </c>
      <c r="D49098" s="2" t="s">
        <v>651</v>
      </c>
      <c r="E49098" s="2"/>
      <c r="F49098" s="2"/>
      <c r="G49098" s="2"/>
      <c r="H49098" s="2"/>
    </row>
    <row r="49099" spans="2:8">
      <c r="B49099" s="2" t="s">
        <v>49725</v>
      </c>
      <c r="C49099" s="2">
        <v>34</v>
      </c>
      <c r="D49099" s="2" t="s">
        <v>651</v>
      </c>
      <c r="E49099" s="2"/>
      <c r="F49099" s="2"/>
      <c r="G49099" s="2"/>
      <c r="H49099" s="2"/>
    </row>
    <row r="49100" spans="2:8">
      <c r="B49100" s="2" t="s">
        <v>49726</v>
      </c>
      <c r="C49100" s="2">
        <v>35</v>
      </c>
      <c r="D49100" s="2" t="s">
        <v>651</v>
      </c>
      <c r="E49100" s="2"/>
      <c r="F49100" s="2"/>
      <c r="G49100" s="2"/>
      <c r="H49100" s="2"/>
    </row>
    <row r="49101" spans="2:8">
      <c r="B49101" s="2" t="s">
        <v>49727</v>
      </c>
      <c r="C49101" s="2">
        <v>21</v>
      </c>
      <c r="D49101" s="2" t="s">
        <v>651</v>
      </c>
      <c r="E49101" s="2"/>
      <c r="F49101" s="2"/>
      <c r="G49101" s="2"/>
      <c r="H49101" s="2"/>
    </row>
    <row r="49102" spans="2:8">
      <c r="B49102" s="2" t="s">
        <v>49728</v>
      </c>
      <c r="C49102" s="2">
        <v>24</v>
      </c>
      <c r="D49102" s="2" t="s">
        <v>651</v>
      </c>
      <c r="E49102" s="2"/>
      <c r="F49102" s="2"/>
      <c r="G49102" s="2"/>
      <c r="H49102" s="2"/>
    </row>
    <row r="49103" spans="2:8">
      <c r="B49103" s="2" t="s">
        <v>49729</v>
      </c>
      <c r="C49103" s="2">
        <v>25</v>
      </c>
      <c r="D49103" s="2" t="s">
        <v>651</v>
      </c>
      <c r="E49103" s="2"/>
      <c r="F49103" s="2"/>
      <c r="G49103" s="2"/>
      <c r="H49103" s="2"/>
    </row>
    <row r="49104" spans="2:8">
      <c r="B49104" s="2" t="s">
        <v>49730</v>
      </c>
      <c r="C49104" s="2">
        <v>27</v>
      </c>
      <c r="D49104" s="2" t="s">
        <v>651</v>
      </c>
      <c r="E49104" s="2"/>
      <c r="F49104" s="2"/>
      <c r="G49104" s="2"/>
      <c r="H49104" s="2"/>
    </row>
    <row r="49105" spans="2:8">
      <c r="B49105" s="2" t="s">
        <v>49731</v>
      </c>
      <c r="C49105" s="2">
        <v>29</v>
      </c>
      <c r="D49105" s="2" t="s">
        <v>651</v>
      </c>
      <c r="E49105" s="2"/>
      <c r="F49105" s="2"/>
      <c r="G49105" s="2"/>
      <c r="H49105" s="2"/>
    </row>
    <row r="49106" spans="2:8">
      <c r="B49106" s="2" t="s">
        <v>49732</v>
      </c>
      <c r="C49106" s="2">
        <v>31</v>
      </c>
      <c r="D49106" s="2" t="s">
        <v>651</v>
      </c>
      <c r="E49106" s="2"/>
      <c r="F49106" s="2"/>
      <c r="G49106" s="2"/>
      <c r="H49106" s="2"/>
    </row>
    <row r="49107" spans="2:8">
      <c r="B49107" s="2" t="s">
        <v>49733</v>
      </c>
      <c r="C49107" s="2">
        <v>30</v>
      </c>
      <c r="D49107" s="2" t="s">
        <v>651</v>
      </c>
      <c r="E49107" s="2"/>
      <c r="F49107" s="2"/>
      <c r="G49107" s="2"/>
      <c r="H49107" s="2"/>
    </row>
    <row r="49108" spans="2:8">
      <c r="B49108" s="2" t="s">
        <v>49734</v>
      </c>
      <c r="C49108" s="2">
        <v>30</v>
      </c>
      <c r="D49108" s="2" t="s">
        <v>651</v>
      </c>
      <c r="E49108" s="2"/>
      <c r="F49108" s="2"/>
      <c r="G49108" s="2"/>
      <c r="H49108" s="2"/>
    </row>
    <row r="49109" spans="2:8">
      <c r="B49109" s="2" t="s">
        <v>49735</v>
      </c>
      <c r="C49109" s="2">
        <v>19</v>
      </c>
      <c r="D49109" s="2" t="s">
        <v>651</v>
      </c>
      <c r="E49109" s="2"/>
      <c r="F49109" s="2"/>
      <c r="G49109" s="2"/>
      <c r="H49109" s="2"/>
    </row>
    <row r="49110" spans="2:8">
      <c r="B49110" s="2" t="s">
        <v>49736</v>
      </c>
      <c r="C49110" s="2">
        <v>25</v>
      </c>
      <c r="D49110" s="2" t="s">
        <v>651</v>
      </c>
      <c r="E49110" s="2"/>
      <c r="F49110" s="2"/>
      <c r="G49110" s="2"/>
      <c r="H49110" s="2"/>
    </row>
    <row r="49111" spans="2:8">
      <c r="B49111" s="2" t="s">
        <v>49737</v>
      </c>
      <c r="C49111" s="2">
        <v>30</v>
      </c>
      <c r="D49111" s="2" t="s">
        <v>651</v>
      </c>
      <c r="E49111" s="2"/>
      <c r="F49111" s="2"/>
      <c r="G49111" s="2"/>
      <c r="H49111" s="2"/>
    </row>
    <row r="49112" spans="2:8">
      <c r="B49112" s="2" t="s">
        <v>49738</v>
      </c>
      <c r="C49112" s="2">
        <v>30</v>
      </c>
      <c r="D49112" s="2" t="s">
        <v>651</v>
      </c>
      <c r="E49112" s="2"/>
      <c r="F49112" s="2"/>
      <c r="G49112" s="2"/>
      <c r="H49112" s="2"/>
    </row>
    <row r="49113" spans="2:8">
      <c r="B49113" s="2" t="s">
        <v>49739</v>
      </c>
      <c r="C49113" s="2">
        <v>30</v>
      </c>
      <c r="D49113" s="2" t="s">
        <v>651</v>
      </c>
      <c r="E49113" s="2"/>
      <c r="F49113" s="2"/>
      <c r="G49113" s="2"/>
      <c r="H49113" s="2"/>
    </row>
    <row r="49114" spans="2:8">
      <c r="B49114" s="2" t="s">
        <v>49740</v>
      </c>
      <c r="C49114" s="2">
        <v>25</v>
      </c>
      <c r="D49114" s="2" t="s">
        <v>651</v>
      </c>
      <c r="E49114" s="2"/>
      <c r="F49114" s="2"/>
      <c r="G49114" s="2"/>
      <c r="H49114" s="2"/>
    </row>
    <row r="49115" spans="2:8">
      <c r="B49115" s="2" t="s">
        <v>49741</v>
      </c>
      <c r="C49115" s="2">
        <v>27</v>
      </c>
      <c r="D49115" s="2" t="s">
        <v>651</v>
      </c>
      <c r="E49115" s="2"/>
      <c r="F49115" s="2"/>
      <c r="G49115" s="2"/>
      <c r="H49115" s="2"/>
    </row>
    <row r="49116" spans="2:8">
      <c r="B49116" s="2" t="s">
        <v>49742</v>
      </c>
      <c r="C49116" s="2">
        <v>30</v>
      </c>
      <c r="D49116" s="2" t="s">
        <v>651</v>
      </c>
      <c r="E49116" s="2"/>
      <c r="F49116" s="2"/>
      <c r="G49116" s="2"/>
      <c r="H49116" s="2"/>
    </row>
    <row r="49117" spans="2:8">
      <c r="B49117" s="2" t="s">
        <v>49743</v>
      </c>
      <c r="C49117" s="2">
        <v>33</v>
      </c>
      <c r="D49117" s="2" t="s">
        <v>651</v>
      </c>
      <c r="E49117" s="2"/>
      <c r="F49117" s="2"/>
      <c r="G49117" s="2"/>
      <c r="H49117" s="2"/>
    </row>
    <row r="49118" spans="2:8">
      <c r="B49118" s="2" t="s">
        <v>49744</v>
      </c>
      <c r="C49118" s="2">
        <v>35</v>
      </c>
      <c r="D49118" s="2" t="s">
        <v>651</v>
      </c>
      <c r="E49118" s="2"/>
      <c r="F49118" s="2"/>
      <c r="G49118" s="2"/>
      <c r="H49118" s="2"/>
    </row>
    <row r="49119" spans="2:8">
      <c r="B49119" s="2" t="s">
        <v>49745</v>
      </c>
      <c r="C49119" s="2">
        <v>19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49746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49747</v>
      </c>
      <c r="C49121" s="2">
        <v>19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49748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49749</v>
      </c>
      <c r="C49123" s="2">
        <v>17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49750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49751</v>
      </c>
      <c r="C49125" s="2">
        <v>16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49752</v>
      </c>
      <c r="C49126" s="2">
        <v>15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49753</v>
      </c>
      <c r="C49127" s="2">
        <v>15</v>
      </c>
      <c r="D49127" s="2" t="s">
        <v>651</v>
      </c>
      <c r="E49127" s="2"/>
      <c r="F49127" s="2"/>
      <c r="G49127" s="2"/>
      <c r="H49127" s="2"/>
    </row>
    <row r="49128" spans="2:8">
      <c r="B49128" s="2" t="s">
        <v>49754</v>
      </c>
      <c r="C49128" s="2">
        <v>16</v>
      </c>
      <c r="D49128" s="2" t="s">
        <v>651</v>
      </c>
      <c r="E49128" s="2"/>
      <c r="F49128" s="2"/>
      <c r="G49128" s="2"/>
      <c r="H49128" s="2"/>
    </row>
    <row r="49129" spans="2:8">
      <c r="B49129" s="2" t="s">
        <v>49755</v>
      </c>
      <c r="C49129" s="2">
        <v>15</v>
      </c>
      <c r="D49129" s="2" t="s">
        <v>651</v>
      </c>
      <c r="E49129" s="2"/>
      <c r="F49129" s="2"/>
      <c r="G49129" s="2"/>
      <c r="H49129" s="2"/>
    </row>
    <row r="49130" spans="2:8">
      <c r="B49130" s="2" t="s">
        <v>49756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49757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49758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49759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49760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49761</v>
      </c>
      <c r="C49135" s="2">
        <v>23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49762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49763</v>
      </c>
      <c r="C49137" s="2">
        <v>16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49764</v>
      </c>
      <c r="C49138" s="2">
        <v>18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49765</v>
      </c>
      <c r="C49139" s="2">
        <v>19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49766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49767</v>
      </c>
      <c r="C49141" s="2">
        <v>17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49768</v>
      </c>
      <c r="C49142" s="2">
        <v>17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49769</v>
      </c>
      <c r="C49143" s="2">
        <v>18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49770</v>
      </c>
      <c r="C49144" s="2">
        <v>17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49771</v>
      </c>
      <c r="C49145" s="2">
        <v>17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49772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49773</v>
      </c>
      <c r="C49147" s="2">
        <v>11</v>
      </c>
      <c r="D49147" s="2" t="s">
        <v>651</v>
      </c>
      <c r="E49147" s="2"/>
      <c r="F49147" s="2"/>
      <c r="G49147" s="2"/>
      <c r="H49147" s="2"/>
    </row>
    <row r="49148" spans="2:8">
      <c r="B49148" s="2" t="s">
        <v>49774</v>
      </c>
      <c r="C49148" s="2">
        <v>20</v>
      </c>
      <c r="D49148" s="2" t="s">
        <v>651</v>
      </c>
      <c r="E49148" s="2"/>
      <c r="F49148" s="2"/>
      <c r="G49148" s="2"/>
      <c r="H49148" s="2"/>
    </row>
    <row r="49149" spans="2:8">
      <c r="B49149" s="2" t="s">
        <v>49775</v>
      </c>
      <c r="C49149" s="2">
        <v>20</v>
      </c>
      <c r="D49149" s="2" t="s">
        <v>651</v>
      </c>
      <c r="E49149" s="2"/>
      <c r="F49149" s="2"/>
      <c r="G49149" s="2"/>
      <c r="H49149" s="2"/>
    </row>
    <row r="49150" spans="2:8">
      <c r="B49150" s="2" t="s">
        <v>49776</v>
      </c>
      <c r="C49150" s="2">
        <v>20</v>
      </c>
      <c r="D49150" s="2" t="s">
        <v>651</v>
      </c>
      <c r="E49150" s="2"/>
      <c r="F49150" s="2"/>
      <c r="G49150" s="2"/>
      <c r="H49150" s="2"/>
    </row>
    <row r="49151" spans="2:8">
      <c r="B49151" s="2" t="s">
        <v>49777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49778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49779</v>
      </c>
      <c r="C49153" s="2">
        <v>20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49780</v>
      </c>
      <c r="C49154" s="2">
        <v>17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49781</v>
      </c>
      <c r="C49155" s="2">
        <v>15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49782</v>
      </c>
      <c r="C49156" s="2">
        <v>16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49783</v>
      </c>
      <c r="C49157" s="2">
        <v>13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49784</v>
      </c>
      <c r="C49158" s="2">
        <v>11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49785</v>
      </c>
      <c r="C49159" s="2">
        <v>12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49786</v>
      </c>
      <c r="C49160" s="2">
        <v>13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49787</v>
      </c>
      <c r="C49161" s="2">
        <v>12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49788</v>
      </c>
      <c r="C49162" s="2">
        <v>11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49789</v>
      </c>
      <c r="C49163" s="2">
        <v>12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49790</v>
      </c>
      <c r="C49164" s="2">
        <v>12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49791</v>
      </c>
      <c r="C49165" s="2">
        <v>11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49792</v>
      </c>
      <c r="C49166" s="2">
        <v>13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49793</v>
      </c>
      <c r="C49167" s="2">
        <v>12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49794</v>
      </c>
      <c r="C49168" s="2">
        <v>11</v>
      </c>
      <c r="D49168" s="2" t="s">
        <v>651</v>
      </c>
      <c r="E49168" s="2"/>
      <c r="F49168" s="2"/>
      <c r="G49168" s="2"/>
      <c r="H49168" s="2"/>
    </row>
    <row r="49169" spans="2:8">
      <c r="B49169" s="2" t="s">
        <v>49795</v>
      </c>
      <c r="C49169" s="2">
        <v>10</v>
      </c>
      <c r="D49169" s="2" t="s">
        <v>651</v>
      </c>
      <c r="E49169" s="2"/>
      <c r="F49169" s="2"/>
      <c r="G49169" s="2"/>
      <c r="H49169" s="2"/>
    </row>
    <row r="49170" spans="2:8">
      <c r="B49170" s="2" t="s">
        <v>49796</v>
      </c>
      <c r="C49170" s="2">
        <v>8</v>
      </c>
      <c r="D49170" s="2" t="s">
        <v>651</v>
      </c>
      <c r="E49170" s="2"/>
      <c r="F49170" s="2"/>
      <c r="G49170" s="2"/>
      <c r="H49170" s="2"/>
    </row>
    <row r="49171" spans="2:8">
      <c r="B49171" s="2" t="s">
        <v>49797</v>
      </c>
      <c r="C49171" s="2">
        <v>9</v>
      </c>
      <c r="D49171" s="2" t="s">
        <v>651</v>
      </c>
      <c r="E49171" s="2"/>
      <c r="F49171" s="2"/>
      <c r="G49171" s="2"/>
      <c r="H49171" s="2"/>
    </row>
    <row r="49172" spans="2:8">
      <c r="B49172" s="2" t="s">
        <v>49798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49799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49800</v>
      </c>
      <c r="C49174" s="2">
        <v>19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49801</v>
      </c>
      <c r="C49175" s="2">
        <v>17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49802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49803</v>
      </c>
      <c r="C49177" s="2">
        <v>19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49804</v>
      </c>
      <c r="C49178" s="2">
        <v>17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49805</v>
      </c>
      <c r="C49179" s="2">
        <v>14</v>
      </c>
      <c r="D49179" s="2" t="s">
        <v>651</v>
      </c>
      <c r="E49179" s="2"/>
      <c r="F49179" s="2"/>
      <c r="G49179" s="2"/>
      <c r="H49179" s="2"/>
    </row>
    <row r="49180" spans="2:8">
      <c r="B49180" s="2" t="s">
        <v>49806</v>
      </c>
      <c r="C49180" s="2">
        <v>14</v>
      </c>
      <c r="D49180" s="2" t="s">
        <v>651</v>
      </c>
      <c r="E49180" s="2"/>
      <c r="F49180" s="2"/>
      <c r="G49180" s="2"/>
      <c r="H49180" s="2"/>
    </row>
    <row r="49181" spans="2:8">
      <c r="B49181" s="2" t="s">
        <v>49807</v>
      </c>
      <c r="C49181" s="2">
        <v>12</v>
      </c>
      <c r="D49181" s="2" t="s">
        <v>651</v>
      </c>
      <c r="E49181" s="2"/>
      <c r="F49181" s="2"/>
      <c r="G49181" s="2"/>
      <c r="H49181" s="2"/>
    </row>
    <row r="49182" spans="2:8">
      <c r="B49182" s="2" t="s">
        <v>49808</v>
      </c>
      <c r="C49182" s="2">
        <v>31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49809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49810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49811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49812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49813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49814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49815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49816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49817</v>
      </c>
      <c r="C49191" s="2">
        <v>23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49818</v>
      </c>
      <c r="C49192" s="2">
        <v>15</v>
      </c>
      <c r="D49192" s="2" t="s">
        <v>651</v>
      </c>
      <c r="E49192" s="2"/>
      <c r="F49192" s="2"/>
      <c r="G49192" s="2"/>
      <c r="H49192" s="2"/>
    </row>
    <row r="49193" spans="2:8">
      <c r="B49193" s="2" t="s">
        <v>49819</v>
      </c>
      <c r="C49193" s="2">
        <v>18</v>
      </c>
      <c r="D49193" s="2" t="s">
        <v>651</v>
      </c>
      <c r="E49193" s="2"/>
      <c r="F49193" s="2"/>
      <c r="G49193" s="2"/>
      <c r="H49193" s="2"/>
    </row>
    <row r="49194" spans="2:8">
      <c r="B49194" s="2" t="s">
        <v>49820</v>
      </c>
      <c r="C49194" s="2">
        <v>22</v>
      </c>
      <c r="D49194" s="2" t="s">
        <v>651</v>
      </c>
      <c r="E49194" s="2"/>
      <c r="F49194" s="2"/>
      <c r="G49194" s="2"/>
      <c r="H49194" s="2"/>
    </row>
    <row r="49195" spans="2:8">
      <c r="B49195" s="2" t="s">
        <v>49821</v>
      </c>
      <c r="C49195" s="2">
        <v>25</v>
      </c>
      <c r="D49195" s="2" t="s">
        <v>651</v>
      </c>
      <c r="E49195" s="2"/>
      <c r="F49195" s="2"/>
      <c r="G49195" s="2"/>
      <c r="H49195" s="2"/>
    </row>
    <row r="49196" spans="2:8">
      <c r="B49196" s="2" t="s">
        <v>49822</v>
      </c>
      <c r="C49196" s="2">
        <v>23</v>
      </c>
      <c r="D49196" s="2" t="s">
        <v>651</v>
      </c>
      <c r="E49196" s="2"/>
      <c r="F49196" s="2"/>
      <c r="G49196" s="2"/>
      <c r="H49196" s="2"/>
    </row>
    <row r="49197" spans="2:8">
      <c r="B49197" s="2" t="s">
        <v>49823</v>
      </c>
      <c r="C49197" s="2">
        <v>27</v>
      </c>
      <c r="D49197" s="2" t="s">
        <v>651</v>
      </c>
      <c r="E49197" s="2"/>
      <c r="F49197" s="2"/>
      <c r="G49197" s="2"/>
      <c r="H49197" s="2"/>
    </row>
    <row r="49198" spans="2:8">
      <c r="B49198" s="2" t="s">
        <v>49824</v>
      </c>
      <c r="C49198" s="2">
        <v>29</v>
      </c>
      <c r="D49198" s="2" t="s">
        <v>651</v>
      </c>
      <c r="E49198" s="2"/>
      <c r="F49198" s="2"/>
      <c r="G49198" s="2"/>
      <c r="H49198" s="2"/>
    </row>
    <row r="49199" spans="2:8">
      <c r="B49199" s="2" t="s">
        <v>49825</v>
      </c>
      <c r="C49199" s="2">
        <v>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49826</v>
      </c>
      <c r="C49200" s="2">
        <v>12</v>
      </c>
      <c r="D49200" s="2" t="s">
        <v>651</v>
      </c>
      <c r="E49200" s="2"/>
      <c r="F49200" s="2"/>
      <c r="G49200" s="2"/>
      <c r="H49200" s="2"/>
    </row>
    <row r="49201" spans="2:8">
      <c r="B49201" s="2" t="s">
        <v>49827</v>
      </c>
      <c r="C49201" s="2">
        <v>18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49828</v>
      </c>
      <c r="C49202" s="2">
        <v>18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49829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49830</v>
      </c>
      <c r="C49204" s="2">
        <v>35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49831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49832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49833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49834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49835</v>
      </c>
      <c r="C49209" s="2">
        <v>37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49836</v>
      </c>
      <c r="C49210" s="2">
        <v>36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49837</v>
      </c>
      <c r="C49211" s="2">
        <v>34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49838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49839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49840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49841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49842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49843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49844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49845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49846</v>
      </c>
      <c r="C49220" s="2">
        <v>40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49847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49848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49849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49850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49851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49852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49853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49854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49855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49856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49857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49858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49859</v>
      </c>
      <c r="C49233" s="2">
        <v>20</v>
      </c>
      <c r="D49233" s="2" t="s">
        <v>651</v>
      </c>
      <c r="E49233" s="2"/>
      <c r="F49233" s="2"/>
      <c r="G49233" s="2"/>
      <c r="H49233" s="2"/>
    </row>
    <row r="49234" spans="2:8">
      <c r="B49234" s="2" t="s">
        <v>49860</v>
      </c>
      <c r="C49234" s="2">
        <v>22</v>
      </c>
      <c r="D49234" s="2" t="s">
        <v>651</v>
      </c>
      <c r="E49234" s="2"/>
      <c r="F49234" s="2"/>
      <c r="G49234" s="2"/>
      <c r="H49234" s="2"/>
    </row>
    <row r="49235" spans="2:8">
      <c r="B49235" s="2" t="s">
        <v>49861</v>
      </c>
      <c r="C49235" s="2">
        <v>26</v>
      </c>
      <c r="D49235" s="2" t="s">
        <v>651</v>
      </c>
      <c r="E49235" s="2"/>
      <c r="F49235" s="2"/>
      <c r="G49235" s="2"/>
      <c r="H49235" s="2"/>
    </row>
    <row r="49236" spans="2:8">
      <c r="B49236" s="2" t="s">
        <v>49862</v>
      </c>
      <c r="C49236" s="2">
        <v>29</v>
      </c>
      <c r="D49236" s="2" t="s">
        <v>651</v>
      </c>
      <c r="E49236" s="2"/>
      <c r="F49236" s="2"/>
      <c r="G49236" s="2"/>
      <c r="H49236" s="2"/>
    </row>
    <row r="49237" spans="2:8">
      <c r="B49237" s="2" t="s">
        <v>49863</v>
      </c>
      <c r="C49237" s="2">
        <v>32</v>
      </c>
      <c r="D49237" s="2" t="s">
        <v>651</v>
      </c>
      <c r="E49237" s="2"/>
      <c r="F49237" s="2"/>
      <c r="G49237" s="2"/>
      <c r="H49237" s="2"/>
    </row>
    <row r="49238" spans="2:8">
      <c r="B49238" s="2" t="s">
        <v>49864</v>
      </c>
      <c r="C49238" s="2">
        <v>31</v>
      </c>
      <c r="D49238" s="2" t="s">
        <v>651</v>
      </c>
      <c r="E49238" s="2"/>
      <c r="F49238" s="2"/>
      <c r="G49238" s="2"/>
      <c r="H49238" s="2"/>
    </row>
    <row r="49239" spans="2:8">
      <c r="B49239" s="2" t="s">
        <v>49865</v>
      </c>
      <c r="C49239" s="2">
        <v>31</v>
      </c>
      <c r="D49239" s="2" t="s">
        <v>651</v>
      </c>
      <c r="E49239" s="2"/>
      <c r="F49239" s="2"/>
      <c r="G49239" s="2"/>
      <c r="H49239" s="2"/>
    </row>
    <row r="49240" spans="2:8">
      <c r="B49240" s="2" t="s">
        <v>49866</v>
      </c>
      <c r="C49240" s="2">
        <v>31</v>
      </c>
      <c r="D49240" s="2" t="s">
        <v>651</v>
      </c>
      <c r="E49240" s="2"/>
      <c r="F49240" s="2"/>
      <c r="G49240" s="2"/>
      <c r="H49240" s="2"/>
    </row>
    <row r="49241" spans="2:8">
      <c r="B49241" s="2" t="s">
        <v>49867</v>
      </c>
      <c r="C49241" s="2">
        <v>34</v>
      </c>
      <c r="D49241" s="2" t="s">
        <v>651</v>
      </c>
      <c r="E49241" s="2"/>
      <c r="F49241" s="2"/>
      <c r="G49241" s="2"/>
      <c r="H49241" s="2"/>
    </row>
    <row r="49242" spans="2:8">
      <c r="B49242" s="2" t="s">
        <v>49868</v>
      </c>
      <c r="C49242" s="2">
        <v>15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49869</v>
      </c>
      <c r="C49243" s="2">
        <v>16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49870</v>
      </c>
      <c r="C49244" s="2">
        <v>15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49871</v>
      </c>
      <c r="C49245" s="2">
        <v>14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49872</v>
      </c>
      <c r="C49246" s="2">
        <v>11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49873</v>
      </c>
      <c r="C49247" s="2">
        <v>16</v>
      </c>
      <c r="D49247" s="2" t="s">
        <v>651</v>
      </c>
      <c r="E49247" s="2"/>
      <c r="F49247" s="2"/>
      <c r="G49247" s="2"/>
      <c r="H49247" s="2"/>
    </row>
    <row r="49248" spans="2:8">
      <c r="B49248" s="2" t="s">
        <v>49874</v>
      </c>
      <c r="C49248" s="2">
        <v>16</v>
      </c>
      <c r="D49248" s="2" t="s">
        <v>651</v>
      </c>
      <c r="E49248" s="2"/>
      <c r="F49248" s="2"/>
      <c r="G49248" s="2"/>
      <c r="H49248" s="2"/>
    </row>
    <row r="49249" spans="2:8">
      <c r="B49249" s="2" t="s">
        <v>49875</v>
      </c>
      <c r="C49249" s="2">
        <v>16</v>
      </c>
      <c r="D49249" s="2" t="s">
        <v>651</v>
      </c>
      <c r="E49249" s="2"/>
      <c r="F49249" s="2"/>
      <c r="G49249" s="2"/>
      <c r="H49249" s="2"/>
    </row>
    <row r="49250" spans="2:8">
      <c r="B49250" s="2" t="s">
        <v>49876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49877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49878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49879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49880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49881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49882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49883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49884</v>
      </c>
      <c r="C49258" s="2">
        <v>20</v>
      </c>
      <c r="D49258" s="2" t="s">
        <v>651</v>
      </c>
      <c r="E49258" s="2"/>
      <c r="F49258" s="2"/>
      <c r="G49258" s="2"/>
      <c r="H49258" s="2"/>
    </row>
    <row r="49259" spans="2:8">
      <c r="B49259" s="2" t="s">
        <v>49885</v>
      </c>
      <c r="C49259" s="2">
        <v>22</v>
      </c>
      <c r="D49259" s="2" t="s">
        <v>651</v>
      </c>
      <c r="E49259" s="2"/>
      <c r="F49259" s="2"/>
      <c r="G49259" s="2"/>
      <c r="H49259" s="2"/>
    </row>
    <row r="49260" spans="2:8">
      <c r="B49260" s="2" t="s">
        <v>49886</v>
      </c>
      <c r="C49260" s="2">
        <v>25</v>
      </c>
      <c r="D49260" s="2" t="s">
        <v>651</v>
      </c>
      <c r="E49260" s="2"/>
      <c r="F49260" s="2"/>
      <c r="G49260" s="2"/>
      <c r="H49260" s="2"/>
    </row>
    <row r="49261" spans="2:8">
      <c r="B49261" s="2" t="s">
        <v>49887</v>
      </c>
      <c r="C49261" s="2">
        <v>28</v>
      </c>
      <c r="D49261" s="2" t="s">
        <v>651</v>
      </c>
      <c r="E49261" s="2"/>
      <c r="F49261" s="2"/>
      <c r="G49261" s="2"/>
      <c r="H49261" s="2"/>
    </row>
    <row r="49262" spans="2:8">
      <c r="B49262" s="2" t="s">
        <v>49888</v>
      </c>
      <c r="C49262" s="2">
        <v>29</v>
      </c>
      <c r="D49262" s="2" t="s">
        <v>651</v>
      </c>
      <c r="E49262" s="2"/>
      <c r="F49262" s="2"/>
      <c r="G49262" s="2"/>
      <c r="H49262" s="2"/>
    </row>
    <row r="49263" spans="2:8">
      <c r="B49263" s="2" t="s">
        <v>49889</v>
      </c>
      <c r="C49263" s="2">
        <v>30</v>
      </c>
      <c r="D49263" s="2" t="s">
        <v>651</v>
      </c>
      <c r="E49263" s="2"/>
      <c r="F49263" s="2"/>
      <c r="G49263" s="2"/>
      <c r="H49263" s="2"/>
    </row>
    <row r="49264" spans="2:8">
      <c r="B49264" s="2" t="s">
        <v>49890</v>
      </c>
      <c r="C49264" s="2">
        <v>29</v>
      </c>
      <c r="D49264" s="2" t="s">
        <v>651</v>
      </c>
      <c r="E49264" s="2"/>
      <c r="F49264" s="2"/>
      <c r="G49264" s="2"/>
      <c r="H49264" s="2"/>
    </row>
    <row r="49265" spans="2:8">
      <c r="B49265" s="2" t="s">
        <v>49891</v>
      </c>
      <c r="C49265" s="2">
        <v>13</v>
      </c>
      <c r="D49265" s="2" t="s">
        <v>651</v>
      </c>
      <c r="E49265" s="2"/>
      <c r="F49265" s="2"/>
      <c r="G49265" s="2"/>
      <c r="H49265" s="2"/>
    </row>
    <row r="49266" spans="2:8">
      <c r="B49266" s="2" t="s">
        <v>49892</v>
      </c>
      <c r="C49266" s="2">
        <v>14</v>
      </c>
      <c r="D49266" s="2" t="s">
        <v>651</v>
      </c>
      <c r="E49266" s="2"/>
      <c r="F49266" s="2"/>
      <c r="G49266" s="2"/>
      <c r="H49266" s="2"/>
    </row>
    <row r="49267" spans="2:8">
      <c r="B49267" s="2" t="s">
        <v>49893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49894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49895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49896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49897</v>
      </c>
      <c r="C49271" s="2">
        <v>21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49898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49899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49900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49901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49902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49903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49904</v>
      </c>
      <c r="C49278" s="2">
        <v>20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49905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49906</v>
      </c>
      <c r="C49280" s="2">
        <v>17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49907</v>
      </c>
      <c r="C49281" s="2">
        <v>14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49908</v>
      </c>
      <c r="C49282" s="2">
        <v>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49909</v>
      </c>
      <c r="C49283" s="2">
        <v>17</v>
      </c>
      <c r="D49283" s="2" t="s">
        <v>651</v>
      </c>
      <c r="E49283" s="2"/>
      <c r="F49283" s="2"/>
      <c r="G49283" s="2"/>
      <c r="H49283" s="2"/>
    </row>
    <row r="49284" spans="2:8">
      <c r="B49284" s="2" t="s">
        <v>49910</v>
      </c>
      <c r="C49284" s="2">
        <v>18</v>
      </c>
      <c r="D49284" s="2" t="s">
        <v>651</v>
      </c>
      <c r="E49284" s="2"/>
      <c r="F49284" s="2"/>
      <c r="G49284" s="2"/>
      <c r="H49284" s="2"/>
    </row>
    <row r="49285" spans="2:8">
      <c r="B49285" s="2" t="s">
        <v>49911</v>
      </c>
      <c r="C49285" s="2">
        <v>18</v>
      </c>
      <c r="D49285" s="2" t="s">
        <v>651</v>
      </c>
      <c r="E49285" s="2"/>
      <c r="F49285" s="2"/>
      <c r="G49285" s="2"/>
      <c r="H49285" s="2"/>
    </row>
    <row r="49286" spans="2:8">
      <c r="B49286" s="2" t="s">
        <v>49912</v>
      </c>
      <c r="C49286" s="2">
        <v>18</v>
      </c>
      <c r="D49286" s="2" t="s">
        <v>651</v>
      </c>
      <c r="E49286" s="2"/>
      <c r="F49286" s="2"/>
      <c r="G49286" s="2"/>
      <c r="H49286" s="2"/>
    </row>
    <row r="49287" spans="2:8">
      <c r="B49287" s="2" t="s">
        <v>49913</v>
      </c>
      <c r="C49287" s="2">
        <v>48</v>
      </c>
      <c r="D49287" s="2" t="s">
        <v>651</v>
      </c>
      <c r="E49287" s="2"/>
      <c r="F49287" s="2"/>
      <c r="G49287" s="2"/>
      <c r="H49287" s="2"/>
    </row>
    <row r="49288" spans="2:8">
      <c r="B49288" s="2" t="s">
        <v>49914</v>
      </c>
      <c r="C49288" s="2">
        <v>57</v>
      </c>
      <c r="D49288" s="2" t="s">
        <v>651</v>
      </c>
      <c r="E49288" s="2"/>
      <c r="F49288" s="2"/>
      <c r="G49288" s="2"/>
      <c r="H49288" s="2"/>
    </row>
    <row r="49289" spans="2:8">
      <c r="B49289" s="2" t="s">
        <v>49915</v>
      </c>
      <c r="C49289" s="2">
        <v>49</v>
      </c>
      <c r="D49289" s="2" t="s">
        <v>651</v>
      </c>
      <c r="E49289" s="2"/>
      <c r="F49289" s="2"/>
      <c r="G49289" s="2"/>
      <c r="H49289" s="2"/>
    </row>
    <row r="49290" spans="2:8">
      <c r="B49290" s="2" t="s">
        <v>49916</v>
      </c>
      <c r="C49290" s="2">
        <v>22</v>
      </c>
      <c r="D49290" s="2" t="s">
        <v>651</v>
      </c>
      <c r="E49290" s="2"/>
      <c r="F49290" s="2"/>
      <c r="G49290" s="2"/>
      <c r="H49290" s="2"/>
    </row>
    <row r="49291" spans="2:8">
      <c r="B49291" s="2" t="s">
        <v>49917</v>
      </c>
      <c r="C49291" s="2">
        <v>25</v>
      </c>
      <c r="D49291" s="2" t="s">
        <v>651</v>
      </c>
      <c r="E49291" s="2"/>
      <c r="F49291" s="2"/>
      <c r="G49291" s="2"/>
      <c r="H49291" s="2"/>
    </row>
    <row r="49292" spans="2:8">
      <c r="B49292" s="2" t="s">
        <v>49918</v>
      </c>
      <c r="C49292" s="2">
        <v>28</v>
      </c>
      <c r="D49292" s="2" t="s">
        <v>651</v>
      </c>
      <c r="E49292" s="2"/>
      <c r="F49292" s="2"/>
      <c r="G49292" s="2"/>
      <c r="H49292" s="2"/>
    </row>
    <row r="49293" spans="2:8">
      <c r="B49293" s="2" t="s">
        <v>49919</v>
      </c>
      <c r="C49293" s="2">
        <v>27</v>
      </c>
      <c r="D49293" s="2" t="s">
        <v>651</v>
      </c>
      <c r="E49293" s="2"/>
      <c r="F49293" s="2"/>
      <c r="G49293" s="2"/>
      <c r="H49293" s="2"/>
    </row>
    <row r="49294" spans="2:8">
      <c r="B49294" s="2" t="s">
        <v>49920</v>
      </c>
      <c r="C49294" s="2">
        <v>27</v>
      </c>
      <c r="D49294" s="2" t="s">
        <v>651</v>
      </c>
      <c r="E49294" s="2"/>
      <c r="F49294" s="2"/>
      <c r="G49294" s="2"/>
      <c r="H49294" s="2"/>
    </row>
    <row r="49295" spans="2:8">
      <c r="B49295" s="2" t="s">
        <v>49921</v>
      </c>
      <c r="C49295" s="2">
        <v>26</v>
      </c>
      <c r="D49295" s="2" t="s">
        <v>651</v>
      </c>
      <c r="E49295" s="2"/>
      <c r="F49295" s="2"/>
      <c r="G49295" s="2"/>
      <c r="H49295" s="2"/>
    </row>
    <row r="49296" spans="2:8">
      <c r="B49296" s="2" t="s">
        <v>49922</v>
      </c>
      <c r="C49296" s="2">
        <v>26</v>
      </c>
      <c r="D49296" s="2" t="s">
        <v>651</v>
      </c>
      <c r="E49296" s="2"/>
      <c r="F49296" s="2"/>
      <c r="G49296" s="2"/>
      <c r="H49296" s="2"/>
    </row>
    <row r="49297" spans="2:8">
      <c r="B49297" s="2" t="s">
        <v>49923</v>
      </c>
      <c r="C49297" s="2">
        <v>22</v>
      </c>
      <c r="D49297" s="2" t="s">
        <v>651</v>
      </c>
      <c r="E49297" s="2"/>
      <c r="F49297" s="2"/>
      <c r="G49297" s="2"/>
      <c r="H49297" s="2"/>
    </row>
    <row r="49298" spans="2:8">
      <c r="B49298" s="2" t="s">
        <v>49924</v>
      </c>
      <c r="C49298" s="2">
        <v>27</v>
      </c>
      <c r="D49298" s="2" t="s">
        <v>651</v>
      </c>
      <c r="E49298" s="2"/>
      <c r="F49298" s="2"/>
      <c r="G49298" s="2"/>
      <c r="H49298" s="2"/>
    </row>
    <row r="49299" spans="2:8">
      <c r="B49299" s="2" t="s">
        <v>49925</v>
      </c>
      <c r="C49299" s="2">
        <v>32</v>
      </c>
      <c r="D49299" s="2" t="s">
        <v>651</v>
      </c>
      <c r="E49299" s="2"/>
      <c r="F49299" s="2"/>
      <c r="G49299" s="2"/>
      <c r="H49299" s="2"/>
    </row>
    <row r="49300" spans="2:8">
      <c r="B49300" s="2" t="s">
        <v>49926</v>
      </c>
      <c r="C49300" s="2">
        <v>33</v>
      </c>
      <c r="D49300" s="2" t="s">
        <v>651</v>
      </c>
      <c r="E49300" s="2"/>
      <c r="F49300" s="2"/>
      <c r="G49300" s="2"/>
      <c r="H49300" s="2"/>
    </row>
    <row r="49301" spans="2:8">
      <c r="B49301" s="2" t="s">
        <v>49927</v>
      </c>
      <c r="C49301" s="2">
        <v>34</v>
      </c>
      <c r="D49301" s="2" t="s">
        <v>651</v>
      </c>
      <c r="E49301" s="2"/>
      <c r="F49301" s="2"/>
      <c r="G49301" s="2"/>
      <c r="H49301" s="2"/>
    </row>
    <row r="49302" spans="2:8">
      <c r="B49302" s="2" t="s">
        <v>49928</v>
      </c>
      <c r="C49302" s="2">
        <v>35</v>
      </c>
      <c r="D49302" s="2" t="s">
        <v>651</v>
      </c>
      <c r="E49302" s="2"/>
      <c r="F49302" s="2"/>
      <c r="G49302" s="2"/>
      <c r="H49302" s="2"/>
    </row>
    <row r="49303" spans="2:8">
      <c r="B49303" s="2" t="s">
        <v>49929</v>
      </c>
      <c r="C49303" s="2">
        <v>36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49930</v>
      </c>
      <c r="C49304" s="2">
        <v>35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49931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49932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49933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49934</v>
      </c>
      <c r="C49308" s="2">
        <v>19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49935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49936</v>
      </c>
      <c r="C49310" s="2">
        <v>19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49937</v>
      </c>
      <c r="C49311" s="2">
        <v>17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49938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49939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49940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49941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49942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49943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49944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49945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49946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49947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49948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49949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49950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49951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49952</v>
      </c>
      <c r="C49326" s="2">
        <v>16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49953</v>
      </c>
      <c r="C49327" s="2">
        <v>23</v>
      </c>
      <c r="D49327" s="2" t="s">
        <v>651</v>
      </c>
      <c r="E49327" s="2"/>
      <c r="F49327" s="2"/>
      <c r="G49327" s="2"/>
      <c r="H49327" s="2"/>
    </row>
    <row r="49328" spans="2:8">
      <c r="B49328" s="2" t="s">
        <v>49954</v>
      </c>
      <c r="C49328" s="2">
        <v>30</v>
      </c>
      <c r="D49328" s="2" t="s">
        <v>651</v>
      </c>
      <c r="E49328" s="2"/>
      <c r="F49328" s="2"/>
      <c r="G49328" s="2"/>
      <c r="H49328" s="2"/>
    </row>
    <row r="49329" spans="2:8">
      <c r="B49329" s="2" t="s">
        <v>49955</v>
      </c>
      <c r="C49329" s="2">
        <v>33</v>
      </c>
      <c r="D49329" s="2" t="s">
        <v>651</v>
      </c>
      <c r="E49329" s="2"/>
      <c r="F49329" s="2"/>
      <c r="G49329" s="2"/>
      <c r="H49329" s="2"/>
    </row>
    <row r="49330" spans="2:8">
      <c r="B49330" s="2" t="s">
        <v>49956</v>
      </c>
      <c r="C49330" s="2">
        <v>36</v>
      </c>
      <c r="D49330" s="2" t="s">
        <v>651</v>
      </c>
      <c r="E49330" s="2"/>
      <c r="F49330" s="2"/>
      <c r="G49330" s="2"/>
      <c r="H49330" s="2"/>
    </row>
    <row r="49331" spans="2:8">
      <c r="B49331" s="2" t="s">
        <v>49957</v>
      </c>
      <c r="C49331" s="2">
        <v>37</v>
      </c>
      <c r="D49331" s="2" t="s">
        <v>651</v>
      </c>
      <c r="E49331" s="2"/>
      <c r="F49331" s="2"/>
      <c r="G49331" s="2"/>
      <c r="H49331" s="2"/>
    </row>
    <row r="49332" spans="2:8">
      <c r="B49332" s="2" t="s">
        <v>49958</v>
      </c>
      <c r="C49332" s="2">
        <v>38</v>
      </c>
      <c r="D49332" s="2" t="s">
        <v>651</v>
      </c>
      <c r="E49332" s="2"/>
      <c r="F49332" s="2"/>
      <c r="G49332" s="2"/>
      <c r="H49332" s="2"/>
    </row>
    <row r="49333" spans="2:8">
      <c r="B49333" s="2" t="s">
        <v>49959</v>
      </c>
      <c r="C49333" s="2">
        <v>16</v>
      </c>
      <c r="D49333" s="2" t="s">
        <v>651</v>
      </c>
      <c r="E49333" s="2"/>
      <c r="F49333" s="2"/>
      <c r="G49333" s="2"/>
      <c r="H49333" s="2"/>
    </row>
    <row r="49334" spans="2:8">
      <c r="B49334" s="2" t="s">
        <v>49960</v>
      </c>
      <c r="C49334" s="2">
        <v>20</v>
      </c>
      <c r="D49334" s="2" t="s">
        <v>651</v>
      </c>
      <c r="E49334" s="2"/>
      <c r="F49334" s="2"/>
      <c r="G49334" s="2"/>
      <c r="H49334" s="2"/>
    </row>
    <row r="49335" spans="2:8">
      <c r="B49335" s="2" t="s">
        <v>49961</v>
      </c>
      <c r="C49335" s="2">
        <v>23</v>
      </c>
      <c r="D49335" s="2" t="s">
        <v>651</v>
      </c>
      <c r="E49335" s="2"/>
      <c r="F49335" s="2"/>
      <c r="G49335" s="2"/>
      <c r="H49335" s="2"/>
    </row>
    <row r="49336" spans="2:8">
      <c r="B49336" s="2" t="s">
        <v>49962</v>
      </c>
      <c r="C49336" s="2">
        <v>24</v>
      </c>
      <c r="D49336" s="2" t="s">
        <v>651</v>
      </c>
      <c r="E49336" s="2"/>
      <c r="F49336" s="2"/>
      <c r="G49336" s="2"/>
      <c r="H49336" s="2"/>
    </row>
    <row r="49337" spans="2:8">
      <c r="B49337" s="2" t="s">
        <v>49963</v>
      </c>
      <c r="C49337" s="2">
        <v>26</v>
      </c>
      <c r="D49337" s="2" t="s">
        <v>651</v>
      </c>
      <c r="E49337" s="2"/>
      <c r="F49337" s="2"/>
      <c r="G49337" s="2"/>
      <c r="H49337" s="2"/>
    </row>
    <row r="49338" spans="2:8">
      <c r="B49338" s="2" t="s">
        <v>49964</v>
      </c>
      <c r="C49338" s="2">
        <v>29</v>
      </c>
      <c r="D49338" s="2" t="s">
        <v>651</v>
      </c>
      <c r="E49338" s="2"/>
      <c r="F49338" s="2"/>
      <c r="G49338" s="2"/>
      <c r="H49338" s="2"/>
    </row>
    <row r="49339" spans="2:8">
      <c r="B49339" s="2" t="s">
        <v>49965</v>
      </c>
      <c r="C49339" s="2">
        <v>32</v>
      </c>
      <c r="D49339" s="2" t="s">
        <v>651</v>
      </c>
      <c r="E49339" s="2"/>
      <c r="F49339" s="2"/>
      <c r="G49339" s="2"/>
      <c r="H49339" s="2"/>
    </row>
    <row r="49340" spans="2:8">
      <c r="B49340" s="2" t="s">
        <v>49966</v>
      </c>
      <c r="C49340" s="2">
        <v>31</v>
      </c>
      <c r="D49340" s="2" t="s">
        <v>651</v>
      </c>
      <c r="E49340" s="2"/>
      <c r="F49340" s="2"/>
      <c r="G49340" s="2"/>
      <c r="H49340" s="2"/>
    </row>
    <row r="49341" spans="2:8">
      <c r="B49341" s="2" t="s">
        <v>49967</v>
      </c>
      <c r="C49341" s="2">
        <v>18</v>
      </c>
      <c r="D49341" s="2" t="s">
        <v>651</v>
      </c>
      <c r="E49341" s="2"/>
      <c r="F49341" s="2"/>
      <c r="G49341" s="2"/>
      <c r="H49341" s="2"/>
    </row>
    <row r="49342" spans="2:8">
      <c r="B49342" s="2" t="s">
        <v>49968</v>
      </c>
      <c r="C49342" s="2">
        <v>24</v>
      </c>
      <c r="D49342" s="2" t="s">
        <v>651</v>
      </c>
      <c r="E49342" s="2"/>
      <c r="F49342" s="2"/>
      <c r="G49342" s="2"/>
      <c r="H49342" s="2"/>
    </row>
    <row r="49343" spans="2:8">
      <c r="B49343" s="2" t="s">
        <v>49969</v>
      </c>
      <c r="C49343" s="2">
        <v>25</v>
      </c>
      <c r="D49343" s="2" t="s">
        <v>651</v>
      </c>
      <c r="E49343" s="2"/>
      <c r="F49343" s="2"/>
      <c r="G49343" s="2"/>
      <c r="H49343" s="2"/>
    </row>
    <row r="49344" spans="2:8">
      <c r="B49344" s="2" t="s">
        <v>49970</v>
      </c>
      <c r="C49344" s="2">
        <v>27</v>
      </c>
      <c r="D49344" s="2" t="s">
        <v>651</v>
      </c>
      <c r="E49344" s="2"/>
      <c r="F49344" s="2"/>
      <c r="G49344" s="2"/>
      <c r="H49344" s="2"/>
    </row>
    <row r="49345" spans="2:8">
      <c r="B49345" s="2" t="s">
        <v>49971</v>
      </c>
      <c r="C49345" s="2">
        <v>29</v>
      </c>
      <c r="D49345" s="2" t="s">
        <v>651</v>
      </c>
      <c r="E49345" s="2"/>
      <c r="F49345" s="2"/>
      <c r="G49345" s="2"/>
      <c r="H49345" s="2"/>
    </row>
    <row r="49346" spans="2:8">
      <c r="B49346" s="2" t="s">
        <v>49972</v>
      </c>
      <c r="C49346" s="2">
        <v>30</v>
      </c>
      <c r="D49346" s="2" t="s">
        <v>651</v>
      </c>
      <c r="E49346" s="2"/>
      <c r="F49346" s="2"/>
      <c r="G49346" s="2"/>
      <c r="H49346" s="2"/>
    </row>
    <row r="49347" spans="2:8">
      <c r="B49347" s="2" t="s">
        <v>49973</v>
      </c>
      <c r="C49347" s="2">
        <v>29</v>
      </c>
      <c r="D49347" s="2" t="s">
        <v>651</v>
      </c>
      <c r="E49347" s="2"/>
      <c r="F49347" s="2"/>
      <c r="G49347" s="2"/>
      <c r="H49347" s="2"/>
    </row>
    <row r="49348" spans="2:8">
      <c r="B49348" s="2" t="s">
        <v>49974</v>
      </c>
      <c r="C49348" s="2">
        <v>13</v>
      </c>
      <c r="D49348" s="2" t="s">
        <v>651</v>
      </c>
      <c r="E49348" s="2"/>
      <c r="F49348" s="2"/>
      <c r="G49348" s="2"/>
      <c r="H49348" s="2"/>
    </row>
    <row r="49349" spans="2:8">
      <c r="B49349" s="2" t="s">
        <v>49975</v>
      </c>
      <c r="C49349" s="2">
        <v>15</v>
      </c>
      <c r="D49349" s="2" t="s">
        <v>651</v>
      </c>
      <c r="E49349" s="2"/>
      <c r="F49349" s="2"/>
      <c r="G49349" s="2"/>
      <c r="H49349" s="2"/>
    </row>
    <row r="49350" spans="2:8">
      <c r="B49350" s="2" t="s">
        <v>49976</v>
      </c>
      <c r="C49350" s="2">
        <v>15</v>
      </c>
      <c r="D49350" s="2" t="s">
        <v>651</v>
      </c>
      <c r="E49350" s="2"/>
      <c r="F49350" s="2"/>
      <c r="G49350" s="2"/>
      <c r="H49350" s="2"/>
    </row>
    <row r="49351" spans="2:8">
      <c r="B49351" s="2" t="s">
        <v>49977</v>
      </c>
      <c r="C49351" s="2">
        <v>15</v>
      </c>
      <c r="D49351" s="2" t="s">
        <v>651</v>
      </c>
      <c r="E49351" s="2"/>
      <c r="F49351" s="2"/>
      <c r="G49351" s="2"/>
      <c r="H49351" s="2"/>
    </row>
    <row r="49352" spans="2:8">
      <c r="B49352" s="2" t="s">
        <v>49978</v>
      </c>
      <c r="C49352" s="2">
        <v>15</v>
      </c>
      <c r="D49352" s="2" t="s">
        <v>651</v>
      </c>
      <c r="E49352" s="2"/>
      <c r="F49352" s="2"/>
      <c r="G49352" s="2"/>
      <c r="H49352" s="2"/>
    </row>
    <row r="49353" spans="2:8">
      <c r="B49353" s="2" t="s">
        <v>49979</v>
      </c>
      <c r="C49353" s="2">
        <v>16</v>
      </c>
      <c r="D49353" s="2" t="s">
        <v>651</v>
      </c>
      <c r="E49353" s="2"/>
      <c r="F49353" s="2"/>
      <c r="G49353" s="2"/>
      <c r="H49353" s="2"/>
    </row>
    <row r="49354" spans="2:8">
      <c r="B49354" s="2" t="s">
        <v>49980</v>
      </c>
      <c r="C49354" s="2">
        <v>16</v>
      </c>
      <c r="D49354" s="2" t="s">
        <v>651</v>
      </c>
      <c r="E49354" s="2"/>
      <c r="F49354" s="2"/>
      <c r="G49354" s="2"/>
      <c r="H49354" s="2"/>
    </row>
    <row r="49355" spans="2:8">
      <c r="B49355" s="2" t="s">
        <v>49981</v>
      </c>
      <c r="C49355" s="2">
        <v>16</v>
      </c>
      <c r="D49355" s="2" t="s">
        <v>651</v>
      </c>
      <c r="E49355" s="2"/>
      <c r="F49355" s="2"/>
      <c r="G49355" s="2"/>
      <c r="H49355" s="2"/>
    </row>
    <row r="49356" spans="2:8">
      <c r="B49356" s="2" t="s">
        <v>49982</v>
      </c>
      <c r="C49356" s="2">
        <v>15</v>
      </c>
      <c r="D49356" s="2" t="s">
        <v>651</v>
      </c>
      <c r="E49356" s="2"/>
      <c r="F49356" s="2"/>
      <c r="G49356" s="2"/>
      <c r="H49356" s="2"/>
    </row>
    <row r="49357" spans="2:8">
      <c r="B49357" s="2" t="s">
        <v>49983</v>
      </c>
      <c r="C49357" s="2">
        <v>16</v>
      </c>
      <c r="D49357" s="2" t="s">
        <v>651</v>
      </c>
      <c r="E49357" s="2"/>
      <c r="F49357" s="2"/>
      <c r="G49357" s="2"/>
      <c r="H49357" s="2"/>
    </row>
    <row r="49358" spans="2:8">
      <c r="B49358" s="2" t="s">
        <v>49984</v>
      </c>
      <c r="C49358" s="2">
        <v>16</v>
      </c>
      <c r="D49358" s="2" t="s">
        <v>651</v>
      </c>
      <c r="E49358" s="2"/>
      <c r="F49358" s="2"/>
      <c r="G49358" s="2"/>
      <c r="H49358" s="2"/>
    </row>
    <row r="49359" spans="2:8">
      <c r="B49359" s="2" t="s">
        <v>49985</v>
      </c>
      <c r="C49359" s="2">
        <v>22</v>
      </c>
      <c r="D49359" s="2" t="s">
        <v>651</v>
      </c>
      <c r="E49359" s="2"/>
      <c r="F49359" s="2"/>
      <c r="G49359" s="2"/>
      <c r="H49359" s="2"/>
    </row>
    <row r="49360" spans="2:8">
      <c r="B49360" s="2" t="s">
        <v>49986</v>
      </c>
      <c r="C49360" s="2">
        <v>25</v>
      </c>
      <c r="D49360" s="2" t="s">
        <v>651</v>
      </c>
      <c r="E49360" s="2"/>
      <c r="F49360" s="2"/>
      <c r="G49360" s="2"/>
      <c r="H49360" s="2"/>
    </row>
    <row r="49361" spans="2:8">
      <c r="B49361" s="2" t="s">
        <v>49987</v>
      </c>
      <c r="C49361" s="2">
        <v>26</v>
      </c>
      <c r="D49361" s="2" t="s">
        <v>651</v>
      </c>
      <c r="E49361" s="2"/>
      <c r="F49361" s="2"/>
      <c r="G49361" s="2"/>
      <c r="H49361" s="2"/>
    </row>
    <row r="49362" spans="2:8">
      <c r="B49362" s="2" t="s">
        <v>49988</v>
      </c>
      <c r="C49362" s="2">
        <v>27</v>
      </c>
      <c r="D49362" s="2" t="s">
        <v>651</v>
      </c>
      <c r="E49362" s="2"/>
      <c r="F49362" s="2"/>
      <c r="G49362" s="2"/>
      <c r="H49362" s="2"/>
    </row>
    <row r="49363" spans="2:8">
      <c r="B49363" s="2" t="s">
        <v>49989</v>
      </c>
      <c r="C49363" s="2">
        <v>28</v>
      </c>
      <c r="D49363" s="2" t="s">
        <v>651</v>
      </c>
      <c r="E49363" s="2"/>
      <c r="F49363" s="2"/>
      <c r="G49363" s="2"/>
      <c r="H49363" s="2"/>
    </row>
    <row r="49364" spans="2:8">
      <c r="B49364" s="2" t="s">
        <v>49990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49991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49992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49993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49994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49995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49996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49997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49998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49999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50000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50001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50002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50003</v>
      </c>
      <c r="C49377" s="2">
        <v>20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50004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50005</v>
      </c>
      <c r="C49379" s="2">
        <v>14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50006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50007</v>
      </c>
      <c r="C49381" s="2">
        <v>17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50008</v>
      </c>
      <c r="C49382" s="2">
        <v>17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50009</v>
      </c>
      <c r="C49383" s="2">
        <v>16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50010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50011</v>
      </c>
      <c r="C49385" s="2">
        <v>34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50012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50013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50014</v>
      </c>
      <c r="C49388" s="2">
        <v>31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50015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50016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50017</v>
      </c>
      <c r="C49391" s="2">
        <v>22</v>
      </c>
      <c r="D49391" s="2" t="s">
        <v>651</v>
      </c>
      <c r="E49391" s="2"/>
      <c r="F49391" s="2"/>
      <c r="G49391" s="2"/>
      <c r="H49391" s="2"/>
    </row>
    <row r="49392" spans="2:8">
      <c r="B49392" s="2" t="s">
        <v>50018</v>
      </c>
      <c r="C49392" s="2">
        <v>32</v>
      </c>
      <c r="D49392" s="2" t="s">
        <v>651</v>
      </c>
      <c r="E49392" s="2"/>
      <c r="F49392" s="2"/>
      <c r="G49392" s="2"/>
      <c r="H49392" s="2"/>
    </row>
    <row r="49393" spans="2:8">
      <c r="B49393" s="2" t="s">
        <v>50019</v>
      </c>
      <c r="C49393" s="2">
        <v>41</v>
      </c>
      <c r="D49393" s="2" t="s">
        <v>651</v>
      </c>
      <c r="E49393" s="2"/>
      <c r="F49393" s="2"/>
      <c r="G49393" s="2"/>
      <c r="H49393" s="2"/>
    </row>
    <row r="49394" spans="2:8">
      <c r="B49394" s="2" t="s">
        <v>50020</v>
      </c>
      <c r="C49394" s="2">
        <v>46</v>
      </c>
      <c r="D49394" s="2" t="s">
        <v>651</v>
      </c>
      <c r="E49394" s="2"/>
      <c r="F49394" s="2"/>
      <c r="G49394" s="2"/>
      <c r="H49394" s="2"/>
    </row>
    <row r="49395" spans="2:8">
      <c r="B49395" s="2" t="s">
        <v>50021</v>
      </c>
      <c r="C49395" s="2">
        <v>44</v>
      </c>
      <c r="D49395" s="2" t="s">
        <v>651</v>
      </c>
      <c r="E49395" s="2"/>
      <c r="F49395" s="2"/>
      <c r="G49395" s="2"/>
      <c r="H49395" s="2"/>
    </row>
    <row r="49396" spans="2:8">
      <c r="B49396" s="2" t="s">
        <v>50022</v>
      </c>
      <c r="C49396" s="2">
        <v>34</v>
      </c>
      <c r="D49396" s="2" t="s">
        <v>651</v>
      </c>
      <c r="E49396" s="2"/>
      <c r="F49396" s="2"/>
      <c r="G49396" s="2"/>
      <c r="H49396" s="2"/>
    </row>
    <row r="49397" spans="2:8">
      <c r="B49397" s="2" t="s">
        <v>50023</v>
      </c>
      <c r="C49397" s="2">
        <v>17</v>
      </c>
      <c r="D49397" s="2" t="s">
        <v>651</v>
      </c>
      <c r="E49397" s="2"/>
      <c r="F49397" s="2"/>
      <c r="G49397" s="2"/>
      <c r="H49397" s="2"/>
    </row>
    <row r="49398" spans="2:8">
      <c r="B49398" s="2" t="s">
        <v>50024</v>
      </c>
      <c r="C49398" s="2">
        <v>20</v>
      </c>
      <c r="D49398" s="2" t="s">
        <v>651</v>
      </c>
      <c r="E49398" s="2"/>
      <c r="F49398" s="2"/>
      <c r="G49398" s="2"/>
      <c r="H49398" s="2"/>
    </row>
    <row r="49399" spans="2:8">
      <c r="B49399" s="2" t="s">
        <v>50025</v>
      </c>
      <c r="C49399" s="2">
        <v>21</v>
      </c>
      <c r="D49399" s="2" t="s">
        <v>651</v>
      </c>
      <c r="E49399" s="2"/>
      <c r="F49399" s="2"/>
      <c r="G49399" s="2"/>
      <c r="H49399" s="2"/>
    </row>
    <row r="49400" spans="2:8">
      <c r="B49400" s="2" t="s">
        <v>50026</v>
      </c>
      <c r="C49400" s="2">
        <v>21</v>
      </c>
      <c r="D49400" s="2" t="s">
        <v>651</v>
      </c>
      <c r="E49400" s="2"/>
      <c r="F49400" s="2"/>
      <c r="G49400" s="2"/>
      <c r="H49400" s="2"/>
    </row>
    <row r="49401" spans="2:8">
      <c r="B49401" s="2" t="s">
        <v>50027</v>
      </c>
      <c r="C49401" s="2">
        <v>21</v>
      </c>
      <c r="D49401" s="2" t="s">
        <v>651</v>
      </c>
      <c r="E49401" s="2"/>
      <c r="F49401" s="2"/>
      <c r="G49401" s="2"/>
      <c r="H49401" s="2"/>
    </row>
    <row r="49402" spans="2:8">
      <c r="B49402" s="2" t="s">
        <v>50028</v>
      </c>
      <c r="C49402" s="2">
        <v>20</v>
      </c>
      <c r="D49402" s="2" t="s">
        <v>651</v>
      </c>
      <c r="E49402" s="2"/>
      <c r="F49402" s="2"/>
      <c r="G49402" s="2"/>
      <c r="H49402" s="2"/>
    </row>
    <row r="49403" spans="2:8">
      <c r="B49403" s="2" t="s">
        <v>50029</v>
      </c>
      <c r="C49403" s="2">
        <v>21</v>
      </c>
      <c r="D49403" s="2" t="s">
        <v>651</v>
      </c>
      <c r="E49403" s="2"/>
      <c r="F49403" s="2"/>
      <c r="G49403" s="2"/>
      <c r="H49403" s="2"/>
    </row>
    <row r="49404" spans="2:8">
      <c r="B49404" s="2" t="s">
        <v>50030</v>
      </c>
      <c r="C49404" s="2">
        <v>21</v>
      </c>
      <c r="D49404" s="2" t="s">
        <v>651</v>
      </c>
      <c r="E49404" s="2"/>
      <c r="F49404" s="2"/>
      <c r="G49404" s="2"/>
      <c r="H49404" s="2"/>
    </row>
    <row r="49405" spans="2:8">
      <c r="B49405" s="2" t="s">
        <v>50031</v>
      </c>
      <c r="C49405" s="2">
        <v>22</v>
      </c>
      <c r="D49405" s="2" t="s">
        <v>651</v>
      </c>
      <c r="E49405" s="2"/>
      <c r="F49405" s="2"/>
      <c r="G49405" s="2"/>
      <c r="H49405" s="2"/>
    </row>
    <row r="49406" spans="2:8">
      <c r="B49406" s="2" t="s">
        <v>50032</v>
      </c>
      <c r="C49406" s="2">
        <v>12</v>
      </c>
      <c r="D49406" s="2" t="s">
        <v>651</v>
      </c>
      <c r="E49406" s="2"/>
      <c r="F49406" s="2"/>
      <c r="G49406" s="2"/>
      <c r="H49406" s="2"/>
    </row>
    <row r="49407" spans="2:8">
      <c r="B49407" s="2" t="s">
        <v>50033</v>
      </c>
      <c r="C49407" s="2">
        <v>9</v>
      </c>
      <c r="D49407" s="2" t="s">
        <v>651</v>
      </c>
      <c r="E49407" s="2"/>
      <c r="F49407" s="2"/>
      <c r="G49407" s="2"/>
      <c r="H49407" s="2"/>
    </row>
    <row r="49408" spans="2:8">
      <c r="B49408" s="2" t="s">
        <v>50034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50035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50036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50037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50038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50039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50040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50041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50042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50043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50044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50045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50046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50047</v>
      </c>
      <c r="C49421" s="2">
        <v>15</v>
      </c>
      <c r="D49421" s="2" t="s">
        <v>651</v>
      </c>
      <c r="E49421" s="2"/>
      <c r="F49421" s="2"/>
      <c r="G49421" s="2"/>
      <c r="H49421" s="2"/>
    </row>
    <row r="49422" spans="2:8">
      <c r="B49422" s="2" t="s">
        <v>50048</v>
      </c>
      <c r="C49422" s="2">
        <v>14</v>
      </c>
      <c r="D49422" s="2" t="s">
        <v>651</v>
      </c>
      <c r="E49422" s="2"/>
      <c r="F49422" s="2"/>
      <c r="G49422" s="2"/>
      <c r="H49422" s="2"/>
    </row>
    <row r="49423" spans="2:8">
      <c r="B49423" s="2" t="s">
        <v>50049</v>
      </c>
      <c r="C49423" s="2">
        <v>18</v>
      </c>
      <c r="D49423" s="2" t="s">
        <v>651</v>
      </c>
      <c r="E49423" s="2"/>
      <c r="F49423" s="2"/>
      <c r="G49423" s="2"/>
      <c r="H49423" s="2"/>
    </row>
    <row r="49424" spans="2:8">
      <c r="B49424" s="2" t="s">
        <v>50050</v>
      </c>
      <c r="C49424" s="2">
        <v>19</v>
      </c>
      <c r="D49424" s="2" t="s">
        <v>651</v>
      </c>
      <c r="E49424" s="2"/>
      <c r="F49424" s="2"/>
      <c r="G49424" s="2"/>
      <c r="H49424" s="2"/>
    </row>
    <row r="49425" spans="2:8">
      <c r="B49425" s="2" t="s">
        <v>50051</v>
      </c>
      <c r="C49425" s="2">
        <v>19</v>
      </c>
      <c r="D49425" s="2" t="s">
        <v>651</v>
      </c>
      <c r="E49425" s="2"/>
      <c r="F49425" s="2"/>
      <c r="G49425" s="2"/>
      <c r="H49425" s="2"/>
    </row>
    <row r="49426" spans="2:8">
      <c r="B49426" s="2" t="s">
        <v>50052</v>
      </c>
      <c r="C49426" s="2">
        <v>23</v>
      </c>
      <c r="D49426" s="2" t="s">
        <v>651</v>
      </c>
      <c r="E49426" s="2"/>
      <c r="F49426" s="2"/>
      <c r="G49426" s="2"/>
      <c r="H49426" s="2"/>
    </row>
    <row r="49427" spans="2:8">
      <c r="B49427" s="2" t="s">
        <v>50053</v>
      </c>
      <c r="C49427" s="2">
        <v>26</v>
      </c>
      <c r="D49427" s="2" t="s">
        <v>651</v>
      </c>
      <c r="E49427" s="2"/>
      <c r="F49427" s="2"/>
      <c r="G49427" s="2"/>
      <c r="H49427" s="2"/>
    </row>
    <row r="49428" spans="2:8">
      <c r="B49428" s="2" t="s">
        <v>50054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50055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50056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50057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50058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50059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50060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50061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50062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50063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50064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50065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50066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50067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50068</v>
      </c>
      <c r="C49442" s="2">
        <v>16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50069</v>
      </c>
      <c r="C49443" s="2">
        <v>14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50070</v>
      </c>
      <c r="C49444" s="2">
        <v>14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50071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50072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50073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50074</v>
      </c>
      <c r="C49448" s="2">
        <v>17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50075</v>
      </c>
      <c r="C49449" s="2">
        <v>10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50076</v>
      </c>
      <c r="C49450" s="2">
        <v>13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50077</v>
      </c>
      <c r="C49451" s="2">
        <v>15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50078</v>
      </c>
      <c r="C49452" s="2">
        <v>16</v>
      </c>
      <c r="D49452" s="2" t="s">
        <v>651</v>
      </c>
      <c r="E49452" s="2"/>
      <c r="F49452" s="2"/>
      <c r="G49452" s="2"/>
      <c r="H49452" s="2"/>
    </row>
    <row r="49453" spans="2:8">
      <c r="B49453" s="2" t="s">
        <v>50079</v>
      </c>
      <c r="C49453" s="2">
        <v>23</v>
      </c>
      <c r="D49453" s="2" t="s">
        <v>651</v>
      </c>
      <c r="E49453" s="2"/>
      <c r="F49453" s="2"/>
      <c r="G49453" s="2"/>
      <c r="H49453" s="2"/>
    </row>
    <row r="49454" spans="2:8">
      <c r="B49454" s="2" t="s">
        <v>50080</v>
      </c>
      <c r="C49454" s="2">
        <v>28</v>
      </c>
      <c r="D49454" s="2" t="s">
        <v>651</v>
      </c>
      <c r="E49454" s="2"/>
      <c r="F49454" s="2"/>
      <c r="G49454" s="2"/>
      <c r="H49454" s="2"/>
    </row>
    <row r="49455" spans="2:8">
      <c r="B49455" s="2" t="s">
        <v>50081</v>
      </c>
      <c r="C49455" s="2">
        <v>31</v>
      </c>
      <c r="D49455" s="2" t="s">
        <v>651</v>
      </c>
      <c r="E49455" s="2"/>
      <c r="F49455" s="2"/>
      <c r="G49455" s="2"/>
      <c r="H49455" s="2"/>
    </row>
    <row r="49456" spans="2:8">
      <c r="B49456" s="2" t="s">
        <v>50082</v>
      </c>
      <c r="C49456" s="2">
        <v>33</v>
      </c>
      <c r="D49456" s="2" t="s">
        <v>651</v>
      </c>
      <c r="E49456" s="2"/>
      <c r="F49456" s="2"/>
      <c r="G49456" s="2"/>
      <c r="H49456" s="2"/>
    </row>
    <row r="49457" spans="2:8">
      <c r="B49457" s="2" t="s">
        <v>50083</v>
      </c>
      <c r="C49457" s="2">
        <v>37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50084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50085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50086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50087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50088</v>
      </c>
      <c r="C49462" s="2">
        <v>28</v>
      </c>
      <c r="D49462" s="2" t="s">
        <v>651</v>
      </c>
      <c r="E49462" s="2"/>
      <c r="F49462" s="2"/>
      <c r="G49462" s="2"/>
      <c r="H49462" s="2"/>
    </row>
    <row r="49463" spans="2:8">
      <c r="B49463" s="2" t="s">
        <v>50089</v>
      </c>
      <c r="C49463" s="2">
        <v>30</v>
      </c>
      <c r="D49463" s="2" t="s">
        <v>651</v>
      </c>
      <c r="E49463" s="2"/>
      <c r="F49463" s="2"/>
      <c r="G49463" s="2"/>
      <c r="H49463" s="2"/>
    </row>
    <row r="49464" spans="2:8">
      <c r="B49464" s="2" t="s">
        <v>50090</v>
      </c>
      <c r="C49464" s="2">
        <v>29</v>
      </c>
      <c r="D49464" s="2" t="s">
        <v>651</v>
      </c>
      <c r="E49464" s="2"/>
      <c r="F49464" s="2"/>
      <c r="G49464" s="2"/>
      <c r="H49464" s="2"/>
    </row>
    <row r="49465" spans="2:8">
      <c r="B49465" s="2" t="s">
        <v>50091</v>
      </c>
      <c r="C49465" s="2">
        <v>29</v>
      </c>
      <c r="D49465" s="2" t="s">
        <v>651</v>
      </c>
      <c r="E49465" s="2"/>
      <c r="F49465" s="2"/>
      <c r="G49465" s="2"/>
      <c r="H49465" s="2"/>
    </row>
    <row r="49466" spans="2:8">
      <c r="B49466" s="2" t="s">
        <v>50092</v>
      </c>
      <c r="C49466" s="2">
        <v>29</v>
      </c>
      <c r="D49466" s="2" t="s">
        <v>651</v>
      </c>
      <c r="E49466" s="2"/>
      <c r="F49466" s="2"/>
      <c r="G49466" s="2"/>
      <c r="H49466" s="2"/>
    </row>
    <row r="49467" spans="2:8">
      <c r="B49467" s="2" t="s">
        <v>50093</v>
      </c>
      <c r="C49467" s="2">
        <v>25</v>
      </c>
      <c r="D49467" s="2" t="s">
        <v>651</v>
      </c>
      <c r="E49467" s="2"/>
      <c r="F49467" s="2"/>
      <c r="G49467" s="2"/>
      <c r="H49467" s="2"/>
    </row>
    <row r="49468" spans="2:8">
      <c r="B49468" s="2" t="s">
        <v>50094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50095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50096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50097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50098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50099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50100</v>
      </c>
      <c r="C49474" s="2">
        <v>20</v>
      </c>
      <c r="D49474" s="2" t="s">
        <v>651</v>
      </c>
      <c r="E49474" s="2"/>
      <c r="F49474" s="2"/>
      <c r="G49474" s="2"/>
      <c r="H49474" s="2"/>
    </row>
    <row r="49475" spans="2:8">
      <c r="B49475" s="2" t="s">
        <v>50101</v>
      </c>
      <c r="C49475" s="2">
        <v>22</v>
      </c>
      <c r="D49475" s="2" t="s">
        <v>651</v>
      </c>
      <c r="E49475" s="2"/>
      <c r="F49475" s="2"/>
      <c r="G49475" s="2"/>
      <c r="H49475" s="2"/>
    </row>
    <row r="49476" spans="2:8">
      <c r="B49476" s="2" t="s">
        <v>50102</v>
      </c>
      <c r="C49476" s="2">
        <v>25</v>
      </c>
      <c r="D49476" s="2" t="s">
        <v>651</v>
      </c>
      <c r="E49476" s="2"/>
      <c r="F49476" s="2"/>
      <c r="G49476" s="2"/>
      <c r="H49476" s="2"/>
    </row>
    <row r="49477" spans="2:8">
      <c r="B49477" s="2" t="s">
        <v>50103</v>
      </c>
      <c r="C49477" s="2">
        <v>26</v>
      </c>
      <c r="D49477" s="2" t="s">
        <v>651</v>
      </c>
      <c r="E49477" s="2"/>
      <c r="F49477" s="2"/>
      <c r="G49477" s="2"/>
      <c r="H49477" s="2"/>
    </row>
    <row r="49478" spans="2:8">
      <c r="B49478" s="2" t="s">
        <v>50104</v>
      </c>
      <c r="C49478" s="2">
        <v>27</v>
      </c>
      <c r="D49478" s="2" t="s">
        <v>651</v>
      </c>
      <c r="E49478" s="2"/>
      <c r="F49478" s="2"/>
      <c r="G49478" s="2"/>
      <c r="H49478" s="2"/>
    </row>
    <row r="49479" spans="2:8">
      <c r="B49479" s="2" t="s">
        <v>50105</v>
      </c>
      <c r="C49479" s="2">
        <v>27</v>
      </c>
      <c r="D49479" s="2" t="s">
        <v>651</v>
      </c>
      <c r="E49479" s="2"/>
      <c r="F49479" s="2"/>
      <c r="G49479" s="2"/>
      <c r="H49479" s="2"/>
    </row>
    <row r="49480" spans="2:8">
      <c r="B49480" s="2" t="s">
        <v>50106</v>
      </c>
      <c r="C49480" s="2">
        <v>27</v>
      </c>
      <c r="D49480" s="2" t="s">
        <v>651</v>
      </c>
      <c r="E49480" s="2"/>
      <c r="F49480" s="2"/>
      <c r="G49480" s="2"/>
      <c r="H49480" s="2"/>
    </row>
    <row r="49481" spans="2:8">
      <c r="B49481" s="2" t="s">
        <v>50107</v>
      </c>
      <c r="C49481" s="2">
        <v>27</v>
      </c>
      <c r="D49481" s="2" t="s">
        <v>651</v>
      </c>
      <c r="E49481" s="2"/>
      <c r="F49481" s="2"/>
      <c r="G49481" s="2"/>
      <c r="H49481" s="2"/>
    </row>
    <row r="49482" spans="2:8">
      <c r="B49482" s="2" t="s">
        <v>50108</v>
      </c>
      <c r="C49482" s="2">
        <v>17</v>
      </c>
      <c r="D49482" s="2" t="s">
        <v>651</v>
      </c>
      <c r="E49482" s="2"/>
      <c r="F49482" s="2"/>
      <c r="G49482" s="2"/>
      <c r="H49482" s="2"/>
    </row>
    <row r="49483" spans="2:8">
      <c r="B49483" s="2" t="s">
        <v>50109</v>
      </c>
      <c r="C49483" s="2">
        <v>20</v>
      </c>
      <c r="D49483" s="2" t="s">
        <v>651</v>
      </c>
      <c r="E49483" s="2"/>
      <c r="F49483" s="2"/>
      <c r="G49483" s="2"/>
      <c r="H49483" s="2"/>
    </row>
    <row r="49484" spans="2:8">
      <c r="B49484" s="2" t="s">
        <v>50110</v>
      </c>
      <c r="C49484" s="2">
        <v>21</v>
      </c>
      <c r="D49484" s="2" t="s">
        <v>651</v>
      </c>
      <c r="E49484" s="2"/>
      <c r="F49484" s="2"/>
      <c r="G49484" s="2"/>
      <c r="H49484" s="2"/>
    </row>
    <row r="49485" spans="2:8">
      <c r="B49485" s="2" t="s">
        <v>50111</v>
      </c>
      <c r="C49485" s="2">
        <v>20</v>
      </c>
      <c r="D49485" s="2" t="s">
        <v>651</v>
      </c>
      <c r="E49485" s="2"/>
      <c r="F49485" s="2"/>
      <c r="G49485" s="2"/>
      <c r="H49485" s="2"/>
    </row>
    <row r="49486" spans="2:8">
      <c r="B49486" s="2" t="s">
        <v>50112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50113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50114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50115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50116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50117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50118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50119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50120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50121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50122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50123</v>
      </c>
      <c r="C49497" s="2">
        <v>16</v>
      </c>
      <c r="D49497" s="2" t="s">
        <v>651</v>
      </c>
      <c r="E49497" s="2"/>
      <c r="F49497" s="2"/>
      <c r="G49497" s="2"/>
      <c r="H49497" s="2"/>
    </row>
    <row r="49498" spans="2:8">
      <c r="B49498" s="2" t="s">
        <v>50124</v>
      </c>
      <c r="C49498" s="2">
        <v>19</v>
      </c>
      <c r="D49498" s="2" t="s">
        <v>651</v>
      </c>
      <c r="E49498" s="2"/>
      <c r="F49498" s="2"/>
      <c r="G49498" s="2"/>
      <c r="H49498" s="2"/>
    </row>
    <row r="49499" spans="2:8">
      <c r="B49499" s="2" t="s">
        <v>50125</v>
      </c>
      <c r="C49499" s="2">
        <v>25</v>
      </c>
      <c r="D49499" s="2" t="s">
        <v>651</v>
      </c>
      <c r="E49499" s="2"/>
      <c r="F49499" s="2"/>
      <c r="G49499" s="2"/>
      <c r="H49499" s="2"/>
    </row>
    <row r="49500" spans="2:8">
      <c r="B49500" s="2" t="s">
        <v>50126</v>
      </c>
      <c r="C49500" s="2">
        <v>25</v>
      </c>
      <c r="D49500" s="2" t="s">
        <v>651</v>
      </c>
      <c r="E49500" s="2"/>
      <c r="F49500" s="2"/>
      <c r="G49500" s="2"/>
      <c r="H49500" s="2"/>
    </row>
    <row r="49501" spans="2:8">
      <c r="B49501" s="2" t="s">
        <v>50127</v>
      </c>
      <c r="C49501" s="2">
        <v>26</v>
      </c>
      <c r="D49501" s="2" t="s">
        <v>651</v>
      </c>
      <c r="E49501" s="2"/>
      <c r="F49501" s="2"/>
      <c r="G49501" s="2"/>
      <c r="H49501" s="2"/>
    </row>
    <row r="49502" spans="2:8">
      <c r="B49502" s="2" t="s">
        <v>50128</v>
      </c>
      <c r="C49502" s="2">
        <v>27</v>
      </c>
      <c r="D49502" s="2" t="s">
        <v>651</v>
      </c>
      <c r="E49502" s="2"/>
      <c r="F49502" s="2"/>
      <c r="G49502" s="2"/>
      <c r="H49502" s="2"/>
    </row>
    <row r="49503" spans="2:8">
      <c r="B49503" s="2" t="s">
        <v>50129</v>
      </c>
      <c r="C49503" s="2">
        <v>27</v>
      </c>
      <c r="D49503" s="2" t="s">
        <v>651</v>
      </c>
      <c r="E49503" s="2"/>
      <c r="F49503" s="2"/>
      <c r="G49503" s="2"/>
      <c r="H49503" s="2"/>
    </row>
    <row r="49504" spans="2:8">
      <c r="B49504" s="2" t="s">
        <v>50130</v>
      </c>
      <c r="C49504" s="2">
        <v>26</v>
      </c>
      <c r="D49504" s="2" t="s">
        <v>651</v>
      </c>
      <c r="E49504" s="2"/>
      <c r="F49504" s="2"/>
      <c r="G49504" s="2"/>
      <c r="H49504" s="2"/>
    </row>
    <row r="49505" spans="2:8">
      <c r="B49505" s="2" t="s">
        <v>50131</v>
      </c>
      <c r="C49505" s="2">
        <v>25</v>
      </c>
      <c r="D49505" s="2" t="s">
        <v>651</v>
      </c>
      <c r="E49505" s="2"/>
      <c r="F49505" s="2"/>
      <c r="G49505" s="2"/>
      <c r="H49505" s="2"/>
    </row>
    <row r="49506" spans="2:8">
      <c r="B49506" s="2" t="s">
        <v>50132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50133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50134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50135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50136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50137</v>
      </c>
      <c r="C49511" s="2">
        <v>20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50138</v>
      </c>
      <c r="C49512" s="2">
        <v>15</v>
      </c>
      <c r="D49512" s="2" t="s">
        <v>651</v>
      </c>
      <c r="E49512" s="2"/>
      <c r="F49512" s="2"/>
      <c r="G49512" s="2"/>
      <c r="H49512" s="2"/>
    </row>
    <row r="49513" spans="2:8">
      <c r="B49513" s="2" t="s">
        <v>50139</v>
      </c>
      <c r="C49513" s="2">
        <v>18</v>
      </c>
      <c r="D49513" s="2" t="s">
        <v>651</v>
      </c>
      <c r="E49513" s="2"/>
      <c r="F49513" s="2"/>
      <c r="G49513" s="2"/>
      <c r="H49513" s="2"/>
    </row>
    <row r="49514" spans="2:8">
      <c r="B49514" s="2" t="s">
        <v>50140</v>
      </c>
      <c r="C49514" s="2">
        <v>21</v>
      </c>
      <c r="D49514" s="2" t="s">
        <v>651</v>
      </c>
      <c r="E49514" s="2"/>
      <c r="F49514" s="2"/>
      <c r="G49514" s="2"/>
      <c r="H49514" s="2"/>
    </row>
    <row r="49515" spans="2:8">
      <c r="B49515" s="2" t="s">
        <v>50141</v>
      </c>
      <c r="C49515" s="2">
        <v>23</v>
      </c>
      <c r="D49515" s="2" t="s">
        <v>651</v>
      </c>
      <c r="E49515" s="2"/>
      <c r="F49515" s="2"/>
      <c r="G49515" s="2"/>
      <c r="H49515" s="2"/>
    </row>
    <row r="49516" spans="2:8">
      <c r="B49516" s="2" t="s">
        <v>50142</v>
      </c>
      <c r="C49516" s="2">
        <v>25</v>
      </c>
      <c r="D49516" s="2" t="s">
        <v>651</v>
      </c>
      <c r="E49516" s="2"/>
      <c r="F49516" s="2"/>
      <c r="G49516" s="2"/>
      <c r="H49516" s="2"/>
    </row>
    <row r="49517" spans="2:8">
      <c r="B49517" s="2" t="s">
        <v>50143</v>
      </c>
      <c r="C49517" s="2">
        <v>29</v>
      </c>
      <c r="D49517" s="2" t="s">
        <v>651</v>
      </c>
      <c r="E49517" s="2"/>
      <c r="F49517" s="2"/>
      <c r="G49517" s="2"/>
      <c r="H49517" s="2"/>
    </row>
    <row r="49518" spans="2:8">
      <c r="B49518" s="2" t="s">
        <v>50144</v>
      </c>
      <c r="C49518" s="2">
        <v>32</v>
      </c>
      <c r="D49518" s="2" t="s">
        <v>651</v>
      </c>
      <c r="E49518" s="2"/>
      <c r="F49518" s="2"/>
      <c r="G49518" s="2"/>
      <c r="H49518" s="2"/>
    </row>
    <row r="49519" spans="2:8">
      <c r="B49519" s="2" t="s">
        <v>50145</v>
      </c>
      <c r="C49519" s="2">
        <v>30</v>
      </c>
      <c r="D49519" s="2" t="s">
        <v>651</v>
      </c>
      <c r="E49519" s="2"/>
      <c r="F49519" s="2"/>
      <c r="G49519" s="2"/>
      <c r="H49519" s="2"/>
    </row>
    <row r="49520" spans="2:8">
      <c r="B49520" s="2" t="s">
        <v>50146</v>
      </c>
      <c r="C49520" s="2">
        <v>24</v>
      </c>
      <c r="D49520" s="2" t="s">
        <v>651</v>
      </c>
      <c r="E49520" s="2"/>
      <c r="F49520" s="2"/>
      <c r="G49520" s="2"/>
      <c r="H49520" s="2"/>
    </row>
    <row r="49521" spans="2:8">
      <c r="B49521" s="2" t="s">
        <v>50147</v>
      </c>
      <c r="C49521" s="2">
        <v>32</v>
      </c>
      <c r="D49521" s="2" t="s">
        <v>651</v>
      </c>
      <c r="E49521" s="2"/>
      <c r="F49521" s="2"/>
      <c r="G49521" s="2"/>
      <c r="H49521" s="2"/>
    </row>
    <row r="49522" spans="2:8">
      <c r="B49522" s="2" t="s">
        <v>50148</v>
      </c>
      <c r="C49522" s="2">
        <v>31</v>
      </c>
      <c r="D49522" s="2" t="s">
        <v>651</v>
      </c>
      <c r="E49522" s="2"/>
      <c r="F49522" s="2"/>
      <c r="G49522" s="2"/>
      <c r="H49522" s="2"/>
    </row>
    <row r="49523" spans="2:8">
      <c r="B49523" s="2" t="s">
        <v>50149</v>
      </c>
      <c r="C49523" s="2">
        <v>33</v>
      </c>
      <c r="D49523" s="2" t="s">
        <v>651</v>
      </c>
      <c r="E49523" s="2"/>
      <c r="F49523" s="2"/>
      <c r="G49523" s="2"/>
      <c r="H49523" s="2"/>
    </row>
    <row r="49524" spans="2:8">
      <c r="B49524" s="2" t="s">
        <v>50150</v>
      </c>
      <c r="C49524" s="2">
        <v>34</v>
      </c>
      <c r="D49524" s="2" t="s">
        <v>651</v>
      </c>
      <c r="E49524" s="2"/>
      <c r="F49524" s="2"/>
      <c r="G49524" s="2"/>
      <c r="H49524" s="2"/>
    </row>
    <row r="49525" spans="2:8">
      <c r="B49525" s="2" t="s">
        <v>50151</v>
      </c>
      <c r="C49525" s="2">
        <v>33</v>
      </c>
      <c r="D49525" s="2" t="s">
        <v>651</v>
      </c>
      <c r="E49525" s="2"/>
      <c r="F49525" s="2"/>
      <c r="G49525" s="2"/>
      <c r="H49525" s="2"/>
    </row>
    <row r="49526" spans="2:8">
      <c r="B49526" s="2" t="s">
        <v>50152</v>
      </c>
      <c r="C49526" s="2">
        <v>16</v>
      </c>
      <c r="D49526" s="2" t="s">
        <v>651</v>
      </c>
      <c r="E49526" s="2"/>
      <c r="F49526" s="2"/>
      <c r="G49526" s="2"/>
      <c r="H49526" s="2"/>
    </row>
    <row r="49527" spans="2:8">
      <c r="B49527" s="2" t="s">
        <v>50153</v>
      </c>
      <c r="C49527" s="2">
        <v>15</v>
      </c>
      <c r="D49527" s="2" t="s">
        <v>651</v>
      </c>
      <c r="E49527" s="2"/>
      <c r="F49527" s="2"/>
      <c r="G49527" s="2"/>
      <c r="H49527" s="2"/>
    </row>
    <row r="49528" spans="2:8">
      <c r="B49528" s="2" t="s">
        <v>50154</v>
      </c>
      <c r="C49528" s="2">
        <v>14</v>
      </c>
      <c r="D49528" s="2" t="s">
        <v>651</v>
      </c>
      <c r="E49528" s="2"/>
      <c r="F49528" s="2"/>
      <c r="G49528" s="2"/>
      <c r="H49528" s="2"/>
    </row>
    <row r="49529" spans="2:8">
      <c r="B49529" s="2" t="s">
        <v>50155</v>
      </c>
      <c r="C49529" s="2">
        <v>17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50156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50157</v>
      </c>
      <c r="C49531" s="2">
        <v>26</v>
      </c>
      <c r="D49531" s="2" t="s">
        <v>651</v>
      </c>
      <c r="E49531" s="2"/>
      <c r="F49531" s="2"/>
      <c r="G49531" s="2"/>
      <c r="H49531" s="2"/>
    </row>
    <row r="49532" spans="2:8">
      <c r="B49532" s="2" t="s">
        <v>50158</v>
      </c>
      <c r="C49532" s="2">
        <v>26</v>
      </c>
      <c r="D49532" s="2" t="s">
        <v>651</v>
      </c>
      <c r="E49532" s="2"/>
      <c r="F49532" s="2"/>
      <c r="G49532" s="2"/>
      <c r="H49532" s="2"/>
    </row>
    <row r="49533" spans="2:8">
      <c r="B49533" s="2" t="s">
        <v>50159</v>
      </c>
      <c r="C49533" s="2">
        <v>16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50160</v>
      </c>
      <c r="C49534" s="2">
        <v>22</v>
      </c>
      <c r="D49534" s="2" t="s">
        <v>651</v>
      </c>
      <c r="E49534" s="2"/>
      <c r="F49534" s="2"/>
      <c r="G49534" s="2"/>
      <c r="H49534" s="2"/>
    </row>
    <row r="49535" spans="2:8">
      <c r="B49535" s="2" t="s">
        <v>50161</v>
      </c>
      <c r="C49535" s="2">
        <v>28</v>
      </c>
      <c r="D49535" s="2" t="s">
        <v>651</v>
      </c>
      <c r="E49535" s="2"/>
      <c r="F49535" s="2"/>
      <c r="G49535" s="2"/>
      <c r="H49535" s="2"/>
    </row>
    <row r="49536" spans="2:8">
      <c r="B49536" s="2" t="s">
        <v>50162</v>
      </c>
      <c r="C49536" s="2">
        <v>32</v>
      </c>
      <c r="D49536" s="2" t="s">
        <v>651</v>
      </c>
      <c r="E49536" s="2"/>
      <c r="F49536" s="2"/>
      <c r="G49536" s="2"/>
      <c r="H49536" s="2"/>
    </row>
    <row r="49537" spans="2:8">
      <c r="B49537" s="2" t="s">
        <v>50163</v>
      </c>
      <c r="C49537" s="2">
        <v>34</v>
      </c>
      <c r="D49537" s="2" t="s">
        <v>651</v>
      </c>
      <c r="E49537" s="2"/>
      <c r="F49537" s="2"/>
      <c r="G49537" s="2"/>
      <c r="H49537" s="2"/>
    </row>
    <row r="49538" spans="2:8">
      <c r="B49538" s="2" t="s">
        <v>50164</v>
      </c>
      <c r="C49538" s="2">
        <v>33</v>
      </c>
      <c r="D49538" s="2" t="s">
        <v>651</v>
      </c>
      <c r="E49538" s="2"/>
      <c r="F49538" s="2"/>
      <c r="G49538" s="2"/>
      <c r="H49538" s="2"/>
    </row>
    <row r="49539" spans="2:8">
      <c r="B49539" s="2" t="s">
        <v>50165</v>
      </c>
      <c r="C49539" s="2">
        <v>32</v>
      </c>
      <c r="D49539" s="2" t="s">
        <v>651</v>
      </c>
      <c r="E49539" s="2"/>
      <c r="F49539" s="2"/>
      <c r="G49539" s="2"/>
      <c r="H49539" s="2"/>
    </row>
    <row r="49540" spans="2:8">
      <c r="B49540" s="2" t="s">
        <v>50166</v>
      </c>
      <c r="C49540" s="2">
        <v>24</v>
      </c>
      <c r="D49540" s="2" t="s">
        <v>651</v>
      </c>
      <c r="E49540" s="2"/>
      <c r="F49540" s="2"/>
      <c r="G49540" s="2"/>
      <c r="H49540" s="2"/>
    </row>
    <row r="49541" spans="2:8">
      <c r="B49541" s="2" t="s">
        <v>50167</v>
      </c>
      <c r="C49541" s="2">
        <v>29</v>
      </c>
      <c r="D49541" s="2" t="s">
        <v>651</v>
      </c>
      <c r="E49541" s="2"/>
      <c r="F49541" s="2"/>
      <c r="G49541" s="2"/>
      <c r="H49541" s="2"/>
    </row>
    <row r="49542" spans="2:8">
      <c r="B49542" s="2" t="s">
        <v>50168</v>
      </c>
      <c r="C49542" s="2">
        <v>28</v>
      </c>
      <c r="D49542" s="2" t="s">
        <v>651</v>
      </c>
      <c r="E49542" s="2"/>
      <c r="F49542" s="2"/>
      <c r="G49542" s="2"/>
      <c r="H49542" s="2"/>
    </row>
    <row r="49543" spans="2:8">
      <c r="B49543" s="2" t="s">
        <v>50169</v>
      </c>
      <c r="C49543" s="2">
        <v>29</v>
      </c>
      <c r="D49543" s="2" t="s">
        <v>651</v>
      </c>
      <c r="E49543" s="2"/>
      <c r="F49543" s="2"/>
      <c r="G49543" s="2"/>
      <c r="H49543" s="2"/>
    </row>
    <row r="49544" spans="2:8">
      <c r="B49544" s="2" t="s">
        <v>50170</v>
      </c>
      <c r="C49544" s="2">
        <v>34</v>
      </c>
      <c r="D49544" s="2" t="s">
        <v>651</v>
      </c>
      <c r="E49544" s="2"/>
      <c r="F49544" s="2"/>
      <c r="G49544" s="2"/>
      <c r="H49544" s="2"/>
    </row>
    <row r="49545" spans="2:8">
      <c r="B49545" s="2" t="s">
        <v>50171</v>
      </c>
      <c r="C49545" s="2">
        <v>34</v>
      </c>
      <c r="D49545" s="2" t="s">
        <v>651</v>
      </c>
      <c r="E49545" s="2"/>
      <c r="F49545" s="2"/>
      <c r="G49545" s="2"/>
      <c r="H49545" s="2"/>
    </row>
    <row r="49546" spans="2:8">
      <c r="B49546" s="2" t="s">
        <v>50172</v>
      </c>
      <c r="C49546" s="2">
        <v>33</v>
      </c>
      <c r="D49546" s="2" t="s">
        <v>651</v>
      </c>
      <c r="E49546" s="2"/>
      <c r="F49546" s="2"/>
      <c r="G49546" s="2"/>
      <c r="H49546" s="2"/>
    </row>
    <row r="49547" spans="2:8">
      <c r="B49547" s="2" t="s">
        <v>50173</v>
      </c>
      <c r="C49547" s="2">
        <v>14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50174</v>
      </c>
      <c r="C49548" s="2">
        <v>14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50175</v>
      </c>
      <c r="C49549" s="2">
        <v>13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50176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50177</v>
      </c>
      <c r="C49551" s="2">
        <v>14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50178</v>
      </c>
      <c r="C49552" s="2">
        <v>18</v>
      </c>
      <c r="D49552" s="2" t="s">
        <v>651</v>
      </c>
      <c r="E49552" s="2"/>
      <c r="F49552" s="2"/>
      <c r="G49552" s="2"/>
      <c r="H49552" s="2"/>
    </row>
    <row r="49553" spans="2:8">
      <c r="B49553" s="2" t="s">
        <v>50179</v>
      </c>
      <c r="C49553" s="2">
        <v>22</v>
      </c>
      <c r="D49553" s="2" t="s">
        <v>651</v>
      </c>
      <c r="E49553" s="2"/>
      <c r="F49553" s="2"/>
      <c r="G49553" s="2"/>
      <c r="H49553" s="2"/>
    </row>
    <row r="49554" spans="2:8">
      <c r="B49554" s="2" t="s">
        <v>50180</v>
      </c>
      <c r="C49554" s="2">
        <v>23</v>
      </c>
      <c r="D49554" s="2" t="s">
        <v>651</v>
      </c>
      <c r="E49554" s="2"/>
      <c r="F49554" s="2"/>
      <c r="G49554" s="2"/>
      <c r="H49554" s="2"/>
    </row>
    <row r="49555" spans="2:8">
      <c r="B49555" s="2" t="s">
        <v>50181</v>
      </c>
      <c r="C49555" s="2">
        <v>25</v>
      </c>
      <c r="D49555" s="2" t="s">
        <v>651</v>
      </c>
      <c r="E49555" s="2"/>
      <c r="F49555" s="2"/>
      <c r="G49555" s="2"/>
      <c r="H49555" s="2"/>
    </row>
    <row r="49556" spans="2:8">
      <c r="B49556" s="2" t="s">
        <v>50182</v>
      </c>
      <c r="C49556" s="2">
        <v>27</v>
      </c>
      <c r="D49556" s="2" t="s">
        <v>651</v>
      </c>
      <c r="E49556" s="2"/>
      <c r="F49556" s="2"/>
      <c r="G49556" s="2"/>
      <c r="H49556" s="2"/>
    </row>
    <row r="49557" spans="2:8">
      <c r="B49557" s="2" t="s">
        <v>50183</v>
      </c>
      <c r="C49557" s="2">
        <v>27</v>
      </c>
      <c r="D49557" s="2" t="s">
        <v>651</v>
      </c>
      <c r="E49557" s="2"/>
      <c r="F49557" s="2"/>
      <c r="G49557" s="2"/>
      <c r="H49557" s="2"/>
    </row>
    <row r="49558" spans="2:8">
      <c r="B49558" s="2" t="s">
        <v>50184</v>
      </c>
      <c r="C49558" s="2">
        <v>27</v>
      </c>
      <c r="D49558" s="2" t="s">
        <v>651</v>
      </c>
      <c r="E49558" s="2"/>
      <c r="F49558" s="2"/>
      <c r="G49558" s="2"/>
      <c r="H49558" s="2"/>
    </row>
    <row r="49559" spans="2:8">
      <c r="B49559" s="2" t="s">
        <v>50185</v>
      </c>
      <c r="C49559" s="2">
        <v>22</v>
      </c>
      <c r="D49559" s="2" t="s">
        <v>651</v>
      </c>
      <c r="E49559" s="2"/>
      <c r="F49559" s="2"/>
      <c r="G49559" s="2"/>
      <c r="H49559" s="2"/>
    </row>
    <row r="49560" spans="2:8">
      <c r="B49560" s="2" t="s">
        <v>50186</v>
      </c>
      <c r="C49560" s="2">
        <v>28</v>
      </c>
      <c r="D49560" s="2" t="s">
        <v>651</v>
      </c>
      <c r="E49560" s="2"/>
      <c r="F49560" s="2"/>
      <c r="G49560" s="2"/>
      <c r="H49560" s="2"/>
    </row>
    <row r="49561" spans="2:8">
      <c r="B49561" s="2" t="s">
        <v>50187</v>
      </c>
      <c r="C49561" s="2">
        <v>30</v>
      </c>
      <c r="D49561" s="2" t="s">
        <v>651</v>
      </c>
      <c r="E49561" s="2"/>
      <c r="F49561" s="2"/>
      <c r="G49561" s="2"/>
      <c r="H49561" s="2"/>
    </row>
    <row r="49562" spans="2:8">
      <c r="B49562" s="2" t="s">
        <v>50188</v>
      </c>
      <c r="C49562" s="2">
        <v>31</v>
      </c>
      <c r="D49562" s="2" t="s">
        <v>651</v>
      </c>
      <c r="E49562" s="2"/>
      <c r="F49562" s="2"/>
      <c r="G49562" s="2"/>
      <c r="H49562" s="2"/>
    </row>
    <row r="49563" spans="2:8">
      <c r="B49563" s="2" t="s">
        <v>50189</v>
      </c>
      <c r="C49563" s="2">
        <v>31</v>
      </c>
      <c r="D49563" s="2" t="s">
        <v>651</v>
      </c>
      <c r="E49563" s="2"/>
      <c r="F49563" s="2"/>
      <c r="G49563" s="2"/>
      <c r="H49563" s="2"/>
    </row>
    <row r="49564" spans="2:8">
      <c r="B49564" s="2" t="s">
        <v>50190</v>
      </c>
      <c r="C49564" s="2">
        <v>29</v>
      </c>
      <c r="D49564" s="2" t="s">
        <v>651</v>
      </c>
      <c r="E49564" s="2"/>
      <c r="F49564" s="2"/>
      <c r="G49564" s="2"/>
      <c r="H49564" s="2"/>
    </row>
    <row r="49565" spans="2:8">
      <c r="B49565" s="2" t="s">
        <v>50191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50192</v>
      </c>
      <c r="C49566" s="2">
        <v>19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50193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50194</v>
      </c>
      <c r="C49568" s="2">
        <v>19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50195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50196</v>
      </c>
      <c r="C49570" s="2">
        <v>19</v>
      </c>
      <c r="D49570" s="2" t="s">
        <v>651</v>
      </c>
      <c r="E49570" s="2"/>
      <c r="F49570" s="2"/>
      <c r="G49570" s="2"/>
      <c r="H49570" s="2"/>
    </row>
    <row r="49571" spans="2:8">
      <c r="B49571" s="2" t="s">
        <v>50197</v>
      </c>
      <c r="C49571" s="2">
        <v>26</v>
      </c>
      <c r="D49571" s="2" t="s">
        <v>651</v>
      </c>
      <c r="E49571" s="2"/>
      <c r="F49571" s="2"/>
      <c r="G49571" s="2"/>
      <c r="H49571" s="2"/>
    </row>
    <row r="49572" spans="2:8">
      <c r="B49572" s="2" t="s">
        <v>50198</v>
      </c>
      <c r="C49572" s="2">
        <v>29</v>
      </c>
      <c r="D49572" s="2" t="s">
        <v>651</v>
      </c>
      <c r="E49572" s="2"/>
      <c r="F49572" s="2"/>
      <c r="G49572" s="2"/>
      <c r="H49572" s="2"/>
    </row>
    <row r="49573" spans="2:8">
      <c r="B49573" s="2" t="s">
        <v>50199</v>
      </c>
      <c r="C49573" s="2">
        <v>36</v>
      </c>
      <c r="D49573" s="2" t="s">
        <v>651</v>
      </c>
      <c r="E49573" s="2"/>
      <c r="F49573" s="2"/>
      <c r="G49573" s="2"/>
      <c r="H49573" s="2"/>
    </row>
    <row r="49574" spans="2:8">
      <c r="B49574" s="2" t="s">
        <v>50200</v>
      </c>
      <c r="C49574" s="2">
        <v>38</v>
      </c>
      <c r="D49574" s="2" t="s">
        <v>651</v>
      </c>
      <c r="E49574" s="2"/>
      <c r="F49574" s="2"/>
      <c r="G49574" s="2"/>
      <c r="H49574" s="2"/>
    </row>
    <row r="49575" spans="2:8">
      <c r="B49575" s="2" t="s">
        <v>50201</v>
      </c>
      <c r="C49575" s="2">
        <v>39</v>
      </c>
      <c r="D49575" s="2" t="s">
        <v>651</v>
      </c>
      <c r="E49575" s="2"/>
      <c r="F49575" s="2"/>
      <c r="G49575" s="2"/>
      <c r="H49575" s="2"/>
    </row>
    <row r="49576" spans="2:8">
      <c r="B49576" s="2" t="s">
        <v>50202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50203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50204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50205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50206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50207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50208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50209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50210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50211</v>
      </c>
      <c r="C49585" s="2">
        <v>21</v>
      </c>
      <c r="D49585" s="2" t="s">
        <v>651</v>
      </c>
      <c r="E49585" s="2"/>
      <c r="F49585" s="2"/>
      <c r="G49585" s="2"/>
      <c r="H49585" s="2"/>
    </row>
    <row r="49586" spans="2:8">
      <c r="B49586" s="2" t="s">
        <v>50212</v>
      </c>
      <c r="C49586" s="2">
        <v>25</v>
      </c>
      <c r="D49586" s="2" t="s">
        <v>651</v>
      </c>
      <c r="E49586" s="2"/>
      <c r="F49586" s="2"/>
      <c r="G49586" s="2"/>
      <c r="H49586" s="2"/>
    </row>
    <row r="49587" spans="2:8">
      <c r="B49587" s="2" t="s">
        <v>50213</v>
      </c>
      <c r="C49587" s="2">
        <v>28</v>
      </c>
      <c r="D49587" s="2" t="s">
        <v>651</v>
      </c>
      <c r="E49587" s="2"/>
      <c r="F49587" s="2"/>
      <c r="G49587" s="2"/>
      <c r="H49587" s="2"/>
    </row>
    <row r="49588" spans="2:8">
      <c r="B49588" s="2" t="s">
        <v>50214</v>
      </c>
      <c r="C49588" s="2">
        <v>31</v>
      </c>
      <c r="D49588" s="2" t="s">
        <v>651</v>
      </c>
      <c r="E49588" s="2"/>
      <c r="F49588" s="2"/>
      <c r="G49588" s="2"/>
      <c r="H49588" s="2"/>
    </row>
    <row r="49589" spans="2:8">
      <c r="B49589" s="2" t="s">
        <v>50215</v>
      </c>
      <c r="C49589" s="2">
        <v>32</v>
      </c>
      <c r="D49589" s="2" t="s">
        <v>651</v>
      </c>
      <c r="E49589" s="2"/>
      <c r="F49589" s="2"/>
      <c r="G49589" s="2"/>
      <c r="H49589" s="2"/>
    </row>
    <row r="49590" spans="2:8">
      <c r="B49590" s="2" t="s">
        <v>50216</v>
      </c>
      <c r="C49590" s="2">
        <v>33</v>
      </c>
      <c r="D49590" s="2" t="s">
        <v>651</v>
      </c>
      <c r="E49590" s="2"/>
      <c r="F49590" s="2"/>
      <c r="G49590" s="2"/>
      <c r="H49590" s="2"/>
    </row>
    <row r="49591" spans="2:8">
      <c r="B49591" s="2" t="s">
        <v>50217</v>
      </c>
      <c r="C49591" s="2">
        <v>14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50218</v>
      </c>
      <c r="C49592" s="2">
        <v>14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50219</v>
      </c>
      <c r="C49593" s="2">
        <v>16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50220</v>
      </c>
      <c r="C49594" s="2">
        <v>15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50221</v>
      </c>
      <c r="C49595" s="2">
        <v>13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50222</v>
      </c>
      <c r="C49596" s="2">
        <v>13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50223</v>
      </c>
      <c r="C49597" s="2">
        <v>11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50224</v>
      </c>
      <c r="C49598" s="2">
        <v>10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50225</v>
      </c>
      <c r="C49599" s="2">
        <v>12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50226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50227</v>
      </c>
      <c r="C49601" s="2">
        <v>13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50228</v>
      </c>
      <c r="C49602" s="2">
        <v>13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50229</v>
      </c>
      <c r="C49603" s="2">
        <v>12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50230</v>
      </c>
      <c r="C49604" s="2">
        <v>12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50231</v>
      </c>
      <c r="C49605" s="2">
        <v>12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50232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50233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50234</v>
      </c>
      <c r="C49608" s="2">
        <v>17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50235</v>
      </c>
      <c r="C49609" s="2">
        <v>11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50236</v>
      </c>
      <c r="C49610" s="2">
        <v>21</v>
      </c>
      <c r="D49610" s="2" t="s">
        <v>651</v>
      </c>
      <c r="E49610" s="2"/>
      <c r="F49610" s="2"/>
      <c r="G49610" s="2"/>
      <c r="H49610" s="2"/>
    </row>
    <row r="49611" spans="2:8">
      <c r="B49611" s="2" t="s">
        <v>50237</v>
      </c>
      <c r="C49611" s="2">
        <v>21</v>
      </c>
      <c r="D49611" s="2" t="s">
        <v>651</v>
      </c>
      <c r="E49611" s="2"/>
      <c r="F49611" s="2"/>
      <c r="G49611" s="2"/>
      <c r="H49611" s="2"/>
    </row>
    <row r="49612" spans="2:8">
      <c r="B49612" s="2" t="s">
        <v>50238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50239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50240</v>
      </c>
      <c r="C49614" s="2">
        <v>37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50241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50242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50243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50244</v>
      </c>
      <c r="C49618" s="2">
        <v>15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50245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50246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50247</v>
      </c>
      <c r="C49621" s="2">
        <v>35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50248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50249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50250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50251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50252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50253</v>
      </c>
      <c r="C49627" s="2">
        <v>35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50254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50255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50256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50257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50258</v>
      </c>
      <c r="C49632" s="2">
        <v>18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50259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50260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50261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50262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50263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50264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50265</v>
      </c>
      <c r="C49639" s="2">
        <v>18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50266</v>
      </c>
      <c r="C49640" s="2">
        <v>14</v>
      </c>
      <c r="D49640" s="2" t="s">
        <v>651</v>
      </c>
      <c r="E49640" s="2"/>
      <c r="F49640" s="2"/>
      <c r="G49640" s="2"/>
      <c r="H49640" s="2"/>
    </row>
    <row r="49641" spans="2:8">
      <c r="B49641" s="2" t="s">
        <v>50267</v>
      </c>
      <c r="C49641" s="2">
        <v>22</v>
      </c>
      <c r="D49641" s="2" t="s">
        <v>651</v>
      </c>
      <c r="E49641" s="2"/>
      <c r="F49641" s="2"/>
      <c r="G49641" s="2"/>
      <c r="H49641" s="2"/>
    </row>
    <row r="49642" spans="2:8">
      <c r="B49642" s="2" t="s">
        <v>50268</v>
      </c>
      <c r="C49642" s="2">
        <v>32</v>
      </c>
      <c r="D49642" s="2" t="s">
        <v>651</v>
      </c>
      <c r="E49642" s="2"/>
      <c r="F49642" s="2"/>
      <c r="G49642" s="2"/>
      <c r="H49642" s="2"/>
    </row>
    <row r="49643" spans="2:8">
      <c r="B49643" s="2" t="s">
        <v>50269</v>
      </c>
      <c r="C49643" s="2">
        <v>33</v>
      </c>
      <c r="D49643" s="2" t="s">
        <v>651</v>
      </c>
      <c r="E49643" s="2"/>
      <c r="F49643" s="2"/>
      <c r="G49643" s="2"/>
      <c r="H49643" s="2"/>
    </row>
    <row r="49644" spans="2:8">
      <c r="B49644" s="2" t="s">
        <v>50270</v>
      </c>
      <c r="C49644" s="2">
        <v>35</v>
      </c>
      <c r="D49644" s="2" t="s">
        <v>651</v>
      </c>
      <c r="E49644" s="2"/>
      <c r="F49644" s="2"/>
      <c r="G49644" s="2"/>
      <c r="H49644" s="2"/>
    </row>
    <row r="49645" spans="2:8">
      <c r="B49645" s="2" t="s">
        <v>50271</v>
      </c>
      <c r="C49645" s="2">
        <v>34</v>
      </c>
      <c r="D49645" s="2" t="s">
        <v>651</v>
      </c>
      <c r="E49645" s="2"/>
      <c r="F49645" s="2"/>
      <c r="G49645" s="2"/>
      <c r="H49645" s="2"/>
    </row>
    <row r="49646" spans="2:8">
      <c r="B49646" s="2" t="s">
        <v>50272</v>
      </c>
      <c r="C49646" s="2">
        <v>32</v>
      </c>
      <c r="D49646" s="2" t="s">
        <v>651</v>
      </c>
      <c r="E49646" s="2"/>
      <c r="F49646" s="2"/>
      <c r="G49646" s="2"/>
      <c r="H49646" s="2"/>
    </row>
    <row r="49647" spans="2:8">
      <c r="B49647" s="2" t="s">
        <v>50273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50274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50275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50276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50277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50278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50279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50280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50281</v>
      </c>
      <c r="C49655" s="2">
        <v>18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50282</v>
      </c>
      <c r="C49656" s="2">
        <v>35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50283</v>
      </c>
      <c r="C49657" s="2">
        <v>37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50284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50285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50286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50287</v>
      </c>
      <c r="C49661" s="2">
        <v>17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50288</v>
      </c>
      <c r="C49662" s="2">
        <v>24</v>
      </c>
      <c r="D49662" s="2" t="s">
        <v>651</v>
      </c>
      <c r="E49662" s="2"/>
      <c r="F49662" s="2"/>
      <c r="G49662" s="2"/>
      <c r="H49662" s="2"/>
    </row>
    <row r="49663" spans="2:8">
      <c r="B49663" s="2" t="s">
        <v>50289</v>
      </c>
      <c r="C49663" s="2">
        <v>31</v>
      </c>
      <c r="D49663" s="2" t="s">
        <v>651</v>
      </c>
      <c r="E49663" s="2"/>
      <c r="F49663" s="2"/>
      <c r="G49663" s="2"/>
      <c r="H49663" s="2"/>
    </row>
    <row r="49664" spans="2:8">
      <c r="B49664" s="2" t="s">
        <v>50290</v>
      </c>
      <c r="C49664" s="2">
        <v>36</v>
      </c>
      <c r="D49664" s="2" t="s">
        <v>651</v>
      </c>
      <c r="E49664" s="2"/>
      <c r="F49664" s="2"/>
      <c r="G49664" s="2"/>
      <c r="H49664" s="2"/>
    </row>
    <row r="49665" spans="2:8">
      <c r="B49665" s="2" t="s">
        <v>50291</v>
      </c>
      <c r="C49665" s="2">
        <v>40</v>
      </c>
      <c r="D49665" s="2" t="s">
        <v>651</v>
      </c>
      <c r="E49665" s="2"/>
      <c r="F49665" s="2"/>
      <c r="G49665" s="2"/>
      <c r="H49665" s="2"/>
    </row>
    <row r="49666" spans="2:8">
      <c r="B49666" s="2" t="s">
        <v>50292</v>
      </c>
      <c r="C49666" s="2">
        <v>39</v>
      </c>
      <c r="D49666" s="2" t="s">
        <v>651</v>
      </c>
      <c r="E49666" s="2"/>
      <c r="F49666" s="2"/>
      <c r="G49666" s="2"/>
      <c r="H49666" s="2"/>
    </row>
    <row r="49667" spans="2:8">
      <c r="B49667" s="2" t="s">
        <v>50293</v>
      </c>
      <c r="C49667" s="2">
        <v>37</v>
      </c>
      <c r="D49667" s="2" t="s">
        <v>651</v>
      </c>
      <c r="E49667" s="2"/>
      <c r="F49667" s="2"/>
      <c r="G49667" s="2"/>
      <c r="H49667" s="2"/>
    </row>
    <row r="49668" spans="2:8">
      <c r="B49668" s="2" t="s">
        <v>50294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50295</v>
      </c>
      <c r="C49669" s="2">
        <v>19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50296</v>
      </c>
      <c r="C49670" s="2">
        <v>19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50297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50298</v>
      </c>
      <c r="C49672" s="2">
        <v>10</v>
      </c>
      <c r="D49672" s="2" t="s">
        <v>651</v>
      </c>
      <c r="E49672" s="2"/>
      <c r="F49672" s="2"/>
      <c r="G49672" s="2"/>
      <c r="H49672" s="2"/>
    </row>
    <row r="49673" spans="2:8">
      <c r="B49673" s="2" t="s">
        <v>50299</v>
      </c>
      <c r="C49673" s="2">
        <v>12</v>
      </c>
      <c r="D49673" s="2" t="s">
        <v>651</v>
      </c>
      <c r="E49673" s="2"/>
      <c r="F49673" s="2"/>
      <c r="G49673" s="2"/>
      <c r="H49673" s="2"/>
    </row>
    <row r="49674" spans="2:8">
      <c r="B49674" s="2" t="s">
        <v>50300</v>
      </c>
      <c r="C49674" s="2">
        <v>11</v>
      </c>
      <c r="D49674" s="2" t="s">
        <v>651</v>
      </c>
      <c r="E49674" s="2"/>
      <c r="F49674" s="2"/>
      <c r="G49674" s="2"/>
      <c r="H49674" s="2"/>
    </row>
    <row r="49675" spans="2:8">
      <c r="B49675" s="2" t="s">
        <v>50301</v>
      </c>
      <c r="C49675" s="2">
        <v>10</v>
      </c>
      <c r="D49675" s="2" t="s">
        <v>651</v>
      </c>
      <c r="E49675" s="2"/>
      <c r="F49675" s="2"/>
      <c r="G49675" s="2"/>
      <c r="H49675" s="2"/>
    </row>
    <row r="49676" spans="2:8">
      <c r="B49676" s="2" t="s">
        <v>50302</v>
      </c>
      <c r="C49676" s="2">
        <v>11</v>
      </c>
      <c r="D49676" s="2" t="s">
        <v>651</v>
      </c>
      <c r="E49676" s="2"/>
      <c r="F49676" s="2"/>
      <c r="G49676" s="2"/>
      <c r="H49676" s="2"/>
    </row>
    <row r="49677" spans="2:8">
      <c r="B49677" s="2" t="s">
        <v>50303</v>
      </c>
      <c r="C49677" s="2">
        <v>12</v>
      </c>
      <c r="D49677" s="2" t="s">
        <v>651</v>
      </c>
      <c r="E49677" s="2"/>
      <c r="F49677" s="2"/>
      <c r="G49677" s="2"/>
      <c r="H49677" s="2"/>
    </row>
    <row r="49678" spans="2:8">
      <c r="B49678" s="2" t="s">
        <v>50304</v>
      </c>
      <c r="C49678" s="2">
        <v>13</v>
      </c>
      <c r="D49678" s="2" t="s">
        <v>651</v>
      </c>
      <c r="E49678" s="2"/>
      <c r="F49678" s="2"/>
      <c r="G49678" s="2"/>
      <c r="H49678" s="2"/>
    </row>
    <row r="49679" spans="2:8">
      <c r="B49679" s="2" t="s">
        <v>50305</v>
      </c>
      <c r="C49679" s="2">
        <v>11</v>
      </c>
      <c r="D49679" s="2" t="s">
        <v>651</v>
      </c>
      <c r="E49679" s="2"/>
      <c r="F49679" s="2"/>
      <c r="G49679" s="2"/>
      <c r="H49679" s="2"/>
    </row>
    <row r="49680" spans="2:8">
      <c r="B49680" s="2" t="s">
        <v>50306</v>
      </c>
      <c r="C49680" s="2">
        <v>12</v>
      </c>
      <c r="D49680" s="2" t="s">
        <v>651</v>
      </c>
      <c r="E49680" s="2"/>
      <c r="F49680" s="2"/>
      <c r="G49680" s="2"/>
      <c r="H49680" s="2"/>
    </row>
    <row r="49681" spans="2:8">
      <c r="B49681" s="2" t="s">
        <v>50307</v>
      </c>
      <c r="C49681" s="2">
        <v>43</v>
      </c>
      <c r="D49681" s="2" t="s">
        <v>651</v>
      </c>
      <c r="E49681" s="2"/>
      <c r="F49681" s="2"/>
      <c r="G49681" s="2"/>
      <c r="H49681" s="2"/>
    </row>
    <row r="49682" spans="2:8">
      <c r="B49682" s="2" t="s">
        <v>50308</v>
      </c>
      <c r="C49682" s="2">
        <v>12</v>
      </c>
      <c r="D49682" s="2" t="s">
        <v>651</v>
      </c>
      <c r="E49682" s="2"/>
      <c r="F49682" s="2"/>
      <c r="G49682" s="2"/>
      <c r="H49682" s="2"/>
    </row>
    <row r="49683" spans="2:8">
      <c r="B49683" s="2" t="s">
        <v>50309</v>
      </c>
      <c r="C49683" s="2">
        <v>21</v>
      </c>
      <c r="D49683" s="2" t="s">
        <v>651</v>
      </c>
      <c r="E49683" s="2"/>
      <c r="F49683" s="2"/>
      <c r="G49683" s="2"/>
      <c r="H49683" s="2"/>
    </row>
    <row r="49684" spans="2:8">
      <c r="B49684" s="2" t="s">
        <v>50310</v>
      </c>
      <c r="C49684" s="2">
        <v>28</v>
      </c>
      <c r="D49684" s="2" t="s">
        <v>651</v>
      </c>
      <c r="E49684" s="2"/>
      <c r="F49684" s="2"/>
      <c r="G49684" s="2"/>
      <c r="H49684" s="2"/>
    </row>
    <row r="49685" spans="2:8">
      <c r="B49685" s="2" t="s">
        <v>50311</v>
      </c>
      <c r="C49685" s="2">
        <v>33</v>
      </c>
      <c r="D49685" s="2" t="s">
        <v>651</v>
      </c>
      <c r="E49685" s="2"/>
      <c r="F49685" s="2"/>
      <c r="G49685" s="2"/>
      <c r="H49685" s="2"/>
    </row>
    <row r="49686" spans="2:8">
      <c r="B49686" s="2" t="s">
        <v>50312</v>
      </c>
      <c r="C49686" s="2">
        <v>37</v>
      </c>
      <c r="D49686" s="2" t="s">
        <v>651</v>
      </c>
      <c r="E49686" s="2"/>
      <c r="F49686" s="2"/>
      <c r="G49686" s="2"/>
      <c r="H49686" s="2"/>
    </row>
    <row r="49687" spans="2:8">
      <c r="B49687" s="2" t="s">
        <v>50313</v>
      </c>
      <c r="C49687" s="2">
        <v>37</v>
      </c>
      <c r="D49687" s="2" t="s">
        <v>651</v>
      </c>
      <c r="E49687" s="2"/>
      <c r="F49687" s="2"/>
      <c r="G49687" s="2"/>
      <c r="H49687" s="2"/>
    </row>
    <row r="49688" spans="2:8">
      <c r="B49688" s="2" t="s">
        <v>50314</v>
      </c>
      <c r="C49688" s="2">
        <v>34</v>
      </c>
      <c r="D49688" s="2" t="s">
        <v>651</v>
      </c>
      <c r="E49688" s="2"/>
      <c r="F49688" s="2"/>
      <c r="G49688" s="2"/>
      <c r="H49688" s="2"/>
    </row>
    <row r="49689" spans="2:8">
      <c r="B49689" s="2" t="s">
        <v>50315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50316</v>
      </c>
      <c r="C49690" s="2">
        <v>19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50317</v>
      </c>
      <c r="C49691" s="2">
        <v>17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50318</v>
      </c>
      <c r="C49692" s="2">
        <v>15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50319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50320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50321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50322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50323</v>
      </c>
      <c r="C49697" s="2">
        <v>16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50324</v>
      </c>
      <c r="C49698" s="2">
        <v>15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50325</v>
      </c>
      <c r="C49699" s="2">
        <v>15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50326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50327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50328</v>
      </c>
      <c r="C49702" s="2">
        <v>17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50329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50330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50331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50332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50333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50334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50335</v>
      </c>
      <c r="C49709" s="2">
        <v>17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50336</v>
      </c>
      <c r="C49710" s="2">
        <v>13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50337</v>
      </c>
      <c r="C49711" s="2">
        <v>21</v>
      </c>
      <c r="D49711" s="2" t="s">
        <v>651</v>
      </c>
      <c r="E49711" s="2"/>
      <c r="F49711" s="2"/>
      <c r="G49711" s="2"/>
      <c r="H49711" s="2"/>
    </row>
    <row r="49712" spans="2:8">
      <c r="B49712" s="2" t="s">
        <v>50338</v>
      </c>
      <c r="C49712" s="2">
        <v>25</v>
      </c>
      <c r="D49712" s="2" t="s">
        <v>651</v>
      </c>
      <c r="E49712" s="2"/>
      <c r="F49712" s="2"/>
      <c r="G49712" s="2"/>
      <c r="H49712" s="2"/>
    </row>
    <row r="49713" spans="2:8">
      <c r="B49713" s="2" t="s">
        <v>50339</v>
      </c>
      <c r="C49713" s="2">
        <v>27</v>
      </c>
      <c r="D49713" s="2" t="s">
        <v>651</v>
      </c>
      <c r="E49713" s="2"/>
      <c r="F49713" s="2"/>
      <c r="G49713" s="2"/>
      <c r="H49713" s="2"/>
    </row>
    <row r="49714" spans="2:8">
      <c r="B49714" s="2" t="s">
        <v>50340</v>
      </c>
      <c r="C49714" s="2">
        <v>28</v>
      </c>
      <c r="D49714" s="2" t="s">
        <v>651</v>
      </c>
      <c r="E49714" s="2"/>
      <c r="F49714" s="2"/>
      <c r="G49714" s="2"/>
      <c r="H49714" s="2"/>
    </row>
    <row r="49715" spans="2:8">
      <c r="B49715" s="2" t="s">
        <v>50341</v>
      </c>
      <c r="C49715" s="2">
        <v>29</v>
      </c>
      <c r="D49715" s="2" t="s">
        <v>651</v>
      </c>
      <c r="E49715" s="2"/>
      <c r="F49715" s="2"/>
      <c r="G49715" s="2"/>
      <c r="H49715" s="2"/>
    </row>
    <row r="49716" spans="2:8">
      <c r="B49716" s="2" t="s">
        <v>50342</v>
      </c>
      <c r="C49716" s="2">
        <v>29</v>
      </c>
      <c r="D49716" s="2" t="s">
        <v>651</v>
      </c>
      <c r="E49716" s="2"/>
      <c r="F49716" s="2"/>
      <c r="G49716" s="2"/>
      <c r="H49716" s="2"/>
    </row>
    <row r="49717" spans="2:8">
      <c r="B49717" s="2" t="s">
        <v>50343</v>
      </c>
      <c r="C49717" s="2">
        <v>29</v>
      </c>
      <c r="D49717" s="2" t="s">
        <v>651</v>
      </c>
      <c r="E49717" s="2"/>
      <c r="F49717" s="2"/>
      <c r="G49717" s="2"/>
      <c r="H49717" s="2"/>
    </row>
    <row r="49718" spans="2:8">
      <c r="B49718" s="2" t="s">
        <v>50344</v>
      </c>
      <c r="C49718" s="2">
        <v>37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50345</v>
      </c>
      <c r="C49719" s="2">
        <v>38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50346</v>
      </c>
      <c r="C49720" s="2">
        <v>36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50347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50348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50349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50350</v>
      </c>
      <c r="C49724" s="2">
        <v>15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50351</v>
      </c>
      <c r="C49725" s="2">
        <v>9</v>
      </c>
      <c r="D49725" s="2" t="s">
        <v>651</v>
      </c>
      <c r="E49725" s="2"/>
      <c r="F49725" s="2"/>
      <c r="G49725" s="2"/>
      <c r="H49725" s="2"/>
    </row>
    <row r="49726" spans="2:8">
      <c r="B49726" s="2" t="s">
        <v>50352</v>
      </c>
      <c r="C49726" s="2">
        <v>14</v>
      </c>
      <c r="D49726" s="2" t="s">
        <v>651</v>
      </c>
      <c r="E49726" s="2"/>
      <c r="F49726" s="2"/>
      <c r="G49726" s="2"/>
      <c r="H49726" s="2"/>
    </row>
    <row r="49727" spans="2:8">
      <c r="B49727" s="2" t="s">
        <v>50353</v>
      </c>
      <c r="C49727" s="2">
        <v>18</v>
      </c>
      <c r="D49727" s="2" t="s">
        <v>651</v>
      </c>
      <c r="E49727" s="2"/>
      <c r="F49727" s="2"/>
      <c r="G49727" s="2"/>
      <c r="H49727" s="2"/>
    </row>
    <row r="49728" spans="2:8">
      <c r="B49728" s="2" t="s">
        <v>50354</v>
      </c>
      <c r="C49728" s="2">
        <v>22</v>
      </c>
      <c r="D49728" s="2" t="s">
        <v>651</v>
      </c>
      <c r="E49728" s="2"/>
      <c r="F49728" s="2"/>
      <c r="G49728" s="2"/>
      <c r="H49728" s="2"/>
    </row>
    <row r="49729" spans="2:8">
      <c r="B49729" s="2" t="s">
        <v>50355</v>
      </c>
      <c r="C49729" s="2">
        <v>20</v>
      </c>
      <c r="D49729" s="2" t="s">
        <v>651</v>
      </c>
      <c r="E49729" s="2"/>
      <c r="F49729" s="2"/>
      <c r="G49729" s="2"/>
      <c r="H49729" s="2"/>
    </row>
    <row r="49730" spans="2:8">
      <c r="B49730" s="2" t="s">
        <v>50356</v>
      </c>
      <c r="C49730" s="2">
        <v>18</v>
      </c>
      <c r="D49730" s="2" t="s">
        <v>651</v>
      </c>
      <c r="E49730" s="2"/>
      <c r="F49730" s="2"/>
      <c r="G49730" s="2"/>
      <c r="H49730" s="2"/>
    </row>
    <row r="49731" spans="2:8">
      <c r="B49731" s="2" t="s">
        <v>50357</v>
      </c>
      <c r="C49731" s="2">
        <v>13</v>
      </c>
      <c r="D49731" s="2" t="s">
        <v>651</v>
      </c>
      <c r="E49731" s="2"/>
      <c r="F49731" s="2"/>
      <c r="G49731" s="2"/>
      <c r="H49731" s="2"/>
    </row>
    <row r="49732" spans="2:8">
      <c r="B49732" s="2" t="s">
        <v>50358</v>
      </c>
      <c r="C49732" s="2">
        <v>12</v>
      </c>
      <c r="D49732" s="2" t="s">
        <v>651</v>
      </c>
      <c r="E49732" s="2"/>
      <c r="F49732" s="2"/>
      <c r="G49732" s="2"/>
      <c r="H49732" s="2"/>
    </row>
    <row r="49733" spans="2:8">
      <c r="B49733" s="2" t="s">
        <v>50359</v>
      </c>
      <c r="C49733" s="2">
        <v>7</v>
      </c>
      <c r="D49733" s="2" t="s">
        <v>651</v>
      </c>
      <c r="E49733" s="2"/>
      <c r="F49733" s="2"/>
      <c r="G49733" s="2"/>
      <c r="H49733" s="2"/>
    </row>
    <row r="49734" spans="2:8">
      <c r="B49734" s="2" t="s">
        <v>50360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50361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50362</v>
      </c>
      <c r="C49736" s="2">
        <v>19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50363</v>
      </c>
      <c r="C49737" s="2">
        <v>17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50364</v>
      </c>
      <c r="C49738" s="2">
        <v>24</v>
      </c>
      <c r="D49738" s="2" t="s">
        <v>651</v>
      </c>
      <c r="E49738" s="2"/>
      <c r="F49738" s="2"/>
      <c r="G49738" s="2"/>
      <c r="H49738" s="2"/>
    </row>
    <row r="49739" spans="2:8">
      <c r="B49739" s="2" t="s">
        <v>50365</v>
      </c>
      <c r="C49739" s="2">
        <v>31</v>
      </c>
      <c r="D49739" s="2" t="s">
        <v>651</v>
      </c>
      <c r="E49739" s="2"/>
      <c r="F49739" s="2"/>
      <c r="G49739" s="2"/>
      <c r="H49739" s="2"/>
    </row>
    <row r="49740" spans="2:8">
      <c r="B49740" s="2" t="s">
        <v>50366</v>
      </c>
      <c r="C49740" s="2">
        <v>31</v>
      </c>
      <c r="D49740" s="2" t="s">
        <v>651</v>
      </c>
      <c r="E49740" s="2"/>
      <c r="F49740" s="2"/>
      <c r="G49740" s="2"/>
      <c r="H49740" s="2"/>
    </row>
    <row r="49741" spans="2:8">
      <c r="B49741" s="2" t="s">
        <v>50367</v>
      </c>
      <c r="C49741" s="2">
        <v>28</v>
      </c>
      <c r="D49741" s="2" t="s">
        <v>651</v>
      </c>
      <c r="E49741" s="2"/>
      <c r="F49741" s="2"/>
      <c r="G49741" s="2"/>
      <c r="H49741" s="2"/>
    </row>
    <row r="49742" spans="2:8">
      <c r="B49742" s="2" t="s">
        <v>50368</v>
      </c>
      <c r="C49742" s="2">
        <v>31</v>
      </c>
      <c r="D49742" s="2" t="s">
        <v>651</v>
      </c>
      <c r="E49742" s="2"/>
      <c r="F49742" s="2"/>
      <c r="G49742" s="2"/>
      <c r="H49742" s="2"/>
    </row>
    <row r="49743" spans="2:8">
      <c r="B49743" s="2" t="s">
        <v>50369</v>
      </c>
      <c r="C49743" s="2">
        <v>33</v>
      </c>
      <c r="D49743" s="2" t="s">
        <v>651</v>
      </c>
      <c r="E49743" s="2"/>
      <c r="F49743" s="2"/>
      <c r="G49743" s="2"/>
      <c r="H49743" s="2"/>
    </row>
    <row r="49744" spans="2:8">
      <c r="B49744" s="2" t="s">
        <v>50370</v>
      </c>
      <c r="C49744" s="2">
        <v>31</v>
      </c>
      <c r="D49744" s="2" t="s">
        <v>651</v>
      </c>
      <c r="E49744" s="2"/>
      <c r="F49744" s="2"/>
      <c r="G49744" s="2"/>
      <c r="H49744" s="2"/>
    </row>
    <row r="49745" spans="2:8">
      <c r="B49745" s="2" t="s">
        <v>50371</v>
      </c>
      <c r="C49745" s="2">
        <v>20</v>
      </c>
      <c r="D49745" s="2" t="s">
        <v>651</v>
      </c>
      <c r="E49745" s="2"/>
      <c r="F49745" s="2"/>
      <c r="G49745" s="2"/>
      <c r="H49745" s="2"/>
    </row>
    <row r="49746" spans="2:8">
      <c r="B49746" s="2" t="s">
        <v>50372</v>
      </c>
      <c r="C49746" s="2">
        <v>27</v>
      </c>
      <c r="D49746" s="2" t="s">
        <v>651</v>
      </c>
      <c r="E49746" s="2"/>
      <c r="F49746" s="2"/>
      <c r="G49746" s="2"/>
      <c r="H49746" s="2"/>
    </row>
    <row r="49747" spans="2:8">
      <c r="B49747" s="2" t="s">
        <v>50373</v>
      </c>
      <c r="C49747" s="2">
        <v>33</v>
      </c>
      <c r="D49747" s="2" t="s">
        <v>651</v>
      </c>
      <c r="E49747" s="2"/>
      <c r="F49747" s="2"/>
      <c r="G49747" s="2"/>
      <c r="H49747" s="2"/>
    </row>
    <row r="49748" spans="2:8">
      <c r="B49748" s="2" t="s">
        <v>50374</v>
      </c>
      <c r="C49748" s="2">
        <v>34</v>
      </c>
      <c r="D49748" s="2" t="s">
        <v>651</v>
      </c>
      <c r="E49748" s="2"/>
      <c r="F49748" s="2"/>
      <c r="G49748" s="2"/>
      <c r="H49748" s="2"/>
    </row>
    <row r="49749" spans="2:8">
      <c r="B49749" s="2" t="s">
        <v>50375</v>
      </c>
      <c r="C49749" s="2">
        <v>33</v>
      </c>
      <c r="D49749" s="2" t="s">
        <v>651</v>
      </c>
      <c r="E49749" s="2"/>
      <c r="F49749" s="2"/>
      <c r="G49749" s="2"/>
      <c r="H49749" s="2"/>
    </row>
    <row r="49750" spans="2:8">
      <c r="B49750" s="2" t="s">
        <v>50376</v>
      </c>
      <c r="C49750" s="2">
        <v>18</v>
      </c>
      <c r="D49750" s="2" t="s">
        <v>651</v>
      </c>
      <c r="E49750" s="2"/>
      <c r="F49750" s="2"/>
      <c r="G49750" s="2"/>
      <c r="H49750" s="2"/>
    </row>
    <row r="49751" spans="2:8">
      <c r="B49751" s="2" t="s">
        <v>50377</v>
      </c>
      <c r="C49751" s="2">
        <v>22</v>
      </c>
      <c r="D49751" s="2" t="s">
        <v>651</v>
      </c>
      <c r="E49751" s="2"/>
      <c r="F49751" s="2"/>
      <c r="G49751" s="2"/>
      <c r="H49751" s="2"/>
    </row>
    <row r="49752" spans="2:8">
      <c r="B49752" s="2" t="s">
        <v>50378</v>
      </c>
      <c r="C49752" s="2">
        <v>23</v>
      </c>
      <c r="D49752" s="2" t="s">
        <v>651</v>
      </c>
      <c r="E49752" s="2"/>
      <c r="F49752" s="2"/>
      <c r="G49752" s="2"/>
      <c r="H49752" s="2"/>
    </row>
    <row r="49753" spans="2:8">
      <c r="B49753" s="2" t="s">
        <v>50379</v>
      </c>
      <c r="C49753" s="2">
        <v>21</v>
      </c>
      <c r="D49753" s="2" t="s">
        <v>651</v>
      </c>
      <c r="E49753" s="2"/>
      <c r="F49753" s="2"/>
      <c r="G49753" s="2"/>
      <c r="H49753" s="2"/>
    </row>
    <row r="49754" spans="2:8">
      <c r="B49754" s="2" t="s">
        <v>50380</v>
      </c>
      <c r="C49754" s="2">
        <v>21</v>
      </c>
      <c r="D49754" s="2" t="s">
        <v>651</v>
      </c>
      <c r="E49754" s="2"/>
      <c r="F49754" s="2"/>
      <c r="G49754" s="2"/>
      <c r="H49754" s="2"/>
    </row>
    <row r="49755" spans="2:8">
      <c r="B49755" s="2" t="s">
        <v>50381</v>
      </c>
      <c r="C49755" s="2">
        <v>22</v>
      </c>
      <c r="D49755" s="2" t="s">
        <v>651</v>
      </c>
      <c r="E49755" s="2"/>
      <c r="F49755" s="2"/>
      <c r="G49755" s="2"/>
      <c r="H49755" s="2"/>
    </row>
    <row r="49756" spans="2:8">
      <c r="B49756" s="2" t="s">
        <v>50382</v>
      </c>
      <c r="C49756" s="2">
        <v>21</v>
      </c>
      <c r="D49756" s="2" t="s">
        <v>651</v>
      </c>
      <c r="E49756" s="2"/>
      <c r="F49756" s="2"/>
      <c r="G49756" s="2"/>
      <c r="H49756" s="2"/>
    </row>
    <row r="49757" spans="2:8">
      <c r="B49757" s="2" t="s">
        <v>50383</v>
      </c>
      <c r="C49757" s="2">
        <v>16</v>
      </c>
      <c r="D49757" s="2" t="s">
        <v>651</v>
      </c>
      <c r="E49757" s="2"/>
      <c r="F49757" s="2"/>
      <c r="G49757" s="2"/>
      <c r="H49757" s="2"/>
    </row>
    <row r="49758" spans="2:8">
      <c r="B49758" s="2" t="s">
        <v>50384</v>
      </c>
      <c r="C49758" s="2">
        <v>22</v>
      </c>
      <c r="D49758" s="2" t="s">
        <v>651</v>
      </c>
      <c r="E49758" s="2"/>
      <c r="F49758" s="2"/>
      <c r="G49758" s="2"/>
      <c r="H49758" s="2"/>
    </row>
    <row r="49759" spans="2:8">
      <c r="B49759" s="2" t="s">
        <v>50385</v>
      </c>
      <c r="C49759" s="2">
        <v>21</v>
      </c>
      <c r="D49759" s="2" t="s">
        <v>651</v>
      </c>
      <c r="E49759" s="2"/>
      <c r="F49759" s="2"/>
      <c r="G49759" s="2"/>
      <c r="H49759" s="2"/>
    </row>
    <row r="49760" spans="2:8">
      <c r="B49760" s="2" t="s">
        <v>50386</v>
      </c>
      <c r="C49760" s="2">
        <v>20</v>
      </c>
      <c r="D49760" s="2" t="s">
        <v>651</v>
      </c>
      <c r="E49760" s="2"/>
      <c r="F49760" s="2"/>
      <c r="G49760" s="2"/>
      <c r="H49760" s="2"/>
    </row>
    <row r="49761" spans="2:8">
      <c r="B49761" s="2" t="s">
        <v>50387</v>
      </c>
      <c r="C49761" s="2">
        <v>20</v>
      </c>
      <c r="D49761" s="2" t="s">
        <v>651</v>
      </c>
      <c r="E49761" s="2"/>
      <c r="F49761" s="2"/>
      <c r="G49761" s="2"/>
      <c r="H49761" s="2"/>
    </row>
    <row r="49762" spans="2:8">
      <c r="B49762" s="2" t="s">
        <v>50388</v>
      </c>
      <c r="C49762" s="2">
        <v>20</v>
      </c>
      <c r="D49762" s="2" t="s">
        <v>651</v>
      </c>
      <c r="E49762" s="2"/>
      <c r="F49762" s="2"/>
      <c r="G49762" s="2"/>
      <c r="H49762" s="2"/>
    </row>
    <row r="49763" spans="2:8">
      <c r="B49763" s="2" t="s">
        <v>50389</v>
      </c>
      <c r="C49763" s="2">
        <v>20</v>
      </c>
      <c r="D49763" s="2" t="s">
        <v>651</v>
      </c>
      <c r="E49763" s="2"/>
      <c r="F49763" s="2"/>
      <c r="G49763" s="2"/>
      <c r="H49763" s="2"/>
    </row>
    <row r="49764" spans="2:8">
      <c r="B49764" s="2" t="s">
        <v>50390</v>
      </c>
      <c r="C49764" s="2">
        <v>18</v>
      </c>
      <c r="D49764" s="2" t="s">
        <v>651</v>
      </c>
      <c r="E49764" s="2"/>
      <c r="F49764" s="2"/>
      <c r="G49764" s="2"/>
      <c r="H49764" s="2"/>
    </row>
    <row r="49765" spans="2:8">
      <c r="B49765" s="2" t="s">
        <v>50391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50392</v>
      </c>
      <c r="C49766" s="2">
        <v>19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50393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50394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50395</v>
      </c>
      <c r="C49769" s="2">
        <v>17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50396</v>
      </c>
      <c r="C49770" s="2">
        <v>17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50397</v>
      </c>
      <c r="C49771" s="2">
        <v>19</v>
      </c>
      <c r="D49771" s="2" t="s">
        <v>651</v>
      </c>
      <c r="E49771" s="2"/>
      <c r="F49771" s="2"/>
      <c r="G49771" s="2"/>
      <c r="H49771" s="2"/>
    </row>
    <row r="49772" spans="2:8">
      <c r="B49772" s="2" t="s">
        <v>50398</v>
      </c>
      <c r="C49772" s="2">
        <v>15</v>
      </c>
      <c r="D49772" s="2" t="s">
        <v>651</v>
      </c>
      <c r="E49772" s="2"/>
      <c r="F49772" s="2"/>
      <c r="G49772" s="2"/>
      <c r="H49772" s="2"/>
    </row>
    <row r="49773" spans="2:8">
      <c r="B49773" s="2" t="s">
        <v>50399</v>
      </c>
      <c r="C49773" s="2">
        <v>16</v>
      </c>
      <c r="D49773" s="2" t="s">
        <v>651</v>
      </c>
      <c r="E49773" s="2"/>
      <c r="F49773" s="2"/>
      <c r="G49773" s="2"/>
      <c r="H49773" s="2"/>
    </row>
    <row r="49774" spans="2:8">
      <c r="B49774" s="2" t="s">
        <v>50400</v>
      </c>
      <c r="C49774" s="2">
        <v>21</v>
      </c>
      <c r="D49774" s="2" t="s">
        <v>651</v>
      </c>
      <c r="E49774" s="2"/>
      <c r="F49774" s="2"/>
      <c r="G49774" s="2"/>
      <c r="H49774" s="2"/>
    </row>
    <row r="49775" spans="2:8">
      <c r="B49775" s="2" t="s">
        <v>50401</v>
      </c>
      <c r="C49775" s="2">
        <v>22</v>
      </c>
      <c r="D49775" s="2" t="s">
        <v>651</v>
      </c>
      <c r="E49775" s="2"/>
      <c r="F49775" s="2"/>
      <c r="G49775" s="2"/>
      <c r="H49775" s="2"/>
    </row>
    <row r="49776" spans="2:8">
      <c r="B49776" s="2" t="s">
        <v>50402</v>
      </c>
      <c r="C49776" s="2">
        <v>25</v>
      </c>
      <c r="D49776" s="2" t="s">
        <v>651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651</v>
      </c>
      <c r="E49777" s="2"/>
      <c r="F49777" s="2"/>
      <c r="G49777" s="2"/>
      <c r="H49777" s="2"/>
    </row>
    <row r="49778" spans="2:8">
      <c r="B49778" s="2" t="s">
        <v>50404</v>
      </c>
      <c r="C49778" s="2">
        <v>27</v>
      </c>
      <c r="D49778" s="2" t="s">
        <v>651</v>
      </c>
      <c r="E49778" s="2"/>
      <c r="F49778" s="2"/>
      <c r="G49778" s="2"/>
      <c r="H49778" s="2"/>
    </row>
    <row r="49779" spans="2:8">
      <c r="B49779" s="2" t="s">
        <v>50405</v>
      </c>
      <c r="C49779" s="2">
        <v>29</v>
      </c>
      <c r="D49779" s="2" t="s">
        <v>651</v>
      </c>
      <c r="E49779" s="2"/>
      <c r="F49779" s="2"/>
      <c r="G49779" s="2"/>
      <c r="H49779" s="2"/>
    </row>
    <row r="49780" spans="2:8">
      <c r="B49780" s="2" t="s">
        <v>50406</v>
      </c>
      <c r="C49780" s="2">
        <v>29</v>
      </c>
      <c r="D49780" s="2" t="s">
        <v>651</v>
      </c>
      <c r="E49780" s="2"/>
      <c r="F49780" s="2"/>
      <c r="G49780" s="2"/>
      <c r="H49780" s="2"/>
    </row>
    <row r="49781" spans="2:8">
      <c r="B49781" s="2" t="s">
        <v>50407</v>
      </c>
      <c r="C49781" s="2">
        <v>28</v>
      </c>
      <c r="D49781" s="2" t="s">
        <v>651</v>
      </c>
      <c r="E49781" s="2"/>
      <c r="F49781" s="2"/>
      <c r="G49781" s="2"/>
      <c r="H49781" s="2"/>
    </row>
    <row r="49782" spans="2:8">
      <c r="B49782" s="2" t="s">
        <v>50408</v>
      </c>
      <c r="C49782" s="2">
        <v>26</v>
      </c>
      <c r="D49782" s="2" t="s">
        <v>651</v>
      </c>
      <c r="E49782" s="2"/>
      <c r="F49782" s="2"/>
      <c r="G49782" s="2"/>
      <c r="H49782" s="2"/>
    </row>
    <row r="49783" spans="2:8">
      <c r="B49783" s="2" t="s">
        <v>50409</v>
      </c>
      <c r="C49783" s="2">
        <v>37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50410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50411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50412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50413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50414</v>
      </c>
      <c r="C49788" s="2">
        <v>12</v>
      </c>
      <c r="D49788" s="2" t="s">
        <v>651</v>
      </c>
      <c r="E49788" s="2"/>
      <c r="F49788" s="2"/>
      <c r="G49788" s="2"/>
      <c r="H49788" s="2"/>
    </row>
    <row r="49789" spans="2:8">
      <c r="B49789" s="2" t="s">
        <v>50415</v>
      </c>
      <c r="C49789" s="2">
        <v>16</v>
      </c>
      <c r="D49789" s="2" t="s">
        <v>651</v>
      </c>
      <c r="E49789" s="2"/>
      <c r="F49789" s="2"/>
      <c r="G49789" s="2"/>
      <c r="H49789" s="2"/>
    </row>
    <row r="49790" spans="2:8">
      <c r="B49790" s="2" t="s">
        <v>50416</v>
      </c>
      <c r="C49790" s="2">
        <v>17</v>
      </c>
      <c r="D49790" s="2" t="s">
        <v>651</v>
      </c>
      <c r="E49790" s="2"/>
      <c r="F49790" s="2"/>
      <c r="G49790" s="2"/>
      <c r="H49790" s="2"/>
    </row>
    <row r="49791" spans="2:8">
      <c r="B49791" s="2" t="s">
        <v>50417</v>
      </c>
      <c r="C49791" s="2">
        <v>17</v>
      </c>
      <c r="D49791" s="2" t="s">
        <v>651</v>
      </c>
      <c r="E49791" s="2"/>
      <c r="F49791" s="2"/>
      <c r="G49791" s="2"/>
      <c r="H49791" s="2"/>
    </row>
    <row r="49792" spans="2:8">
      <c r="B49792" s="2" t="s">
        <v>50418</v>
      </c>
      <c r="C49792" s="2">
        <v>20</v>
      </c>
      <c r="D49792" s="2" t="s">
        <v>651</v>
      </c>
      <c r="E49792" s="2"/>
      <c r="F49792" s="2"/>
      <c r="G49792" s="2"/>
      <c r="H49792" s="2"/>
    </row>
    <row r="49793" spans="2:8">
      <c r="B49793" s="2" t="s">
        <v>50419</v>
      </c>
      <c r="C49793" s="2">
        <v>25</v>
      </c>
      <c r="D49793" s="2" t="s">
        <v>651</v>
      </c>
      <c r="E49793" s="2"/>
      <c r="F49793" s="2"/>
      <c r="G49793" s="2"/>
      <c r="H49793" s="2"/>
    </row>
    <row r="49794" spans="2:8">
      <c r="B49794" s="2" t="s">
        <v>50420</v>
      </c>
      <c r="C49794" s="2">
        <v>32</v>
      </c>
      <c r="D49794" s="2" t="s">
        <v>651</v>
      </c>
      <c r="E49794" s="2"/>
      <c r="F49794" s="2"/>
      <c r="G49794" s="2"/>
      <c r="H49794" s="2"/>
    </row>
    <row r="49795" spans="2:8">
      <c r="B49795" s="2" t="s">
        <v>50421</v>
      </c>
      <c r="C49795" s="2">
        <v>37</v>
      </c>
      <c r="D49795" s="2" t="s">
        <v>651</v>
      </c>
      <c r="E49795" s="2"/>
      <c r="F49795" s="2"/>
      <c r="G49795" s="2"/>
      <c r="H49795" s="2"/>
    </row>
    <row r="49796" spans="2:8">
      <c r="B49796" s="2" t="s">
        <v>50422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50423</v>
      </c>
      <c r="C49797" s="2">
        <v>16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50424</v>
      </c>
      <c r="C49798" s="2">
        <v>20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50425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50426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50427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50428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50429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50430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50431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50432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50433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50434</v>
      </c>
      <c r="C49808" s="2">
        <v>18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50435</v>
      </c>
      <c r="C49809" s="2">
        <v>17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50436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50437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50438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50439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50440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50441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50442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50443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50444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50445</v>
      </c>
      <c r="C49819" s="2">
        <v>12</v>
      </c>
      <c r="D49819" s="2" t="s">
        <v>651</v>
      </c>
      <c r="E49819" s="2"/>
      <c r="F49819" s="2"/>
      <c r="G49819" s="2"/>
      <c r="H49819" s="2"/>
    </row>
    <row r="49820" spans="2:8">
      <c r="B49820" s="2" t="s">
        <v>50446</v>
      </c>
      <c r="C49820" s="2">
        <v>18</v>
      </c>
      <c r="D49820" s="2" t="s">
        <v>651</v>
      </c>
      <c r="E49820" s="2"/>
      <c r="F49820" s="2"/>
      <c r="G49820" s="2"/>
      <c r="H49820" s="2"/>
    </row>
    <row r="49821" spans="2:8">
      <c r="B49821" s="2" t="s">
        <v>50447</v>
      </c>
      <c r="C49821" s="2">
        <v>21</v>
      </c>
      <c r="D49821" s="2" t="s">
        <v>651</v>
      </c>
      <c r="E49821" s="2"/>
      <c r="F49821" s="2"/>
      <c r="G49821" s="2"/>
      <c r="H49821" s="2"/>
    </row>
    <row r="49822" spans="2:8">
      <c r="B49822" s="2" t="s">
        <v>50448</v>
      </c>
      <c r="C49822" s="2">
        <v>22</v>
      </c>
      <c r="D49822" s="2" t="s">
        <v>651</v>
      </c>
      <c r="E49822" s="2"/>
      <c r="F49822" s="2"/>
      <c r="G49822" s="2"/>
      <c r="H49822" s="2"/>
    </row>
    <row r="49823" spans="2:8">
      <c r="B49823" s="2" t="s">
        <v>50449</v>
      </c>
      <c r="C49823" s="2">
        <v>22</v>
      </c>
      <c r="D49823" s="2" t="s">
        <v>651</v>
      </c>
      <c r="E49823" s="2"/>
      <c r="F49823" s="2"/>
      <c r="G49823" s="2"/>
      <c r="H49823" s="2"/>
    </row>
    <row r="49824" spans="2:8">
      <c r="B49824" s="2" t="s">
        <v>50450</v>
      </c>
      <c r="C49824" s="2">
        <v>25</v>
      </c>
      <c r="D49824" s="2" t="s">
        <v>651</v>
      </c>
      <c r="E49824" s="2"/>
      <c r="F49824" s="2"/>
      <c r="G49824" s="2"/>
      <c r="H49824" s="2"/>
    </row>
    <row r="49825" spans="2:8">
      <c r="B49825" s="2" t="s">
        <v>50451</v>
      </c>
      <c r="C49825" s="2">
        <v>26</v>
      </c>
      <c r="D49825" s="2" t="s">
        <v>651</v>
      </c>
      <c r="E49825" s="2"/>
      <c r="F49825" s="2"/>
      <c r="G49825" s="2"/>
      <c r="H49825" s="2"/>
    </row>
    <row r="49826" spans="2:8">
      <c r="B49826" s="2" t="s">
        <v>50452</v>
      </c>
      <c r="C49826" s="2">
        <v>24</v>
      </c>
      <c r="D49826" s="2" t="s">
        <v>651</v>
      </c>
      <c r="E49826" s="2"/>
      <c r="F49826" s="2"/>
      <c r="G49826" s="2"/>
      <c r="H49826" s="2"/>
    </row>
    <row r="49827" spans="2:8">
      <c r="B49827" s="2" t="s">
        <v>50453</v>
      </c>
      <c r="C49827" s="2">
        <v>27</v>
      </c>
      <c r="D49827" s="2" t="s">
        <v>651</v>
      </c>
      <c r="E49827" s="2"/>
      <c r="F49827" s="2"/>
      <c r="G49827" s="2"/>
      <c r="H49827" s="2"/>
    </row>
    <row r="49828" spans="2:8">
      <c r="B49828" s="2" t="s">
        <v>50454</v>
      </c>
      <c r="C49828" s="2">
        <v>28</v>
      </c>
      <c r="D49828" s="2" t="s">
        <v>651</v>
      </c>
      <c r="E49828" s="2"/>
      <c r="F49828" s="2"/>
      <c r="G49828" s="2"/>
      <c r="H49828" s="2"/>
    </row>
    <row r="49829" spans="2:8">
      <c r="B49829" s="2" t="s">
        <v>50455</v>
      </c>
      <c r="C49829" s="2">
        <v>25</v>
      </c>
      <c r="D49829" s="2" t="s">
        <v>651</v>
      </c>
      <c r="E49829" s="2"/>
      <c r="F49829" s="2"/>
      <c r="G49829" s="2"/>
      <c r="H49829" s="2"/>
    </row>
    <row r="49830" spans="2:8">
      <c r="B49830" s="2" t="s">
        <v>50456</v>
      </c>
      <c r="C49830" s="2">
        <v>26</v>
      </c>
      <c r="D49830" s="2" t="s">
        <v>651</v>
      </c>
      <c r="E49830" s="2"/>
      <c r="F49830" s="2"/>
      <c r="G49830" s="2"/>
      <c r="H49830" s="2"/>
    </row>
    <row r="49831" spans="2:8">
      <c r="B49831" s="2" t="s">
        <v>50457</v>
      </c>
      <c r="C49831" s="2">
        <v>26</v>
      </c>
      <c r="D49831" s="2" t="s">
        <v>651</v>
      </c>
      <c r="E49831" s="2"/>
      <c r="F49831" s="2"/>
      <c r="G49831" s="2"/>
      <c r="H49831" s="2"/>
    </row>
    <row r="49832" spans="2:8">
      <c r="B49832" s="2" t="s">
        <v>50458</v>
      </c>
      <c r="C49832" s="2">
        <v>26</v>
      </c>
      <c r="D49832" s="2" t="s">
        <v>651</v>
      </c>
      <c r="E49832" s="2"/>
      <c r="F49832" s="2"/>
      <c r="G49832" s="2"/>
      <c r="H49832" s="2"/>
    </row>
    <row r="49833" spans="2:8">
      <c r="B49833" s="2" t="s">
        <v>50459</v>
      </c>
      <c r="C49833" s="2">
        <v>35</v>
      </c>
      <c r="D49833" s="2" t="s">
        <v>651</v>
      </c>
      <c r="E49833" s="2"/>
      <c r="F49833" s="2"/>
      <c r="G49833" s="2"/>
      <c r="H49833" s="2"/>
    </row>
    <row r="49834" spans="2:8">
      <c r="B49834" s="2" t="s">
        <v>50460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50461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50462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50463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50464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50465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50466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50467</v>
      </c>
      <c r="C49841" s="2">
        <v>12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50468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50469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50470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50471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50472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50473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50474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50475</v>
      </c>
      <c r="C49849" s="2">
        <v>16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50476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50477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50478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50479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50480</v>
      </c>
      <c r="C49854" s="2">
        <v>16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50481</v>
      </c>
      <c r="C49855" s="2">
        <v>15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50482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50483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50484</v>
      </c>
      <c r="C49858" s="2">
        <v>17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50485</v>
      </c>
      <c r="C49859" s="2">
        <v>17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50486</v>
      </c>
      <c r="C49860" s="2">
        <v>16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50487</v>
      </c>
      <c r="C49861" s="2">
        <v>16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50488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50489</v>
      </c>
      <c r="C49863" s="2">
        <v>22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50490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50491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50492</v>
      </c>
      <c r="C49866" s="2">
        <v>21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50493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50494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50495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50496</v>
      </c>
      <c r="C49870" s="2">
        <v>18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50497</v>
      </c>
      <c r="C49871" s="2">
        <v>16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50498</v>
      </c>
      <c r="C49872" s="2">
        <v>15</v>
      </c>
      <c r="D49872" s="2" t="s">
        <v>651</v>
      </c>
      <c r="E49872" s="2"/>
      <c r="F49872" s="2"/>
      <c r="G49872" s="2"/>
      <c r="H49872" s="2"/>
    </row>
    <row r="49873" spans="2:8">
      <c r="B49873" s="2" t="s">
        <v>50499</v>
      </c>
      <c r="C49873" s="2">
        <v>20</v>
      </c>
      <c r="D49873" s="2" t="s">
        <v>651</v>
      </c>
      <c r="E49873" s="2"/>
      <c r="F49873" s="2"/>
      <c r="G49873" s="2"/>
      <c r="H49873" s="2"/>
    </row>
    <row r="49874" spans="2:8">
      <c r="B49874" s="2" t="s">
        <v>50500</v>
      </c>
      <c r="C49874" s="2">
        <v>24</v>
      </c>
      <c r="D49874" s="2" t="s">
        <v>651</v>
      </c>
      <c r="E49874" s="2"/>
      <c r="F49874" s="2"/>
      <c r="G49874" s="2"/>
      <c r="H49874" s="2"/>
    </row>
    <row r="49875" spans="2:8">
      <c r="B49875" s="2" t="s">
        <v>50501</v>
      </c>
      <c r="C49875" s="2">
        <v>27</v>
      </c>
      <c r="D49875" s="2" t="s">
        <v>651</v>
      </c>
      <c r="E49875" s="2"/>
      <c r="F49875" s="2"/>
      <c r="G49875" s="2"/>
      <c r="H49875" s="2"/>
    </row>
    <row r="49876" spans="2:8">
      <c r="B49876" s="2" t="s">
        <v>50502</v>
      </c>
      <c r="C49876" s="2">
        <v>26</v>
      </c>
      <c r="D49876" s="2" t="s">
        <v>651</v>
      </c>
      <c r="E49876" s="2"/>
      <c r="F49876" s="2"/>
      <c r="G49876" s="2"/>
      <c r="H49876" s="2"/>
    </row>
    <row r="49877" spans="2:8">
      <c r="B49877" s="2" t="s">
        <v>50503</v>
      </c>
      <c r="C49877" s="2">
        <v>27</v>
      </c>
      <c r="D49877" s="2" t="s">
        <v>651</v>
      </c>
      <c r="E49877" s="2"/>
      <c r="F49877" s="2"/>
      <c r="G49877" s="2"/>
      <c r="H49877" s="2"/>
    </row>
    <row r="49878" spans="2:8">
      <c r="B49878" s="2" t="s">
        <v>50504</v>
      </c>
      <c r="C49878" s="2">
        <v>27</v>
      </c>
      <c r="D49878" s="2" t="s">
        <v>651</v>
      </c>
      <c r="E49878" s="2"/>
      <c r="F49878" s="2"/>
      <c r="G49878" s="2"/>
      <c r="H49878" s="2"/>
    </row>
    <row r="49879" spans="2:8">
      <c r="B49879" s="2" t="s">
        <v>50505</v>
      </c>
      <c r="C49879" s="2">
        <v>26</v>
      </c>
      <c r="D49879" s="2" t="s">
        <v>651</v>
      </c>
      <c r="E49879" s="2"/>
      <c r="F49879" s="2"/>
      <c r="G49879" s="2"/>
      <c r="H49879" s="2"/>
    </row>
    <row r="49880" spans="2:8">
      <c r="B49880" s="2" t="s">
        <v>50506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50507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50508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50509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50510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50511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50512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50513</v>
      </c>
      <c r="C49887" s="2">
        <v>14</v>
      </c>
      <c r="D49887" s="2" t="s">
        <v>651</v>
      </c>
      <c r="E49887" s="2"/>
      <c r="F49887" s="2"/>
      <c r="G49887" s="2"/>
      <c r="H49887" s="2"/>
    </row>
    <row r="49888" spans="2:8">
      <c r="B49888" s="2" t="s">
        <v>50514</v>
      </c>
      <c r="C49888" s="2">
        <v>13</v>
      </c>
      <c r="D49888" s="2" t="s">
        <v>651</v>
      </c>
      <c r="E49888" s="2"/>
      <c r="F49888" s="2"/>
      <c r="G49888" s="2"/>
      <c r="H49888" s="2"/>
    </row>
    <row r="49889" spans="2:8">
      <c r="B49889" s="2" t="s">
        <v>50515</v>
      </c>
      <c r="C49889" s="2">
        <v>24</v>
      </c>
      <c r="D49889" s="2" t="s">
        <v>651</v>
      </c>
      <c r="E49889" s="2"/>
      <c r="F49889" s="2"/>
      <c r="G49889" s="2"/>
      <c r="H49889" s="2"/>
    </row>
    <row r="49890" spans="2:8">
      <c r="B49890" s="2" t="s">
        <v>50516</v>
      </c>
      <c r="C49890" s="2">
        <v>27</v>
      </c>
      <c r="D49890" s="2" t="s">
        <v>651</v>
      </c>
      <c r="E49890" s="2"/>
      <c r="F49890" s="2"/>
      <c r="G49890" s="2"/>
      <c r="H49890" s="2"/>
    </row>
    <row r="49891" spans="2:8">
      <c r="B49891" s="2" t="s">
        <v>50517</v>
      </c>
      <c r="C49891" s="2">
        <v>28</v>
      </c>
      <c r="D49891" s="2" t="s">
        <v>651</v>
      </c>
      <c r="E49891" s="2"/>
      <c r="F49891" s="2"/>
      <c r="G49891" s="2"/>
      <c r="H49891" s="2"/>
    </row>
    <row r="49892" spans="2:8">
      <c r="B49892" s="2" t="s">
        <v>50518</v>
      </c>
      <c r="C49892" s="2">
        <v>31</v>
      </c>
      <c r="D49892" s="2" t="s">
        <v>651</v>
      </c>
      <c r="E49892" s="2"/>
      <c r="F49892" s="2"/>
      <c r="G49892" s="2"/>
      <c r="H49892" s="2"/>
    </row>
    <row r="49893" spans="2:8">
      <c r="B49893" s="2" t="s">
        <v>50519</v>
      </c>
      <c r="C49893" s="2">
        <v>30</v>
      </c>
      <c r="D49893" s="2" t="s">
        <v>651</v>
      </c>
      <c r="E49893" s="2"/>
      <c r="F49893" s="2"/>
      <c r="G49893" s="2"/>
      <c r="H49893" s="2"/>
    </row>
    <row r="49894" spans="2:8">
      <c r="B49894" s="2" t="s">
        <v>50520</v>
      </c>
      <c r="C49894" s="2">
        <v>33</v>
      </c>
      <c r="D49894" s="2" t="s">
        <v>651</v>
      </c>
      <c r="E49894" s="2"/>
      <c r="F49894" s="2"/>
      <c r="G49894" s="2"/>
      <c r="H49894" s="2"/>
    </row>
    <row r="49895" spans="2:8">
      <c r="B49895" s="2" t="s">
        <v>50521</v>
      </c>
      <c r="C49895" s="2">
        <v>14</v>
      </c>
      <c r="D49895" s="2" t="s">
        <v>651</v>
      </c>
      <c r="E49895" s="2"/>
      <c r="F49895" s="2"/>
      <c r="G49895" s="2"/>
      <c r="H49895" s="2"/>
    </row>
    <row r="49896" spans="2:8">
      <c r="B49896" s="2" t="s">
        <v>50522</v>
      </c>
      <c r="C49896" s="2">
        <v>16</v>
      </c>
      <c r="D49896" s="2" t="s">
        <v>651</v>
      </c>
      <c r="E49896" s="2"/>
      <c r="F49896" s="2"/>
      <c r="G49896" s="2"/>
      <c r="H49896" s="2"/>
    </row>
    <row r="49897" spans="2:8">
      <c r="B49897" s="2" t="s">
        <v>50523</v>
      </c>
      <c r="C49897" s="2">
        <v>17</v>
      </c>
      <c r="D49897" s="2" t="s">
        <v>651</v>
      </c>
      <c r="E49897" s="2"/>
      <c r="F49897" s="2"/>
      <c r="G49897" s="2"/>
      <c r="H49897" s="2"/>
    </row>
    <row r="49898" spans="2:8">
      <c r="B49898" s="2" t="s">
        <v>50524</v>
      </c>
      <c r="C49898" s="2">
        <v>17</v>
      </c>
      <c r="D49898" s="2" t="s">
        <v>651</v>
      </c>
      <c r="E49898" s="2"/>
      <c r="F49898" s="2"/>
      <c r="G49898" s="2"/>
      <c r="H49898" s="2"/>
    </row>
    <row r="49899" spans="2:8">
      <c r="B49899" s="2" t="s">
        <v>50525</v>
      </c>
      <c r="C49899" s="2">
        <v>24</v>
      </c>
      <c r="D49899" s="2" t="s">
        <v>651</v>
      </c>
      <c r="E49899" s="2"/>
      <c r="F49899" s="2"/>
      <c r="G49899" s="2"/>
      <c r="H49899" s="2"/>
    </row>
    <row r="49900" spans="2:8">
      <c r="B49900" s="2" t="s">
        <v>50526</v>
      </c>
      <c r="C49900" s="2">
        <v>28</v>
      </c>
      <c r="D49900" s="2" t="s">
        <v>651</v>
      </c>
      <c r="E49900" s="2"/>
      <c r="F49900" s="2"/>
      <c r="G49900" s="2"/>
      <c r="H49900" s="2"/>
    </row>
    <row r="49901" spans="2:8">
      <c r="B49901" s="2" t="s">
        <v>50527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50528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50529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50530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50531</v>
      </c>
      <c r="C49905" s="2">
        <v>23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50532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50533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50534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50535</v>
      </c>
      <c r="C49909" s="2">
        <v>16</v>
      </c>
      <c r="D49909" s="2" t="s">
        <v>651</v>
      </c>
      <c r="E49909" s="2"/>
      <c r="F49909" s="2"/>
      <c r="G49909" s="2"/>
      <c r="H49909" s="2"/>
    </row>
    <row r="49910" spans="2:8">
      <c r="B49910" s="2" t="s">
        <v>50536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50537</v>
      </c>
      <c r="C49911" s="2">
        <v>36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50538</v>
      </c>
      <c r="C49912" s="2">
        <v>35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50539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50540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50541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50542</v>
      </c>
      <c r="C49916" s="2">
        <v>40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50543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50544</v>
      </c>
      <c r="C49918" s="2">
        <v>36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50545</v>
      </c>
      <c r="C49919" s="2">
        <v>34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50546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50547</v>
      </c>
      <c r="C49921" s="2">
        <v>14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50548</v>
      </c>
      <c r="C49922" s="2">
        <v>14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50549</v>
      </c>
      <c r="C49923" s="2">
        <v>13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50550</v>
      </c>
      <c r="C49924" s="2">
        <v>28</v>
      </c>
      <c r="D49924" s="2" t="s">
        <v>651</v>
      </c>
      <c r="E49924" s="2"/>
      <c r="F49924" s="2"/>
      <c r="G49924" s="2"/>
      <c r="H49924" s="2"/>
    </row>
    <row r="49925" spans="2:8">
      <c r="B49925" s="2" t="s">
        <v>50551</v>
      </c>
      <c r="C49925" s="2">
        <v>31</v>
      </c>
      <c r="D49925" s="2" t="s">
        <v>651</v>
      </c>
      <c r="E49925" s="2"/>
      <c r="F49925" s="2"/>
      <c r="G49925" s="2"/>
      <c r="H49925" s="2"/>
    </row>
    <row r="49926" spans="2:8">
      <c r="B49926" s="2" t="s">
        <v>50552</v>
      </c>
      <c r="C49926" s="2">
        <v>34</v>
      </c>
      <c r="D49926" s="2" t="s">
        <v>651</v>
      </c>
      <c r="E49926" s="2"/>
      <c r="F49926" s="2"/>
      <c r="G49926" s="2"/>
      <c r="H49926" s="2"/>
    </row>
    <row r="49927" spans="2:8">
      <c r="B49927" s="2" t="s">
        <v>50553</v>
      </c>
      <c r="C49927" s="2">
        <v>35</v>
      </c>
      <c r="D49927" s="2" t="s">
        <v>651</v>
      </c>
      <c r="E49927" s="2"/>
      <c r="F49927" s="2"/>
      <c r="G49927" s="2"/>
      <c r="H49927" s="2"/>
    </row>
    <row r="49928" spans="2:8">
      <c r="B49928" s="2" t="s">
        <v>50554</v>
      </c>
      <c r="C49928" s="2">
        <v>33</v>
      </c>
      <c r="D49928" s="2" t="s">
        <v>651</v>
      </c>
      <c r="E49928" s="2"/>
      <c r="F49928" s="2"/>
      <c r="G49928" s="2"/>
      <c r="H49928" s="2"/>
    </row>
    <row r="49929" spans="2:8">
      <c r="B49929" s="2" t="s">
        <v>50555</v>
      </c>
      <c r="C49929" s="2">
        <v>30</v>
      </c>
      <c r="D49929" s="2" t="s">
        <v>651</v>
      </c>
      <c r="E49929" s="2"/>
      <c r="F49929" s="2"/>
      <c r="G49929" s="2"/>
      <c r="H49929" s="2"/>
    </row>
    <row r="49930" spans="2:8">
      <c r="B49930" s="2" t="s">
        <v>50556</v>
      </c>
      <c r="C49930" s="2">
        <v>17</v>
      </c>
      <c r="D49930" s="2" t="s">
        <v>651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651</v>
      </c>
      <c r="E49931" s="2"/>
      <c r="F49931" s="2"/>
      <c r="G49931" s="2"/>
      <c r="H49931" s="2"/>
    </row>
    <row r="49932" spans="2:8">
      <c r="B49932" s="2" t="s">
        <v>50558</v>
      </c>
      <c r="C49932" s="2">
        <v>28</v>
      </c>
      <c r="D49932" s="2" t="s">
        <v>651</v>
      </c>
      <c r="E49932" s="2"/>
      <c r="F49932" s="2"/>
      <c r="G49932" s="2"/>
      <c r="H49932" s="2"/>
    </row>
    <row r="49933" spans="2:8">
      <c r="B49933" s="2" t="s">
        <v>50559</v>
      </c>
      <c r="C49933" s="2">
        <v>33</v>
      </c>
      <c r="D49933" s="2" t="s">
        <v>651</v>
      </c>
      <c r="E49933" s="2"/>
      <c r="F49933" s="2"/>
      <c r="G49933" s="2"/>
      <c r="H49933" s="2"/>
    </row>
    <row r="49934" spans="2:8">
      <c r="B49934" s="2" t="s">
        <v>50560</v>
      </c>
      <c r="C49934" s="2">
        <v>33</v>
      </c>
      <c r="D49934" s="2" t="s">
        <v>651</v>
      </c>
      <c r="E49934" s="2"/>
      <c r="F49934" s="2"/>
      <c r="G49934" s="2"/>
      <c r="H49934" s="2"/>
    </row>
    <row r="49935" spans="2:8">
      <c r="B49935" s="2" t="s">
        <v>50561</v>
      </c>
      <c r="C49935" s="2">
        <v>35</v>
      </c>
      <c r="D49935" s="2" t="s">
        <v>651</v>
      </c>
      <c r="E49935" s="2"/>
      <c r="F49935" s="2"/>
      <c r="G49935" s="2"/>
      <c r="H49935" s="2"/>
    </row>
    <row r="49936" spans="2:8">
      <c r="B49936" s="2" t="s">
        <v>50562</v>
      </c>
      <c r="C49936" s="2">
        <v>35</v>
      </c>
      <c r="D49936" s="2" t="s">
        <v>651</v>
      </c>
      <c r="E49936" s="2"/>
      <c r="F49936" s="2"/>
      <c r="G49936" s="2"/>
      <c r="H49936" s="2"/>
    </row>
    <row r="49937" spans="2:8">
      <c r="B49937" s="2" t="s">
        <v>50563</v>
      </c>
      <c r="C49937" s="2">
        <v>34</v>
      </c>
      <c r="D49937" s="2" t="s">
        <v>651</v>
      </c>
      <c r="E49937" s="2"/>
      <c r="F49937" s="2"/>
      <c r="G49937" s="2"/>
      <c r="H49937" s="2"/>
    </row>
    <row r="49938" spans="2:8">
      <c r="B49938" s="2" t="s">
        <v>50564</v>
      </c>
      <c r="C49938" s="2">
        <v>35</v>
      </c>
      <c r="D49938" s="2" t="s">
        <v>651</v>
      </c>
      <c r="E49938" s="2"/>
      <c r="F49938" s="2"/>
      <c r="G49938" s="2"/>
      <c r="H49938" s="2"/>
    </row>
    <row r="49939" spans="2:8">
      <c r="B49939" s="2" t="s">
        <v>50565</v>
      </c>
      <c r="C49939" s="2">
        <v>35</v>
      </c>
      <c r="D49939" s="2" t="s">
        <v>651</v>
      </c>
      <c r="E49939" s="2"/>
      <c r="F49939" s="2"/>
      <c r="G49939" s="2"/>
      <c r="H49939" s="2"/>
    </row>
    <row r="49940" spans="2:8">
      <c r="B49940" s="2" t="s">
        <v>50566</v>
      </c>
      <c r="C49940" s="2">
        <v>28</v>
      </c>
      <c r="D49940" s="2" t="s">
        <v>651</v>
      </c>
      <c r="E49940" s="2"/>
      <c r="F49940" s="2"/>
      <c r="G49940" s="2"/>
      <c r="H49940" s="2"/>
    </row>
    <row r="49941" spans="2:8">
      <c r="B49941" s="2" t="s">
        <v>50567</v>
      </c>
      <c r="C49941" s="2">
        <v>20</v>
      </c>
      <c r="D49941" s="2" t="s">
        <v>651</v>
      </c>
      <c r="E49941" s="2"/>
      <c r="F49941" s="2"/>
      <c r="G49941" s="2"/>
      <c r="H49941" s="2"/>
    </row>
    <row r="49942" spans="2:8">
      <c r="B49942" s="2" t="s">
        <v>50568</v>
      </c>
      <c r="C49942" s="2">
        <v>26</v>
      </c>
      <c r="D49942" s="2" t="s">
        <v>651</v>
      </c>
      <c r="E49942" s="2"/>
      <c r="F49942" s="2"/>
      <c r="G49942" s="2"/>
      <c r="H49942" s="2"/>
    </row>
    <row r="49943" spans="2:8">
      <c r="B49943" s="2" t="s">
        <v>50569</v>
      </c>
      <c r="C49943" s="2">
        <v>29</v>
      </c>
      <c r="D49943" s="2" t="s">
        <v>651</v>
      </c>
      <c r="E49943" s="2"/>
      <c r="F49943" s="2"/>
      <c r="G49943" s="2"/>
      <c r="H49943" s="2"/>
    </row>
    <row r="49944" spans="2:8">
      <c r="B49944" s="2" t="s">
        <v>50570</v>
      </c>
      <c r="C49944" s="2">
        <v>30</v>
      </c>
      <c r="D49944" s="2" t="s">
        <v>651</v>
      </c>
      <c r="E49944" s="2"/>
      <c r="F49944" s="2"/>
      <c r="G49944" s="2"/>
      <c r="H49944" s="2"/>
    </row>
    <row r="49945" spans="2:8">
      <c r="B49945" s="2" t="s">
        <v>50571</v>
      </c>
      <c r="C49945" s="2">
        <v>28</v>
      </c>
      <c r="D49945" s="2" t="s">
        <v>651</v>
      </c>
      <c r="E49945" s="2"/>
      <c r="F49945" s="2"/>
      <c r="G49945" s="2"/>
      <c r="H49945" s="2"/>
    </row>
    <row r="49946" spans="2:8">
      <c r="B49946" s="2" t="s">
        <v>50572</v>
      </c>
      <c r="C49946" s="2">
        <v>25</v>
      </c>
      <c r="D49946" s="2" t="s">
        <v>651</v>
      </c>
      <c r="E49946" s="2"/>
      <c r="F49946" s="2"/>
      <c r="G49946" s="2"/>
      <c r="H49946" s="2"/>
    </row>
    <row r="49947" spans="2:8">
      <c r="B49947" s="2" t="s">
        <v>50573</v>
      </c>
      <c r="C49947" s="2">
        <v>13</v>
      </c>
      <c r="D49947" s="2" t="s">
        <v>651</v>
      </c>
      <c r="E49947" s="2"/>
      <c r="F49947" s="2"/>
      <c r="G49947" s="2"/>
      <c r="H49947" s="2"/>
    </row>
    <row r="49948" spans="2:8">
      <c r="B49948" s="2" t="s">
        <v>50574</v>
      </c>
      <c r="C49948" s="2">
        <v>17</v>
      </c>
      <c r="D49948" s="2" t="s">
        <v>651</v>
      </c>
      <c r="E49948" s="2"/>
      <c r="F49948" s="2"/>
      <c r="G49948" s="2"/>
      <c r="H49948" s="2"/>
    </row>
    <row r="49949" spans="2:8">
      <c r="B49949" s="2" t="s">
        <v>50575</v>
      </c>
      <c r="C49949" s="2">
        <v>24</v>
      </c>
      <c r="D49949" s="2" t="s">
        <v>651</v>
      </c>
      <c r="E49949" s="2"/>
      <c r="F49949" s="2"/>
      <c r="G49949" s="2"/>
      <c r="H49949" s="2"/>
    </row>
    <row r="49950" spans="2:8">
      <c r="B49950" s="2" t="s">
        <v>50576</v>
      </c>
      <c r="C49950" s="2">
        <v>27</v>
      </c>
      <c r="D49950" s="2" t="s">
        <v>651</v>
      </c>
      <c r="E49950" s="2"/>
      <c r="F49950" s="2"/>
      <c r="G49950" s="2"/>
      <c r="H49950" s="2"/>
    </row>
    <row r="49951" spans="2:8">
      <c r="B49951" s="2" t="s">
        <v>50577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50578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50579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50580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50581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50582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50583</v>
      </c>
      <c r="C49957" s="2">
        <v>21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50584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50585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50586</v>
      </c>
      <c r="C49960" s="2">
        <v>21</v>
      </c>
      <c r="D49960" s="2" t="s">
        <v>651</v>
      </c>
      <c r="E49960" s="2"/>
      <c r="F49960" s="2"/>
      <c r="G49960" s="2"/>
      <c r="H49960" s="2"/>
    </row>
    <row r="49961" spans="2:8">
      <c r="B49961" s="2" t="s">
        <v>50587</v>
      </c>
      <c r="C49961" s="2">
        <v>28</v>
      </c>
      <c r="D49961" s="2" t="s">
        <v>651</v>
      </c>
      <c r="E49961" s="2"/>
      <c r="F49961" s="2"/>
      <c r="G49961" s="2"/>
      <c r="H49961" s="2"/>
    </row>
    <row r="49962" spans="2:8">
      <c r="B49962" s="2" t="s">
        <v>50588</v>
      </c>
      <c r="C49962" s="2">
        <v>33</v>
      </c>
      <c r="D49962" s="2" t="s">
        <v>651</v>
      </c>
      <c r="E49962" s="2"/>
      <c r="F49962" s="2"/>
      <c r="G49962" s="2"/>
      <c r="H49962" s="2"/>
    </row>
    <row r="49963" spans="2:8">
      <c r="B49963" s="2" t="s">
        <v>50589</v>
      </c>
      <c r="C49963" s="2">
        <v>32</v>
      </c>
      <c r="D49963" s="2" t="s">
        <v>651</v>
      </c>
      <c r="E49963" s="2"/>
      <c r="F49963" s="2"/>
      <c r="G49963" s="2"/>
      <c r="H49963" s="2"/>
    </row>
    <row r="49964" spans="2:8">
      <c r="B49964" s="2" t="s">
        <v>50590</v>
      </c>
      <c r="C49964" s="2">
        <v>34</v>
      </c>
      <c r="D49964" s="2" t="s">
        <v>651</v>
      </c>
      <c r="E49964" s="2"/>
      <c r="F49964" s="2"/>
      <c r="G49964" s="2"/>
      <c r="H49964" s="2"/>
    </row>
    <row r="49965" spans="2:8">
      <c r="B49965" s="2" t="s">
        <v>50591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50592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50593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50594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50595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50596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50597</v>
      </c>
      <c r="C49971" s="2">
        <v>16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50598</v>
      </c>
      <c r="C49972" s="2">
        <v>14</v>
      </c>
      <c r="D49972" s="2" t="s">
        <v>651</v>
      </c>
      <c r="E49972" s="2"/>
      <c r="F49972" s="2"/>
      <c r="G49972" s="2"/>
      <c r="H49972" s="2"/>
    </row>
    <row r="49973" spans="2:8">
      <c r="B49973" s="2" t="s">
        <v>50599</v>
      </c>
      <c r="C49973" s="2">
        <v>43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50600</v>
      </c>
      <c r="C49974" s="2">
        <v>42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50601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50602</v>
      </c>
      <c r="C49976" s="2">
        <v>34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50603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50604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50605</v>
      </c>
      <c r="C49979" s="2">
        <v>10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50606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50607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50608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50609</v>
      </c>
      <c r="C49983" s="2">
        <v>20</v>
      </c>
      <c r="D49983" s="2" t="s">
        <v>651</v>
      </c>
      <c r="E49983" s="2"/>
      <c r="F49983" s="2"/>
      <c r="G49983" s="2"/>
      <c r="H49983" s="2"/>
    </row>
    <row r="49984" spans="2:8">
      <c r="B49984" s="2" t="s">
        <v>50610</v>
      </c>
      <c r="C49984" s="2">
        <v>26</v>
      </c>
      <c r="D49984" s="2" t="s">
        <v>651</v>
      </c>
      <c r="E49984" s="2"/>
      <c r="F49984" s="2"/>
      <c r="G49984" s="2"/>
      <c r="H49984" s="2"/>
    </row>
    <row r="49985" spans="2:8">
      <c r="B49985" s="2" t="s">
        <v>50611</v>
      </c>
      <c r="C49985" s="2">
        <v>27</v>
      </c>
      <c r="D49985" s="2" t="s">
        <v>651</v>
      </c>
      <c r="E49985" s="2"/>
      <c r="F49985" s="2"/>
      <c r="G49985" s="2"/>
      <c r="H49985" s="2"/>
    </row>
    <row r="49986" spans="2:8">
      <c r="B49986" s="2" t="s">
        <v>50612</v>
      </c>
      <c r="C49986" s="2">
        <v>24</v>
      </c>
      <c r="D49986" s="2" t="s">
        <v>651</v>
      </c>
      <c r="E49986" s="2"/>
      <c r="F49986" s="2"/>
      <c r="G49986" s="2"/>
      <c r="H49986" s="2"/>
    </row>
    <row r="49987" spans="2:8">
      <c r="B49987" s="2" t="s">
        <v>50613</v>
      </c>
      <c r="C49987" s="2">
        <v>20</v>
      </c>
      <c r="D49987" s="2" t="s">
        <v>651</v>
      </c>
      <c r="E49987" s="2"/>
      <c r="F49987" s="2"/>
      <c r="G49987" s="2"/>
      <c r="H49987" s="2"/>
    </row>
    <row r="49988" spans="2:8">
      <c r="B49988" s="2" t="s">
        <v>50614</v>
      </c>
      <c r="C49988" s="2">
        <v>14</v>
      </c>
      <c r="D49988" s="2" t="s">
        <v>651</v>
      </c>
      <c r="E49988" s="2"/>
      <c r="F49988" s="2"/>
      <c r="G49988" s="2"/>
      <c r="H49988" s="2"/>
    </row>
    <row r="49989" spans="2:8">
      <c r="B49989" s="2" t="s">
        <v>50615</v>
      </c>
      <c r="C49989" s="2">
        <v>13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50616</v>
      </c>
      <c r="C49990" s="2">
        <v>18</v>
      </c>
      <c r="D49990" s="2" t="s">
        <v>651</v>
      </c>
      <c r="E49990" s="2"/>
      <c r="F49990" s="2"/>
      <c r="G49990" s="2"/>
      <c r="H49990" s="2"/>
    </row>
    <row r="49991" spans="2:8">
      <c r="B49991" s="2" t="s">
        <v>50617</v>
      </c>
      <c r="C49991" s="2">
        <v>22</v>
      </c>
      <c r="D49991" s="2" t="s">
        <v>651</v>
      </c>
      <c r="E49991" s="2"/>
      <c r="F49991" s="2"/>
      <c r="G49991" s="2"/>
      <c r="H49991" s="2"/>
    </row>
    <row r="49992" spans="2:8">
      <c r="B49992" s="2" t="s">
        <v>50618</v>
      </c>
      <c r="C49992" s="2">
        <v>26</v>
      </c>
      <c r="D49992" s="2" t="s">
        <v>651</v>
      </c>
      <c r="E49992" s="2"/>
      <c r="F49992" s="2"/>
      <c r="G49992" s="2"/>
      <c r="H49992" s="2"/>
    </row>
    <row r="49993" spans="2:8">
      <c r="B49993" s="2" t="s">
        <v>50619</v>
      </c>
      <c r="C49993" s="2">
        <v>30</v>
      </c>
      <c r="D49993" s="2" t="s">
        <v>651</v>
      </c>
      <c r="E49993" s="2"/>
      <c r="F49993" s="2"/>
      <c r="G49993" s="2"/>
      <c r="H49993" s="2"/>
    </row>
    <row r="49994" spans="2:8">
      <c r="B49994" s="2" t="s">
        <v>50620</v>
      </c>
      <c r="C49994" s="2">
        <v>35</v>
      </c>
      <c r="D49994" s="2" t="s">
        <v>651</v>
      </c>
      <c r="E49994" s="2"/>
      <c r="F49994" s="2"/>
      <c r="G49994" s="2"/>
      <c r="H49994" s="2"/>
    </row>
    <row r="49995" spans="2:8">
      <c r="B49995" s="2" t="s">
        <v>50621</v>
      </c>
      <c r="C49995" s="2">
        <v>40</v>
      </c>
      <c r="D49995" s="2" t="s">
        <v>651</v>
      </c>
      <c r="E49995" s="2"/>
      <c r="F49995" s="2"/>
      <c r="G49995" s="2"/>
      <c r="H49995" s="2"/>
    </row>
    <row r="49996" spans="2:8">
      <c r="B49996" s="2" t="s">
        <v>50622</v>
      </c>
      <c r="C49996" s="2">
        <v>40</v>
      </c>
      <c r="D49996" s="2" t="s">
        <v>651</v>
      </c>
      <c r="E49996" s="2"/>
      <c r="F49996" s="2"/>
      <c r="G49996" s="2"/>
      <c r="H49996" s="2"/>
    </row>
    <row r="49997" spans="2:8">
      <c r="B49997" s="2" t="s">
        <v>50623</v>
      </c>
      <c r="C49997" s="2">
        <v>14</v>
      </c>
      <c r="D49997" s="2" t="s">
        <v>651</v>
      </c>
      <c r="E49997" s="2"/>
      <c r="F49997" s="2"/>
      <c r="G49997" s="2"/>
      <c r="H49997" s="2"/>
    </row>
    <row r="49998" spans="2:8">
      <c r="B49998" s="2" t="s">
        <v>50624</v>
      </c>
      <c r="C49998" s="2">
        <v>17</v>
      </c>
      <c r="D49998" s="2" t="s">
        <v>651</v>
      </c>
      <c r="E49998" s="2"/>
      <c r="F49998" s="2"/>
      <c r="G49998" s="2"/>
      <c r="H49998" s="2"/>
    </row>
    <row r="49999" spans="2:8">
      <c r="B49999" s="2" t="s">
        <v>50625</v>
      </c>
      <c r="C49999" s="2">
        <v>20</v>
      </c>
      <c r="D49999" s="2" t="s">
        <v>651</v>
      </c>
      <c r="E49999" s="2"/>
      <c r="F49999" s="2"/>
      <c r="G49999" s="2"/>
      <c r="H49999" s="2"/>
    </row>
    <row r="50000" spans="2:8">
      <c r="B50000" s="2" t="s">
        <v>50626</v>
      </c>
      <c r="C50000" s="2">
        <v>23</v>
      </c>
      <c r="D50000" s="2" t="s">
        <v>651</v>
      </c>
      <c r="E50000" s="2"/>
      <c r="F50000" s="2"/>
      <c r="G50000" s="2"/>
      <c r="H50000" s="2"/>
    </row>
    <row r="50001" spans="2:8">
      <c r="B50001" s="2" t="s">
        <v>50627</v>
      </c>
      <c r="C50001" s="2">
        <v>25</v>
      </c>
      <c r="D50001" s="2" t="s">
        <v>651</v>
      </c>
      <c r="E50001" s="2"/>
      <c r="F50001" s="2"/>
      <c r="G50001" s="2"/>
      <c r="H50001" s="2"/>
    </row>
    <row r="50002" spans="2:8">
      <c r="B50002" s="2" t="s">
        <v>50628</v>
      </c>
      <c r="C50002" s="2">
        <v>27</v>
      </c>
      <c r="D50002" s="2" t="s">
        <v>651</v>
      </c>
      <c r="E50002" s="2"/>
      <c r="F50002" s="2"/>
      <c r="G50002" s="2"/>
      <c r="H50002" s="2"/>
    </row>
    <row r="50003" spans="2:8">
      <c r="B50003" s="2" t="s">
        <v>50629</v>
      </c>
      <c r="C50003" s="2">
        <v>31</v>
      </c>
      <c r="D50003" s="2" t="s">
        <v>651</v>
      </c>
      <c r="E50003" s="2"/>
      <c r="F50003" s="2"/>
      <c r="G50003" s="2"/>
      <c r="H50003" s="2"/>
    </row>
    <row r="50004" spans="2:8">
      <c r="B50004" s="2" t="s">
        <v>50630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50631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50632</v>
      </c>
      <c r="C50006" s="2">
        <v>32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50633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50634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50635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50636</v>
      </c>
      <c r="C50010" s="2">
        <v>15</v>
      </c>
      <c r="D50010" s="2" t="s">
        <v>651</v>
      </c>
      <c r="E50010" s="2"/>
      <c r="F50010" s="2"/>
      <c r="G50010" s="2"/>
      <c r="H50010" s="2"/>
    </row>
    <row r="50011" spans="2:8">
      <c r="B50011" s="2" t="s">
        <v>50637</v>
      </c>
      <c r="C50011" s="2">
        <v>20</v>
      </c>
      <c r="D50011" s="2" t="s">
        <v>651</v>
      </c>
      <c r="E50011" s="2"/>
      <c r="F50011" s="2"/>
      <c r="G50011" s="2"/>
      <c r="H50011" s="2"/>
    </row>
    <row r="50012" spans="2:8">
      <c r="B50012" s="2" t="s">
        <v>50638</v>
      </c>
      <c r="C50012" s="2">
        <v>22</v>
      </c>
      <c r="D50012" s="2" t="s">
        <v>651</v>
      </c>
      <c r="E50012" s="2"/>
      <c r="F50012" s="2"/>
      <c r="G50012" s="2"/>
      <c r="H50012" s="2"/>
    </row>
    <row r="50013" spans="2:8">
      <c r="B50013" s="2" t="s">
        <v>50639</v>
      </c>
      <c r="C50013" s="2">
        <v>22</v>
      </c>
      <c r="D50013" s="2" t="s">
        <v>651</v>
      </c>
      <c r="E50013" s="2"/>
      <c r="F50013" s="2"/>
      <c r="G50013" s="2"/>
      <c r="H50013" s="2"/>
    </row>
    <row r="50014" spans="2:8">
      <c r="B50014" s="2" t="s">
        <v>50640</v>
      </c>
      <c r="C50014" s="2">
        <v>24</v>
      </c>
      <c r="D50014" s="2" t="s">
        <v>651</v>
      </c>
      <c r="E50014" s="2"/>
      <c r="F50014" s="2"/>
      <c r="G50014" s="2"/>
      <c r="H50014" s="2"/>
    </row>
    <row r="50015" spans="2:8">
      <c r="B50015" s="2" t="s">
        <v>50641</v>
      </c>
      <c r="C50015" s="2">
        <v>23</v>
      </c>
      <c r="D50015" s="2" t="s">
        <v>651</v>
      </c>
      <c r="E50015" s="2"/>
      <c r="F50015" s="2"/>
      <c r="G50015" s="2"/>
      <c r="H50015" s="2"/>
    </row>
    <row r="50016" spans="2:8">
      <c r="B50016" s="2" t="s">
        <v>50642</v>
      </c>
      <c r="C50016" s="2">
        <v>22</v>
      </c>
      <c r="D50016" s="2" t="s">
        <v>651</v>
      </c>
      <c r="E50016" s="2"/>
      <c r="F50016" s="2"/>
      <c r="G50016" s="2"/>
      <c r="H50016" s="2"/>
    </row>
    <row r="50017" spans="2:8">
      <c r="B50017" s="2" t="s">
        <v>50643</v>
      </c>
      <c r="C50017" s="2">
        <v>24</v>
      </c>
      <c r="D50017" s="2" t="s">
        <v>651</v>
      </c>
      <c r="E50017" s="2"/>
      <c r="F50017" s="2"/>
      <c r="G50017" s="2"/>
      <c r="H50017" s="2"/>
    </row>
    <row r="50018" spans="2:8">
      <c r="B50018" s="2" t="s">
        <v>50644</v>
      </c>
      <c r="C50018" s="2">
        <v>23</v>
      </c>
      <c r="D50018" s="2" t="s">
        <v>651</v>
      </c>
      <c r="E50018" s="2"/>
      <c r="F50018" s="2"/>
      <c r="G50018" s="2"/>
      <c r="H50018" s="2"/>
    </row>
    <row r="50019" spans="2:8">
      <c r="B50019" s="2" t="s">
        <v>50645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50646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50647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50648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50649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50650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50651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50652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50653</v>
      </c>
      <c r="C50027" s="2">
        <v>20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50654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50655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50656</v>
      </c>
      <c r="C50030" s="2">
        <v>11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50657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50658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50659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50660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50661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50662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50663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50664</v>
      </c>
      <c r="C50038" s="2">
        <v>10</v>
      </c>
      <c r="D50038" s="2" t="s">
        <v>651</v>
      </c>
      <c r="E50038" s="2"/>
      <c r="F50038" s="2"/>
      <c r="G50038" s="2"/>
      <c r="H50038" s="2"/>
    </row>
    <row r="50039" spans="2:8">
      <c r="B50039" s="2" t="s">
        <v>50665</v>
      </c>
      <c r="C50039" s="2">
        <v>11</v>
      </c>
      <c r="D50039" s="2" t="s">
        <v>651</v>
      </c>
      <c r="E50039" s="2"/>
      <c r="F50039" s="2"/>
      <c r="G50039" s="2"/>
      <c r="H50039" s="2"/>
    </row>
    <row r="50040" spans="2:8">
      <c r="B50040" s="2" t="s">
        <v>50666</v>
      </c>
      <c r="C50040" s="2">
        <v>11</v>
      </c>
      <c r="D50040" s="2" t="s">
        <v>651</v>
      </c>
      <c r="E50040" s="2"/>
      <c r="F50040" s="2"/>
      <c r="G50040" s="2"/>
      <c r="H50040" s="2"/>
    </row>
    <row r="50041" spans="2:8">
      <c r="B50041" s="2" t="s">
        <v>50667</v>
      </c>
      <c r="C50041" s="2">
        <v>12</v>
      </c>
      <c r="D50041" s="2" t="s">
        <v>651</v>
      </c>
      <c r="E50041" s="2"/>
      <c r="F50041" s="2"/>
      <c r="G50041" s="2"/>
      <c r="H50041" s="2"/>
    </row>
    <row r="50042" spans="2:8">
      <c r="B50042" s="2" t="s">
        <v>50668</v>
      </c>
      <c r="C50042" s="2">
        <v>12</v>
      </c>
      <c r="D50042" s="2" t="s">
        <v>651</v>
      </c>
      <c r="E50042" s="2"/>
      <c r="F50042" s="2"/>
      <c r="G50042" s="2"/>
      <c r="H50042" s="2"/>
    </row>
    <row r="50043" spans="2:8">
      <c r="B50043" s="2" t="s">
        <v>50669</v>
      </c>
      <c r="C50043" s="2">
        <v>12</v>
      </c>
      <c r="D50043" s="2" t="s">
        <v>651</v>
      </c>
      <c r="E50043" s="2"/>
      <c r="F50043" s="2"/>
      <c r="G50043" s="2"/>
      <c r="H50043" s="2"/>
    </row>
    <row r="50044" spans="2:8">
      <c r="B50044" s="2" t="s">
        <v>50670</v>
      </c>
      <c r="C50044" s="2">
        <v>12</v>
      </c>
      <c r="D50044" s="2" t="s">
        <v>651</v>
      </c>
      <c r="E50044" s="2"/>
      <c r="F50044" s="2"/>
      <c r="G50044" s="2"/>
      <c r="H50044" s="2"/>
    </row>
    <row r="50045" spans="2:8">
      <c r="B50045" s="2" t="s">
        <v>50671</v>
      </c>
      <c r="C50045" s="2">
        <v>11</v>
      </c>
      <c r="D50045" s="2" t="s">
        <v>651</v>
      </c>
      <c r="E50045" s="2"/>
      <c r="F50045" s="2"/>
      <c r="G50045" s="2"/>
      <c r="H50045" s="2"/>
    </row>
    <row r="50046" spans="2:8">
      <c r="B50046" s="2" t="s">
        <v>50672</v>
      </c>
      <c r="C50046" s="2">
        <v>11</v>
      </c>
      <c r="D50046" s="2" t="s">
        <v>651</v>
      </c>
      <c r="E50046" s="2"/>
      <c r="F50046" s="2"/>
      <c r="G50046" s="2"/>
      <c r="H50046" s="2"/>
    </row>
    <row r="50047" spans="2:8">
      <c r="B50047" s="2" t="s">
        <v>50673</v>
      </c>
      <c r="C50047" s="2">
        <v>12</v>
      </c>
      <c r="D50047" s="2" t="s">
        <v>651</v>
      </c>
      <c r="E50047" s="2"/>
      <c r="F50047" s="2"/>
      <c r="G50047" s="2"/>
      <c r="H50047" s="2"/>
    </row>
    <row r="50048" spans="2:8">
      <c r="B50048" s="2" t="s">
        <v>50674</v>
      </c>
      <c r="C50048" s="2">
        <v>12</v>
      </c>
      <c r="D50048" s="2" t="s">
        <v>651</v>
      </c>
      <c r="E50048" s="2"/>
      <c r="F50048" s="2"/>
      <c r="G50048" s="2"/>
      <c r="H50048" s="2"/>
    </row>
    <row r="50049" spans="2:8">
      <c r="B50049" s="2" t="s">
        <v>50675</v>
      </c>
      <c r="C50049" s="2">
        <v>12</v>
      </c>
      <c r="D50049" s="2" t="s">
        <v>651</v>
      </c>
      <c r="E50049" s="2"/>
      <c r="F50049" s="2"/>
      <c r="G50049" s="2"/>
      <c r="H50049" s="2"/>
    </row>
    <row r="50050" spans="2:8">
      <c r="B50050" s="2" t="s">
        <v>50676</v>
      </c>
      <c r="C50050" s="2">
        <v>12</v>
      </c>
      <c r="D50050" s="2" t="s">
        <v>651</v>
      </c>
      <c r="E50050" s="2"/>
      <c r="F50050" s="2"/>
      <c r="G50050" s="2"/>
      <c r="H50050" s="2"/>
    </row>
    <row r="50051" spans="2:8">
      <c r="B50051" s="2" t="s">
        <v>50677</v>
      </c>
      <c r="C50051" s="2">
        <v>12</v>
      </c>
      <c r="D50051" s="2" t="s">
        <v>651</v>
      </c>
      <c r="E50051" s="2"/>
      <c r="F50051" s="2"/>
      <c r="G50051" s="2"/>
      <c r="H50051" s="2"/>
    </row>
    <row r="50052" spans="2:8">
      <c r="B50052" s="2" t="s">
        <v>50678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50679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50680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50681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50682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50683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50684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50685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50686</v>
      </c>
      <c r="C50060" s="2">
        <v>16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50687</v>
      </c>
      <c r="C50061" s="2">
        <v>16</v>
      </c>
      <c r="D50061" s="2" t="s">
        <v>651</v>
      </c>
      <c r="E50061" s="2"/>
      <c r="F50061" s="2"/>
      <c r="G50061" s="2"/>
      <c r="H50061" s="2"/>
    </row>
    <row r="50062" spans="2:8">
      <c r="B50062" s="2" t="s">
        <v>50688</v>
      </c>
      <c r="C50062" s="2">
        <v>22</v>
      </c>
      <c r="D50062" s="2" t="s">
        <v>651</v>
      </c>
      <c r="E50062" s="2"/>
      <c r="F50062" s="2"/>
      <c r="G50062" s="2"/>
      <c r="H50062" s="2"/>
    </row>
    <row r="50063" spans="2:8">
      <c r="B50063" s="2" t="s">
        <v>50689</v>
      </c>
      <c r="C50063" s="2">
        <v>27</v>
      </c>
      <c r="D50063" s="2" t="s">
        <v>651</v>
      </c>
      <c r="E50063" s="2"/>
      <c r="F50063" s="2"/>
      <c r="G50063" s="2"/>
      <c r="H50063" s="2"/>
    </row>
    <row r="50064" spans="2:8">
      <c r="B50064" s="2" t="s">
        <v>50690</v>
      </c>
      <c r="C50064" s="2">
        <v>30</v>
      </c>
      <c r="D50064" s="2" t="s">
        <v>651</v>
      </c>
      <c r="E50064" s="2"/>
      <c r="F50064" s="2"/>
      <c r="G50064" s="2"/>
      <c r="H50064" s="2"/>
    </row>
    <row r="50065" spans="2:8">
      <c r="B50065" s="2" t="s">
        <v>50691</v>
      </c>
      <c r="C50065" s="2">
        <v>30</v>
      </c>
      <c r="D50065" s="2" t="s">
        <v>651</v>
      </c>
      <c r="E50065" s="2"/>
      <c r="F50065" s="2"/>
      <c r="G50065" s="2"/>
      <c r="H50065" s="2"/>
    </row>
    <row r="50066" spans="2:8">
      <c r="B50066" s="2" t="s">
        <v>50692</v>
      </c>
      <c r="C50066" s="2">
        <v>29</v>
      </c>
      <c r="D50066" s="2" t="s">
        <v>651</v>
      </c>
      <c r="E50066" s="2"/>
      <c r="F50066" s="2"/>
      <c r="G50066" s="2"/>
      <c r="H50066" s="2"/>
    </row>
    <row r="50067" spans="2:8">
      <c r="B50067" s="2" t="s">
        <v>50693</v>
      </c>
      <c r="C50067" s="2">
        <v>26</v>
      </c>
      <c r="D50067" s="2" t="s">
        <v>651</v>
      </c>
      <c r="E50067" s="2"/>
      <c r="F50067" s="2"/>
      <c r="G50067" s="2"/>
      <c r="H50067" s="2"/>
    </row>
    <row r="50068" spans="2:8">
      <c r="B50068" s="2" t="s">
        <v>50694</v>
      </c>
      <c r="C50068" s="2">
        <v>26</v>
      </c>
      <c r="D50068" s="2" t="s">
        <v>651</v>
      </c>
      <c r="E50068" s="2"/>
      <c r="F50068" s="2"/>
      <c r="G50068" s="2"/>
      <c r="H50068" s="2"/>
    </row>
    <row r="50069" spans="2:8">
      <c r="B50069" s="2" t="s">
        <v>50695</v>
      </c>
      <c r="C50069" s="2">
        <v>25</v>
      </c>
      <c r="D50069" s="2" t="s">
        <v>651</v>
      </c>
      <c r="E50069" s="2"/>
      <c r="F50069" s="2"/>
      <c r="G50069" s="2"/>
      <c r="H50069" s="2"/>
    </row>
    <row r="50070" spans="2:8">
      <c r="B50070" s="2" t="s">
        <v>50696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50697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50698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50699</v>
      </c>
      <c r="C50073" s="2">
        <v>19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50700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50701</v>
      </c>
      <c r="C50075" s="2">
        <v>26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50702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50703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50704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50705</v>
      </c>
      <c r="C50079" s="2">
        <v>21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50706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50707</v>
      </c>
      <c r="C50081" s="2">
        <v>19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50708</v>
      </c>
      <c r="C50082" s="2">
        <v>19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50709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50710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50711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50712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50713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50714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50715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50716</v>
      </c>
      <c r="C50090" s="2">
        <v>19</v>
      </c>
      <c r="D50090" s="2" t="s">
        <v>651</v>
      </c>
      <c r="E50090" s="2"/>
      <c r="F50090" s="2"/>
      <c r="G50090" s="2"/>
      <c r="H50090" s="2"/>
    </row>
    <row r="50091" spans="2:8">
      <c r="B50091" s="2" t="s">
        <v>50717</v>
      </c>
      <c r="C50091" s="2">
        <v>25</v>
      </c>
      <c r="D50091" s="2" t="s">
        <v>651</v>
      </c>
      <c r="E50091" s="2"/>
      <c r="F50091" s="2"/>
      <c r="G50091" s="2"/>
      <c r="H50091" s="2"/>
    </row>
    <row r="50092" spans="2:8">
      <c r="B50092" s="2" t="s">
        <v>50718</v>
      </c>
      <c r="C50092" s="2">
        <v>27</v>
      </c>
      <c r="D50092" s="2" t="s">
        <v>651</v>
      </c>
      <c r="E50092" s="2"/>
      <c r="F50092" s="2"/>
      <c r="G50092" s="2"/>
      <c r="H50092" s="2"/>
    </row>
    <row r="50093" spans="2:8">
      <c r="B50093" s="2" t="s">
        <v>50719</v>
      </c>
      <c r="C50093" s="2">
        <v>29</v>
      </c>
      <c r="D50093" s="2" t="s">
        <v>651</v>
      </c>
      <c r="E50093" s="2"/>
      <c r="F50093" s="2"/>
      <c r="G50093" s="2"/>
      <c r="H50093" s="2"/>
    </row>
    <row r="50094" spans="2:8">
      <c r="B50094" s="2" t="s">
        <v>50720</v>
      </c>
      <c r="C50094" s="2">
        <v>31</v>
      </c>
      <c r="D50094" s="2" t="s">
        <v>651</v>
      </c>
      <c r="E50094" s="2"/>
      <c r="F50094" s="2"/>
      <c r="G50094" s="2"/>
      <c r="H50094" s="2"/>
    </row>
    <row r="50095" spans="2:8">
      <c r="B50095" s="2" t="s">
        <v>50721</v>
      </c>
      <c r="C50095" s="2">
        <v>31</v>
      </c>
      <c r="D50095" s="2" t="s">
        <v>651</v>
      </c>
      <c r="E50095" s="2"/>
      <c r="F50095" s="2"/>
      <c r="G50095" s="2"/>
      <c r="H50095" s="2"/>
    </row>
    <row r="50096" spans="2:8">
      <c r="B50096" s="2" t="s">
        <v>50722</v>
      </c>
      <c r="C50096" s="2">
        <v>28</v>
      </c>
      <c r="D50096" s="2" t="s">
        <v>651</v>
      </c>
      <c r="E50096" s="2"/>
      <c r="F50096" s="2"/>
      <c r="G50096" s="2"/>
      <c r="H50096" s="2"/>
    </row>
    <row r="50097" spans="2:8">
      <c r="B50097" s="2" t="s">
        <v>50723</v>
      </c>
      <c r="C50097" s="2">
        <v>32</v>
      </c>
      <c r="D50097" s="2" t="s">
        <v>651</v>
      </c>
      <c r="E50097" s="2"/>
      <c r="F50097" s="2"/>
      <c r="G50097" s="2"/>
      <c r="H50097" s="2"/>
    </row>
    <row r="50098" spans="2:8">
      <c r="B50098" s="2" t="s">
        <v>50724</v>
      </c>
      <c r="C50098" s="2">
        <v>32</v>
      </c>
      <c r="D50098" s="2" t="s">
        <v>651</v>
      </c>
      <c r="E50098" s="2"/>
      <c r="F50098" s="2"/>
      <c r="G50098" s="2"/>
      <c r="H50098" s="2"/>
    </row>
    <row r="50099" spans="2:8">
      <c r="B50099" s="2" t="s">
        <v>50725</v>
      </c>
      <c r="C50099" s="2">
        <v>33</v>
      </c>
      <c r="D50099" s="2" t="s">
        <v>651</v>
      </c>
      <c r="E50099" s="2"/>
      <c r="F50099" s="2"/>
      <c r="G50099" s="2"/>
      <c r="H50099" s="2"/>
    </row>
    <row r="50100" spans="2:8">
      <c r="B50100" s="2" t="s">
        <v>50726</v>
      </c>
      <c r="C50100" s="2">
        <v>36</v>
      </c>
      <c r="D50100" s="2" t="s">
        <v>651</v>
      </c>
      <c r="E50100" s="2"/>
      <c r="F50100" s="2"/>
      <c r="G50100" s="2"/>
      <c r="H50100" s="2"/>
    </row>
    <row r="50101" spans="2:8">
      <c r="B50101" s="2" t="s">
        <v>50727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50728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50729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50730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50731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50732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50733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50734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50735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50736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50737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50738</v>
      </c>
      <c r="C50112" s="2">
        <v>22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50739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50740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50741</v>
      </c>
      <c r="C50115" s="2">
        <v>18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50742</v>
      </c>
      <c r="C50116" s="2">
        <v>12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50743</v>
      </c>
      <c r="C50117" s="2">
        <v>25</v>
      </c>
      <c r="D50117" s="2" t="s">
        <v>651</v>
      </c>
      <c r="E50117" s="2"/>
      <c r="F50117" s="2"/>
      <c r="G50117" s="2"/>
      <c r="H50117" s="2"/>
    </row>
    <row r="50118" spans="2:8">
      <c r="B50118" s="2" t="s">
        <v>50744</v>
      </c>
      <c r="C50118" s="2">
        <v>32</v>
      </c>
      <c r="D50118" s="2" t="s">
        <v>651</v>
      </c>
      <c r="E50118" s="2"/>
      <c r="F50118" s="2"/>
      <c r="G50118" s="2"/>
      <c r="H50118" s="2"/>
    </row>
    <row r="50119" spans="2:8">
      <c r="B50119" s="2" t="s">
        <v>50745</v>
      </c>
      <c r="C50119" s="2">
        <v>32</v>
      </c>
      <c r="D50119" s="2" t="s">
        <v>651</v>
      </c>
      <c r="E50119" s="2"/>
      <c r="F50119" s="2"/>
      <c r="G50119" s="2"/>
      <c r="H50119" s="2"/>
    </row>
    <row r="50120" spans="2:8">
      <c r="B50120" s="2" t="s">
        <v>50746</v>
      </c>
      <c r="C50120" s="2">
        <v>33</v>
      </c>
      <c r="D50120" s="2" t="s">
        <v>651</v>
      </c>
      <c r="E50120" s="2"/>
      <c r="F50120" s="2"/>
      <c r="G50120" s="2"/>
      <c r="H50120" s="2"/>
    </row>
    <row r="50121" spans="2:8">
      <c r="B50121" s="2" t="s">
        <v>50747</v>
      </c>
      <c r="C50121" s="2">
        <v>31</v>
      </c>
      <c r="D50121" s="2" t="s">
        <v>651</v>
      </c>
      <c r="E50121" s="2"/>
      <c r="F50121" s="2"/>
      <c r="G50121" s="2"/>
      <c r="H50121" s="2"/>
    </row>
    <row r="50122" spans="2:8">
      <c r="B50122" s="2" t="s">
        <v>50748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50749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50750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50751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50752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50753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50754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50755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50756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50757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50758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50759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50760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50761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50762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50763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50764</v>
      </c>
      <c r="C50138" s="2">
        <v>36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50765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50766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50767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50768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50769</v>
      </c>
      <c r="C50143" s="2">
        <v>17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50770</v>
      </c>
      <c r="C50144" s="2">
        <v>13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50771</v>
      </c>
      <c r="C50145" s="2">
        <v>13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50772</v>
      </c>
      <c r="C50146" s="2">
        <v>12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50773</v>
      </c>
      <c r="C50147" s="2">
        <v>12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50774</v>
      </c>
      <c r="C50148" s="2">
        <v>11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50775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50776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50777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50778</v>
      </c>
      <c r="C50152" s="2">
        <v>12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50779</v>
      </c>
      <c r="C50153" s="2">
        <v>16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50780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50781</v>
      </c>
      <c r="C50155" s="2">
        <v>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50782</v>
      </c>
      <c r="C50156" s="2">
        <v>21</v>
      </c>
      <c r="D50156" s="2" t="s">
        <v>651</v>
      </c>
      <c r="E50156" s="2"/>
      <c r="F50156" s="2"/>
      <c r="G50156" s="2"/>
      <c r="H50156" s="2"/>
    </row>
    <row r="50157" spans="2:8">
      <c r="B50157" s="2" t="s">
        <v>50783</v>
      </c>
      <c r="C50157" s="2">
        <v>26</v>
      </c>
      <c r="D50157" s="2" t="s">
        <v>651</v>
      </c>
      <c r="E50157" s="2"/>
      <c r="F50157" s="2"/>
      <c r="G50157" s="2"/>
      <c r="H50157" s="2"/>
    </row>
    <row r="50158" spans="2:8">
      <c r="B50158" s="2" t="s">
        <v>50784</v>
      </c>
      <c r="C50158" s="2">
        <v>27</v>
      </c>
      <c r="D50158" s="2" t="s">
        <v>651</v>
      </c>
      <c r="E50158" s="2"/>
      <c r="F50158" s="2"/>
      <c r="G50158" s="2"/>
      <c r="H50158" s="2"/>
    </row>
    <row r="50159" spans="2:8">
      <c r="B50159" s="2" t="s">
        <v>50785</v>
      </c>
      <c r="C50159" s="2">
        <v>24</v>
      </c>
      <c r="D50159" s="2" t="s">
        <v>651</v>
      </c>
      <c r="E50159" s="2"/>
      <c r="F50159" s="2"/>
      <c r="G50159" s="2"/>
      <c r="H50159" s="2"/>
    </row>
    <row r="50160" spans="2:8">
      <c r="B50160" s="2" t="s">
        <v>50786</v>
      </c>
      <c r="C50160" s="2">
        <v>20</v>
      </c>
      <c r="D50160" s="2" t="s">
        <v>651</v>
      </c>
      <c r="E50160" s="2"/>
      <c r="F50160" s="2"/>
      <c r="G50160" s="2"/>
      <c r="H50160" s="2"/>
    </row>
    <row r="50161" spans="2:8">
      <c r="B50161" s="2" t="s">
        <v>50787</v>
      </c>
      <c r="C50161" s="2">
        <v>20</v>
      </c>
      <c r="D50161" s="2" t="s">
        <v>651</v>
      </c>
      <c r="E50161" s="2"/>
      <c r="F50161" s="2"/>
      <c r="G50161" s="2"/>
      <c r="H50161" s="2"/>
    </row>
    <row r="50162" spans="2:8">
      <c r="B50162" s="2" t="s">
        <v>50788</v>
      </c>
      <c r="C50162" s="2">
        <v>23</v>
      </c>
      <c r="D50162" s="2" t="s">
        <v>651</v>
      </c>
      <c r="E50162" s="2"/>
      <c r="F50162" s="2"/>
      <c r="G50162" s="2"/>
      <c r="H50162" s="2"/>
    </row>
    <row r="50163" spans="2:8">
      <c r="B50163" s="2" t="s">
        <v>50789</v>
      </c>
      <c r="C50163" s="2">
        <v>25</v>
      </c>
      <c r="D50163" s="2" t="s">
        <v>651</v>
      </c>
      <c r="E50163" s="2"/>
      <c r="F50163" s="2"/>
      <c r="G50163" s="2"/>
      <c r="H50163" s="2"/>
    </row>
    <row r="50164" spans="2:8">
      <c r="B50164" s="2" t="s">
        <v>50790</v>
      </c>
      <c r="C50164" s="2">
        <v>26</v>
      </c>
      <c r="D50164" s="2" t="s">
        <v>651</v>
      </c>
      <c r="E50164" s="2"/>
      <c r="F50164" s="2"/>
      <c r="G50164" s="2"/>
      <c r="H50164" s="2"/>
    </row>
    <row r="50165" spans="2:8">
      <c r="B50165" s="2" t="s">
        <v>50791</v>
      </c>
      <c r="C50165" s="2">
        <v>28</v>
      </c>
      <c r="D50165" s="2" t="s">
        <v>651</v>
      </c>
      <c r="E50165" s="2"/>
      <c r="F50165" s="2"/>
      <c r="G50165" s="2"/>
      <c r="H50165" s="2"/>
    </row>
    <row r="50166" spans="2:8">
      <c r="B50166" s="2" t="s">
        <v>50792</v>
      </c>
      <c r="C50166" s="2">
        <v>30</v>
      </c>
      <c r="D50166" s="2" t="s">
        <v>651</v>
      </c>
      <c r="E50166" s="2"/>
      <c r="F50166" s="2"/>
      <c r="G50166" s="2"/>
      <c r="H50166" s="2"/>
    </row>
    <row r="50167" spans="2:8">
      <c r="B50167" s="2" t="s">
        <v>50793</v>
      </c>
      <c r="C50167" s="2">
        <v>30</v>
      </c>
      <c r="D50167" s="2" t="s">
        <v>651</v>
      </c>
      <c r="E50167" s="2"/>
      <c r="F50167" s="2"/>
      <c r="G50167" s="2"/>
      <c r="H50167" s="2"/>
    </row>
    <row r="50168" spans="2:8">
      <c r="B50168" s="2" t="s">
        <v>50794</v>
      </c>
      <c r="C50168" s="2">
        <v>27</v>
      </c>
      <c r="D50168" s="2" t="s">
        <v>651</v>
      </c>
      <c r="E50168" s="2"/>
      <c r="F50168" s="2"/>
      <c r="G50168" s="2"/>
      <c r="H50168" s="2"/>
    </row>
    <row r="50169" spans="2:8">
      <c r="B50169" s="2" t="s">
        <v>50795</v>
      </c>
      <c r="C50169" s="2">
        <v>14</v>
      </c>
      <c r="D50169" s="2" t="s">
        <v>651</v>
      </c>
      <c r="E50169" s="2"/>
      <c r="F50169" s="2"/>
      <c r="G50169" s="2"/>
      <c r="H50169" s="2"/>
    </row>
    <row r="50170" spans="2:8">
      <c r="B50170" s="2" t="s">
        <v>50796</v>
      </c>
      <c r="C50170" s="2">
        <v>17</v>
      </c>
      <c r="D50170" s="2" t="s">
        <v>651</v>
      </c>
      <c r="E50170" s="2"/>
      <c r="F50170" s="2"/>
      <c r="G50170" s="2"/>
      <c r="H50170" s="2"/>
    </row>
    <row r="50171" spans="2:8">
      <c r="B50171" s="2" t="s">
        <v>50797</v>
      </c>
      <c r="C50171" s="2">
        <v>19</v>
      </c>
      <c r="D50171" s="2" t="s">
        <v>651</v>
      </c>
      <c r="E50171" s="2"/>
      <c r="F50171" s="2"/>
      <c r="G50171" s="2"/>
      <c r="H50171" s="2"/>
    </row>
    <row r="50172" spans="2:8">
      <c r="B50172" s="2" t="s">
        <v>50798</v>
      </c>
      <c r="C50172" s="2">
        <v>21</v>
      </c>
      <c r="D50172" s="2" t="s">
        <v>651</v>
      </c>
      <c r="E50172" s="2"/>
      <c r="F50172" s="2"/>
      <c r="G50172" s="2"/>
      <c r="H50172" s="2"/>
    </row>
    <row r="50173" spans="2:8">
      <c r="B50173" s="2" t="s">
        <v>50799</v>
      </c>
      <c r="C50173" s="2">
        <v>21</v>
      </c>
      <c r="D50173" s="2" t="s">
        <v>651</v>
      </c>
      <c r="E50173" s="2"/>
      <c r="F50173" s="2"/>
      <c r="G50173" s="2"/>
      <c r="H50173" s="2"/>
    </row>
    <row r="50174" spans="2:8">
      <c r="B50174" s="2" t="s">
        <v>50800</v>
      </c>
      <c r="C50174" s="2">
        <v>23</v>
      </c>
      <c r="D50174" s="2" t="s">
        <v>651</v>
      </c>
      <c r="E50174" s="2"/>
      <c r="F50174" s="2"/>
      <c r="G50174" s="2"/>
      <c r="H50174" s="2"/>
    </row>
    <row r="50175" spans="2:8">
      <c r="B50175" s="2" t="s">
        <v>50801</v>
      </c>
      <c r="C50175" s="2">
        <v>25</v>
      </c>
      <c r="D50175" s="2" t="s">
        <v>651</v>
      </c>
      <c r="E50175" s="2"/>
      <c r="F50175" s="2"/>
      <c r="G50175" s="2"/>
      <c r="H50175" s="2"/>
    </row>
    <row r="50176" spans="2:8">
      <c r="B50176" s="2" t="s">
        <v>50802</v>
      </c>
      <c r="C50176" s="2">
        <v>26</v>
      </c>
      <c r="D50176" s="2" t="s">
        <v>651</v>
      </c>
      <c r="E50176" s="2"/>
      <c r="F50176" s="2"/>
      <c r="G50176" s="2"/>
      <c r="H50176" s="2"/>
    </row>
    <row r="50177" spans="2:8">
      <c r="B50177" s="2" t="s">
        <v>50803</v>
      </c>
      <c r="C50177" s="2">
        <v>26</v>
      </c>
      <c r="D50177" s="2" t="s">
        <v>651</v>
      </c>
      <c r="E50177" s="2"/>
      <c r="F50177" s="2"/>
      <c r="G50177" s="2"/>
      <c r="H50177" s="2"/>
    </row>
    <row r="50178" spans="2:8">
      <c r="B50178" s="2" t="s">
        <v>50804</v>
      </c>
      <c r="C50178" s="2">
        <v>14</v>
      </c>
      <c r="D50178" s="2" t="s">
        <v>651</v>
      </c>
      <c r="E50178" s="2"/>
      <c r="F50178" s="2"/>
      <c r="G50178" s="2"/>
      <c r="H50178" s="2"/>
    </row>
    <row r="50179" spans="2:8">
      <c r="B50179" s="2" t="s">
        <v>50805</v>
      </c>
      <c r="C50179" s="2">
        <v>17</v>
      </c>
      <c r="D50179" s="2" t="s">
        <v>651</v>
      </c>
      <c r="E50179" s="2"/>
      <c r="F50179" s="2"/>
      <c r="G50179" s="2"/>
      <c r="H50179" s="2"/>
    </row>
    <row r="50180" spans="2:8">
      <c r="B50180" s="2" t="s">
        <v>50806</v>
      </c>
      <c r="C50180" s="2">
        <v>20</v>
      </c>
      <c r="D50180" s="2" t="s">
        <v>651</v>
      </c>
      <c r="E50180" s="2"/>
      <c r="F50180" s="2"/>
      <c r="G50180" s="2"/>
      <c r="H50180" s="2"/>
    </row>
    <row r="50181" spans="2:8">
      <c r="B50181" s="2" t="s">
        <v>50807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50808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50809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50810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50811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50812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50813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50814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50815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50816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50817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50818</v>
      </c>
      <c r="C50192" s="2">
        <v>15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50819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50820</v>
      </c>
      <c r="C50194" s="2">
        <v>19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50821</v>
      </c>
      <c r="C50195" s="2">
        <v>19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50822</v>
      </c>
      <c r="C50196" s="2">
        <v>20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50823</v>
      </c>
      <c r="C50197" s="2">
        <v>19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50824</v>
      </c>
      <c r="C50198" s="2">
        <v>18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50825</v>
      </c>
      <c r="C50199" s="2">
        <v>15</v>
      </c>
      <c r="D50199" s="2" t="s">
        <v>651</v>
      </c>
      <c r="E50199" s="2"/>
      <c r="F50199" s="2"/>
      <c r="G50199" s="2"/>
      <c r="H50199" s="2"/>
    </row>
    <row r="50200" spans="2:8">
      <c r="B50200" s="2" t="s">
        <v>50826</v>
      </c>
      <c r="C50200" s="2">
        <v>22</v>
      </c>
      <c r="D50200" s="2" t="s">
        <v>651</v>
      </c>
      <c r="E50200" s="2"/>
      <c r="F50200" s="2"/>
      <c r="G50200" s="2"/>
      <c r="H50200" s="2"/>
    </row>
    <row r="50201" spans="2:8">
      <c r="B50201" s="2" t="s">
        <v>50827</v>
      </c>
      <c r="C50201" s="2">
        <v>27</v>
      </c>
      <c r="D50201" s="2" t="s">
        <v>651</v>
      </c>
      <c r="E50201" s="2"/>
      <c r="F50201" s="2"/>
      <c r="G50201" s="2"/>
      <c r="H50201" s="2"/>
    </row>
    <row r="50202" spans="2:8">
      <c r="B50202" s="2" t="s">
        <v>50828</v>
      </c>
      <c r="C50202" s="2">
        <v>26</v>
      </c>
      <c r="D50202" s="2" t="s">
        <v>651</v>
      </c>
      <c r="E50202" s="2"/>
      <c r="F50202" s="2"/>
      <c r="G50202" s="2"/>
      <c r="H50202" s="2"/>
    </row>
    <row r="50203" spans="2:8">
      <c r="B50203" s="2" t="s">
        <v>50829</v>
      </c>
      <c r="C50203" s="2">
        <v>15</v>
      </c>
      <c r="D50203" s="2" t="s">
        <v>651</v>
      </c>
      <c r="E50203" s="2"/>
      <c r="F50203" s="2"/>
      <c r="G50203" s="2"/>
      <c r="H50203" s="2"/>
    </row>
    <row r="50204" spans="2:8">
      <c r="B50204" s="2" t="s">
        <v>50830</v>
      </c>
      <c r="C50204" s="2">
        <v>10</v>
      </c>
      <c r="D50204" s="2" t="s">
        <v>651</v>
      </c>
      <c r="E50204" s="2"/>
      <c r="F50204" s="2"/>
      <c r="G50204" s="2"/>
      <c r="H50204" s="2"/>
    </row>
    <row r="50205" spans="2:8">
      <c r="B50205" s="2" t="s">
        <v>50831</v>
      </c>
      <c r="C50205" s="2">
        <v>5</v>
      </c>
      <c r="D50205" s="2" t="s">
        <v>651</v>
      </c>
      <c r="E50205" s="2"/>
      <c r="F50205" s="2"/>
      <c r="G50205" s="2"/>
      <c r="H50205" s="2"/>
    </row>
    <row r="50206" spans="2:8">
      <c r="B50206" s="2" t="s">
        <v>50832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50833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50834</v>
      </c>
      <c r="C50208" s="2">
        <v>16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50835</v>
      </c>
      <c r="C50209" s="2">
        <v>15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50836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50837</v>
      </c>
      <c r="C50211" s="2">
        <v>15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50838</v>
      </c>
      <c r="C50212" s="2">
        <v>13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50839</v>
      </c>
      <c r="C50213" s="2">
        <v>13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50840</v>
      </c>
      <c r="C50214" s="2">
        <v>14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50841</v>
      </c>
      <c r="C50215" s="2">
        <v>14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50842</v>
      </c>
      <c r="C50216" s="2">
        <v>12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50843</v>
      </c>
      <c r="C50217" s="2">
        <v>21</v>
      </c>
      <c r="D50217" s="2" t="s">
        <v>651</v>
      </c>
      <c r="E50217" s="2"/>
      <c r="F50217" s="2"/>
      <c r="G50217" s="2"/>
      <c r="H50217" s="2"/>
    </row>
    <row r="50218" spans="2:8">
      <c r="B50218" s="2" t="s">
        <v>50844</v>
      </c>
      <c r="C50218" s="2">
        <v>14</v>
      </c>
      <c r="D50218" s="2" t="s">
        <v>651</v>
      </c>
      <c r="E50218" s="2"/>
      <c r="F50218" s="2"/>
      <c r="G50218" s="2"/>
      <c r="H50218" s="2"/>
    </row>
    <row r="50219" spans="2:8">
      <c r="B50219" s="2" t="s">
        <v>50845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50846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50847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50848</v>
      </c>
      <c r="C50222" s="2">
        <v>17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50849</v>
      </c>
      <c r="C50223" s="2">
        <v>16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50850</v>
      </c>
      <c r="C50224" s="2">
        <v>16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50851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50852</v>
      </c>
      <c r="C50226" s="2">
        <v>20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50853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50854</v>
      </c>
      <c r="C50228" s="2">
        <v>16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50855</v>
      </c>
      <c r="C50229" s="2">
        <v>15</v>
      </c>
      <c r="D50229" s="2" t="s">
        <v>651</v>
      </c>
      <c r="E50229" s="2"/>
      <c r="F50229" s="2"/>
      <c r="G50229" s="2"/>
      <c r="H50229" s="2"/>
    </row>
    <row r="50230" spans="2:8">
      <c r="B50230" s="2" t="s">
        <v>50856</v>
      </c>
      <c r="C50230" s="2">
        <v>17</v>
      </c>
      <c r="D50230" s="2" t="s">
        <v>651</v>
      </c>
      <c r="E50230" s="2"/>
      <c r="F50230" s="2"/>
      <c r="G50230" s="2"/>
      <c r="H50230" s="2"/>
    </row>
    <row r="50231" spans="2:8">
      <c r="B50231" s="2" t="s">
        <v>50857</v>
      </c>
      <c r="C50231" s="2">
        <v>19</v>
      </c>
      <c r="D50231" s="2" t="s">
        <v>651</v>
      </c>
      <c r="E50231" s="2"/>
      <c r="F50231" s="2"/>
      <c r="G50231" s="2"/>
      <c r="H50231" s="2"/>
    </row>
    <row r="50232" spans="2:8">
      <c r="B50232" s="2" t="s">
        <v>50858</v>
      </c>
      <c r="C50232" s="2">
        <v>20</v>
      </c>
      <c r="D50232" s="2" t="s">
        <v>651</v>
      </c>
      <c r="E50232" s="2"/>
      <c r="F50232" s="2"/>
      <c r="G50232" s="2"/>
      <c r="H50232" s="2"/>
    </row>
    <row r="50233" spans="2:8">
      <c r="B50233" s="2" t="s">
        <v>50859</v>
      </c>
      <c r="C50233" s="2">
        <v>21</v>
      </c>
      <c r="D50233" s="2" t="s">
        <v>651</v>
      </c>
      <c r="E50233" s="2"/>
      <c r="F50233" s="2"/>
      <c r="G50233" s="2"/>
      <c r="H50233" s="2"/>
    </row>
    <row r="50234" spans="2:8">
      <c r="B50234" s="2" t="s">
        <v>50860</v>
      </c>
      <c r="C50234" s="2">
        <v>19</v>
      </c>
      <c r="D50234" s="2" t="s">
        <v>651</v>
      </c>
      <c r="E50234" s="2"/>
      <c r="F50234" s="2"/>
      <c r="G50234" s="2"/>
      <c r="H50234" s="2"/>
    </row>
    <row r="50235" spans="2:8">
      <c r="B50235" s="2" t="s">
        <v>50861</v>
      </c>
      <c r="C50235" s="2">
        <v>20</v>
      </c>
      <c r="D50235" s="2" t="s">
        <v>651</v>
      </c>
      <c r="E50235" s="2"/>
      <c r="F50235" s="2"/>
      <c r="G50235" s="2"/>
      <c r="H50235" s="2"/>
    </row>
    <row r="50236" spans="2:8">
      <c r="B50236" s="2" t="s">
        <v>50862</v>
      </c>
      <c r="C50236" s="2">
        <v>21</v>
      </c>
      <c r="D50236" s="2" t="s">
        <v>651</v>
      </c>
      <c r="E50236" s="2"/>
      <c r="F50236" s="2"/>
      <c r="G50236" s="2"/>
      <c r="H50236" s="2"/>
    </row>
    <row r="50237" spans="2:8">
      <c r="B50237" s="2" t="s">
        <v>50863</v>
      </c>
      <c r="C50237" s="2">
        <v>22</v>
      </c>
      <c r="D50237" s="2" t="s">
        <v>651</v>
      </c>
      <c r="E50237" s="2"/>
      <c r="F50237" s="2"/>
      <c r="G50237" s="2"/>
      <c r="H50237" s="2"/>
    </row>
    <row r="50238" spans="2:8">
      <c r="B50238" s="2" t="s">
        <v>50864</v>
      </c>
      <c r="C50238" s="2">
        <v>23</v>
      </c>
      <c r="D50238" s="2" t="s">
        <v>651</v>
      </c>
      <c r="E50238" s="2"/>
      <c r="F50238" s="2"/>
      <c r="G50238" s="2"/>
      <c r="H50238" s="2"/>
    </row>
    <row r="50239" spans="2:8">
      <c r="B50239" s="2" t="s">
        <v>50865</v>
      </c>
      <c r="C50239" s="2">
        <v>24</v>
      </c>
      <c r="D50239" s="2" t="s">
        <v>651</v>
      </c>
      <c r="E50239" s="2"/>
      <c r="F50239" s="2"/>
      <c r="G50239" s="2"/>
      <c r="H50239" s="2"/>
    </row>
    <row r="50240" spans="2:8">
      <c r="B50240" s="2" t="s">
        <v>50866</v>
      </c>
      <c r="C50240" s="2">
        <v>23</v>
      </c>
      <c r="D50240" s="2" t="s">
        <v>651</v>
      </c>
      <c r="E50240" s="2"/>
      <c r="F50240" s="2"/>
      <c r="G50240" s="2"/>
      <c r="H50240" s="2"/>
    </row>
    <row r="50241" spans="2:8">
      <c r="B50241" s="2" t="s">
        <v>50867</v>
      </c>
      <c r="C50241" s="2">
        <v>15</v>
      </c>
      <c r="D50241" s="2" t="s">
        <v>651</v>
      </c>
      <c r="E50241" s="2"/>
      <c r="F50241" s="2"/>
      <c r="G50241" s="2"/>
      <c r="H50241" s="2"/>
    </row>
    <row r="50242" spans="2:8">
      <c r="B50242" s="2" t="s">
        <v>50868</v>
      </c>
      <c r="C50242" s="2">
        <v>22</v>
      </c>
      <c r="D50242" s="2" t="s">
        <v>651</v>
      </c>
      <c r="E50242" s="2"/>
      <c r="F50242" s="2"/>
      <c r="G50242" s="2"/>
      <c r="H50242" s="2"/>
    </row>
    <row r="50243" spans="2:8">
      <c r="B50243" s="2" t="s">
        <v>50869</v>
      </c>
      <c r="C50243" s="2">
        <v>26</v>
      </c>
      <c r="D50243" s="2" t="s">
        <v>651</v>
      </c>
      <c r="E50243" s="2"/>
      <c r="F50243" s="2"/>
      <c r="G50243" s="2"/>
      <c r="H50243" s="2"/>
    </row>
    <row r="50244" spans="2:8">
      <c r="B50244" s="2" t="s">
        <v>50870</v>
      </c>
      <c r="C50244" s="2">
        <v>28</v>
      </c>
      <c r="D50244" s="2" t="s">
        <v>651</v>
      </c>
      <c r="E50244" s="2"/>
      <c r="F50244" s="2"/>
      <c r="G50244" s="2"/>
      <c r="H50244" s="2"/>
    </row>
    <row r="50245" spans="2:8">
      <c r="B50245" s="2" t="s">
        <v>50871</v>
      </c>
      <c r="C50245" s="2">
        <v>32</v>
      </c>
      <c r="D50245" s="2" t="s">
        <v>651</v>
      </c>
      <c r="E50245" s="2"/>
      <c r="F50245" s="2"/>
      <c r="G50245" s="2"/>
      <c r="H50245" s="2"/>
    </row>
    <row r="50246" spans="2:8">
      <c r="B50246" s="2" t="s">
        <v>50872</v>
      </c>
      <c r="C50246" s="2">
        <v>35</v>
      </c>
      <c r="D50246" s="2" t="s">
        <v>651</v>
      </c>
      <c r="E50246" s="2"/>
      <c r="F50246" s="2"/>
      <c r="G50246" s="2"/>
      <c r="H50246" s="2"/>
    </row>
    <row r="50247" spans="2:8">
      <c r="B50247" s="2" t="s">
        <v>50873</v>
      </c>
      <c r="C50247" s="2">
        <v>21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50874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50875</v>
      </c>
      <c r="C50249" s="2">
        <v>22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50876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50877</v>
      </c>
      <c r="C50251" s="2">
        <v>21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50878</v>
      </c>
      <c r="C50252" s="2">
        <v>19</v>
      </c>
      <c r="D50252" s="2" t="s">
        <v>651</v>
      </c>
      <c r="E50252" s="2"/>
      <c r="F50252" s="2"/>
      <c r="G50252" s="2"/>
      <c r="H50252" s="2"/>
    </row>
    <row r="50253" spans="2:8">
      <c r="B50253" s="2" t="s">
        <v>50879</v>
      </c>
      <c r="C50253" s="2">
        <v>20</v>
      </c>
      <c r="D50253" s="2" t="s">
        <v>651</v>
      </c>
      <c r="E50253" s="2"/>
      <c r="F50253" s="2"/>
      <c r="G50253" s="2"/>
      <c r="H50253" s="2"/>
    </row>
    <row r="50254" spans="2:8">
      <c r="B50254" s="2" t="s">
        <v>50880</v>
      </c>
      <c r="C50254" s="2">
        <v>21</v>
      </c>
      <c r="D50254" s="2" t="s">
        <v>651</v>
      </c>
      <c r="E50254" s="2"/>
      <c r="F50254" s="2"/>
      <c r="G50254" s="2"/>
      <c r="H50254" s="2"/>
    </row>
    <row r="50255" spans="2:8">
      <c r="B50255" s="2" t="s">
        <v>50881</v>
      </c>
      <c r="C50255" s="2">
        <v>22</v>
      </c>
      <c r="D50255" s="2" t="s">
        <v>651</v>
      </c>
      <c r="E50255" s="2"/>
      <c r="F50255" s="2"/>
      <c r="G50255" s="2"/>
      <c r="H50255" s="2"/>
    </row>
    <row r="50256" spans="2:8">
      <c r="B50256" s="2" t="s">
        <v>50882</v>
      </c>
      <c r="C50256" s="2">
        <v>23</v>
      </c>
      <c r="D50256" s="2" t="s">
        <v>651</v>
      </c>
      <c r="E50256" s="2"/>
      <c r="F50256" s="2"/>
      <c r="G50256" s="2"/>
      <c r="H50256" s="2"/>
    </row>
    <row r="50257" spans="2:8">
      <c r="B50257" s="2" t="s">
        <v>50883</v>
      </c>
      <c r="C50257" s="2">
        <v>25</v>
      </c>
      <c r="D50257" s="2" t="s">
        <v>651</v>
      </c>
      <c r="E50257" s="2"/>
      <c r="F50257" s="2"/>
      <c r="G50257" s="2"/>
      <c r="H50257" s="2"/>
    </row>
    <row r="50258" spans="2:8">
      <c r="B50258" s="2" t="s">
        <v>50884</v>
      </c>
      <c r="C50258" s="2">
        <v>23</v>
      </c>
      <c r="D50258" s="2" t="s">
        <v>651</v>
      </c>
      <c r="E50258" s="2"/>
      <c r="F50258" s="2"/>
      <c r="G50258" s="2"/>
      <c r="H50258" s="2"/>
    </row>
    <row r="50259" spans="2:8">
      <c r="B50259" s="2" t="s">
        <v>50885</v>
      </c>
      <c r="C50259" s="2">
        <v>22</v>
      </c>
      <c r="D50259" s="2" t="s">
        <v>651</v>
      </c>
      <c r="E50259" s="2"/>
      <c r="F50259" s="2"/>
      <c r="G50259" s="2"/>
      <c r="H50259" s="2"/>
    </row>
    <row r="50260" spans="2:8">
      <c r="B50260" s="2" t="s">
        <v>50886</v>
      </c>
      <c r="C50260" s="2">
        <v>21</v>
      </c>
      <c r="D50260" s="2" t="s">
        <v>651</v>
      </c>
      <c r="E50260" s="2"/>
      <c r="F50260" s="2"/>
      <c r="G50260" s="2"/>
      <c r="H50260" s="2"/>
    </row>
    <row r="50261" spans="2:8">
      <c r="B50261" s="2" t="s">
        <v>50887</v>
      </c>
      <c r="C50261" s="2">
        <v>25</v>
      </c>
      <c r="D50261" s="2" t="s">
        <v>651</v>
      </c>
      <c r="E50261" s="2"/>
      <c r="F50261" s="2"/>
      <c r="G50261" s="2"/>
      <c r="H50261" s="2"/>
    </row>
    <row r="50262" spans="2:8">
      <c r="B50262" s="2" t="s">
        <v>50888</v>
      </c>
      <c r="C50262" s="2">
        <v>30</v>
      </c>
      <c r="D50262" s="2" t="s">
        <v>651</v>
      </c>
      <c r="E50262" s="2"/>
      <c r="F50262" s="2"/>
      <c r="G50262" s="2"/>
      <c r="H50262" s="2"/>
    </row>
    <row r="50263" spans="2:8">
      <c r="B50263" s="2" t="s">
        <v>50889</v>
      </c>
      <c r="C50263" s="2">
        <v>32</v>
      </c>
      <c r="D50263" s="2" t="s">
        <v>651</v>
      </c>
      <c r="E50263" s="2"/>
      <c r="F50263" s="2"/>
      <c r="G50263" s="2"/>
      <c r="H50263" s="2"/>
    </row>
    <row r="50264" spans="2:8">
      <c r="B50264" s="2" t="s">
        <v>50890</v>
      </c>
      <c r="C50264" s="2">
        <v>33</v>
      </c>
      <c r="D50264" s="2" t="s">
        <v>651</v>
      </c>
      <c r="E50264" s="2"/>
      <c r="F50264" s="2"/>
      <c r="G50264" s="2"/>
      <c r="H50264" s="2"/>
    </row>
    <row r="50265" spans="2:8">
      <c r="B50265" s="2" t="s">
        <v>50891</v>
      </c>
      <c r="C50265" s="2">
        <v>32</v>
      </c>
      <c r="D50265" s="2" t="s">
        <v>651</v>
      </c>
      <c r="E50265" s="2"/>
      <c r="F50265" s="2"/>
      <c r="G50265" s="2"/>
      <c r="H50265" s="2"/>
    </row>
    <row r="50266" spans="2:8">
      <c r="B50266" s="2" t="s">
        <v>50892</v>
      </c>
      <c r="C50266" s="2">
        <v>30</v>
      </c>
      <c r="D50266" s="2" t="s">
        <v>651</v>
      </c>
      <c r="E50266" s="2"/>
      <c r="F50266" s="2"/>
      <c r="G50266" s="2"/>
      <c r="H50266" s="2"/>
    </row>
    <row r="50267" spans="2:8">
      <c r="B50267" s="2" t="s">
        <v>50893</v>
      </c>
      <c r="C50267" s="2">
        <v>23</v>
      </c>
      <c r="D50267" s="2" t="s">
        <v>651</v>
      </c>
      <c r="E50267" s="2"/>
      <c r="F50267" s="2"/>
      <c r="G50267" s="2"/>
      <c r="H50267" s="2"/>
    </row>
    <row r="50268" spans="2:8">
      <c r="B50268" s="2" t="s">
        <v>50894</v>
      </c>
      <c r="C50268" s="2">
        <v>30</v>
      </c>
      <c r="D50268" s="2" t="s">
        <v>651</v>
      </c>
      <c r="E50268" s="2"/>
      <c r="F50268" s="2"/>
      <c r="G50268" s="2"/>
      <c r="H50268" s="2"/>
    </row>
    <row r="50269" spans="2:8">
      <c r="B50269" s="2" t="s">
        <v>50895</v>
      </c>
      <c r="C50269" s="2">
        <v>36</v>
      </c>
      <c r="D50269" s="2" t="s">
        <v>651</v>
      </c>
      <c r="E50269" s="2"/>
      <c r="F50269" s="2"/>
      <c r="G50269" s="2"/>
      <c r="H50269" s="2"/>
    </row>
    <row r="50270" spans="2:8">
      <c r="B50270" s="2" t="s">
        <v>50896</v>
      </c>
      <c r="C50270" s="2">
        <v>39</v>
      </c>
      <c r="D50270" s="2" t="s">
        <v>651</v>
      </c>
      <c r="E50270" s="2"/>
      <c r="F50270" s="2"/>
      <c r="G50270" s="2"/>
      <c r="H50270" s="2"/>
    </row>
    <row r="50271" spans="2:8">
      <c r="B50271" s="2" t="s">
        <v>50897</v>
      </c>
      <c r="C50271" s="2">
        <v>41</v>
      </c>
      <c r="D50271" s="2" t="s">
        <v>651</v>
      </c>
      <c r="E50271" s="2"/>
      <c r="F50271" s="2"/>
      <c r="G50271" s="2"/>
      <c r="H50271" s="2"/>
    </row>
    <row r="50272" spans="2:8">
      <c r="B50272" s="2" t="s">
        <v>50898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50899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50900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50901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50902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50903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50904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50905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50906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50907</v>
      </c>
      <c r="C50281" s="2">
        <v>10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50908</v>
      </c>
      <c r="C50282" s="2">
        <v>24</v>
      </c>
      <c r="D50282" s="2" t="s">
        <v>651</v>
      </c>
      <c r="E50282" s="2"/>
      <c r="F50282" s="2"/>
      <c r="G50282" s="2"/>
      <c r="H50282" s="2"/>
    </row>
    <row r="50283" spans="2:8">
      <c r="B50283" s="2" t="s">
        <v>50909</v>
      </c>
      <c r="C50283" s="2">
        <v>19</v>
      </c>
      <c r="D50283" s="2" t="s">
        <v>651</v>
      </c>
      <c r="E50283" s="2"/>
      <c r="F50283" s="2"/>
      <c r="G50283" s="2"/>
      <c r="H50283" s="2"/>
    </row>
    <row r="50284" spans="2:8">
      <c r="B50284" s="2" t="s">
        <v>50910</v>
      </c>
      <c r="C50284" s="2">
        <v>19</v>
      </c>
      <c r="D50284" s="2" t="s">
        <v>651</v>
      </c>
      <c r="E50284" s="2"/>
      <c r="F50284" s="2"/>
      <c r="G50284" s="2"/>
      <c r="H50284" s="2"/>
    </row>
    <row r="50285" spans="2:8">
      <c r="B50285" s="2" t="s">
        <v>50911</v>
      </c>
      <c r="C50285" s="2">
        <v>25</v>
      </c>
      <c r="D50285" s="2" t="s">
        <v>651</v>
      </c>
      <c r="E50285" s="2"/>
      <c r="F50285" s="2"/>
      <c r="G50285" s="2"/>
      <c r="H50285" s="2"/>
    </row>
    <row r="50286" spans="2:8">
      <c r="B50286" s="2" t="s">
        <v>50912</v>
      </c>
      <c r="C50286" s="2">
        <v>17</v>
      </c>
      <c r="D50286" s="2" t="s">
        <v>651</v>
      </c>
      <c r="E50286" s="2"/>
      <c r="F50286" s="2"/>
      <c r="G50286" s="2"/>
      <c r="H50286" s="2"/>
    </row>
    <row r="50287" spans="2:8">
      <c r="B50287" s="2" t="s">
        <v>50913</v>
      </c>
      <c r="C50287" s="2">
        <v>23</v>
      </c>
      <c r="D50287" s="2" t="s">
        <v>651</v>
      </c>
      <c r="E50287" s="2"/>
      <c r="F50287" s="2"/>
      <c r="G50287" s="2"/>
      <c r="H50287" s="2"/>
    </row>
    <row r="50288" spans="2:8">
      <c r="B50288" s="2" t="s">
        <v>50914</v>
      </c>
      <c r="C50288" s="2">
        <v>28</v>
      </c>
      <c r="D50288" s="2" t="s">
        <v>651</v>
      </c>
      <c r="E50288" s="2"/>
      <c r="F50288" s="2"/>
      <c r="G50288" s="2"/>
      <c r="H50288" s="2"/>
    </row>
    <row r="50289" spans="2:8">
      <c r="B50289" s="2" t="s">
        <v>50915</v>
      </c>
      <c r="C50289" s="2">
        <v>28</v>
      </c>
      <c r="D50289" s="2" t="s">
        <v>651</v>
      </c>
      <c r="E50289" s="2"/>
      <c r="F50289" s="2"/>
      <c r="G50289" s="2"/>
      <c r="H50289" s="2"/>
    </row>
    <row r="50290" spans="2:8">
      <c r="B50290" s="2" t="s">
        <v>50916</v>
      </c>
      <c r="C50290" s="2">
        <v>27</v>
      </c>
      <c r="D50290" s="2" t="s">
        <v>651</v>
      </c>
      <c r="E50290" s="2"/>
      <c r="F50290" s="2"/>
      <c r="G50290" s="2"/>
      <c r="H50290" s="2"/>
    </row>
    <row r="50291" spans="2:8">
      <c r="B50291" s="2" t="s">
        <v>50917</v>
      </c>
      <c r="C50291" s="2">
        <v>28</v>
      </c>
      <c r="D50291" s="2" t="s">
        <v>651</v>
      </c>
      <c r="E50291" s="2"/>
      <c r="F50291" s="2"/>
      <c r="G50291" s="2"/>
      <c r="H50291" s="2"/>
    </row>
    <row r="50292" spans="2:8">
      <c r="B50292" s="2" t="s">
        <v>50918</v>
      </c>
      <c r="C50292" s="2">
        <v>27</v>
      </c>
      <c r="D50292" s="2" t="s">
        <v>651</v>
      </c>
      <c r="E50292" s="2"/>
      <c r="F50292" s="2"/>
      <c r="G50292" s="2"/>
      <c r="H50292" s="2"/>
    </row>
    <row r="50293" spans="2:8">
      <c r="B50293" s="2" t="s">
        <v>50919</v>
      </c>
      <c r="C50293" s="2">
        <v>20</v>
      </c>
      <c r="D50293" s="2" t="s">
        <v>651</v>
      </c>
      <c r="E50293" s="2"/>
      <c r="F50293" s="2"/>
      <c r="G50293" s="2"/>
      <c r="H50293" s="2"/>
    </row>
    <row r="50294" spans="2:8">
      <c r="B50294" s="2" t="s">
        <v>50920</v>
      </c>
      <c r="C50294" s="2">
        <v>26</v>
      </c>
      <c r="D50294" s="2" t="s">
        <v>651</v>
      </c>
      <c r="E50294" s="2"/>
      <c r="F50294" s="2"/>
      <c r="G50294" s="2"/>
      <c r="H50294" s="2"/>
    </row>
    <row r="50295" spans="2:8">
      <c r="B50295" s="2" t="s">
        <v>50921</v>
      </c>
      <c r="C50295" s="2">
        <v>27</v>
      </c>
      <c r="D50295" s="2" t="s">
        <v>651</v>
      </c>
      <c r="E50295" s="2"/>
      <c r="F50295" s="2"/>
      <c r="G50295" s="2"/>
      <c r="H50295" s="2"/>
    </row>
    <row r="50296" spans="2:8">
      <c r="B50296" s="2" t="s">
        <v>50922</v>
      </c>
      <c r="C50296" s="2">
        <v>26</v>
      </c>
      <c r="D50296" s="2" t="s">
        <v>651</v>
      </c>
      <c r="E50296" s="2"/>
      <c r="F50296" s="2"/>
      <c r="G50296" s="2"/>
      <c r="H50296" s="2"/>
    </row>
    <row r="50297" spans="2:8">
      <c r="B50297" s="2" t="s">
        <v>50923</v>
      </c>
      <c r="C50297" s="2">
        <v>27</v>
      </c>
      <c r="D50297" s="2" t="s">
        <v>651</v>
      </c>
      <c r="E50297" s="2"/>
      <c r="F50297" s="2"/>
      <c r="G50297" s="2"/>
      <c r="H50297" s="2"/>
    </row>
    <row r="50298" spans="2:8">
      <c r="B50298" s="2" t="s">
        <v>50924</v>
      </c>
      <c r="C50298" s="2">
        <v>27</v>
      </c>
      <c r="D50298" s="2" t="s">
        <v>651</v>
      </c>
      <c r="E50298" s="2"/>
      <c r="F50298" s="2"/>
      <c r="G50298" s="2"/>
      <c r="H50298" s="2"/>
    </row>
    <row r="50299" spans="2:8">
      <c r="B50299" s="2" t="s">
        <v>50925</v>
      </c>
      <c r="C50299" s="2">
        <v>28</v>
      </c>
      <c r="D50299" s="2" t="s">
        <v>651</v>
      </c>
      <c r="E50299" s="2"/>
      <c r="F50299" s="2"/>
      <c r="G50299" s="2"/>
      <c r="H50299" s="2"/>
    </row>
    <row r="50300" spans="2:8">
      <c r="B50300" s="2" t="s">
        <v>50926</v>
      </c>
      <c r="C50300" s="2">
        <v>28</v>
      </c>
      <c r="D50300" s="2" t="s">
        <v>651</v>
      </c>
      <c r="E50300" s="2"/>
      <c r="F50300" s="2"/>
      <c r="G50300" s="2"/>
      <c r="H50300" s="2"/>
    </row>
    <row r="50301" spans="2:8">
      <c r="B50301" s="2" t="s">
        <v>50927</v>
      </c>
      <c r="C50301" s="2">
        <v>12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50928</v>
      </c>
      <c r="C50302" s="2">
        <v>14</v>
      </c>
      <c r="D50302" s="2" t="s">
        <v>651</v>
      </c>
      <c r="E50302" s="2"/>
      <c r="F50302" s="2"/>
      <c r="G50302" s="2"/>
      <c r="H50302" s="2"/>
    </row>
    <row r="50303" spans="2:8">
      <c r="B50303" s="2" t="s">
        <v>50929</v>
      </c>
      <c r="C50303" s="2">
        <v>19</v>
      </c>
      <c r="D50303" s="2" t="s">
        <v>651</v>
      </c>
      <c r="E50303" s="2"/>
      <c r="F50303" s="2"/>
      <c r="G50303" s="2"/>
      <c r="H50303" s="2"/>
    </row>
    <row r="50304" spans="2:8">
      <c r="B50304" s="2" t="s">
        <v>50930</v>
      </c>
      <c r="C50304" s="2">
        <v>21</v>
      </c>
      <c r="D50304" s="2" t="s">
        <v>651</v>
      </c>
      <c r="E50304" s="2"/>
      <c r="F50304" s="2"/>
      <c r="G50304" s="2"/>
      <c r="H50304" s="2"/>
    </row>
    <row r="50305" spans="2:8">
      <c r="B50305" s="2" t="s">
        <v>50931</v>
      </c>
      <c r="C50305" s="2">
        <v>23</v>
      </c>
      <c r="D50305" s="2" t="s">
        <v>651</v>
      </c>
      <c r="E50305" s="2"/>
      <c r="F50305" s="2"/>
      <c r="G50305" s="2"/>
      <c r="H50305" s="2"/>
    </row>
    <row r="50306" spans="2:8">
      <c r="B50306" s="2" t="s">
        <v>50932</v>
      </c>
      <c r="C50306" s="2">
        <v>24</v>
      </c>
      <c r="D50306" s="2" t="s">
        <v>651</v>
      </c>
      <c r="E50306" s="2"/>
      <c r="F50306" s="2"/>
      <c r="G50306" s="2"/>
      <c r="H50306" s="2"/>
    </row>
    <row r="50307" spans="2:8">
      <c r="B50307" s="2" t="s">
        <v>50933</v>
      </c>
      <c r="C50307" s="2">
        <v>24</v>
      </c>
      <c r="D50307" s="2" t="s">
        <v>651</v>
      </c>
      <c r="E50307" s="2"/>
      <c r="F50307" s="2"/>
      <c r="G50307" s="2"/>
      <c r="H50307" s="2"/>
    </row>
    <row r="50308" spans="2:8">
      <c r="B50308" s="2" t="s">
        <v>50934</v>
      </c>
      <c r="C50308" s="2">
        <v>25</v>
      </c>
      <c r="D50308" s="2" t="s">
        <v>651</v>
      </c>
      <c r="E50308" s="2"/>
      <c r="F50308" s="2"/>
      <c r="G50308" s="2"/>
      <c r="H50308" s="2"/>
    </row>
    <row r="50309" spans="2:8">
      <c r="B50309" s="2" t="s">
        <v>50935</v>
      </c>
      <c r="C50309" s="2">
        <v>26</v>
      </c>
      <c r="D50309" s="2" t="s">
        <v>651</v>
      </c>
      <c r="E50309" s="2"/>
      <c r="F50309" s="2"/>
      <c r="G50309" s="2"/>
      <c r="H50309" s="2"/>
    </row>
    <row r="50310" spans="2:8">
      <c r="B50310" s="2" t="s">
        <v>50936</v>
      </c>
      <c r="C50310" s="2">
        <v>15</v>
      </c>
      <c r="D50310" s="2" t="s">
        <v>651</v>
      </c>
      <c r="E50310" s="2"/>
      <c r="F50310" s="2"/>
      <c r="G50310" s="2"/>
      <c r="H50310" s="2"/>
    </row>
    <row r="50311" spans="2:8">
      <c r="B50311" s="2" t="s">
        <v>50937</v>
      </c>
      <c r="C50311" s="2">
        <v>21</v>
      </c>
      <c r="D50311" s="2" t="s">
        <v>651</v>
      </c>
      <c r="E50311" s="2"/>
      <c r="F50311" s="2"/>
      <c r="G50311" s="2"/>
      <c r="H50311" s="2"/>
    </row>
    <row r="50312" spans="2:8">
      <c r="B50312" s="2" t="s">
        <v>50938</v>
      </c>
      <c r="C50312" s="2">
        <v>24</v>
      </c>
      <c r="D50312" s="2" t="s">
        <v>651</v>
      </c>
      <c r="E50312" s="2"/>
      <c r="F50312" s="2"/>
      <c r="G50312" s="2"/>
      <c r="H50312" s="2"/>
    </row>
    <row r="50313" spans="2:8">
      <c r="B50313" s="2" t="s">
        <v>50939</v>
      </c>
      <c r="C50313" s="2">
        <v>27</v>
      </c>
      <c r="D50313" s="2" t="s">
        <v>651</v>
      </c>
      <c r="E50313" s="2"/>
      <c r="F50313" s="2"/>
      <c r="G50313" s="2"/>
      <c r="H50313" s="2"/>
    </row>
    <row r="50314" spans="2:8">
      <c r="B50314" s="2" t="s">
        <v>50940</v>
      </c>
      <c r="C50314" s="2">
        <v>29</v>
      </c>
      <c r="D50314" s="2" t="s">
        <v>651</v>
      </c>
      <c r="E50314" s="2"/>
      <c r="F50314" s="2"/>
      <c r="G50314" s="2"/>
      <c r="H50314" s="2"/>
    </row>
    <row r="50315" spans="2:8">
      <c r="B50315" s="2" t="s">
        <v>50941</v>
      </c>
      <c r="C50315" s="2">
        <v>30</v>
      </c>
      <c r="D50315" s="2" t="s">
        <v>651</v>
      </c>
      <c r="E50315" s="2"/>
      <c r="F50315" s="2"/>
      <c r="G50315" s="2"/>
      <c r="H50315" s="2"/>
    </row>
    <row r="50316" spans="2:8">
      <c r="B50316" s="2" t="s">
        <v>50942</v>
      </c>
      <c r="C50316" s="2">
        <v>33</v>
      </c>
      <c r="D50316" s="2" t="s">
        <v>651</v>
      </c>
      <c r="E50316" s="2"/>
      <c r="F50316" s="2"/>
      <c r="G50316" s="2"/>
      <c r="H50316" s="2"/>
    </row>
    <row r="50317" spans="2:8">
      <c r="B50317" s="2" t="s">
        <v>50943</v>
      </c>
      <c r="C50317" s="2">
        <v>35</v>
      </c>
      <c r="D50317" s="2" t="s">
        <v>651</v>
      </c>
      <c r="E50317" s="2"/>
      <c r="F50317" s="2"/>
      <c r="G50317" s="2"/>
      <c r="H50317" s="2"/>
    </row>
    <row r="50318" spans="2:8">
      <c r="B50318" s="2" t="s">
        <v>50944</v>
      </c>
      <c r="C50318" s="2">
        <v>12</v>
      </c>
      <c r="D50318" s="2" t="s">
        <v>651</v>
      </c>
      <c r="E50318" s="2"/>
      <c r="F50318" s="2"/>
      <c r="G50318" s="2"/>
      <c r="H50318" s="2"/>
    </row>
    <row r="50319" spans="2:8">
      <c r="B50319" s="2" t="s">
        <v>50945</v>
      </c>
      <c r="C50319" s="2">
        <v>12</v>
      </c>
      <c r="D50319" s="2" t="s">
        <v>651</v>
      </c>
      <c r="E50319" s="2"/>
      <c r="F50319" s="2"/>
      <c r="G50319" s="2"/>
      <c r="H50319" s="2"/>
    </row>
    <row r="50320" spans="2:8">
      <c r="B50320" s="2" t="s">
        <v>50946</v>
      </c>
      <c r="C50320" s="2">
        <v>12</v>
      </c>
      <c r="D50320" s="2" t="s">
        <v>651</v>
      </c>
      <c r="E50320" s="2"/>
      <c r="F50320" s="2"/>
      <c r="G50320" s="2"/>
      <c r="H50320" s="2"/>
    </row>
    <row r="50321" spans="2:8">
      <c r="B50321" s="2" t="s">
        <v>50947</v>
      </c>
      <c r="C50321" s="2">
        <v>13</v>
      </c>
      <c r="D50321" s="2" t="s">
        <v>651</v>
      </c>
      <c r="E50321" s="2"/>
      <c r="F50321" s="2"/>
      <c r="G50321" s="2"/>
      <c r="H50321" s="2"/>
    </row>
    <row r="50322" spans="2:8">
      <c r="B50322" s="2" t="s">
        <v>50948</v>
      </c>
      <c r="C50322" s="2">
        <v>13</v>
      </c>
      <c r="D50322" s="2" t="s">
        <v>651</v>
      </c>
      <c r="E50322" s="2"/>
      <c r="F50322" s="2"/>
      <c r="G50322" s="2"/>
      <c r="H50322" s="2"/>
    </row>
    <row r="50323" spans="2:8">
      <c r="B50323" s="2" t="s">
        <v>50949</v>
      </c>
      <c r="C50323" s="2">
        <v>13</v>
      </c>
      <c r="D50323" s="2" t="s">
        <v>651</v>
      </c>
      <c r="E50323" s="2"/>
      <c r="F50323" s="2"/>
      <c r="G50323" s="2"/>
      <c r="H50323" s="2"/>
    </row>
    <row r="50324" spans="2:8">
      <c r="B50324" s="2" t="s">
        <v>50950</v>
      </c>
      <c r="C50324" s="2">
        <v>13</v>
      </c>
      <c r="D50324" s="2" t="s">
        <v>651</v>
      </c>
      <c r="E50324" s="2"/>
      <c r="F50324" s="2"/>
      <c r="G50324" s="2"/>
      <c r="H50324" s="2"/>
    </row>
    <row r="50325" spans="2:8">
      <c r="B50325" s="2" t="s">
        <v>50951</v>
      </c>
      <c r="C50325" s="2">
        <v>13</v>
      </c>
      <c r="D50325" s="2" t="s">
        <v>651</v>
      </c>
      <c r="E50325" s="2"/>
      <c r="F50325" s="2"/>
      <c r="G50325" s="2"/>
      <c r="H50325" s="2"/>
    </row>
    <row r="50326" spans="2:8">
      <c r="B50326" s="2" t="s">
        <v>50952</v>
      </c>
      <c r="C50326" s="2">
        <v>13</v>
      </c>
      <c r="D50326" s="2" t="s">
        <v>651</v>
      </c>
      <c r="E50326" s="2"/>
      <c r="F50326" s="2"/>
      <c r="G50326" s="2"/>
      <c r="H50326" s="2"/>
    </row>
    <row r="50327" spans="2:8">
      <c r="B50327" s="2" t="s">
        <v>50953</v>
      </c>
      <c r="C50327" s="2">
        <v>13</v>
      </c>
      <c r="D50327" s="2" t="s">
        <v>651</v>
      </c>
      <c r="E50327" s="2"/>
      <c r="F50327" s="2"/>
      <c r="G50327" s="2"/>
      <c r="H50327" s="2"/>
    </row>
    <row r="50328" spans="2:8">
      <c r="B50328" s="2" t="s">
        <v>50954</v>
      </c>
      <c r="C50328" s="2">
        <v>13</v>
      </c>
      <c r="D50328" s="2" t="s">
        <v>651</v>
      </c>
      <c r="E50328" s="2"/>
      <c r="F50328" s="2"/>
      <c r="G50328" s="2"/>
      <c r="H50328" s="2"/>
    </row>
    <row r="50329" spans="2:8">
      <c r="B50329" s="2" t="s">
        <v>50955</v>
      </c>
      <c r="C50329" s="2">
        <v>13</v>
      </c>
      <c r="D50329" s="2" t="s">
        <v>651</v>
      </c>
      <c r="E50329" s="2"/>
      <c r="F50329" s="2"/>
      <c r="G50329" s="2"/>
      <c r="H50329" s="2"/>
    </row>
    <row r="50330" spans="2:8">
      <c r="B50330" s="2" t="s">
        <v>50956</v>
      </c>
      <c r="C50330" s="2">
        <v>13</v>
      </c>
      <c r="D50330" s="2" t="s">
        <v>651</v>
      </c>
      <c r="E50330" s="2"/>
      <c r="F50330" s="2"/>
      <c r="G50330" s="2"/>
      <c r="H50330" s="2"/>
    </row>
    <row r="50331" spans="2:8">
      <c r="B50331" s="2" t="s">
        <v>50957</v>
      </c>
      <c r="C50331" s="2">
        <v>13</v>
      </c>
      <c r="D50331" s="2" t="s">
        <v>651</v>
      </c>
      <c r="E50331" s="2"/>
      <c r="F50331" s="2"/>
      <c r="G50331" s="2"/>
      <c r="H50331" s="2"/>
    </row>
    <row r="50332" spans="2:8">
      <c r="B50332" s="2" t="s">
        <v>50958</v>
      </c>
      <c r="C50332" s="2">
        <v>40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50959</v>
      </c>
      <c r="C50333" s="2">
        <v>38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50960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50961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50962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50963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50964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50965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50966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50967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50968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50969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50970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50971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50972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50973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50974</v>
      </c>
      <c r="C50348" s="2">
        <v>24</v>
      </c>
      <c r="D50348" s="2" t="s">
        <v>651</v>
      </c>
      <c r="E50348" s="2"/>
      <c r="F50348" s="2"/>
      <c r="G50348" s="2"/>
      <c r="H50348" s="2"/>
    </row>
    <row r="50349" spans="2:8">
      <c r="B50349" s="2" t="s">
        <v>50975</v>
      </c>
      <c r="C50349" s="2">
        <v>27</v>
      </c>
      <c r="D50349" s="2" t="s">
        <v>651</v>
      </c>
      <c r="E50349" s="2"/>
      <c r="F50349" s="2"/>
      <c r="G50349" s="2"/>
      <c r="H50349" s="2"/>
    </row>
    <row r="50350" spans="2:8">
      <c r="B50350" s="2" t="s">
        <v>50976</v>
      </c>
      <c r="C50350" s="2">
        <v>29</v>
      </c>
      <c r="D50350" s="2" t="s">
        <v>651</v>
      </c>
      <c r="E50350" s="2"/>
      <c r="F50350" s="2"/>
      <c r="G50350" s="2"/>
      <c r="H50350" s="2"/>
    </row>
    <row r="50351" spans="2:8">
      <c r="B50351" s="2" t="s">
        <v>50977</v>
      </c>
      <c r="C50351" s="2">
        <v>30</v>
      </c>
      <c r="D50351" s="2" t="s">
        <v>651</v>
      </c>
      <c r="E50351" s="2"/>
      <c r="F50351" s="2"/>
      <c r="G50351" s="2"/>
      <c r="H50351" s="2"/>
    </row>
    <row r="50352" spans="2:8">
      <c r="B50352" s="2" t="s">
        <v>50978</v>
      </c>
      <c r="C50352" s="2">
        <v>31</v>
      </c>
      <c r="D50352" s="2" t="s">
        <v>651</v>
      </c>
      <c r="E50352" s="2"/>
      <c r="F50352" s="2"/>
      <c r="G50352" s="2"/>
      <c r="H50352" s="2"/>
    </row>
    <row r="50353" spans="2:8">
      <c r="B50353" s="2" t="s">
        <v>50979</v>
      </c>
      <c r="C50353" s="2">
        <v>32</v>
      </c>
      <c r="D50353" s="2" t="s">
        <v>651</v>
      </c>
      <c r="E50353" s="2"/>
      <c r="F50353" s="2"/>
      <c r="G50353" s="2"/>
      <c r="H50353" s="2"/>
    </row>
    <row r="50354" spans="2:8">
      <c r="B50354" s="2" t="s">
        <v>50980</v>
      </c>
      <c r="C50354" s="2">
        <v>15</v>
      </c>
      <c r="D50354" s="2" t="s">
        <v>651</v>
      </c>
      <c r="E50354" s="2"/>
      <c r="F50354" s="2"/>
      <c r="G50354" s="2"/>
      <c r="H50354" s="2"/>
    </row>
    <row r="50355" spans="2:8">
      <c r="B50355" s="2" t="s">
        <v>50981</v>
      </c>
      <c r="C50355" s="2">
        <v>22</v>
      </c>
      <c r="D50355" s="2" t="s">
        <v>651</v>
      </c>
      <c r="E50355" s="2"/>
      <c r="F50355" s="2"/>
      <c r="G50355" s="2"/>
      <c r="H50355" s="2"/>
    </row>
    <row r="50356" spans="2:8">
      <c r="B50356" s="2" t="s">
        <v>50982</v>
      </c>
      <c r="C50356" s="2">
        <v>23</v>
      </c>
      <c r="D50356" s="2" t="s">
        <v>651</v>
      </c>
      <c r="E50356" s="2"/>
      <c r="F50356" s="2"/>
      <c r="G50356" s="2"/>
      <c r="H50356" s="2"/>
    </row>
    <row r="50357" spans="2:8">
      <c r="B50357" s="2" t="s">
        <v>50983</v>
      </c>
      <c r="C50357" s="2">
        <v>23</v>
      </c>
      <c r="D50357" s="2" t="s">
        <v>651</v>
      </c>
      <c r="E50357" s="2"/>
      <c r="F50357" s="2"/>
      <c r="G50357" s="2"/>
      <c r="H50357" s="2"/>
    </row>
    <row r="50358" spans="2:8">
      <c r="B50358" s="2" t="s">
        <v>50984</v>
      </c>
      <c r="C50358" s="2">
        <v>23</v>
      </c>
      <c r="D50358" s="2" t="s">
        <v>651</v>
      </c>
      <c r="E50358" s="2"/>
      <c r="F50358" s="2"/>
      <c r="G50358" s="2"/>
      <c r="H50358" s="2"/>
    </row>
    <row r="50359" spans="2:8">
      <c r="B50359" s="2" t="s">
        <v>50985</v>
      </c>
      <c r="C50359" s="2">
        <v>23</v>
      </c>
      <c r="D50359" s="2" t="s">
        <v>651</v>
      </c>
      <c r="E50359" s="2"/>
      <c r="F50359" s="2"/>
      <c r="G50359" s="2"/>
      <c r="H50359" s="2"/>
    </row>
    <row r="50360" spans="2:8">
      <c r="B50360" s="2" t="s">
        <v>50986</v>
      </c>
      <c r="C50360" s="2">
        <v>23</v>
      </c>
      <c r="D50360" s="2" t="s">
        <v>651</v>
      </c>
      <c r="E50360" s="2"/>
      <c r="F50360" s="2"/>
      <c r="G50360" s="2"/>
      <c r="H50360" s="2"/>
    </row>
    <row r="50361" spans="2:8">
      <c r="B50361" s="2" t="s">
        <v>50987</v>
      </c>
      <c r="C50361" s="2">
        <v>38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50988</v>
      </c>
      <c r="C50362" s="2">
        <v>39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50989</v>
      </c>
      <c r="C50363" s="2">
        <v>38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50990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50991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50992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50993</v>
      </c>
      <c r="C50367" s="2">
        <v>22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50994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50995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50996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50997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50998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50999</v>
      </c>
      <c r="C50373" s="2">
        <v>26</v>
      </c>
      <c r="D50373" s="2" t="s">
        <v>651</v>
      </c>
      <c r="E50373" s="2"/>
      <c r="F50373" s="2"/>
      <c r="G50373" s="2"/>
      <c r="H50373" s="2"/>
    </row>
    <row r="50374" spans="2:8">
      <c r="B50374" s="2" t="s">
        <v>51000</v>
      </c>
      <c r="C50374" s="2">
        <v>30</v>
      </c>
      <c r="D50374" s="2" t="s">
        <v>651</v>
      </c>
      <c r="E50374" s="2"/>
      <c r="F50374" s="2"/>
      <c r="G50374" s="2"/>
      <c r="H50374" s="2"/>
    </row>
    <row r="50375" spans="2:8">
      <c r="B50375" s="2" t="s">
        <v>51001</v>
      </c>
      <c r="C50375" s="2">
        <v>31</v>
      </c>
      <c r="D50375" s="2" t="s">
        <v>651</v>
      </c>
      <c r="E50375" s="2"/>
      <c r="F50375" s="2"/>
      <c r="G50375" s="2"/>
      <c r="H50375" s="2"/>
    </row>
    <row r="50376" spans="2:8">
      <c r="B50376" s="2" t="s">
        <v>51002</v>
      </c>
      <c r="C50376" s="2">
        <v>34</v>
      </c>
      <c r="D50376" s="2" t="s">
        <v>651</v>
      </c>
      <c r="E50376" s="2"/>
      <c r="F50376" s="2"/>
      <c r="G50376" s="2"/>
      <c r="H50376" s="2"/>
    </row>
    <row r="50377" spans="2:8">
      <c r="B50377" s="2" t="s">
        <v>51003</v>
      </c>
      <c r="C50377" s="2">
        <v>38</v>
      </c>
      <c r="D50377" s="2" t="s">
        <v>651</v>
      </c>
      <c r="E50377" s="2"/>
      <c r="F50377" s="2"/>
      <c r="G50377" s="2"/>
      <c r="H50377" s="2"/>
    </row>
    <row r="50378" spans="2:8">
      <c r="B50378" s="2" t="s">
        <v>51004</v>
      </c>
      <c r="C50378" s="2">
        <v>38</v>
      </c>
      <c r="D50378" s="2" t="s">
        <v>651</v>
      </c>
      <c r="E50378" s="2"/>
      <c r="F50378" s="2"/>
      <c r="G50378" s="2"/>
      <c r="H50378" s="2"/>
    </row>
    <row r="50379" spans="2:8">
      <c r="B50379" s="2" t="s">
        <v>51005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51006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51007</v>
      </c>
      <c r="C50381" s="2">
        <v>13</v>
      </c>
      <c r="D50381" s="2" t="s">
        <v>651</v>
      </c>
      <c r="E50381" s="2"/>
      <c r="F50381" s="2"/>
      <c r="G50381" s="2"/>
      <c r="H50381" s="2"/>
    </row>
    <row r="50382" spans="2:8">
      <c r="B50382" s="2" t="s">
        <v>51008</v>
      </c>
      <c r="C50382" s="2">
        <v>18</v>
      </c>
      <c r="D50382" s="2" t="s">
        <v>651</v>
      </c>
      <c r="E50382" s="2"/>
      <c r="F50382" s="2"/>
      <c r="G50382" s="2"/>
      <c r="H50382" s="2"/>
    </row>
    <row r="50383" spans="2:8">
      <c r="B50383" s="2" t="s">
        <v>51009</v>
      </c>
      <c r="C50383" s="2">
        <v>21</v>
      </c>
      <c r="D50383" s="2" t="s">
        <v>651</v>
      </c>
      <c r="E50383" s="2"/>
      <c r="F50383" s="2"/>
      <c r="G50383" s="2"/>
      <c r="H50383" s="2"/>
    </row>
    <row r="50384" spans="2:8">
      <c r="B50384" s="2" t="s">
        <v>51010</v>
      </c>
      <c r="C50384" s="2">
        <v>23</v>
      </c>
      <c r="D50384" s="2" t="s">
        <v>651</v>
      </c>
      <c r="E50384" s="2"/>
      <c r="F50384" s="2"/>
      <c r="G50384" s="2"/>
      <c r="H50384" s="2"/>
    </row>
    <row r="50385" spans="2:8">
      <c r="B50385" s="2" t="s">
        <v>51011</v>
      </c>
      <c r="C50385" s="2">
        <v>24</v>
      </c>
      <c r="D50385" s="2" t="s">
        <v>651</v>
      </c>
      <c r="E50385" s="2"/>
      <c r="F50385" s="2"/>
      <c r="G50385" s="2"/>
      <c r="H50385" s="2"/>
    </row>
    <row r="50386" spans="2:8">
      <c r="B50386" s="2" t="s">
        <v>51012</v>
      </c>
      <c r="C50386" s="2">
        <v>23</v>
      </c>
      <c r="D50386" s="2" t="s">
        <v>651</v>
      </c>
      <c r="E50386" s="2"/>
      <c r="F50386" s="2"/>
      <c r="G50386" s="2"/>
      <c r="H50386" s="2"/>
    </row>
    <row r="50387" spans="2:8">
      <c r="B50387" s="2" t="s">
        <v>51013</v>
      </c>
      <c r="C50387" s="2">
        <v>22</v>
      </c>
      <c r="D50387" s="2" t="s">
        <v>651</v>
      </c>
      <c r="E50387" s="2"/>
      <c r="F50387" s="2"/>
      <c r="G50387" s="2"/>
      <c r="H50387" s="2"/>
    </row>
    <row r="50388" spans="2:8">
      <c r="B50388" s="2" t="s">
        <v>51014</v>
      </c>
      <c r="C50388" s="2">
        <v>21</v>
      </c>
      <c r="D50388" s="2" t="s">
        <v>651</v>
      </c>
      <c r="E50388" s="2"/>
      <c r="F50388" s="2"/>
      <c r="G50388" s="2"/>
      <c r="H50388" s="2"/>
    </row>
    <row r="50389" spans="2:8">
      <c r="B50389" s="2" t="s">
        <v>51015</v>
      </c>
      <c r="C50389" s="2">
        <v>39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51016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51017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51018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51019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51020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51021</v>
      </c>
      <c r="C50395" s="2">
        <v>10</v>
      </c>
      <c r="D50395" s="2" t="s">
        <v>651</v>
      </c>
      <c r="E50395" s="2"/>
      <c r="F50395" s="2"/>
      <c r="G50395" s="2"/>
      <c r="H50395" s="2"/>
    </row>
    <row r="50396" spans="2:8">
      <c r="B50396" s="2" t="s">
        <v>51022</v>
      </c>
      <c r="C50396" s="2">
        <v>16</v>
      </c>
      <c r="D50396" s="2" t="s">
        <v>651</v>
      </c>
      <c r="E50396" s="2"/>
      <c r="F50396" s="2"/>
      <c r="G50396" s="2"/>
      <c r="H50396" s="2"/>
    </row>
    <row r="50397" spans="2:8">
      <c r="B50397" s="2" t="s">
        <v>51023</v>
      </c>
      <c r="C50397" s="2">
        <v>20</v>
      </c>
      <c r="D50397" s="2" t="s">
        <v>651</v>
      </c>
      <c r="E50397" s="2"/>
      <c r="F50397" s="2"/>
      <c r="G50397" s="2"/>
      <c r="H50397" s="2"/>
    </row>
    <row r="50398" spans="2:8">
      <c r="B50398" s="2" t="s">
        <v>51024</v>
      </c>
      <c r="C50398" s="2">
        <v>23</v>
      </c>
      <c r="D50398" s="2" t="s">
        <v>651</v>
      </c>
      <c r="E50398" s="2"/>
      <c r="F50398" s="2"/>
      <c r="G50398" s="2"/>
      <c r="H50398" s="2"/>
    </row>
    <row r="50399" spans="2:8">
      <c r="B50399" s="2" t="s">
        <v>51025</v>
      </c>
      <c r="C50399" s="2">
        <v>22</v>
      </c>
      <c r="D50399" s="2" t="s">
        <v>651</v>
      </c>
      <c r="E50399" s="2"/>
      <c r="F50399" s="2"/>
      <c r="G50399" s="2"/>
      <c r="H50399" s="2"/>
    </row>
    <row r="50400" spans="2:8">
      <c r="B50400" s="2" t="s">
        <v>51026</v>
      </c>
      <c r="C50400" s="2">
        <v>20</v>
      </c>
      <c r="D50400" s="2" t="s">
        <v>651</v>
      </c>
      <c r="E50400" s="2"/>
      <c r="F50400" s="2"/>
      <c r="G50400" s="2"/>
      <c r="H50400" s="2"/>
    </row>
    <row r="50401" spans="2:8">
      <c r="B50401" s="2" t="s">
        <v>51027</v>
      </c>
      <c r="C50401" s="2">
        <v>21</v>
      </c>
      <c r="D50401" s="2" t="s">
        <v>651</v>
      </c>
      <c r="E50401" s="2"/>
      <c r="F50401" s="2"/>
      <c r="G50401" s="2"/>
      <c r="H50401" s="2"/>
    </row>
    <row r="50402" spans="2:8">
      <c r="B50402" s="2" t="s">
        <v>51028</v>
      </c>
      <c r="C50402" s="2">
        <v>22</v>
      </c>
      <c r="D50402" s="2" t="s">
        <v>651</v>
      </c>
      <c r="E50402" s="2"/>
      <c r="F50402" s="2"/>
      <c r="G50402" s="2"/>
      <c r="H50402" s="2"/>
    </row>
    <row r="50403" spans="2:8">
      <c r="B50403" s="2" t="s">
        <v>51029</v>
      </c>
      <c r="C50403" s="2">
        <v>23</v>
      </c>
      <c r="D50403" s="2" t="s">
        <v>651</v>
      </c>
      <c r="E50403" s="2"/>
      <c r="F50403" s="2"/>
      <c r="G50403" s="2"/>
      <c r="H50403" s="2"/>
    </row>
    <row r="50404" spans="2:8">
      <c r="B50404" s="2" t="s">
        <v>51030</v>
      </c>
      <c r="C50404" s="2">
        <v>25</v>
      </c>
      <c r="D50404" s="2" t="s">
        <v>651</v>
      </c>
      <c r="E50404" s="2"/>
      <c r="F50404" s="2"/>
      <c r="G50404" s="2"/>
      <c r="H50404" s="2"/>
    </row>
    <row r="50405" spans="2:8">
      <c r="B50405" s="2" t="s">
        <v>51031</v>
      </c>
      <c r="C50405" s="2">
        <v>16</v>
      </c>
      <c r="D50405" s="2" t="s">
        <v>651</v>
      </c>
      <c r="E50405" s="2"/>
      <c r="F50405" s="2"/>
      <c r="G50405" s="2"/>
      <c r="H50405" s="2"/>
    </row>
    <row r="50406" spans="2:8">
      <c r="B50406" s="2" t="s">
        <v>51032</v>
      </c>
      <c r="C50406" s="2">
        <v>16</v>
      </c>
      <c r="D50406" s="2" t="s">
        <v>651</v>
      </c>
      <c r="E50406" s="2"/>
      <c r="F50406" s="2"/>
      <c r="G50406" s="2"/>
      <c r="H50406" s="2"/>
    </row>
    <row r="50407" spans="2:8">
      <c r="B50407" s="2" t="s">
        <v>51033</v>
      </c>
      <c r="C50407" s="2">
        <v>18</v>
      </c>
      <c r="D50407" s="2" t="s">
        <v>651</v>
      </c>
      <c r="E50407" s="2"/>
      <c r="F50407" s="2"/>
      <c r="G50407" s="2"/>
      <c r="H50407" s="2"/>
    </row>
    <row r="50408" spans="2:8">
      <c r="B50408" s="2" t="s">
        <v>51034</v>
      </c>
      <c r="C50408" s="2">
        <v>20</v>
      </c>
      <c r="D50408" s="2" t="s">
        <v>651</v>
      </c>
      <c r="E50408" s="2"/>
      <c r="F50408" s="2"/>
      <c r="G50408" s="2"/>
      <c r="H50408" s="2"/>
    </row>
    <row r="50409" spans="2:8">
      <c r="B50409" s="2" t="s">
        <v>51035</v>
      </c>
      <c r="C50409" s="2">
        <v>21</v>
      </c>
      <c r="D50409" s="2" t="s">
        <v>651</v>
      </c>
      <c r="E50409" s="2"/>
      <c r="F50409" s="2"/>
      <c r="G50409" s="2"/>
      <c r="H50409" s="2"/>
    </row>
    <row r="50410" spans="2:8">
      <c r="B50410" s="2" t="s">
        <v>51036</v>
      </c>
      <c r="C50410" s="2">
        <v>23</v>
      </c>
      <c r="D50410" s="2" t="s">
        <v>651</v>
      </c>
      <c r="E50410" s="2"/>
      <c r="F50410" s="2"/>
      <c r="G50410" s="2"/>
      <c r="H50410" s="2"/>
    </row>
    <row r="50411" spans="2:8">
      <c r="B50411" s="2" t="s">
        <v>51037</v>
      </c>
      <c r="C50411" s="2">
        <v>24</v>
      </c>
      <c r="D50411" s="2" t="s">
        <v>651</v>
      </c>
      <c r="E50411" s="2"/>
      <c r="F50411" s="2"/>
      <c r="G50411" s="2"/>
      <c r="H50411" s="2"/>
    </row>
    <row r="50412" spans="2:8">
      <c r="B50412" s="2" t="s">
        <v>51038</v>
      </c>
      <c r="C50412" s="2">
        <v>25</v>
      </c>
      <c r="D50412" s="2" t="s">
        <v>651</v>
      </c>
      <c r="E50412" s="2"/>
      <c r="F50412" s="2"/>
      <c r="G50412" s="2"/>
      <c r="H50412" s="2"/>
    </row>
    <row r="50413" spans="2:8">
      <c r="B50413" s="2" t="s">
        <v>51039</v>
      </c>
      <c r="C50413" s="2">
        <v>25</v>
      </c>
      <c r="D50413" s="2" t="s">
        <v>651</v>
      </c>
      <c r="E50413" s="2"/>
      <c r="F50413" s="2"/>
      <c r="G50413" s="2"/>
      <c r="H50413" s="2"/>
    </row>
    <row r="50414" spans="2:8">
      <c r="B50414" s="2" t="s">
        <v>51040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51041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51042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51043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51044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51045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51046</v>
      </c>
      <c r="C50420" s="2">
        <v>16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51047</v>
      </c>
      <c r="C50421" s="2">
        <v>18</v>
      </c>
      <c r="D50421" s="2" t="s">
        <v>651</v>
      </c>
      <c r="E50421" s="2"/>
      <c r="F50421" s="2"/>
      <c r="G50421" s="2"/>
      <c r="H50421" s="2"/>
    </row>
    <row r="50422" spans="2:8">
      <c r="B50422" s="2" t="s">
        <v>51048</v>
      </c>
      <c r="C50422" s="2">
        <v>20</v>
      </c>
      <c r="D50422" s="2" t="s">
        <v>651</v>
      </c>
      <c r="E50422" s="2"/>
      <c r="F50422" s="2"/>
      <c r="G50422" s="2"/>
      <c r="H50422" s="2"/>
    </row>
    <row r="50423" spans="2:8">
      <c r="B50423" s="2" t="s">
        <v>51049</v>
      </c>
      <c r="C50423" s="2">
        <v>22</v>
      </c>
      <c r="D50423" s="2" t="s">
        <v>651</v>
      </c>
      <c r="E50423" s="2"/>
      <c r="F50423" s="2"/>
      <c r="G50423" s="2"/>
      <c r="H50423" s="2"/>
    </row>
    <row r="50424" spans="2:8">
      <c r="B50424" s="2" t="s">
        <v>51050</v>
      </c>
      <c r="C50424" s="2">
        <v>24</v>
      </c>
      <c r="D50424" s="2" t="s">
        <v>651</v>
      </c>
      <c r="E50424" s="2"/>
      <c r="F50424" s="2"/>
      <c r="G50424" s="2"/>
      <c r="H50424" s="2"/>
    </row>
    <row r="50425" spans="2:8">
      <c r="B50425" s="2" t="s">
        <v>51051</v>
      </c>
      <c r="C50425" s="2">
        <v>23</v>
      </c>
      <c r="D50425" s="2" t="s">
        <v>651</v>
      </c>
      <c r="E50425" s="2"/>
      <c r="F50425" s="2"/>
      <c r="G50425" s="2"/>
      <c r="H50425" s="2"/>
    </row>
    <row r="50426" spans="2:8">
      <c r="B50426" s="2" t="s">
        <v>51052</v>
      </c>
      <c r="C50426" s="2">
        <v>22</v>
      </c>
      <c r="D50426" s="2" t="s">
        <v>651</v>
      </c>
      <c r="E50426" s="2"/>
      <c r="F50426" s="2"/>
      <c r="G50426" s="2"/>
      <c r="H50426" s="2"/>
    </row>
    <row r="50427" spans="2:8">
      <c r="B50427" s="2" t="s">
        <v>51053</v>
      </c>
      <c r="C50427" s="2">
        <v>21</v>
      </c>
      <c r="D50427" s="2" t="s">
        <v>651</v>
      </c>
      <c r="E50427" s="2"/>
      <c r="F50427" s="2"/>
      <c r="G50427" s="2"/>
      <c r="H50427" s="2"/>
    </row>
    <row r="50428" spans="2:8">
      <c r="B50428" s="2" t="s">
        <v>51054</v>
      </c>
      <c r="C50428" s="2">
        <v>23</v>
      </c>
      <c r="D50428" s="2" t="s">
        <v>651</v>
      </c>
      <c r="E50428" s="2"/>
      <c r="F50428" s="2"/>
      <c r="G50428" s="2"/>
      <c r="H50428" s="2"/>
    </row>
    <row r="50429" spans="2:8">
      <c r="B50429" s="2" t="s">
        <v>51055</v>
      </c>
      <c r="C50429" s="2">
        <v>19</v>
      </c>
      <c r="D50429" s="2" t="s">
        <v>651</v>
      </c>
      <c r="E50429" s="2"/>
      <c r="F50429" s="2"/>
      <c r="G50429" s="2"/>
      <c r="H50429" s="2"/>
    </row>
    <row r="50430" spans="2:8">
      <c r="B50430" s="2" t="s">
        <v>51056</v>
      </c>
      <c r="C50430" s="2">
        <v>23</v>
      </c>
      <c r="D50430" s="2" t="s">
        <v>651</v>
      </c>
      <c r="E50430" s="2"/>
      <c r="F50430" s="2"/>
      <c r="G50430" s="2"/>
      <c r="H50430" s="2"/>
    </row>
    <row r="50431" spans="2:8">
      <c r="B50431" s="2" t="s">
        <v>51057</v>
      </c>
      <c r="C50431" s="2">
        <v>23</v>
      </c>
      <c r="D50431" s="2" t="s">
        <v>651</v>
      </c>
      <c r="E50431" s="2"/>
      <c r="F50431" s="2"/>
      <c r="G50431" s="2"/>
      <c r="H50431" s="2"/>
    </row>
    <row r="50432" spans="2:8">
      <c r="B50432" s="2" t="s">
        <v>51058</v>
      </c>
      <c r="C50432" s="2">
        <v>24</v>
      </c>
      <c r="D50432" s="2" t="s">
        <v>651</v>
      </c>
      <c r="E50432" s="2"/>
      <c r="F50432" s="2"/>
      <c r="G50432" s="2"/>
      <c r="H50432" s="2"/>
    </row>
    <row r="50433" spans="2:8">
      <c r="B50433" s="2" t="s">
        <v>51059</v>
      </c>
      <c r="C50433" s="2">
        <v>23</v>
      </c>
      <c r="D50433" s="2" t="s">
        <v>651</v>
      </c>
      <c r="E50433" s="2"/>
      <c r="F50433" s="2"/>
      <c r="G50433" s="2"/>
      <c r="H50433" s="2"/>
    </row>
    <row r="50434" spans="2:8">
      <c r="B50434" s="2" t="s">
        <v>51060</v>
      </c>
      <c r="C50434" s="2">
        <v>24</v>
      </c>
      <c r="D50434" s="2" t="s">
        <v>651</v>
      </c>
      <c r="E50434" s="2"/>
      <c r="F50434" s="2"/>
      <c r="G50434" s="2"/>
      <c r="H50434" s="2"/>
    </row>
    <row r="50435" spans="2:8">
      <c r="B50435" s="2" t="s">
        <v>51061</v>
      </c>
      <c r="C50435" s="2">
        <v>23</v>
      </c>
      <c r="D50435" s="2" t="s">
        <v>651</v>
      </c>
      <c r="E50435" s="2"/>
      <c r="F50435" s="2"/>
      <c r="G50435" s="2"/>
      <c r="H50435" s="2"/>
    </row>
    <row r="50436" spans="2:8">
      <c r="B50436" s="2" t="s">
        <v>51062</v>
      </c>
      <c r="C50436" s="2">
        <v>19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51063</v>
      </c>
      <c r="C50437" s="2">
        <v>19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51064</v>
      </c>
      <c r="C50438" s="2">
        <v>18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51065</v>
      </c>
      <c r="C50439" s="2">
        <v>18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51066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51067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51068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51069</v>
      </c>
      <c r="C50443" s="2">
        <v>16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51070</v>
      </c>
      <c r="C50444" s="2">
        <v>14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51071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51072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51073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51074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51075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51076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51077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51078</v>
      </c>
      <c r="C50452" s="2">
        <v>20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51079</v>
      </c>
      <c r="C50453" s="2">
        <v>11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51080</v>
      </c>
      <c r="C50454" s="2">
        <v>11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51081</v>
      </c>
      <c r="C50455" s="2">
        <v>11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51082</v>
      </c>
      <c r="C50456" s="2">
        <v>11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51083</v>
      </c>
      <c r="C50457" s="2">
        <v>10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51084</v>
      </c>
      <c r="C50458" s="2">
        <v>10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51085</v>
      </c>
      <c r="C50459" s="2">
        <v>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51086</v>
      </c>
      <c r="C50460" s="2">
        <v>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51087</v>
      </c>
      <c r="C50461" s="2">
        <v>9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51088</v>
      </c>
      <c r="C50462" s="2">
        <v>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51089</v>
      </c>
      <c r="C50463" s="2">
        <v>10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51090</v>
      </c>
      <c r="C50464" s="2">
        <v>10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51091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51092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51093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51094</v>
      </c>
      <c r="C50468" s="2">
        <v>21</v>
      </c>
      <c r="D50468" s="2" t="s">
        <v>651</v>
      </c>
      <c r="E50468" s="2"/>
      <c r="F50468" s="2"/>
      <c r="G50468" s="2"/>
      <c r="H50468" s="2"/>
    </row>
    <row r="50469" spans="2:8">
      <c r="B50469" s="2" t="s">
        <v>51095</v>
      </c>
      <c r="C50469" s="2">
        <v>21</v>
      </c>
      <c r="D50469" s="2" t="s">
        <v>651</v>
      </c>
      <c r="E50469" s="2"/>
      <c r="F50469" s="2"/>
      <c r="G50469" s="2"/>
      <c r="H50469" s="2"/>
    </row>
    <row r="50470" spans="2:8">
      <c r="B50470" s="2" t="s">
        <v>51096</v>
      </c>
      <c r="C50470" s="2">
        <v>24</v>
      </c>
      <c r="D50470" s="2" t="s">
        <v>651</v>
      </c>
      <c r="E50470" s="2"/>
      <c r="F50470" s="2"/>
      <c r="G50470" s="2"/>
      <c r="H50470" s="2"/>
    </row>
    <row r="50471" spans="2:8">
      <c r="B50471" s="2" t="s">
        <v>51097</v>
      </c>
      <c r="C50471" s="2">
        <v>39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51098</v>
      </c>
      <c r="C50472" s="2">
        <v>40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51099</v>
      </c>
      <c r="C50473" s="2">
        <v>39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51100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51101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51102</v>
      </c>
      <c r="C50476" s="2">
        <v>14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51103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51104</v>
      </c>
      <c r="C50478" s="2">
        <v>18</v>
      </c>
      <c r="D50478" s="2" t="s">
        <v>651</v>
      </c>
      <c r="E50478" s="2"/>
      <c r="F50478" s="2"/>
      <c r="G50478" s="2"/>
      <c r="H50478" s="2"/>
    </row>
    <row r="50479" spans="2:8">
      <c r="B50479" s="2" t="s">
        <v>51105</v>
      </c>
      <c r="C50479" s="2">
        <v>22</v>
      </c>
      <c r="D50479" s="2" t="s">
        <v>651</v>
      </c>
      <c r="E50479" s="2"/>
      <c r="F50479" s="2"/>
      <c r="G50479" s="2"/>
      <c r="H50479" s="2"/>
    </row>
    <row r="50480" spans="2:8">
      <c r="B50480" s="2" t="s">
        <v>51106</v>
      </c>
      <c r="C50480" s="2">
        <v>24</v>
      </c>
      <c r="D50480" s="2" t="s">
        <v>651</v>
      </c>
      <c r="E50480" s="2"/>
      <c r="F50480" s="2"/>
      <c r="G50480" s="2"/>
      <c r="H50480" s="2"/>
    </row>
    <row r="50481" spans="2:8">
      <c r="B50481" s="2" t="s">
        <v>51107</v>
      </c>
      <c r="C50481" s="2">
        <v>27</v>
      </c>
      <c r="D50481" s="2" t="s">
        <v>651</v>
      </c>
      <c r="E50481" s="2"/>
      <c r="F50481" s="2"/>
      <c r="G50481" s="2"/>
      <c r="H50481" s="2"/>
    </row>
    <row r="50482" spans="2:8">
      <c r="B50482" s="2" t="s">
        <v>51108</v>
      </c>
      <c r="C50482" s="2">
        <v>30</v>
      </c>
      <c r="D50482" s="2" t="s">
        <v>651</v>
      </c>
      <c r="E50482" s="2"/>
      <c r="F50482" s="2"/>
      <c r="G50482" s="2"/>
      <c r="H50482" s="2"/>
    </row>
    <row r="50483" spans="2:8">
      <c r="B50483" s="2" t="s">
        <v>51109</v>
      </c>
      <c r="C50483" s="2">
        <v>31</v>
      </c>
      <c r="D50483" s="2" t="s">
        <v>651</v>
      </c>
      <c r="E50483" s="2"/>
      <c r="F50483" s="2"/>
      <c r="G50483" s="2"/>
      <c r="H50483" s="2"/>
    </row>
    <row r="50484" spans="2:8">
      <c r="B50484" s="2" t="s">
        <v>51110</v>
      </c>
      <c r="C50484" s="2">
        <v>32</v>
      </c>
      <c r="D50484" s="2" t="s">
        <v>651</v>
      </c>
      <c r="E50484" s="2"/>
      <c r="F50484" s="2"/>
      <c r="G50484" s="2"/>
      <c r="H50484" s="2"/>
    </row>
    <row r="50485" spans="2:8">
      <c r="B50485" s="2" t="s">
        <v>51111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51112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51113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51114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51115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51116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51117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51118</v>
      </c>
      <c r="C50492" s="2">
        <v>23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51119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51120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51121</v>
      </c>
      <c r="C50495" s="2">
        <v>13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51122</v>
      </c>
      <c r="C50496" s="2">
        <v>23</v>
      </c>
      <c r="D50496" s="2" t="s">
        <v>651</v>
      </c>
      <c r="E50496" s="2"/>
      <c r="F50496" s="2"/>
      <c r="G50496" s="2"/>
      <c r="H50496" s="2"/>
    </row>
    <row r="50497" spans="2:8">
      <c r="B50497" s="2" t="s">
        <v>51123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51124</v>
      </c>
      <c r="C50498" s="2">
        <v>16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51125</v>
      </c>
      <c r="C50499" s="2">
        <v>23</v>
      </c>
      <c r="D50499" s="2" t="s">
        <v>651</v>
      </c>
      <c r="E50499" s="2"/>
      <c r="F50499" s="2"/>
      <c r="G50499" s="2"/>
      <c r="H50499" s="2"/>
    </row>
    <row r="50500" spans="2:8">
      <c r="B50500" s="2" t="s">
        <v>51126</v>
      </c>
      <c r="C50500" s="2">
        <v>25</v>
      </c>
      <c r="D50500" s="2" t="s">
        <v>651</v>
      </c>
      <c r="E50500" s="2"/>
      <c r="F50500" s="2"/>
      <c r="G50500" s="2"/>
      <c r="H50500" s="2"/>
    </row>
    <row r="50501" spans="2:8">
      <c r="B50501" s="2" t="s">
        <v>51127</v>
      </c>
      <c r="C50501" s="2">
        <v>18</v>
      </c>
      <c r="D50501" s="2" t="s">
        <v>651</v>
      </c>
      <c r="E50501" s="2"/>
      <c r="F50501" s="2"/>
      <c r="G50501" s="2"/>
      <c r="H50501" s="2"/>
    </row>
    <row r="50502" spans="2:8">
      <c r="B50502" s="2" t="s">
        <v>51128</v>
      </c>
      <c r="C50502" s="2">
        <v>18</v>
      </c>
      <c r="D50502" s="2" t="s">
        <v>651</v>
      </c>
      <c r="E50502" s="2"/>
      <c r="F50502" s="2"/>
      <c r="G50502" s="2"/>
      <c r="H50502" s="2"/>
    </row>
    <row r="50503" spans="2:8">
      <c r="B50503" s="2" t="s">
        <v>51129</v>
      </c>
      <c r="C50503" s="2">
        <v>20</v>
      </c>
      <c r="D50503" s="2" t="s">
        <v>651</v>
      </c>
      <c r="E50503" s="2"/>
      <c r="F50503" s="2"/>
      <c r="G50503" s="2"/>
      <c r="H50503" s="2"/>
    </row>
    <row r="50504" spans="2:8">
      <c r="B50504" s="2" t="s">
        <v>51130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51131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51132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51133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51134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51135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51136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51137</v>
      </c>
      <c r="C50511" s="2">
        <v>20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51138</v>
      </c>
      <c r="C50512" s="2">
        <v>18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51139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51140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51141</v>
      </c>
      <c r="C50515" s="2">
        <v>23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51142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51143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51144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51145</v>
      </c>
      <c r="C50519" s="2">
        <v>17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51146</v>
      </c>
      <c r="C50520" s="2">
        <v>16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51147</v>
      </c>
      <c r="C50521" s="2">
        <v>16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51148</v>
      </c>
      <c r="C50522" s="2">
        <v>15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51149</v>
      </c>
      <c r="C50523" s="2">
        <v>25</v>
      </c>
      <c r="D50523" s="2" t="s">
        <v>651</v>
      </c>
      <c r="E50523" s="2"/>
      <c r="F50523" s="2"/>
      <c r="G50523" s="2"/>
      <c r="H50523" s="2"/>
    </row>
    <row r="50524" spans="2:8">
      <c r="B50524" s="2" t="s">
        <v>51150</v>
      </c>
      <c r="C50524" s="2">
        <v>28</v>
      </c>
      <c r="D50524" s="2" t="s">
        <v>651</v>
      </c>
      <c r="E50524" s="2"/>
      <c r="F50524" s="2"/>
      <c r="G50524" s="2"/>
      <c r="H50524" s="2"/>
    </row>
    <row r="50525" spans="2:8">
      <c r="B50525" s="2" t="s">
        <v>51151</v>
      </c>
      <c r="C50525" s="2">
        <v>28</v>
      </c>
      <c r="D50525" s="2" t="s">
        <v>651</v>
      </c>
      <c r="E50525" s="2"/>
      <c r="F50525" s="2"/>
      <c r="G50525" s="2"/>
      <c r="H50525" s="2"/>
    </row>
    <row r="50526" spans="2:8">
      <c r="B50526" s="2" t="s">
        <v>51152</v>
      </c>
      <c r="C50526" s="2">
        <v>28</v>
      </c>
      <c r="D50526" s="2" t="s">
        <v>651</v>
      </c>
      <c r="E50526" s="2"/>
      <c r="F50526" s="2"/>
      <c r="G50526" s="2"/>
      <c r="H50526" s="2"/>
    </row>
    <row r="50527" spans="2:8">
      <c r="B50527" s="2" t="s">
        <v>51153</v>
      </c>
      <c r="C50527" s="2">
        <v>29</v>
      </c>
      <c r="D50527" s="2" t="s">
        <v>651</v>
      </c>
      <c r="E50527" s="2"/>
      <c r="F50527" s="2"/>
      <c r="G50527" s="2"/>
      <c r="H50527" s="2"/>
    </row>
    <row r="50528" spans="2:8">
      <c r="B50528" s="2" t="s">
        <v>51154</v>
      </c>
      <c r="C50528" s="2">
        <v>31</v>
      </c>
      <c r="D50528" s="2" t="s">
        <v>651</v>
      </c>
      <c r="E50528" s="2"/>
      <c r="F50528" s="2"/>
      <c r="G50528" s="2"/>
      <c r="H50528" s="2"/>
    </row>
    <row r="50529" spans="2:8">
      <c r="B50529" s="2" t="s">
        <v>51155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51156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51157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51158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51159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51160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51161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51162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51163</v>
      </c>
      <c r="C50537" s="2">
        <v>21</v>
      </c>
      <c r="D50537" s="2" t="s">
        <v>651</v>
      </c>
      <c r="E50537" s="2"/>
      <c r="F50537" s="2"/>
      <c r="G50537" s="2"/>
      <c r="H50537" s="2"/>
    </row>
    <row r="50538" spans="2:8">
      <c r="B50538" s="2" t="s">
        <v>51164</v>
      </c>
      <c r="C50538" s="2">
        <v>24</v>
      </c>
      <c r="D50538" s="2" t="s">
        <v>651</v>
      </c>
      <c r="E50538" s="2"/>
      <c r="F50538" s="2"/>
      <c r="G50538" s="2"/>
      <c r="H50538" s="2"/>
    </row>
    <row r="50539" spans="2:8">
      <c r="B50539" s="2" t="s">
        <v>51165</v>
      </c>
      <c r="C50539" s="2">
        <v>27</v>
      </c>
      <c r="D50539" s="2" t="s">
        <v>651</v>
      </c>
      <c r="E50539" s="2"/>
      <c r="F50539" s="2"/>
      <c r="G50539" s="2"/>
      <c r="H50539" s="2"/>
    </row>
    <row r="50540" spans="2:8">
      <c r="B50540" s="2" t="s">
        <v>51166</v>
      </c>
      <c r="C50540" s="2">
        <v>30</v>
      </c>
      <c r="D50540" s="2" t="s">
        <v>651</v>
      </c>
      <c r="E50540" s="2"/>
      <c r="F50540" s="2"/>
      <c r="G50540" s="2"/>
      <c r="H50540" s="2"/>
    </row>
    <row r="50541" spans="2:8">
      <c r="B50541" s="2" t="s">
        <v>51167</v>
      </c>
      <c r="C50541" s="2">
        <v>32</v>
      </c>
      <c r="D50541" s="2" t="s">
        <v>651</v>
      </c>
      <c r="E50541" s="2"/>
      <c r="F50541" s="2"/>
      <c r="G50541" s="2"/>
      <c r="H50541" s="2"/>
    </row>
    <row r="50542" spans="2:8">
      <c r="B50542" s="2" t="s">
        <v>51168</v>
      </c>
      <c r="C50542" s="2">
        <v>33</v>
      </c>
      <c r="D50542" s="2" t="s">
        <v>651</v>
      </c>
      <c r="E50542" s="2"/>
      <c r="F50542" s="2"/>
      <c r="G50542" s="2"/>
      <c r="H50542" s="2"/>
    </row>
    <row r="50543" spans="2:8">
      <c r="B50543" s="2" t="s">
        <v>51169</v>
      </c>
      <c r="C50543" s="2">
        <v>31</v>
      </c>
      <c r="D50543" s="2" t="s">
        <v>651</v>
      </c>
      <c r="E50543" s="2"/>
      <c r="F50543" s="2"/>
      <c r="G50543" s="2"/>
      <c r="H50543" s="2"/>
    </row>
    <row r="50544" spans="2:8">
      <c r="B50544" s="2" t="s">
        <v>51170</v>
      </c>
      <c r="C50544" s="2">
        <v>22</v>
      </c>
      <c r="D50544" s="2" t="s">
        <v>651</v>
      </c>
      <c r="E50544" s="2"/>
      <c r="F50544" s="2"/>
      <c r="G50544" s="2"/>
      <c r="H50544" s="2"/>
    </row>
    <row r="50545" spans="2:8">
      <c r="B50545" s="2" t="s">
        <v>51171</v>
      </c>
      <c r="C50545" s="2">
        <v>27</v>
      </c>
      <c r="D50545" s="2" t="s">
        <v>651</v>
      </c>
      <c r="E50545" s="2"/>
      <c r="F50545" s="2"/>
      <c r="G50545" s="2"/>
      <c r="H50545" s="2"/>
    </row>
    <row r="50546" spans="2:8">
      <c r="B50546" s="2" t="s">
        <v>51172</v>
      </c>
      <c r="C50546" s="2">
        <v>28</v>
      </c>
      <c r="D50546" s="2" t="s">
        <v>651</v>
      </c>
      <c r="E50546" s="2"/>
      <c r="F50546" s="2"/>
      <c r="G50546" s="2"/>
      <c r="H50546" s="2"/>
    </row>
    <row r="50547" spans="2:8">
      <c r="B50547" s="2" t="s">
        <v>51173</v>
      </c>
      <c r="C50547" s="2">
        <v>31</v>
      </c>
      <c r="D50547" s="2" t="s">
        <v>651</v>
      </c>
      <c r="E50547" s="2"/>
      <c r="F50547" s="2"/>
      <c r="G50547" s="2"/>
      <c r="H50547" s="2"/>
    </row>
    <row r="50548" spans="2:8">
      <c r="B50548" s="2" t="s">
        <v>51174</v>
      </c>
      <c r="C50548" s="2">
        <v>33</v>
      </c>
      <c r="D50548" s="2" t="s">
        <v>651</v>
      </c>
      <c r="E50548" s="2"/>
      <c r="F50548" s="2"/>
      <c r="G50548" s="2"/>
      <c r="H50548" s="2"/>
    </row>
    <row r="50549" spans="2:8">
      <c r="B50549" s="2" t="s">
        <v>51175</v>
      </c>
      <c r="C50549" s="2">
        <v>35</v>
      </c>
      <c r="D50549" s="2" t="s">
        <v>651</v>
      </c>
      <c r="E50549" s="2"/>
      <c r="F50549" s="2"/>
      <c r="G50549" s="2"/>
      <c r="H50549" s="2"/>
    </row>
    <row r="50550" spans="2:8">
      <c r="B50550" s="2" t="s">
        <v>51176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51177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51178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51179</v>
      </c>
      <c r="C50553" s="2">
        <v>27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51180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51181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51182</v>
      </c>
      <c r="C50556" s="2">
        <v>15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51183</v>
      </c>
      <c r="C50557" s="2">
        <v>22</v>
      </c>
      <c r="D50557" s="2" t="s">
        <v>651</v>
      </c>
      <c r="E50557" s="2"/>
      <c r="F50557" s="2"/>
      <c r="G50557" s="2"/>
      <c r="H50557" s="2"/>
    </row>
    <row r="50558" spans="2:8">
      <c r="B50558" s="2" t="s">
        <v>51184</v>
      </c>
      <c r="C50558" s="2">
        <v>22</v>
      </c>
      <c r="D50558" s="2" t="s">
        <v>651</v>
      </c>
      <c r="E50558" s="2"/>
      <c r="F50558" s="2"/>
      <c r="G50558" s="2"/>
      <c r="H50558" s="2"/>
    </row>
    <row r="50559" spans="2:8">
      <c r="B50559" s="2" t="s">
        <v>51185</v>
      </c>
      <c r="C50559" s="2">
        <v>19</v>
      </c>
      <c r="D50559" s="2" t="s">
        <v>651</v>
      </c>
      <c r="E50559" s="2"/>
      <c r="F50559" s="2"/>
      <c r="G50559" s="2"/>
      <c r="H50559" s="2"/>
    </row>
    <row r="50560" spans="2:8">
      <c r="B50560" s="2" t="s">
        <v>51186</v>
      </c>
      <c r="C50560" s="2">
        <v>27</v>
      </c>
      <c r="D50560" s="2" t="s">
        <v>651</v>
      </c>
      <c r="E50560" s="2"/>
      <c r="F50560" s="2"/>
      <c r="G50560" s="2"/>
      <c r="H50560" s="2"/>
    </row>
    <row r="50561" spans="2:8">
      <c r="B50561" s="2" t="s">
        <v>51187</v>
      </c>
      <c r="C50561" s="2">
        <v>29</v>
      </c>
      <c r="D50561" s="2" t="s">
        <v>651</v>
      </c>
      <c r="E50561" s="2"/>
      <c r="F50561" s="2"/>
      <c r="G50561" s="2"/>
      <c r="H50561" s="2"/>
    </row>
    <row r="50562" spans="2:8">
      <c r="B50562" s="2" t="s">
        <v>51188</v>
      </c>
      <c r="C50562" s="2">
        <v>29</v>
      </c>
      <c r="D50562" s="2" t="s">
        <v>651</v>
      </c>
      <c r="E50562" s="2"/>
      <c r="F50562" s="2"/>
      <c r="G50562" s="2"/>
      <c r="H50562" s="2"/>
    </row>
    <row r="50563" spans="2:8">
      <c r="B50563" s="2" t="s">
        <v>51189</v>
      </c>
      <c r="C50563" s="2">
        <v>27</v>
      </c>
      <c r="D50563" s="2" t="s">
        <v>651</v>
      </c>
      <c r="E50563" s="2"/>
      <c r="F50563" s="2"/>
      <c r="G50563" s="2"/>
      <c r="H50563" s="2"/>
    </row>
    <row r="50564" spans="2:8">
      <c r="B50564" s="2" t="s">
        <v>51190</v>
      </c>
      <c r="C50564" s="2">
        <v>26</v>
      </c>
      <c r="D50564" s="2" t="s">
        <v>651</v>
      </c>
      <c r="E50564" s="2"/>
      <c r="F50564" s="2"/>
      <c r="G50564" s="2"/>
      <c r="H50564" s="2"/>
    </row>
    <row r="50565" spans="2:8">
      <c r="B50565" s="2" t="s">
        <v>51191</v>
      </c>
      <c r="C50565" s="2">
        <v>23</v>
      </c>
      <c r="D50565" s="2" t="s">
        <v>651</v>
      </c>
      <c r="E50565" s="2"/>
      <c r="F50565" s="2"/>
      <c r="G50565" s="2"/>
      <c r="H50565" s="2"/>
    </row>
    <row r="50566" spans="2:8">
      <c r="B50566" s="2" t="s">
        <v>51192</v>
      </c>
      <c r="C50566" s="2">
        <v>28</v>
      </c>
      <c r="D50566" s="2" t="s">
        <v>651</v>
      </c>
      <c r="E50566" s="2"/>
      <c r="F50566" s="2"/>
      <c r="G50566" s="2"/>
      <c r="H50566" s="2"/>
    </row>
    <row r="50567" spans="2:8">
      <c r="B50567" s="2" t="s">
        <v>51193</v>
      </c>
      <c r="C50567" s="2">
        <v>28</v>
      </c>
      <c r="D50567" s="2" t="s">
        <v>651</v>
      </c>
      <c r="E50567" s="2"/>
      <c r="F50567" s="2"/>
      <c r="G50567" s="2"/>
      <c r="H50567" s="2"/>
    </row>
    <row r="50568" spans="2:8">
      <c r="B50568" s="2" t="s">
        <v>51194</v>
      </c>
      <c r="C50568" s="2">
        <v>31</v>
      </c>
      <c r="D50568" s="2" t="s">
        <v>651</v>
      </c>
      <c r="E50568" s="2"/>
      <c r="F50568" s="2"/>
      <c r="G50568" s="2"/>
      <c r="H50568" s="2"/>
    </row>
    <row r="50569" spans="2:8">
      <c r="B50569" s="2" t="s">
        <v>51195</v>
      </c>
      <c r="C50569" s="2">
        <v>31</v>
      </c>
      <c r="D50569" s="2" t="s">
        <v>651</v>
      </c>
      <c r="E50569" s="2"/>
      <c r="F50569" s="2"/>
      <c r="G50569" s="2"/>
      <c r="H50569" s="2"/>
    </row>
    <row r="50570" spans="2:8">
      <c r="B50570" s="2" t="s">
        <v>51196</v>
      </c>
      <c r="C50570" s="2">
        <v>29</v>
      </c>
      <c r="D50570" s="2" t="s">
        <v>651</v>
      </c>
      <c r="E50570" s="2"/>
      <c r="F50570" s="2"/>
      <c r="G50570" s="2"/>
      <c r="H50570" s="2"/>
    </row>
    <row r="50571" spans="2:8">
      <c r="B50571" s="2" t="s">
        <v>51197</v>
      </c>
      <c r="C50571" s="2">
        <v>16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51198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51199</v>
      </c>
      <c r="C50573" s="2">
        <v>15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51200</v>
      </c>
      <c r="C50574" s="2">
        <v>13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51201</v>
      </c>
      <c r="C50575" s="2">
        <v>10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51202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51203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51204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51205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51206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51207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51208</v>
      </c>
      <c r="C50582" s="2">
        <v>21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51209</v>
      </c>
      <c r="C50583" s="2">
        <v>20</v>
      </c>
      <c r="D50583" s="2" t="s">
        <v>651</v>
      </c>
      <c r="E50583" s="2"/>
      <c r="F50583" s="2"/>
      <c r="G50583" s="2"/>
      <c r="H50583" s="2"/>
    </row>
    <row r="50584" spans="2:8">
      <c r="B50584" s="2" t="s">
        <v>51210</v>
      </c>
      <c r="C50584" s="2">
        <v>25</v>
      </c>
      <c r="D50584" s="2" t="s">
        <v>651</v>
      </c>
      <c r="E50584" s="2"/>
      <c r="F50584" s="2"/>
      <c r="G50584" s="2"/>
      <c r="H50584" s="2"/>
    </row>
    <row r="50585" spans="2:8">
      <c r="B50585" s="2" t="s">
        <v>51211</v>
      </c>
      <c r="C50585" s="2">
        <v>27</v>
      </c>
      <c r="D50585" s="2" t="s">
        <v>651</v>
      </c>
      <c r="E50585" s="2"/>
      <c r="F50585" s="2"/>
      <c r="G50585" s="2"/>
      <c r="H50585" s="2"/>
    </row>
    <row r="50586" spans="2:8">
      <c r="B50586" s="2" t="s">
        <v>51212</v>
      </c>
      <c r="C50586" s="2">
        <v>28</v>
      </c>
      <c r="D50586" s="2" t="s">
        <v>651</v>
      </c>
      <c r="E50586" s="2"/>
      <c r="F50586" s="2"/>
      <c r="G50586" s="2"/>
      <c r="H50586" s="2"/>
    </row>
    <row r="50587" spans="2:8">
      <c r="B50587" s="2" t="s">
        <v>51213</v>
      </c>
      <c r="C50587" s="2">
        <v>29</v>
      </c>
      <c r="D50587" s="2" t="s">
        <v>651</v>
      </c>
      <c r="E50587" s="2"/>
      <c r="F50587" s="2"/>
      <c r="G50587" s="2"/>
      <c r="H50587" s="2"/>
    </row>
    <row r="50588" spans="2:8">
      <c r="B50588" s="2" t="s">
        <v>51214</v>
      </c>
      <c r="C50588" s="2">
        <v>29</v>
      </c>
      <c r="D50588" s="2" t="s">
        <v>651</v>
      </c>
      <c r="E50588" s="2"/>
      <c r="F50588" s="2"/>
      <c r="G50588" s="2"/>
      <c r="H50588" s="2"/>
    </row>
    <row r="50589" spans="2:8">
      <c r="B50589" s="2" t="s">
        <v>51215</v>
      </c>
      <c r="C50589" s="2">
        <v>28</v>
      </c>
      <c r="D50589" s="2" t="s">
        <v>651</v>
      </c>
      <c r="E50589" s="2"/>
      <c r="F50589" s="2"/>
      <c r="G50589" s="2"/>
      <c r="H50589" s="2"/>
    </row>
    <row r="50590" spans="2:8">
      <c r="B50590" s="2" t="s">
        <v>51216</v>
      </c>
      <c r="C50590" s="2">
        <v>26</v>
      </c>
      <c r="D50590" s="2" t="s">
        <v>651</v>
      </c>
      <c r="E50590" s="2"/>
      <c r="F50590" s="2"/>
      <c r="G50590" s="2"/>
      <c r="H50590" s="2"/>
    </row>
    <row r="50591" spans="2:8">
      <c r="B50591" s="2" t="s">
        <v>51217</v>
      </c>
      <c r="C50591" s="2">
        <v>45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51218</v>
      </c>
      <c r="C50592" s="2">
        <v>41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51219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51220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51221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51222</v>
      </c>
      <c r="C50596" s="2">
        <v>35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51223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51224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51225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51226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51227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51228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51229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51230</v>
      </c>
      <c r="C50604" s="2">
        <v>22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51231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51232</v>
      </c>
      <c r="C50606" s="2">
        <v>15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51233</v>
      </c>
      <c r="C50607" s="2">
        <v>11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51234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51235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51236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51237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51238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51239</v>
      </c>
      <c r="C50613" s="2">
        <v>21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51240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51241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51242</v>
      </c>
      <c r="C50616" s="2">
        <v>17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51243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51244</v>
      </c>
      <c r="C50618" s="2">
        <v>19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51245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51246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51247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51248</v>
      </c>
      <c r="C50622" s="2">
        <v>15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51249</v>
      </c>
      <c r="C50623" s="2">
        <v>20</v>
      </c>
      <c r="D50623" s="2" t="s">
        <v>651</v>
      </c>
      <c r="E50623" s="2"/>
      <c r="F50623" s="2"/>
      <c r="G50623" s="2"/>
      <c r="H50623" s="2"/>
    </row>
    <row r="50624" spans="2:8">
      <c r="B50624" s="2" t="s">
        <v>51250</v>
      </c>
      <c r="C50624" s="2">
        <v>25</v>
      </c>
      <c r="D50624" s="2" t="s">
        <v>651</v>
      </c>
      <c r="E50624" s="2"/>
      <c r="F50624" s="2"/>
      <c r="G50624" s="2"/>
      <c r="H50624" s="2"/>
    </row>
    <row r="50625" spans="2:8">
      <c r="B50625" s="2" t="s">
        <v>51251</v>
      </c>
      <c r="C50625" s="2">
        <v>27</v>
      </c>
      <c r="D50625" s="2" t="s">
        <v>651</v>
      </c>
      <c r="E50625" s="2"/>
      <c r="F50625" s="2"/>
      <c r="G50625" s="2"/>
      <c r="H50625" s="2"/>
    </row>
    <row r="50626" spans="2:8">
      <c r="B50626" s="2" t="s">
        <v>51252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51253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51254</v>
      </c>
      <c r="C50628" s="2">
        <v>16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51255</v>
      </c>
      <c r="C50629" s="2">
        <v>17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51256</v>
      </c>
      <c r="C50630" s="2">
        <v>17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51257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51258</v>
      </c>
      <c r="C50632" s="2">
        <v>17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51259</v>
      </c>
      <c r="C50633" s="2">
        <v>17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51260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51261</v>
      </c>
      <c r="C50635" s="2">
        <v>21</v>
      </c>
      <c r="D50635" s="2" t="s">
        <v>651</v>
      </c>
      <c r="E50635" s="2"/>
      <c r="F50635" s="2"/>
      <c r="G50635" s="2"/>
      <c r="H50635" s="2"/>
    </row>
    <row r="50636" spans="2:8">
      <c r="B50636" s="2" t="s">
        <v>51262</v>
      </c>
      <c r="C50636" s="2">
        <v>25</v>
      </c>
      <c r="D50636" s="2" t="s">
        <v>651</v>
      </c>
      <c r="E50636" s="2"/>
      <c r="F50636" s="2"/>
      <c r="G50636" s="2"/>
      <c r="H50636" s="2"/>
    </row>
    <row r="50637" spans="2:8">
      <c r="B50637" s="2" t="s">
        <v>51263</v>
      </c>
      <c r="C50637" s="2">
        <v>28</v>
      </c>
      <c r="D50637" s="2" t="s">
        <v>651</v>
      </c>
      <c r="E50637" s="2"/>
      <c r="F50637" s="2"/>
      <c r="G50637" s="2"/>
      <c r="H50637" s="2"/>
    </row>
    <row r="50638" spans="2:8">
      <c r="B50638" s="2" t="s">
        <v>51264</v>
      </c>
      <c r="C50638" s="2">
        <v>28</v>
      </c>
      <c r="D50638" s="2" t="s">
        <v>651</v>
      </c>
      <c r="E50638" s="2"/>
      <c r="F50638" s="2"/>
      <c r="G50638" s="2"/>
      <c r="H50638" s="2"/>
    </row>
    <row r="50639" spans="2:8">
      <c r="B50639" s="2" t="s">
        <v>51265</v>
      </c>
      <c r="C50639" s="2">
        <v>28</v>
      </c>
      <c r="D50639" s="2" t="s">
        <v>651</v>
      </c>
      <c r="E50639" s="2"/>
      <c r="F50639" s="2"/>
      <c r="G50639" s="2"/>
      <c r="H50639" s="2"/>
    </row>
    <row r="50640" spans="2:8">
      <c r="B50640" s="2" t="s">
        <v>51266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51267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51268</v>
      </c>
      <c r="C50642" s="2">
        <v>23</v>
      </c>
      <c r="D50642" s="2" t="s">
        <v>651</v>
      </c>
      <c r="E50642" s="2"/>
      <c r="F50642" s="2"/>
      <c r="G50642" s="2"/>
      <c r="H50642" s="2"/>
    </row>
    <row r="50643" spans="2:8">
      <c r="B50643" s="2" t="s">
        <v>51269</v>
      </c>
      <c r="C50643" s="2">
        <v>27</v>
      </c>
      <c r="D50643" s="2" t="s">
        <v>651</v>
      </c>
      <c r="E50643" s="2"/>
      <c r="F50643" s="2"/>
      <c r="G50643" s="2"/>
      <c r="H50643" s="2"/>
    </row>
    <row r="50644" spans="2:8">
      <c r="B50644" s="2" t="s">
        <v>51270</v>
      </c>
      <c r="C50644" s="2">
        <v>18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51271</v>
      </c>
      <c r="C50645" s="2">
        <v>20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51272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51273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51274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51275</v>
      </c>
      <c r="C50649" s="2">
        <v>19</v>
      </c>
      <c r="D50649" s="2" t="s">
        <v>651</v>
      </c>
      <c r="E50649" s="2"/>
      <c r="F50649" s="2"/>
      <c r="G50649" s="2"/>
      <c r="H50649" s="2"/>
    </row>
    <row r="50650" spans="2:8">
      <c r="B50650" s="2" t="s">
        <v>51276</v>
      </c>
      <c r="C50650" s="2">
        <v>27</v>
      </c>
      <c r="D50650" s="2" t="s">
        <v>651</v>
      </c>
      <c r="E50650" s="2"/>
      <c r="F50650" s="2"/>
      <c r="G50650" s="2"/>
      <c r="H50650" s="2"/>
    </row>
    <row r="50651" spans="2:8">
      <c r="B50651" s="2" t="s">
        <v>51277</v>
      </c>
      <c r="C50651" s="2">
        <v>31</v>
      </c>
      <c r="D50651" s="2" t="s">
        <v>651</v>
      </c>
      <c r="E50651" s="2"/>
      <c r="F50651" s="2"/>
      <c r="G50651" s="2"/>
      <c r="H50651" s="2"/>
    </row>
    <row r="50652" spans="2:8">
      <c r="B50652" s="2" t="s">
        <v>51278</v>
      </c>
      <c r="C50652" s="2">
        <v>32</v>
      </c>
      <c r="D50652" s="2" t="s">
        <v>651</v>
      </c>
      <c r="E50652" s="2"/>
      <c r="F50652" s="2"/>
      <c r="G50652" s="2"/>
      <c r="H50652" s="2"/>
    </row>
    <row r="50653" spans="2:8">
      <c r="B50653" s="2" t="s">
        <v>51279</v>
      </c>
      <c r="C50653" s="2">
        <v>35</v>
      </c>
      <c r="D50653" s="2" t="s">
        <v>651</v>
      </c>
      <c r="E50653" s="2"/>
      <c r="F50653" s="2"/>
      <c r="G50653" s="2"/>
      <c r="H50653" s="2"/>
    </row>
    <row r="50654" spans="2:8">
      <c r="B50654" s="2" t="s">
        <v>51280</v>
      </c>
      <c r="C50654" s="2">
        <v>38</v>
      </c>
      <c r="D50654" s="2" t="s">
        <v>651</v>
      </c>
      <c r="E50654" s="2"/>
      <c r="F50654" s="2"/>
      <c r="G50654" s="2"/>
      <c r="H50654" s="2"/>
    </row>
    <row r="50655" spans="2:8">
      <c r="B50655" s="2" t="s">
        <v>51281</v>
      </c>
      <c r="C50655" s="2">
        <v>35</v>
      </c>
      <c r="D50655" s="2" t="s">
        <v>651</v>
      </c>
      <c r="E50655" s="2"/>
      <c r="F50655" s="2"/>
      <c r="G50655" s="2"/>
      <c r="H50655" s="2"/>
    </row>
    <row r="50656" spans="2:8">
      <c r="B50656" s="2" t="s">
        <v>51282</v>
      </c>
      <c r="C50656" s="2">
        <v>14</v>
      </c>
      <c r="D50656" s="2" t="s">
        <v>651</v>
      </c>
      <c r="E50656" s="2"/>
      <c r="F50656" s="2"/>
      <c r="G50656" s="2"/>
      <c r="H50656" s="2"/>
    </row>
    <row r="50657" spans="2:8">
      <c r="B50657" s="2" t="s">
        <v>51283</v>
      </c>
      <c r="C50657" s="2">
        <v>18</v>
      </c>
      <c r="D50657" s="2" t="s">
        <v>651</v>
      </c>
      <c r="E50657" s="2"/>
      <c r="F50657" s="2"/>
      <c r="G50657" s="2"/>
      <c r="H50657" s="2"/>
    </row>
    <row r="50658" spans="2:8">
      <c r="B50658" s="2" t="s">
        <v>51284</v>
      </c>
      <c r="C50658" s="2">
        <v>20</v>
      </c>
      <c r="D50658" s="2" t="s">
        <v>651</v>
      </c>
      <c r="E50658" s="2"/>
      <c r="F50658" s="2"/>
      <c r="G50658" s="2"/>
      <c r="H50658" s="2"/>
    </row>
    <row r="50659" spans="2:8">
      <c r="B50659" s="2" t="s">
        <v>51285</v>
      </c>
      <c r="C50659" s="2">
        <v>23</v>
      </c>
      <c r="D50659" s="2" t="s">
        <v>651</v>
      </c>
      <c r="E50659" s="2"/>
      <c r="F50659" s="2"/>
      <c r="G50659" s="2"/>
      <c r="H50659" s="2"/>
    </row>
    <row r="50660" spans="2:8">
      <c r="B50660" s="2" t="s">
        <v>51286</v>
      </c>
      <c r="C50660" s="2">
        <v>21</v>
      </c>
      <c r="D50660" s="2" t="s">
        <v>651</v>
      </c>
      <c r="E50660" s="2"/>
      <c r="F50660" s="2"/>
      <c r="G50660" s="2"/>
      <c r="H50660" s="2"/>
    </row>
    <row r="50661" spans="2:8">
      <c r="B50661" s="2" t="s">
        <v>51287</v>
      </c>
      <c r="C50661" s="2">
        <v>18</v>
      </c>
      <c r="D50661" s="2" t="s">
        <v>651</v>
      </c>
      <c r="E50661" s="2"/>
      <c r="F50661" s="2"/>
      <c r="G50661" s="2"/>
      <c r="H50661" s="2"/>
    </row>
    <row r="50662" spans="2:8">
      <c r="B50662" s="2" t="s">
        <v>51288</v>
      </c>
      <c r="C50662" s="2">
        <v>26</v>
      </c>
      <c r="D50662" s="2" t="s">
        <v>651</v>
      </c>
      <c r="E50662" s="2"/>
      <c r="F50662" s="2"/>
      <c r="G50662" s="2"/>
      <c r="H50662" s="2"/>
    </row>
    <row r="50663" spans="2:8">
      <c r="B50663" s="2" t="s">
        <v>51289</v>
      </c>
      <c r="C50663" s="2">
        <v>30</v>
      </c>
      <c r="D50663" s="2" t="s">
        <v>651</v>
      </c>
      <c r="E50663" s="2"/>
      <c r="F50663" s="2"/>
      <c r="G50663" s="2"/>
      <c r="H50663" s="2"/>
    </row>
    <row r="50664" spans="2:8">
      <c r="B50664" s="2" t="s">
        <v>51290</v>
      </c>
      <c r="C50664" s="2">
        <v>31</v>
      </c>
      <c r="D50664" s="2" t="s">
        <v>651</v>
      </c>
      <c r="E50664" s="2"/>
      <c r="F50664" s="2"/>
      <c r="G50664" s="2"/>
      <c r="H50664" s="2"/>
    </row>
    <row r="50665" spans="2:8">
      <c r="B50665" s="2" t="s">
        <v>51291</v>
      </c>
      <c r="C50665" s="2">
        <v>32</v>
      </c>
      <c r="D50665" s="2" t="s">
        <v>651</v>
      </c>
      <c r="E50665" s="2"/>
      <c r="F50665" s="2"/>
      <c r="G50665" s="2"/>
      <c r="H50665" s="2"/>
    </row>
    <row r="50666" spans="2:8">
      <c r="B50666" s="2" t="s">
        <v>51292</v>
      </c>
      <c r="C50666" s="2">
        <v>31</v>
      </c>
      <c r="D50666" s="2" t="s">
        <v>651</v>
      </c>
      <c r="E50666" s="2"/>
      <c r="F50666" s="2"/>
      <c r="G50666" s="2"/>
      <c r="H50666" s="2"/>
    </row>
    <row r="50667" spans="2:8">
      <c r="B50667" s="2" t="s">
        <v>51293</v>
      </c>
      <c r="C50667" s="2">
        <v>13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51294</v>
      </c>
      <c r="C50668" s="2">
        <v>12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51295</v>
      </c>
      <c r="C50669" s="2">
        <v>15</v>
      </c>
      <c r="D50669" s="2" t="s">
        <v>651</v>
      </c>
      <c r="E50669" s="2"/>
      <c r="F50669" s="2"/>
      <c r="G50669" s="2"/>
      <c r="H50669" s="2"/>
    </row>
    <row r="50670" spans="2:8">
      <c r="B50670" s="2" t="s">
        <v>51296</v>
      </c>
      <c r="C50670" s="2">
        <v>20</v>
      </c>
      <c r="D50670" s="2" t="s">
        <v>651</v>
      </c>
      <c r="E50670" s="2"/>
      <c r="F50670" s="2"/>
      <c r="G50670" s="2"/>
      <c r="H50670" s="2"/>
    </row>
    <row r="50671" spans="2:8">
      <c r="B50671" s="2" t="s">
        <v>51297</v>
      </c>
      <c r="C50671" s="2">
        <v>29</v>
      </c>
      <c r="D50671" s="2" t="s">
        <v>651</v>
      </c>
      <c r="E50671" s="2"/>
      <c r="F50671" s="2"/>
      <c r="G50671" s="2"/>
      <c r="H50671" s="2"/>
    </row>
    <row r="50672" spans="2:8">
      <c r="B50672" s="2" t="s">
        <v>51298</v>
      </c>
      <c r="C50672" s="2">
        <v>30</v>
      </c>
      <c r="D50672" s="2" t="s">
        <v>651</v>
      </c>
      <c r="E50672" s="2"/>
      <c r="F50672" s="2"/>
      <c r="G50672" s="2"/>
      <c r="H50672" s="2"/>
    </row>
    <row r="50673" spans="2:8">
      <c r="B50673" s="2" t="s">
        <v>51299</v>
      </c>
      <c r="C50673" s="2">
        <v>29</v>
      </c>
      <c r="D50673" s="2" t="s">
        <v>651</v>
      </c>
      <c r="E50673" s="2"/>
      <c r="F50673" s="2"/>
      <c r="G50673" s="2"/>
      <c r="H50673" s="2"/>
    </row>
    <row r="50674" spans="2:8">
      <c r="B50674" s="2" t="s">
        <v>51300</v>
      </c>
      <c r="C50674" s="2">
        <v>29</v>
      </c>
      <c r="D50674" s="2" t="s">
        <v>651</v>
      </c>
      <c r="E50674" s="2"/>
      <c r="F50674" s="2"/>
      <c r="G50674" s="2"/>
      <c r="H50674" s="2"/>
    </row>
    <row r="50675" spans="2:8">
      <c r="B50675" s="2" t="s">
        <v>51301</v>
      </c>
      <c r="C50675" s="2">
        <v>28</v>
      </c>
      <c r="D50675" s="2" t="s">
        <v>651</v>
      </c>
      <c r="E50675" s="2"/>
      <c r="F50675" s="2"/>
      <c r="G50675" s="2"/>
      <c r="H50675" s="2"/>
    </row>
    <row r="50676" spans="2:8">
      <c r="B50676" s="2" t="s">
        <v>51302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51303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51304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51305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51306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51307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51308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51309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51310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51311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51312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51313</v>
      </c>
      <c r="C50687" s="2">
        <v>10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51314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51315</v>
      </c>
      <c r="C50689" s="2">
        <v>16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51316</v>
      </c>
      <c r="C50690" s="2">
        <v>19</v>
      </c>
      <c r="D50690" s="2" t="s">
        <v>651</v>
      </c>
      <c r="E50690" s="2"/>
      <c r="F50690" s="2"/>
      <c r="G50690" s="2"/>
      <c r="H50690" s="2"/>
    </row>
    <row r="50691" spans="2:8">
      <c r="B50691" s="2" t="s">
        <v>51317</v>
      </c>
      <c r="C50691" s="2">
        <v>24</v>
      </c>
      <c r="D50691" s="2" t="s">
        <v>651</v>
      </c>
      <c r="E50691" s="2"/>
      <c r="F50691" s="2"/>
      <c r="G50691" s="2"/>
      <c r="H50691" s="2"/>
    </row>
    <row r="50692" spans="2:8">
      <c r="B50692" s="2" t="s">
        <v>51318</v>
      </c>
      <c r="C50692" s="2">
        <v>29</v>
      </c>
      <c r="D50692" s="2" t="s">
        <v>651</v>
      </c>
      <c r="E50692" s="2"/>
      <c r="F50692" s="2"/>
      <c r="G50692" s="2"/>
      <c r="H50692" s="2"/>
    </row>
    <row r="50693" spans="2:8">
      <c r="B50693" s="2" t="s">
        <v>51319</v>
      </c>
      <c r="C50693" s="2">
        <v>32</v>
      </c>
      <c r="D50693" s="2" t="s">
        <v>651</v>
      </c>
      <c r="E50693" s="2"/>
      <c r="F50693" s="2"/>
      <c r="G50693" s="2"/>
      <c r="H50693" s="2"/>
    </row>
    <row r="50694" spans="2:8">
      <c r="B50694" s="2" t="s">
        <v>51320</v>
      </c>
      <c r="C50694" s="2">
        <v>36</v>
      </c>
      <c r="D50694" s="2" t="s">
        <v>651</v>
      </c>
      <c r="E50694" s="2"/>
      <c r="F50694" s="2"/>
      <c r="G50694" s="2"/>
      <c r="H50694" s="2"/>
    </row>
    <row r="50695" spans="2:8">
      <c r="B50695" s="2" t="s">
        <v>51321</v>
      </c>
      <c r="C50695" s="2">
        <v>38</v>
      </c>
      <c r="D50695" s="2" t="s">
        <v>651</v>
      </c>
      <c r="E50695" s="2"/>
      <c r="F50695" s="2"/>
      <c r="G50695" s="2"/>
      <c r="H50695" s="2"/>
    </row>
    <row r="50696" spans="2:8">
      <c r="B50696" s="2" t="s">
        <v>51322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51323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51324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51325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51326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51327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51328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51329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51330</v>
      </c>
      <c r="C50704" s="2">
        <v>12</v>
      </c>
      <c r="D50704" s="2" t="s">
        <v>651</v>
      </c>
      <c r="E50704" s="2"/>
      <c r="F50704" s="2"/>
      <c r="G50704" s="2"/>
      <c r="H50704" s="2"/>
    </row>
    <row r="50705" spans="2:8">
      <c r="B50705" s="2" t="s">
        <v>51331</v>
      </c>
      <c r="C50705" s="2">
        <v>15</v>
      </c>
      <c r="D50705" s="2" t="s">
        <v>651</v>
      </c>
      <c r="E50705" s="2"/>
      <c r="F50705" s="2"/>
      <c r="G50705" s="2"/>
      <c r="H50705" s="2"/>
    </row>
    <row r="50706" spans="2:8">
      <c r="B50706" s="2" t="s">
        <v>51332</v>
      </c>
      <c r="C50706" s="2">
        <v>18</v>
      </c>
      <c r="D50706" s="2" t="s">
        <v>651</v>
      </c>
      <c r="E50706" s="2"/>
      <c r="F50706" s="2"/>
      <c r="G50706" s="2"/>
      <c r="H50706" s="2"/>
    </row>
    <row r="50707" spans="2:8">
      <c r="B50707" s="2" t="s">
        <v>51333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51334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51335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51336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51337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51338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51339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51340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51341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51342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51343</v>
      </c>
      <c r="C50717" s="2">
        <v>13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51344</v>
      </c>
      <c r="C50718" s="2">
        <v>22</v>
      </c>
      <c r="D50718" s="2" t="s">
        <v>651</v>
      </c>
      <c r="E50718" s="2"/>
      <c r="F50718" s="2"/>
      <c r="G50718" s="2"/>
      <c r="H50718" s="2"/>
    </row>
    <row r="50719" spans="2:8">
      <c r="B50719" s="2" t="s">
        <v>51345</v>
      </c>
      <c r="C50719" s="2">
        <v>25</v>
      </c>
      <c r="D50719" s="2" t="s">
        <v>651</v>
      </c>
      <c r="E50719" s="2"/>
      <c r="F50719" s="2"/>
      <c r="G50719" s="2"/>
      <c r="H50719" s="2"/>
    </row>
    <row r="50720" spans="2:8">
      <c r="B50720" s="2" t="s">
        <v>51346</v>
      </c>
      <c r="C50720" s="2">
        <v>28</v>
      </c>
      <c r="D50720" s="2" t="s">
        <v>651</v>
      </c>
      <c r="E50720" s="2"/>
      <c r="F50720" s="2"/>
      <c r="G50720" s="2"/>
      <c r="H50720" s="2"/>
    </row>
    <row r="50721" spans="2:8">
      <c r="B50721" s="2" t="s">
        <v>51347</v>
      </c>
      <c r="C50721" s="2">
        <v>31</v>
      </c>
      <c r="D50721" s="2" t="s">
        <v>651</v>
      </c>
      <c r="E50721" s="2"/>
      <c r="F50721" s="2"/>
      <c r="G50721" s="2"/>
      <c r="H50721" s="2"/>
    </row>
    <row r="50722" spans="2:8">
      <c r="B50722" s="2" t="s">
        <v>51348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51349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51350</v>
      </c>
      <c r="C50724" s="2">
        <v>15</v>
      </c>
      <c r="D50724" s="2" t="s">
        <v>651</v>
      </c>
      <c r="E50724" s="2"/>
      <c r="F50724" s="2"/>
      <c r="G50724" s="2"/>
      <c r="H50724" s="2"/>
    </row>
    <row r="50725" spans="2:8">
      <c r="B50725" s="2" t="s">
        <v>51351</v>
      </c>
      <c r="C50725" s="2">
        <v>18</v>
      </c>
      <c r="D50725" s="2" t="s">
        <v>651</v>
      </c>
      <c r="E50725" s="2"/>
      <c r="F50725" s="2"/>
      <c r="G50725" s="2"/>
      <c r="H50725" s="2"/>
    </row>
    <row r="50726" spans="2:8">
      <c r="B50726" s="2" t="s">
        <v>51352</v>
      </c>
      <c r="C50726" s="2">
        <v>24</v>
      </c>
      <c r="D50726" s="2" t="s">
        <v>651</v>
      </c>
      <c r="E50726" s="2"/>
      <c r="F50726" s="2"/>
      <c r="G50726" s="2"/>
      <c r="H50726" s="2"/>
    </row>
    <row r="50727" spans="2:8">
      <c r="B50727" s="2" t="s">
        <v>51353</v>
      </c>
      <c r="C50727" s="2">
        <v>24</v>
      </c>
      <c r="D50727" s="2" t="s">
        <v>651</v>
      </c>
      <c r="E50727" s="2"/>
      <c r="F50727" s="2"/>
      <c r="G50727" s="2"/>
      <c r="H50727" s="2"/>
    </row>
    <row r="50728" spans="2:8">
      <c r="B50728" s="2" t="s">
        <v>51354</v>
      </c>
      <c r="C50728" s="2">
        <v>24</v>
      </c>
      <c r="D50728" s="2" t="s">
        <v>651</v>
      </c>
      <c r="E50728" s="2"/>
      <c r="F50728" s="2"/>
      <c r="G50728" s="2"/>
      <c r="H50728" s="2"/>
    </row>
    <row r="50729" spans="2:8">
      <c r="B50729" s="2" t="s">
        <v>51355</v>
      </c>
      <c r="C50729" s="2">
        <v>25</v>
      </c>
      <c r="D50729" s="2" t="s">
        <v>651</v>
      </c>
      <c r="E50729" s="2"/>
      <c r="F50729" s="2"/>
      <c r="G50729" s="2"/>
      <c r="H50729" s="2"/>
    </row>
    <row r="50730" spans="2:8">
      <c r="B50730" s="2" t="s">
        <v>51356</v>
      </c>
      <c r="C50730" s="2">
        <v>27</v>
      </c>
      <c r="D50730" s="2" t="s">
        <v>651</v>
      </c>
      <c r="E50730" s="2"/>
      <c r="F50730" s="2"/>
      <c r="G50730" s="2"/>
      <c r="H50730" s="2"/>
    </row>
    <row r="50731" spans="2:8">
      <c r="B50731" s="2" t="s">
        <v>51357</v>
      </c>
      <c r="C50731" s="2">
        <v>29</v>
      </c>
      <c r="D50731" s="2" t="s">
        <v>651</v>
      </c>
      <c r="E50731" s="2"/>
      <c r="F50731" s="2"/>
      <c r="G50731" s="2"/>
      <c r="H50731" s="2"/>
    </row>
    <row r="50732" spans="2:8">
      <c r="B50732" s="2" t="s">
        <v>51358</v>
      </c>
      <c r="C50732" s="2">
        <v>40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51359</v>
      </c>
      <c r="C50733" s="2">
        <v>39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51360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51361</v>
      </c>
      <c r="C50735" s="2">
        <v>35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51362</v>
      </c>
      <c r="C50736" s="2">
        <v>33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51363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51364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51365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51366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51367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51368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51369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51370</v>
      </c>
      <c r="C50744" s="2">
        <v>17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51371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51372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51373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51374</v>
      </c>
      <c r="C50748" s="2">
        <v>19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51375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51376</v>
      </c>
      <c r="C50750" s="2">
        <v>19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51377</v>
      </c>
      <c r="C50751" s="2">
        <v>19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51378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51379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51380</v>
      </c>
      <c r="C50754" s="2">
        <v>16</v>
      </c>
      <c r="D50754" s="2" t="s">
        <v>651</v>
      </c>
      <c r="E50754" s="2"/>
      <c r="F50754" s="2"/>
      <c r="G50754" s="2"/>
      <c r="H50754" s="2"/>
    </row>
    <row r="50755" spans="2:8">
      <c r="B50755" s="2" t="s">
        <v>51381</v>
      </c>
      <c r="C50755" s="2">
        <v>22</v>
      </c>
      <c r="D50755" s="2" t="s">
        <v>651</v>
      </c>
      <c r="E50755" s="2"/>
      <c r="F50755" s="2"/>
      <c r="G50755" s="2"/>
      <c r="H50755" s="2"/>
    </row>
    <row r="50756" spans="2:8">
      <c r="B50756" s="2" t="s">
        <v>51382</v>
      </c>
      <c r="C50756" s="2">
        <v>26</v>
      </c>
      <c r="D50756" s="2" t="s">
        <v>651</v>
      </c>
      <c r="E50756" s="2"/>
      <c r="F50756" s="2"/>
      <c r="G50756" s="2"/>
      <c r="H50756" s="2"/>
    </row>
    <row r="50757" spans="2:8">
      <c r="B50757" s="2" t="s">
        <v>51383</v>
      </c>
      <c r="C50757" s="2">
        <v>28</v>
      </c>
      <c r="D50757" s="2" t="s">
        <v>651</v>
      </c>
      <c r="E50757" s="2"/>
      <c r="F50757" s="2"/>
      <c r="G50757" s="2"/>
      <c r="H50757" s="2"/>
    </row>
    <row r="50758" spans="2:8">
      <c r="B50758" s="2" t="s">
        <v>51384</v>
      </c>
      <c r="C50758" s="2">
        <v>30</v>
      </c>
      <c r="D50758" s="2" t="s">
        <v>651</v>
      </c>
      <c r="E50758" s="2"/>
      <c r="F50758" s="2"/>
      <c r="G50758" s="2"/>
      <c r="H50758" s="2"/>
    </row>
    <row r="50759" spans="2:8">
      <c r="B50759" s="2" t="s">
        <v>51385</v>
      </c>
      <c r="C50759" s="2">
        <v>32</v>
      </c>
      <c r="D50759" s="2" t="s">
        <v>651</v>
      </c>
      <c r="E50759" s="2"/>
      <c r="F50759" s="2"/>
      <c r="G50759" s="2"/>
      <c r="H50759" s="2"/>
    </row>
    <row r="50760" spans="2:8">
      <c r="B50760" s="2" t="s">
        <v>51386</v>
      </c>
      <c r="C50760" s="2">
        <v>33</v>
      </c>
      <c r="D50760" s="2" t="s">
        <v>651</v>
      </c>
      <c r="E50760" s="2"/>
      <c r="F50760" s="2"/>
      <c r="G50760" s="2"/>
      <c r="H50760" s="2"/>
    </row>
    <row r="50761" spans="2:8">
      <c r="B50761" s="2" t="s">
        <v>51387</v>
      </c>
      <c r="C50761" s="2">
        <v>21</v>
      </c>
      <c r="D50761" s="2" t="s">
        <v>651</v>
      </c>
      <c r="E50761" s="2"/>
      <c r="F50761" s="2"/>
      <c r="G50761" s="2"/>
      <c r="H50761" s="2"/>
    </row>
    <row r="50762" spans="2:8">
      <c r="B50762" s="2" t="s">
        <v>51388</v>
      </c>
      <c r="C50762" s="2">
        <v>25</v>
      </c>
      <c r="D50762" s="2" t="s">
        <v>651</v>
      </c>
      <c r="E50762" s="2"/>
      <c r="F50762" s="2"/>
      <c r="G50762" s="2"/>
      <c r="H50762" s="2"/>
    </row>
    <row r="50763" spans="2:8">
      <c r="B50763" s="2" t="s">
        <v>51389</v>
      </c>
      <c r="C50763" s="2">
        <v>28</v>
      </c>
      <c r="D50763" s="2" t="s">
        <v>651</v>
      </c>
      <c r="E50763" s="2"/>
      <c r="F50763" s="2"/>
      <c r="G50763" s="2"/>
      <c r="H50763" s="2"/>
    </row>
    <row r="50764" spans="2:8">
      <c r="B50764" s="2" t="s">
        <v>51390</v>
      </c>
      <c r="C50764" s="2">
        <v>27</v>
      </c>
      <c r="D50764" s="2" t="s">
        <v>651</v>
      </c>
      <c r="E50764" s="2"/>
      <c r="F50764" s="2"/>
      <c r="G50764" s="2"/>
      <c r="H50764" s="2"/>
    </row>
    <row r="50765" spans="2:8">
      <c r="B50765" s="2" t="s">
        <v>51391</v>
      </c>
      <c r="C50765" s="2">
        <v>29</v>
      </c>
      <c r="D50765" s="2" t="s">
        <v>651</v>
      </c>
      <c r="E50765" s="2"/>
      <c r="F50765" s="2"/>
      <c r="G50765" s="2"/>
      <c r="H50765" s="2"/>
    </row>
    <row r="50766" spans="2:8">
      <c r="B50766" s="2" t="s">
        <v>51392</v>
      </c>
      <c r="C50766" s="2">
        <v>32</v>
      </c>
      <c r="D50766" s="2" t="s">
        <v>651</v>
      </c>
      <c r="E50766" s="2"/>
      <c r="F50766" s="2"/>
      <c r="G50766" s="2"/>
      <c r="H50766" s="2"/>
    </row>
    <row r="50767" spans="2:8">
      <c r="B50767" s="2" t="s">
        <v>51393</v>
      </c>
      <c r="C50767" s="2">
        <v>33</v>
      </c>
      <c r="D50767" s="2" t="s">
        <v>651</v>
      </c>
      <c r="E50767" s="2"/>
      <c r="F50767" s="2"/>
      <c r="G50767" s="2"/>
      <c r="H50767" s="2"/>
    </row>
    <row r="50768" spans="2:8">
      <c r="B50768" s="2" t="s">
        <v>51394</v>
      </c>
      <c r="C50768" s="2">
        <v>9</v>
      </c>
      <c r="D50768" s="2" t="s">
        <v>651</v>
      </c>
      <c r="E50768" s="2"/>
      <c r="F50768" s="2"/>
      <c r="G50768" s="2"/>
      <c r="H50768" s="2"/>
    </row>
    <row r="50769" spans="2:8">
      <c r="B50769" s="2" t="s">
        <v>51395</v>
      </c>
      <c r="C50769" s="2">
        <v>14</v>
      </c>
      <c r="D50769" s="2" t="s">
        <v>651</v>
      </c>
      <c r="E50769" s="2"/>
      <c r="F50769" s="2"/>
      <c r="G50769" s="2"/>
      <c r="H50769" s="2"/>
    </row>
    <row r="50770" spans="2:8">
      <c r="B50770" s="2" t="s">
        <v>51396</v>
      </c>
      <c r="C50770" s="2">
        <v>18</v>
      </c>
      <c r="D50770" s="2" t="s">
        <v>651</v>
      </c>
      <c r="E50770" s="2"/>
      <c r="F50770" s="2"/>
      <c r="G50770" s="2"/>
      <c r="H50770" s="2"/>
    </row>
    <row r="50771" spans="2:8">
      <c r="B50771" s="2" t="s">
        <v>51397</v>
      </c>
      <c r="C50771" s="2">
        <v>21</v>
      </c>
      <c r="D50771" s="2" t="s">
        <v>651</v>
      </c>
      <c r="E50771" s="2"/>
      <c r="F50771" s="2"/>
      <c r="G50771" s="2"/>
      <c r="H50771" s="2"/>
    </row>
    <row r="50772" spans="2:8">
      <c r="B50772" s="2" t="s">
        <v>51398</v>
      </c>
      <c r="C50772" s="2">
        <v>23</v>
      </c>
      <c r="D50772" s="2" t="s">
        <v>651</v>
      </c>
      <c r="E50772" s="2"/>
      <c r="F50772" s="2"/>
      <c r="G50772" s="2"/>
      <c r="H50772" s="2"/>
    </row>
    <row r="50773" spans="2:8">
      <c r="B50773" s="2" t="s">
        <v>51399</v>
      </c>
      <c r="C50773" s="2">
        <v>23</v>
      </c>
      <c r="D50773" s="2" t="s">
        <v>651</v>
      </c>
      <c r="E50773" s="2"/>
      <c r="F50773" s="2"/>
      <c r="G50773" s="2"/>
      <c r="H50773" s="2"/>
    </row>
    <row r="50774" spans="2:8">
      <c r="B50774" s="2" t="s">
        <v>51400</v>
      </c>
      <c r="C50774" s="2">
        <v>23</v>
      </c>
      <c r="D50774" s="2" t="s">
        <v>651</v>
      </c>
      <c r="E50774" s="2"/>
      <c r="F50774" s="2"/>
      <c r="G50774" s="2"/>
      <c r="H50774" s="2"/>
    </row>
    <row r="50775" spans="2:8">
      <c r="B50775" s="2" t="s">
        <v>51401</v>
      </c>
      <c r="C50775" s="2">
        <v>24</v>
      </c>
      <c r="D50775" s="2" t="s">
        <v>651</v>
      </c>
      <c r="E50775" s="2"/>
      <c r="F50775" s="2"/>
      <c r="G50775" s="2"/>
      <c r="H50775" s="2"/>
    </row>
    <row r="50776" spans="2:8">
      <c r="B50776" s="2" t="s">
        <v>51402</v>
      </c>
      <c r="C50776" s="2">
        <v>23</v>
      </c>
      <c r="D50776" s="2" t="s">
        <v>651</v>
      </c>
      <c r="E50776" s="2"/>
      <c r="F50776" s="2"/>
      <c r="G50776" s="2"/>
      <c r="H50776" s="2"/>
    </row>
    <row r="50777" spans="2:8">
      <c r="B50777" s="2" t="s">
        <v>51403</v>
      </c>
      <c r="C50777" s="2">
        <v>28</v>
      </c>
      <c r="D50777" s="2" t="s">
        <v>651</v>
      </c>
      <c r="E50777" s="2"/>
      <c r="F50777" s="2"/>
      <c r="G50777" s="2"/>
      <c r="H50777" s="2"/>
    </row>
    <row r="50778" spans="2:8">
      <c r="B50778" s="2" t="s">
        <v>51404</v>
      </c>
      <c r="C50778" s="2">
        <v>29</v>
      </c>
      <c r="D50778" s="2" t="s">
        <v>651</v>
      </c>
      <c r="E50778" s="2"/>
      <c r="F50778" s="2"/>
      <c r="G50778" s="2"/>
      <c r="H50778" s="2"/>
    </row>
    <row r="50779" spans="2:8">
      <c r="B50779" s="2" t="s">
        <v>51405</v>
      </c>
      <c r="C50779" s="2">
        <v>31</v>
      </c>
      <c r="D50779" s="2" t="s">
        <v>651</v>
      </c>
      <c r="E50779" s="2"/>
      <c r="F50779" s="2"/>
      <c r="G50779" s="2"/>
      <c r="H50779" s="2"/>
    </row>
    <row r="50780" spans="2:8">
      <c r="B50780" s="2" t="s">
        <v>51406</v>
      </c>
      <c r="C50780" s="2">
        <v>34</v>
      </c>
      <c r="D50780" s="2" t="s">
        <v>651</v>
      </c>
      <c r="E50780" s="2"/>
      <c r="F50780" s="2"/>
      <c r="G50780" s="2"/>
      <c r="H50780" s="2"/>
    </row>
    <row r="50781" spans="2:8">
      <c r="B50781" s="2" t="s">
        <v>51407</v>
      </c>
      <c r="C50781" s="2">
        <v>36</v>
      </c>
      <c r="D50781" s="2" t="s">
        <v>651</v>
      </c>
      <c r="E50781" s="2"/>
      <c r="F50781" s="2"/>
      <c r="G50781" s="2"/>
      <c r="H50781" s="2"/>
    </row>
    <row r="50782" spans="2:8">
      <c r="B50782" s="2" t="s">
        <v>51408</v>
      </c>
      <c r="C50782" s="2">
        <v>23</v>
      </c>
      <c r="D50782" s="2" t="s">
        <v>651</v>
      </c>
      <c r="E50782" s="2"/>
      <c r="F50782" s="2"/>
      <c r="G50782" s="2"/>
      <c r="H50782" s="2"/>
    </row>
    <row r="50783" spans="2:8">
      <c r="B50783" s="2" t="s">
        <v>51409</v>
      </c>
      <c r="C50783" s="2">
        <v>25</v>
      </c>
      <c r="D50783" s="2" t="s">
        <v>651</v>
      </c>
      <c r="E50783" s="2"/>
      <c r="F50783" s="2"/>
      <c r="G50783" s="2"/>
      <c r="H50783" s="2"/>
    </row>
    <row r="50784" spans="2:8">
      <c r="B50784" s="2" t="s">
        <v>51410</v>
      </c>
      <c r="C50784" s="2">
        <v>28</v>
      </c>
      <c r="D50784" s="2" t="s">
        <v>651</v>
      </c>
      <c r="E50784" s="2"/>
      <c r="F50784" s="2"/>
      <c r="G50784" s="2"/>
      <c r="H50784" s="2"/>
    </row>
    <row r="50785" spans="2:8">
      <c r="B50785" s="2" t="s">
        <v>51411</v>
      </c>
      <c r="C50785" s="2">
        <v>29</v>
      </c>
      <c r="D50785" s="2" t="s">
        <v>651</v>
      </c>
      <c r="E50785" s="2"/>
      <c r="F50785" s="2"/>
      <c r="G50785" s="2"/>
      <c r="H50785" s="2"/>
    </row>
    <row r="50786" spans="2:8">
      <c r="B50786" s="2" t="s">
        <v>51412</v>
      </c>
      <c r="C50786" s="2">
        <v>29</v>
      </c>
      <c r="D50786" s="2" t="s">
        <v>651</v>
      </c>
      <c r="E50786" s="2"/>
      <c r="F50786" s="2"/>
      <c r="G50786" s="2"/>
      <c r="H50786" s="2"/>
    </row>
    <row r="50787" spans="2:8">
      <c r="B50787" s="2" t="s">
        <v>51413</v>
      </c>
      <c r="C50787" s="2">
        <v>30</v>
      </c>
      <c r="D50787" s="2" t="s">
        <v>651</v>
      </c>
      <c r="E50787" s="2"/>
      <c r="F50787" s="2"/>
      <c r="G50787" s="2"/>
      <c r="H50787" s="2"/>
    </row>
    <row r="50788" spans="2:8">
      <c r="B50788" s="2" t="s">
        <v>51414</v>
      </c>
      <c r="C50788" s="2">
        <v>31</v>
      </c>
      <c r="D50788" s="2" t="s">
        <v>651</v>
      </c>
      <c r="E50788" s="2"/>
      <c r="F50788" s="2"/>
      <c r="G50788" s="2"/>
      <c r="H50788" s="2"/>
    </row>
    <row r="50789" spans="2:8">
      <c r="B50789" s="2" t="s">
        <v>51415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51416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51417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51418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51419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51420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51421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51422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51423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51424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51425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51426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51427</v>
      </c>
      <c r="C50801" s="2">
        <v>20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51428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51429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51430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51431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51432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51433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51434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51435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51436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51437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51438</v>
      </c>
      <c r="C50812" s="2">
        <v>22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51439</v>
      </c>
      <c r="C50813" s="2">
        <v>16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51440</v>
      </c>
      <c r="C50814" s="2">
        <v>14</v>
      </c>
      <c r="D50814" s="2" t="s">
        <v>651</v>
      </c>
      <c r="E50814" s="2"/>
      <c r="F50814" s="2"/>
      <c r="G50814" s="2"/>
      <c r="H50814" s="2"/>
    </row>
    <row r="50815" spans="2:8">
      <c r="B50815" s="2" t="s">
        <v>51441</v>
      </c>
      <c r="C50815" s="2">
        <v>14</v>
      </c>
      <c r="D50815" s="2" t="s">
        <v>651</v>
      </c>
      <c r="E50815" s="2"/>
      <c r="F50815" s="2"/>
      <c r="G50815" s="2"/>
      <c r="H50815" s="2"/>
    </row>
    <row r="50816" spans="2:8">
      <c r="B50816" s="2" t="s">
        <v>51442</v>
      </c>
      <c r="C50816" s="2">
        <v>17</v>
      </c>
      <c r="D50816" s="2" t="s">
        <v>651</v>
      </c>
      <c r="E50816" s="2"/>
      <c r="F50816" s="2"/>
      <c r="G50816" s="2"/>
      <c r="H50816" s="2"/>
    </row>
    <row r="50817" spans="2:8">
      <c r="B50817" s="2" t="s">
        <v>51443</v>
      </c>
      <c r="C50817" s="2">
        <v>19</v>
      </c>
      <c r="D50817" s="2" t="s">
        <v>651</v>
      </c>
      <c r="E50817" s="2"/>
      <c r="F50817" s="2"/>
      <c r="G50817" s="2"/>
      <c r="H50817" s="2"/>
    </row>
    <row r="50818" spans="2:8">
      <c r="B50818" s="2" t="s">
        <v>51444</v>
      </c>
      <c r="C50818" s="2">
        <v>20</v>
      </c>
      <c r="D50818" s="2" t="s">
        <v>651</v>
      </c>
      <c r="E50818" s="2"/>
      <c r="F50818" s="2"/>
      <c r="G50818" s="2"/>
      <c r="H50818" s="2"/>
    </row>
    <row r="50819" spans="2:8">
      <c r="B50819" s="2" t="s">
        <v>51445</v>
      </c>
      <c r="C50819" s="2">
        <v>22</v>
      </c>
      <c r="D50819" s="2" t="s">
        <v>651</v>
      </c>
      <c r="E50819" s="2"/>
      <c r="F50819" s="2"/>
      <c r="G50819" s="2"/>
      <c r="H50819" s="2"/>
    </row>
    <row r="50820" spans="2:8">
      <c r="B50820" s="2" t="s">
        <v>51446</v>
      </c>
      <c r="C50820" s="2">
        <v>23</v>
      </c>
      <c r="D50820" s="2" t="s">
        <v>651</v>
      </c>
      <c r="E50820" s="2"/>
      <c r="F50820" s="2"/>
      <c r="G50820" s="2"/>
      <c r="H50820" s="2"/>
    </row>
    <row r="50821" spans="2:8">
      <c r="B50821" s="2" t="s">
        <v>51447</v>
      </c>
      <c r="C50821" s="2">
        <v>25</v>
      </c>
      <c r="D50821" s="2" t="s">
        <v>651</v>
      </c>
      <c r="E50821" s="2"/>
      <c r="F50821" s="2"/>
      <c r="G50821" s="2"/>
      <c r="H50821" s="2"/>
    </row>
    <row r="50822" spans="2:8">
      <c r="B50822" s="2" t="s">
        <v>51448</v>
      </c>
      <c r="C50822" s="2">
        <v>25</v>
      </c>
      <c r="D50822" s="2" t="s">
        <v>651</v>
      </c>
      <c r="E50822" s="2"/>
      <c r="F50822" s="2"/>
      <c r="G50822" s="2"/>
      <c r="H50822" s="2"/>
    </row>
    <row r="50823" spans="2:8">
      <c r="B50823" s="2" t="s">
        <v>51449</v>
      </c>
      <c r="C50823" s="2">
        <v>20</v>
      </c>
      <c r="D50823" s="2" t="s">
        <v>651</v>
      </c>
      <c r="E50823" s="2"/>
      <c r="F50823" s="2"/>
      <c r="G50823" s="2"/>
      <c r="H50823" s="2"/>
    </row>
    <row r="50824" spans="2:8">
      <c r="B50824" s="2" t="s">
        <v>51450</v>
      </c>
      <c r="C50824" s="2">
        <v>22</v>
      </c>
      <c r="D50824" s="2" t="s">
        <v>651</v>
      </c>
      <c r="E50824" s="2"/>
      <c r="F50824" s="2"/>
      <c r="G50824" s="2"/>
      <c r="H50824" s="2"/>
    </row>
    <row r="50825" spans="2:8">
      <c r="B50825" s="2" t="s">
        <v>51451</v>
      </c>
      <c r="C50825" s="2">
        <v>24</v>
      </c>
      <c r="D50825" s="2" t="s">
        <v>651</v>
      </c>
      <c r="E50825" s="2"/>
      <c r="F50825" s="2"/>
      <c r="G50825" s="2"/>
      <c r="H50825" s="2"/>
    </row>
    <row r="50826" spans="2:8">
      <c r="B50826" s="2" t="s">
        <v>51452</v>
      </c>
      <c r="C50826" s="2">
        <v>25</v>
      </c>
      <c r="D50826" s="2" t="s">
        <v>651</v>
      </c>
      <c r="E50826" s="2"/>
      <c r="F50826" s="2"/>
      <c r="G50826" s="2"/>
      <c r="H50826" s="2"/>
    </row>
    <row r="50827" spans="2:8">
      <c r="B50827" s="2" t="s">
        <v>51453</v>
      </c>
      <c r="C50827" s="2">
        <v>26</v>
      </c>
      <c r="D50827" s="2" t="s">
        <v>651</v>
      </c>
      <c r="E50827" s="2"/>
      <c r="F50827" s="2"/>
      <c r="G50827" s="2"/>
      <c r="H50827" s="2"/>
    </row>
    <row r="50828" spans="2:8">
      <c r="B50828" s="2" t="s">
        <v>51454</v>
      </c>
      <c r="C50828" s="2">
        <v>27</v>
      </c>
      <c r="D50828" s="2" t="s">
        <v>651</v>
      </c>
      <c r="E50828" s="2"/>
      <c r="F50828" s="2"/>
      <c r="G50828" s="2"/>
      <c r="H50828" s="2"/>
    </row>
    <row r="50829" spans="2:8">
      <c r="B50829" s="2" t="s">
        <v>51455</v>
      </c>
      <c r="C50829" s="2">
        <v>28</v>
      </c>
      <c r="D50829" s="2" t="s">
        <v>651</v>
      </c>
      <c r="E50829" s="2"/>
      <c r="F50829" s="2"/>
      <c r="G50829" s="2"/>
      <c r="H50829" s="2"/>
    </row>
    <row r="50830" spans="2:8">
      <c r="B50830" s="2" t="s">
        <v>51456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51457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51458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51459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51460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51461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51462</v>
      </c>
      <c r="C50836" s="2">
        <v>16</v>
      </c>
      <c r="D50836" s="2" t="s">
        <v>651</v>
      </c>
      <c r="E50836" s="2"/>
      <c r="F50836" s="2"/>
      <c r="G50836" s="2"/>
      <c r="H50836" s="2"/>
    </row>
    <row r="50837" spans="2:8">
      <c r="B50837" s="2" t="s">
        <v>51463</v>
      </c>
      <c r="C50837" s="2">
        <v>18</v>
      </c>
      <c r="D50837" s="2" t="s">
        <v>651</v>
      </c>
      <c r="E50837" s="2"/>
      <c r="F50837" s="2"/>
      <c r="G50837" s="2"/>
      <c r="H50837" s="2"/>
    </row>
    <row r="50838" spans="2:8">
      <c r="B50838" s="2" t="s">
        <v>51464</v>
      </c>
      <c r="C50838" s="2">
        <v>19</v>
      </c>
      <c r="D50838" s="2" t="s">
        <v>651</v>
      </c>
      <c r="E50838" s="2"/>
      <c r="F50838" s="2"/>
      <c r="G50838" s="2"/>
      <c r="H50838" s="2"/>
    </row>
    <row r="50839" spans="2:8">
      <c r="B50839" s="2" t="s">
        <v>51465</v>
      </c>
      <c r="C50839" s="2">
        <v>19</v>
      </c>
      <c r="D50839" s="2" t="s">
        <v>651</v>
      </c>
      <c r="E50839" s="2"/>
      <c r="F50839" s="2"/>
      <c r="G50839" s="2"/>
      <c r="H50839" s="2"/>
    </row>
    <row r="50840" spans="2:8">
      <c r="B50840" s="2" t="s">
        <v>51466</v>
      </c>
      <c r="C50840" s="2">
        <v>20</v>
      </c>
      <c r="D50840" s="2" t="s">
        <v>651</v>
      </c>
      <c r="E50840" s="2"/>
      <c r="F50840" s="2"/>
      <c r="G50840" s="2"/>
      <c r="H50840" s="2"/>
    </row>
    <row r="50841" spans="2:8">
      <c r="B50841" s="2" t="s">
        <v>51467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51468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51469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51470</v>
      </c>
      <c r="C50844" s="2">
        <v>21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51471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51472</v>
      </c>
      <c r="C50846" s="2">
        <v>21</v>
      </c>
      <c r="D50846" s="2" t="s">
        <v>651</v>
      </c>
      <c r="E50846" s="2"/>
      <c r="F50846" s="2"/>
      <c r="G50846" s="2"/>
      <c r="H50846" s="2"/>
    </row>
    <row r="50847" spans="2:8">
      <c r="B50847" s="2" t="s">
        <v>51473</v>
      </c>
      <c r="C50847" s="2">
        <v>24</v>
      </c>
      <c r="D50847" s="2" t="s">
        <v>651</v>
      </c>
      <c r="E50847" s="2"/>
      <c r="F50847" s="2"/>
      <c r="G50847" s="2"/>
      <c r="H50847" s="2"/>
    </row>
    <row r="50848" spans="2:8">
      <c r="B50848" s="2" t="s">
        <v>51474</v>
      </c>
      <c r="C50848" s="2">
        <v>25</v>
      </c>
      <c r="D50848" s="2" t="s">
        <v>651</v>
      </c>
      <c r="E50848" s="2"/>
      <c r="F50848" s="2"/>
      <c r="G50848" s="2"/>
      <c r="H50848" s="2"/>
    </row>
    <row r="50849" spans="2:8">
      <c r="B50849" s="2" t="s">
        <v>51475</v>
      </c>
      <c r="C50849" s="2">
        <v>25</v>
      </c>
      <c r="D50849" s="2" t="s">
        <v>651</v>
      </c>
      <c r="E50849" s="2"/>
      <c r="F50849" s="2"/>
      <c r="G50849" s="2"/>
      <c r="H50849" s="2"/>
    </row>
    <row r="50850" spans="2:8">
      <c r="B50850" s="2" t="s">
        <v>51476</v>
      </c>
      <c r="C50850" s="2">
        <v>24</v>
      </c>
      <c r="D50850" s="2" t="s">
        <v>651</v>
      </c>
      <c r="E50850" s="2"/>
      <c r="F50850" s="2"/>
      <c r="G50850" s="2"/>
      <c r="H50850" s="2"/>
    </row>
    <row r="50851" spans="2:8">
      <c r="B50851" s="2" t="s">
        <v>51477</v>
      </c>
      <c r="C50851" s="2">
        <v>23</v>
      </c>
      <c r="D50851" s="2" t="s">
        <v>651</v>
      </c>
      <c r="E50851" s="2"/>
      <c r="F50851" s="2"/>
      <c r="G50851" s="2"/>
      <c r="H50851" s="2"/>
    </row>
    <row r="50852" spans="2:8">
      <c r="B50852" s="2" t="s">
        <v>51478</v>
      </c>
      <c r="C50852" s="2">
        <v>22</v>
      </c>
      <c r="D50852" s="2" t="s">
        <v>651</v>
      </c>
      <c r="E50852" s="2"/>
      <c r="F50852" s="2"/>
      <c r="G50852" s="2"/>
      <c r="H50852" s="2"/>
    </row>
    <row r="50853" spans="2:8">
      <c r="B50853" s="2" t="s">
        <v>51479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51480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51481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51482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51483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51484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51485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51486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51487</v>
      </c>
      <c r="C50861" s="2">
        <v>15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51488</v>
      </c>
      <c r="C50862" s="2">
        <v>15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51489</v>
      </c>
      <c r="C50863" s="2">
        <v>15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51490</v>
      </c>
      <c r="C50864" s="2">
        <v>15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51491</v>
      </c>
      <c r="C50865" s="2">
        <v>19</v>
      </c>
      <c r="D50865" s="2" t="s">
        <v>651</v>
      </c>
      <c r="E50865" s="2"/>
      <c r="F50865" s="2"/>
      <c r="G50865" s="2"/>
      <c r="H50865" s="2"/>
    </row>
    <row r="50866" spans="2:8">
      <c r="B50866" s="2" t="s">
        <v>51492</v>
      </c>
      <c r="C50866" s="2">
        <v>30</v>
      </c>
      <c r="D50866" s="2" t="s">
        <v>651</v>
      </c>
      <c r="E50866" s="2"/>
      <c r="F50866" s="2"/>
      <c r="G50866" s="2"/>
      <c r="H50866" s="2"/>
    </row>
    <row r="50867" spans="2:8">
      <c r="B50867" s="2" t="s">
        <v>51493</v>
      </c>
      <c r="C50867" s="2">
        <v>30</v>
      </c>
      <c r="D50867" s="2" t="s">
        <v>651</v>
      </c>
      <c r="E50867" s="2"/>
      <c r="F50867" s="2"/>
      <c r="G50867" s="2"/>
      <c r="H50867" s="2"/>
    </row>
    <row r="50868" spans="2:8">
      <c r="B50868" s="2" t="s">
        <v>51494</v>
      </c>
      <c r="C50868" s="2">
        <v>30</v>
      </c>
      <c r="D50868" s="2" t="s">
        <v>651</v>
      </c>
      <c r="E50868" s="2"/>
      <c r="F50868" s="2"/>
      <c r="G50868" s="2"/>
      <c r="H50868" s="2"/>
    </row>
    <row r="50869" spans="2:8">
      <c r="B50869" s="2" t="s">
        <v>51495</v>
      </c>
      <c r="C50869" s="2">
        <v>30</v>
      </c>
      <c r="D50869" s="2" t="s">
        <v>651</v>
      </c>
      <c r="E50869" s="2"/>
      <c r="F50869" s="2"/>
      <c r="G50869" s="2"/>
      <c r="H50869" s="2"/>
    </row>
    <row r="50870" spans="2:8">
      <c r="B50870" s="2" t="s">
        <v>51496</v>
      </c>
      <c r="C50870" s="2">
        <v>31</v>
      </c>
      <c r="D50870" s="2" t="s">
        <v>651</v>
      </c>
      <c r="E50870" s="2"/>
      <c r="F50870" s="2"/>
      <c r="G50870" s="2"/>
      <c r="H50870" s="2"/>
    </row>
    <row r="50871" spans="2:8">
      <c r="B50871" s="2" t="s">
        <v>51497</v>
      </c>
      <c r="C50871" s="2">
        <v>16</v>
      </c>
      <c r="D50871" s="2" t="s">
        <v>651</v>
      </c>
      <c r="E50871" s="2"/>
      <c r="F50871" s="2"/>
      <c r="G50871" s="2"/>
      <c r="H50871" s="2"/>
    </row>
    <row r="50872" spans="2:8">
      <c r="B50872" s="2" t="s">
        <v>51498</v>
      </c>
      <c r="C50872" s="2">
        <v>21</v>
      </c>
      <c r="D50872" s="2" t="s">
        <v>651</v>
      </c>
      <c r="E50872" s="2"/>
      <c r="F50872" s="2"/>
      <c r="G50872" s="2"/>
      <c r="H50872" s="2"/>
    </row>
    <row r="50873" spans="2:8">
      <c r="B50873" s="2" t="s">
        <v>51499</v>
      </c>
      <c r="C50873" s="2">
        <v>23</v>
      </c>
      <c r="D50873" s="2" t="s">
        <v>651</v>
      </c>
      <c r="E50873" s="2"/>
      <c r="F50873" s="2"/>
      <c r="G50873" s="2"/>
      <c r="H50873" s="2"/>
    </row>
    <row r="50874" spans="2:8">
      <c r="B50874" s="2" t="s">
        <v>51500</v>
      </c>
      <c r="C50874" s="2">
        <v>26</v>
      </c>
      <c r="D50874" s="2" t="s">
        <v>651</v>
      </c>
      <c r="E50874" s="2"/>
      <c r="F50874" s="2"/>
      <c r="G50874" s="2"/>
      <c r="H50874" s="2"/>
    </row>
    <row r="50875" spans="2:8">
      <c r="B50875" s="2" t="s">
        <v>51501</v>
      </c>
      <c r="C50875" s="2">
        <v>32</v>
      </c>
      <c r="D50875" s="2" t="s">
        <v>651</v>
      </c>
      <c r="E50875" s="2"/>
      <c r="F50875" s="2"/>
      <c r="G50875" s="2"/>
      <c r="H50875" s="2"/>
    </row>
    <row r="50876" spans="2:8">
      <c r="B50876" s="2" t="s">
        <v>51502</v>
      </c>
      <c r="C50876" s="2">
        <v>30</v>
      </c>
      <c r="D50876" s="2" t="s">
        <v>651</v>
      </c>
      <c r="E50876" s="2"/>
      <c r="F50876" s="2"/>
      <c r="G50876" s="2"/>
      <c r="H50876" s="2"/>
    </row>
    <row r="50877" spans="2:8">
      <c r="B50877" s="2" t="s">
        <v>51503</v>
      </c>
      <c r="C50877" s="2">
        <v>31</v>
      </c>
      <c r="D50877" s="2" t="s">
        <v>651</v>
      </c>
      <c r="E50877" s="2"/>
      <c r="F50877" s="2"/>
      <c r="G50877" s="2"/>
      <c r="H50877" s="2"/>
    </row>
    <row r="50878" spans="2:8">
      <c r="B50878" s="2" t="s">
        <v>51504</v>
      </c>
      <c r="C50878" s="2">
        <v>31</v>
      </c>
      <c r="D50878" s="2" t="s">
        <v>651</v>
      </c>
      <c r="E50878" s="2"/>
      <c r="F50878" s="2"/>
      <c r="G50878" s="2"/>
      <c r="H50878" s="2"/>
    </row>
    <row r="50879" spans="2:8">
      <c r="B50879" s="2" t="s">
        <v>51505</v>
      </c>
      <c r="C50879" s="2">
        <v>14</v>
      </c>
      <c r="D50879" s="2" t="s">
        <v>651</v>
      </c>
      <c r="E50879" s="2"/>
      <c r="F50879" s="2"/>
      <c r="G50879" s="2"/>
      <c r="H50879" s="2"/>
    </row>
    <row r="50880" spans="2:8">
      <c r="B50880" s="2" t="s">
        <v>51506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51507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51508</v>
      </c>
      <c r="C50882" s="2">
        <v>18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51509</v>
      </c>
      <c r="C50883" s="2">
        <v>18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51510</v>
      </c>
      <c r="C50884" s="2">
        <v>12</v>
      </c>
      <c r="D50884" s="2" t="s">
        <v>651</v>
      </c>
      <c r="E50884" s="2"/>
      <c r="F50884" s="2"/>
      <c r="G50884" s="2"/>
      <c r="H50884" s="2"/>
    </row>
    <row r="50885" spans="2:8">
      <c r="B50885" s="2" t="s">
        <v>51511</v>
      </c>
      <c r="C50885" s="2">
        <v>23</v>
      </c>
      <c r="D50885" s="2" t="s">
        <v>651</v>
      </c>
      <c r="E50885" s="2"/>
      <c r="F50885" s="2"/>
      <c r="G50885" s="2"/>
      <c r="H50885" s="2"/>
    </row>
    <row r="50886" spans="2:8">
      <c r="B50886" s="2" t="s">
        <v>51512</v>
      </c>
      <c r="C50886" s="2">
        <v>23</v>
      </c>
      <c r="D50886" s="2" t="s">
        <v>651</v>
      </c>
      <c r="E50886" s="2"/>
      <c r="F50886" s="2"/>
      <c r="G50886" s="2"/>
      <c r="H50886" s="2"/>
    </row>
    <row r="50887" spans="2:8">
      <c r="B50887" s="2" t="s">
        <v>51513</v>
      </c>
      <c r="C50887" s="2">
        <v>18</v>
      </c>
      <c r="D50887" s="2" t="s">
        <v>651</v>
      </c>
      <c r="E50887" s="2"/>
      <c r="F50887" s="2"/>
      <c r="G50887" s="2"/>
      <c r="H50887" s="2"/>
    </row>
    <row r="50888" spans="2:8">
      <c r="B50888" s="2" t="s">
        <v>51514</v>
      </c>
      <c r="C50888" s="2">
        <v>21</v>
      </c>
      <c r="D50888" s="2" t="s">
        <v>651</v>
      </c>
      <c r="E50888" s="2"/>
      <c r="F50888" s="2"/>
      <c r="G50888" s="2"/>
      <c r="H50888" s="2"/>
    </row>
    <row r="50889" spans="2:8">
      <c r="B50889" s="2" t="s">
        <v>51515</v>
      </c>
      <c r="C50889" s="2">
        <v>22</v>
      </c>
      <c r="D50889" s="2" t="s">
        <v>651</v>
      </c>
      <c r="E50889" s="2"/>
      <c r="F50889" s="2"/>
      <c r="G50889" s="2"/>
      <c r="H50889" s="2"/>
    </row>
    <row r="50890" spans="2:8">
      <c r="B50890" s="2" t="s">
        <v>51516</v>
      </c>
      <c r="C50890" s="2">
        <v>21</v>
      </c>
      <c r="D50890" s="2" t="s">
        <v>651</v>
      </c>
      <c r="E50890" s="2"/>
      <c r="F50890" s="2"/>
      <c r="G50890" s="2"/>
      <c r="H50890" s="2"/>
    </row>
    <row r="50891" spans="2:8">
      <c r="B50891" s="2" t="s">
        <v>51517</v>
      </c>
      <c r="C50891" s="2">
        <v>21</v>
      </c>
      <c r="D50891" s="2" t="s">
        <v>651</v>
      </c>
      <c r="E50891" s="2"/>
      <c r="F50891" s="2"/>
      <c r="G50891" s="2"/>
      <c r="H50891" s="2"/>
    </row>
    <row r="50892" spans="2:8">
      <c r="B50892" s="2" t="s">
        <v>51518</v>
      </c>
      <c r="C50892" s="2">
        <v>18</v>
      </c>
      <c r="D50892" s="2" t="s">
        <v>651</v>
      </c>
      <c r="E50892" s="2"/>
      <c r="F50892" s="2"/>
      <c r="G50892" s="2"/>
      <c r="H50892" s="2"/>
    </row>
    <row r="50893" spans="2:8">
      <c r="B50893" s="2" t="s">
        <v>51519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51520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51521</v>
      </c>
      <c r="C50895" s="2">
        <v>17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51522</v>
      </c>
      <c r="C50896" s="2">
        <v>17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51523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51524</v>
      </c>
      <c r="C50898" s="2">
        <v>14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51525</v>
      </c>
      <c r="C50899" s="2">
        <v>13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51526</v>
      </c>
      <c r="C50900" s="2">
        <v>13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51527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51528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51529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51530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51531</v>
      </c>
      <c r="C50905" s="2">
        <v>15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51532</v>
      </c>
      <c r="C50906" s="2">
        <v>10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51533</v>
      </c>
      <c r="C50907" s="2">
        <v>24</v>
      </c>
      <c r="D50907" s="2" t="s">
        <v>651</v>
      </c>
      <c r="E50907" s="2"/>
      <c r="F50907" s="2"/>
      <c r="G50907" s="2"/>
      <c r="H50907" s="2"/>
    </row>
    <row r="50908" spans="2:8">
      <c r="B50908" s="2" t="s">
        <v>51534</v>
      </c>
      <c r="C50908" s="2">
        <v>30</v>
      </c>
      <c r="D50908" s="2" t="s">
        <v>651</v>
      </c>
      <c r="E50908" s="2"/>
      <c r="F50908" s="2"/>
      <c r="G50908" s="2"/>
      <c r="H50908" s="2"/>
    </row>
    <row r="50909" spans="2:8">
      <c r="B50909" s="2" t="s">
        <v>51535</v>
      </c>
      <c r="C50909" s="2">
        <v>32</v>
      </c>
      <c r="D50909" s="2" t="s">
        <v>651</v>
      </c>
      <c r="E50909" s="2"/>
      <c r="F50909" s="2"/>
      <c r="G50909" s="2"/>
      <c r="H50909" s="2"/>
    </row>
    <row r="50910" spans="2:8">
      <c r="B50910" s="2" t="s">
        <v>51536</v>
      </c>
      <c r="C50910" s="2">
        <v>33</v>
      </c>
      <c r="D50910" s="2" t="s">
        <v>651</v>
      </c>
      <c r="E50910" s="2"/>
      <c r="F50910" s="2"/>
      <c r="G50910" s="2"/>
      <c r="H50910" s="2"/>
    </row>
    <row r="50911" spans="2:8">
      <c r="B50911" s="2" t="s">
        <v>51537</v>
      </c>
      <c r="C50911" s="2">
        <v>31</v>
      </c>
      <c r="D50911" s="2" t="s">
        <v>651</v>
      </c>
      <c r="E50911" s="2"/>
      <c r="F50911" s="2"/>
      <c r="G50911" s="2"/>
      <c r="H50911" s="2"/>
    </row>
    <row r="50912" spans="2:8">
      <c r="B50912" s="2" t="s">
        <v>51538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51539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51540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51541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51542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51543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51544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51545</v>
      </c>
      <c r="C50919" s="2">
        <v>16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51546</v>
      </c>
      <c r="C50920" s="2">
        <v>10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51547</v>
      </c>
      <c r="C50921" s="2">
        <v>24</v>
      </c>
      <c r="D50921" s="2" t="s">
        <v>651</v>
      </c>
      <c r="E50921" s="2"/>
      <c r="F50921" s="2"/>
      <c r="G50921" s="2"/>
      <c r="H50921" s="2"/>
    </row>
    <row r="50922" spans="2:8">
      <c r="B50922" s="2" t="s">
        <v>51548</v>
      </c>
      <c r="C50922" s="2">
        <v>36</v>
      </c>
      <c r="D50922" s="2" t="s">
        <v>651</v>
      </c>
      <c r="E50922" s="2"/>
      <c r="F50922" s="2"/>
      <c r="G50922" s="2"/>
      <c r="H50922" s="2"/>
    </row>
    <row r="50923" spans="2:8">
      <c r="B50923" s="2" t="s">
        <v>51549</v>
      </c>
      <c r="C50923" s="2">
        <v>39</v>
      </c>
      <c r="D50923" s="2" t="s">
        <v>651</v>
      </c>
      <c r="E50923" s="2"/>
      <c r="F50923" s="2"/>
      <c r="G50923" s="2"/>
      <c r="H50923" s="2"/>
    </row>
    <row r="50924" spans="2:8">
      <c r="B50924" s="2" t="s">
        <v>51550</v>
      </c>
      <c r="C50924" s="2">
        <v>35</v>
      </c>
      <c r="D50924" s="2" t="s">
        <v>651</v>
      </c>
      <c r="E50924" s="2"/>
      <c r="F50924" s="2"/>
      <c r="G50924" s="2"/>
      <c r="H50924" s="2"/>
    </row>
    <row r="50925" spans="2:8">
      <c r="B50925" s="2" t="s">
        <v>51551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51552</v>
      </c>
      <c r="C50926" s="2">
        <v>16</v>
      </c>
      <c r="D50926" s="2" t="s">
        <v>651</v>
      </c>
      <c r="E50926" s="2"/>
      <c r="F50926" s="2"/>
      <c r="G50926" s="2"/>
      <c r="H50926" s="2"/>
    </row>
    <row r="50927" spans="2:8">
      <c r="B50927" s="2" t="s">
        <v>51553</v>
      </c>
      <c r="C50927" s="2">
        <v>18</v>
      </c>
      <c r="D50927" s="2" t="s">
        <v>651</v>
      </c>
      <c r="E50927" s="2"/>
      <c r="F50927" s="2"/>
      <c r="G50927" s="2"/>
      <c r="H50927" s="2"/>
    </row>
    <row r="50928" spans="2:8">
      <c r="B50928" s="2" t="s">
        <v>51554</v>
      </c>
      <c r="C50928" s="2">
        <v>13</v>
      </c>
      <c r="D50928" s="2" t="s">
        <v>651</v>
      </c>
      <c r="E50928" s="2"/>
      <c r="F50928" s="2"/>
      <c r="G50928" s="2"/>
      <c r="H50928" s="2"/>
    </row>
    <row r="50929" spans="2:8">
      <c r="B50929" s="2" t="s">
        <v>51555</v>
      </c>
      <c r="C50929" s="2">
        <v>14</v>
      </c>
      <c r="D50929" s="2" t="s">
        <v>651</v>
      </c>
      <c r="E50929" s="2"/>
      <c r="F50929" s="2"/>
      <c r="G50929" s="2"/>
      <c r="H50929" s="2"/>
    </row>
    <row r="50930" spans="2:8">
      <c r="B50930" s="2" t="s">
        <v>51556</v>
      </c>
      <c r="C50930" s="2">
        <v>17</v>
      </c>
      <c r="D50930" s="2" t="s">
        <v>651</v>
      </c>
      <c r="E50930" s="2"/>
      <c r="F50930" s="2"/>
      <c r="G50930" s="2"/>
      <c r="H50930" s="2"/>
    </row>
    <row r="50931" spans="2:8">
      <c r="B50931" s="2" t="s">
        <v>51557</v>
      </c>
      <c r="C50931" s="2">
        <v>17</v>
      </c>
      <c r="D50931" s="2" t="s">
        <v>651</v>
      </c>
      <c r="E50931" s="2"/>
      <c r="F50931" s="2"/>
      <c r="G50931" s="2"/>
      <c r="H50931" s="2"/>
    </row>
    <row r="50932" spans="2:8">
      <c r="B50932" s="2" t="s">
        <v>51558</v>
      </c>
      <c r="C50932" s="2">
        <v>17</v>
      </c>
      <c r="D50932" s="2" t="s">
        <v>651</v>
      </c>
      <c r="E50932" s="2"/>
      <c r="F50932" s="2"/>
      <c r="G50932" s="2"/>
      <c r="H50932" s="2"/>
    </row>
    <row r="50933" spans="2:8">
      <c r="B50933" s="2" t="s">
        <v>51559</v>
      </c>
      <c r="C50933" s="2">
        <v>17</v>
      </c>
      <c r="D50933" s="2" t="s">
        <v>651</v>
      </c>
      <c r="E50933" s="2"/>
      <c r="F50933" s="2"/>
      <c r="G50933" s="2"/>
      <c r="H50933" s="2"/>
    </row>
    <row r="50934" spans="2:8">
      <c r="B50934" s="2" t="s">
        <v>51560</v>
      </c>
      <c r="C50934" s="2">
        <v>17</v>
      </c>
      <c r="D50934" s="2" t="s">
        <v>651</v>
      </c>
      <c r="E50934" s="2"/>
      <c r="F50934" s="2"/>
      <c r="G50934" s="2"/>
      <c r="H50934" s="2"/>
    </row>
    <row r="50935" spans="2:8">
      <c r="B50935" s="2" t="s">
        <v>51561</v>
      </c>
      <c r="C50935" s="2">
        <v>17</v>
      </c>
      <c r="D50935" s="2" t="s">
        <v>651</v>
      </c>
      <c r="E50935" s="2"/>
      <c r="F50935" s="2"/>
      <c r="G50935" s="2"/>
      <c r="H50935" s="2"/>
    </row>
    <row r="50936" spans="2:8">
      <c r="B50936" s="2" t="s">
        <v>51562</v>
      </c>
      <c r="C50936" s="2">
        <v>16</v>
      </c>
      <c r="D50936" s="2" t="s">
        <v>651</v>
      </c>
      <c r="E50936" s="2"/>
      <c r="F50936" s="2"/>
      <c r="G50936" s="2"/>
      <c r="H50936" s="2"/>
    </row>
    <row r="50937" spans="2:8">
      <c r="B50937" s="2" t="s">
        <v>51563</v>
      </c>
      <c r="C50937" s="2">
        <v>15</v>
      </c>
      <c r="D50937" s="2" t="s">
        <v>651</v>
      </c>
      <c r="E50937" s="2"/>
      <c r="F50937" s="2"/>
      <c r="G50937" s="2"/>
      <c r="H50937" s="2"/>
    </row>
    <row r="50938" spans="2:8">
      <c r="B50938" s="2" t="s">
        <v>51564</v>
      </c>
      <c r="C50938" s="2">
        <v>20</v>
      </c>
      <c r="D50938" s="2" t="s">
        <v>651</v>
      </c>
      <c r="E50938" s="2"/>
      <c r="F50938" s="2"/>
      <c r="G50938" s="2"/>
      <c r="H50938" s="2"/>
    </row>
    <row r="50939" spans="2:8">
      <c r="B50939" s="2" t="s">
        <v>51565</v>
      </c>
      <c r="C50939" s="2">
        <v>21</v>
      </c>
      <c r="D50939" s="2" t="s">
        <v>651</v>
      </c>
      <c r="E50939" s="2"/>
      <c r="F50939" s="2"/>
      <c r="G50939" s="2"/>
      <c r="H50939" s="2"/>
    </row>
    <row r="50940" spans="2:8">
      <c r="B50940" s="2" t="s">
        <v>51566</v>
      </c>
      <c r="C50940" s="2">
        <v>21</v>
      </c>
      <c r="D50940" s="2" t="s">
        <v>651</v>
      </c>
      <c r="E50940" s="2"/>
      <c r="F50940" s="2"/>
      <c r="G50940" s="2"/>
      <c r="H50940" s="2"/>
    </row>
    <row r="50941" spans="2:8">
      <c r="B50941" s="2" t="s">
        <v>51567</v>
      </c>
      <c r="C50941" s="2">
        <v>20</v>
      </c>
      <c r="D50941" s="2" t="s">
        <v>651</v>
      </c>
      <c r="E50941" s="2"/>
      <c r="F50941" s="2"/>
      <c r="G50941" s="2"/>
      <c r="H50941" s="2"/>
    </row>
    <row r="50942" spans="2:8">
      <c r="B50942" s="2" t="s">
        <v>51568</v>
      </c>
      <c r="C50942" s="2">
        <v>18</v>
      </c>
      <c r="D50942" s="2" t="s">
        <v>651</v>
      </c>
      <c r="E50942" s="2"/>
      <c r="F50942" s="2"/>
      <c r="G50942" s="2"/>
      <c r="H50942" s="2"/>
    </row>
    <row r="50943" spans="2:8">
      <c r="B50943" s="2" t="s">
        <v>51569</v>
      </c>
      <c r="C50943" s="2">
        <v>17</v>
      </c>
      <c r="D50943" s="2" t="s">
        <v>651</v>
      </c>
      <c r="E50943" s="2"/>
      <c r="F50943" s="2"/>
      <c r="G50943" s="2"/>
      <c r="H50943" s="2"/>
    </row>
    <row r="50944" spans="2:8">
      <c r="B50944" s="2" t="s">
        <v>51570</v>
      </c>
      <c r="C50944" s="2">
        <v>17</v>
      </c>
      <c r="D50944" s="2" t="s">
        <v>651</v>
      </c>
      <c r="E50944" s="2"/>
      <c r="F50944" s="2"/>
      <c r="G50944" s="2"/>
      <c r="H50944" s="2"/>
    </row>
    <row r="50945" spans="2:8">
      <c r="B50945" s="2" t="s">
        <v>51571</v>
      </c>
      <c r="C50945" s="2">
        <v>19</v>
      </c>
      <c r="D50945" s="2" t="s">
        <v>651</v>
      </c>
      <c r="E50945" s="2"/>
      <c r="F50945" s="2"/>
      <c r="G50945" s="2"/>
      <c r="H50945" s="2"/>
    </row>
    <row r="50946" spans="2:8">
      <c r="B50946" s="2" t="s">
        <v>51572</v>
      </c>
      <c r="C50946" s="2">
        <v>20</v>
      </c>
      <c r="D50946" s="2" t="s">
        <v>651</v>
      </c>
      <c r="E50946" s="2"/>
      <c r="F50946" s="2"/>
      <c r="G50946" s="2"/>
      <c r="H50946" s="2"/>
    </row>
    <row r="50947" spans="2:8">
      <c r="B50947" s="2" t="s">
        <v>51573</v>
      </c>
      <c r="C50947" s="2">
        <v>16</v>
      </c>
      <c r="D50947" s="2" t="s">
        <v>651</v>
      </c>
      <c r="E50947" s="2"/>
      <c r="F50947" s="2"/>
      <c r="G50947" s="2"/>
      <c r="H50947" s="2"/>
    </row>
    <row r="50948" spans="2:8">
      <c r="B50948" s="2" t="s">
        <v>51574</v>
      </c>
      <c r="C50948" s="2">
        <v>21</v>
      </c>
      <c r="D50948" s="2" t="s">
        <v>651</v>
      </c>
      <c r="E50948" s="2"/>
      <c r="F50948" s="2"/>
      <c r="G50948" s="2"/>
      <c r="H50948" s="2"/>
    </row>
    <row r="50949" spans="2:8">
      <c r="B50949" s="2" t="s">
        <v>51575</v>
      </c>
      <c r="C50949" s="2">
        <v>22</v>
      </c>
      <c r="D50949" s="2" t="s">
        <v>651</v>
      </c>
      <c r="E50949" s="2"/>
      <c r="F50949" s="2"/>
      <c r="G50949" s="2"/>
      <c r="H50949" s="2"/>
    </row>
    <row r="50950" spans="2:8">
      <c r="B50950" s="2" t="s">
        <v>51576</v>
      </c>
      <c r="C50950" s="2">
        <v>19</v>
      </c>
      <c r="D50950" s="2" t="s">
        <v>651</v>
      </c>
      <c r="E50950" s="2"/>
      <c r="F50950" s="2"/>
      <c r="G50950" s="2"/>
      <c r="H50950" s="2"/>
    </row>
    <row r="50951" spans="2:8">
      <c r="B50951" s="2" t="s">
        <v>51577</v>
      </c>
      <c r="C50951" s="2">
        <v>20</v>
      </c>
      <c r="D50951" s="2" t="s">
        <v>651</v>
      </c>
      <c r="E50951" s="2"/>
      <c r="F50951" s="2"/>
      <c r="G50951" s="2"/>
      <c r="H50951" s="2"/>
    </row>
    <row r="50952" spans="2:8">
      <c r="B50952" s="2" t="s">
        <v>51578</v>
      </c>
      <c r="C50952" s="2">
        <v>27</v>
      </c>
      <c r="D50952" s="2" t="s">
        <v>651</v>
      </c>
      <c r="E50952" s="2"/>
      <c r="F50952" s="2"/>
      <c r="G50952" s="2"/>
      <c r="H50952" s="2"/>
    </row>
    <row r="50953" spans="2:8">
      <c r="B50953" s="2" t="s">
        <v>51579</v>
      </c>
      <c r="C50953" s="2">
        <v>26</v>
      </c>
      <c r="D50953" s="2" t="s">
        <v>651</v>
      </c>
      <c r="E50953" s="2"/>
      <c r="F50953" s="2"/>
      <c r="G50953" s="2"/>
      <c r="H50953" s="2"/>
    </row>
    <row r="50954" spans="2:8">
      <c r="B50954" s="2" t="s">
        <v>51580</v>
      </c>
      <c r="C50954" s="2">
        <v>27</v>
      </c>
      <c r="D50954" s="2" t="s">
        <v>651</v>
      </c>
      <c r="E50954" s="2"/>
      <c r="F50954" s="2"/>
      <c r="G50954" s="2"/>
      <c r="H50954" s="2"/>
    </row>
    <row r="50955" spans="2:8">
      <c r="B50955" s="2" t="s">
        <v>51581</v>
      </c>
      <c r="C50955" s="2">
        <v>26</v>
      </c>
      <c r="D50955" s="2" t="s">
        <v>651</v>
      </c>
      <c r="E50955" s="2"/>
      <c r="F50955" s="2"/>
      <c r="G50955" s="2"/>
      <c r="H50955" s="2"/>
    </row>
    <row r="50956" spans="2:8">
      <c r="B50956" s="2" t="s">
        <v>51582</v>
      </c>
      <c r="C50956" s="2">
        <v>23</v>
      </c>
      <c r="D50956" s="2" t="s">
        <v>651</v>
      </c>
      <c r="E50956" s="2"/>
      <c r="F50956" s="2"/>
      <c r="G50956" s="2"/>
      <c r="H50956" s="2"/>
    </row>
    <row r="50957" spans="2:8">
      <c r="B50957" s="2" t="s">
        <v>51583</v>
      </c>
      <c r="C50957" s="2">
        <v>18</v>
      </c>
      <c r="D50957" s="2" t="s">
        <v>651</v>
      </c>
      <c r="E50957" s="2"/>
      <c r="F50957" s="2"/>
      <c r="G50957" s="2"/>
      <c r="H50957" s="2"/>
    </row>
    <row r="50958" spans="2:8">
      <c r="B50958" s="2" t="s">
        <v>51584</v>
      </c>
      <c r="C50958" s="2">
        <v>21</v>
      </c>
      <c r="D50958" s="2" t="s">
        <v>651</v>
      </c>
      <c r="E50958" s="2"/>
      <c r="F50958" s="2"/>
      <c r="G50958" s="2"/>
      <c r="H50958" s="2"/>
    </row>
    <row r="50959" spans="2:8">
      <c r="B50959" s="2" t="s">
        <v>51585</v>
      </c>
      <c r="C50959" s="2">
        <v>23</v>
      </c>
      <c r="D50959" s="2" t="s">
        <v>651</v>
      </c>
      <c r="E50959" s="2"/>
      <c r="F50959" s="2"/>
      <c r="G50959" s="2"/>
      <c r="H50959" s="2"/>
    </row>
    <row r="50960" spans="2:8">
      <c r="B50960" s="2" t="s">
        <v>51586</v>
      </c>
      <c r="C50960" s="2">
        <v>24</v>
      </c>
      <c r="D50960" s="2" t="s">
        <v>651</v>
      </c>
      <c r="E50960" s="2"/>
      <c r="F50960" s="2"/>
      <c r="G50960" s="2"/>
      <c r="H50960" s="2"/>
    </row>
    <row r="50961" spans="2:8">
      <c r="B50961" s="2" t="s">
        <v>51587</v>
      </c>
      <c r="C50961" s="2">
        <v>24</v>
      </c>
      <c r="D50961" s="2" t="s">
        <v>651</v>
      </c>
      <c r="E50961" s="2"/>
      <c r="F50961" s="2"/>
      <c r="G50961" s="2"/>
      <c r="H50961" s="2"/>
    </row>
    <row r="50962" spans="2:8">
      <c r="B50962" s="2" t="s">
        <v>51588</v>
      </c>
      <c r="C50962" s="2">
        <v>24</v>
      </c>
      <c r="D50962" s="2" t="s">
        <v>651</v>
      </c>
      <c r="E50962" s="2"/>
      <c r="F50962" s="2"/>
      <c r="G50962" s="2"/>
      <c r="H50962" s="2"/>
    </row>
    <row r="50963" spans="2:8">
      <c r="B50963" s="2" t="s">
        <v>51589</v>
      </c>
      <c r="C50963" s="2">
        <v>25</v>
      </c>
      <c r="D50963" s="2" t="s">
        <v>651</v>
      </c>
      <c r="E50963" s="2"/>
      <c r="F50963" s="2"/>
      <c r="G50963" s="2"/>
      <c r="H50963" s="2"/>
    </row>
    <row r="50964" spans="2:8">
      <c r="B50964" s="2" t="s">
        <v>51590</v>
      </c>
      <c r="C50964" s="2">
        <v>25</v>
      </c>
      <c r="D50964" s="2" t="s">
        <v>651</v>
      </c>
      <c r="E50964" s="2"/>
      <c r="F50964" s="2"/>
      <c r="G50964" s="2"/>
      <c r="H50964" s="2"/>
    </row>
    <row r="50965" spans="2:8">
      <c r="B50965" s="2" t="s">
        <v>51591</v>
      </c>
      <c r="C50965" s="2">
        <v>17</v>
      </c>
      <c r="D50965" s="2" t="s">
        <v>651</v>
      </c>
      <c r="E50965" s="2"/>
      <c r="F50965" s="2"/>
      <c r="G50965" s="2"/>
      <c r="H50965" s="2"/>
    </row>
    <row r="50966" spans="2:8">
      <c r="B50966" s="2" t="s">
        <v>51592</v>
      </c>
      <c r="C50966" s="2">
        <v>22</v>
      </c>
      <c r="D50966" s="2" t="s">
        <v>651</v>
      </c>
      <c r="E50966" s="2"/>
      <c r="F50966" s="2"/>
      <c r="G50966" s="2"/>
      <c r="H50966" s="2"/>
    </row>
    <row r="50967" spans="2:8">
      <c r="B50967" s="2" t="s">
        <v>51593</v>
      </c>
      <c r="C50967" s="2">
        <v>27</v>
      </c>
      <c r="D50967" s="2" t="s">
        <v>651</v>
      </c>
      <c r="E50967" s="2"/>
      <c r="F50967" s="2"/>
      <c r="G50967" s="2"/>
      <c r="H50967" s="2"/>
    </row>
    <row r="50968" spans="2:8">
      <c r="B50968" s="2" t="s">
        <v>51594</v>
      </c>
      <c r="C50968" s="2">
        <v>30</v>
      </c>
      <c r="D50968" s="2" t="s">
        <v>651</v>
      </c>
      <c r="E50968" s="2"/>
      <c r="F50968" s="2"/>
      <c r="G50968" s="2"/>
      <c r="H50968" s="2"/>
    </row>
    <row r="50969" spans="2:8">
      <c r="B50969" s="2" t="s">
        <v>51595</v>
      </c>
      <c r="C50969" s="2">
        <v>31</v>
      </c>
      <c r="D50969" s="2" t="s">
        <v>651</v>
      </c>
      <c r="E50969" s="2"/>
      <c r="F50969" s="2"/>
      <c r="G50969" s="2"/>
      <c r="H50969" s="2"/>
    </row>
    <row r="50970" spans="2:8">
      <c r="B50970" s="2" t="s">
        <v>51596</v>
      </c>
      <c r="C50970" s="2">
        <v>32</v>
      </c>
      <c r="D50970" s="2" t="s">
        <v>651</v>
      </c>
      <c r="E50970" s="2"/>
      <c r="F50970" s="2"/>
      <c r="G50970" s="2"/>
      <c r="H50970" s="2"/>
    </row>
    <row r="50971" spans="2:8">
      <c r="B50971" s="2" t="s">
        <v>51597</v>
      </c>
      <c r="C50971" s="2">
        <v>33</v>
      </c>
      <c r="D50971" s="2" t="s">
        <v>651</v>
      </c>
      <c r="E50971" s="2"/>
      <c r="F50971" s="2"/>
      <c r="G50971" s="2"/>
      <c r="H50971" s="2"/>
    </row>
    <row r="50972" spans="2:8">
      <c r="B50972" s="2" t="s">
        <v>51598</v>
      </c>
      <c r="C50972" s="2">
        <v>14</v>
      </c>
      <c r="D50972" s="2" t="s">
        <v>651</v>
      </c>
      <c r="E50972" s="2"/>
      <c r="F50972" s="2"/>
      <c r="G50972" s="2"/>
      <c r="H50972" s="2"/>
    </row>
    <row r="50973" spans="2:8">
      <c r="B50973" s="2" t="s">
        <v>51599</v>
      </c>
      <c r="C50973" s="2">
        <v>18</v>
      </c>
      <c r="D50973" s="2" t="s">
        <v>651</v>
      </c>
      <c r="E50973" s="2"/>
      <c r="F50973" s="2"/>
      <c r="G50973" s="2"/>
      <c r="H50973" s="2"/>
    </row>
    <row r="50974" spans="2:8">
      <c r="B50974" s="2" t="s">
        <v>51600</v>
      </c>
      <c r="C50974" s="2">
        <v>18</v>
      </c>
      <c r="D50974" s="2" t="s">
        <v>651</v>
      </c>
      <c r="E50974" s="2"/>
      <c r="F50974" s="2"/>
      <c r="G50974" s="2"/>
      <c r="H50974" s="2"/>
    </row>
    <row r="50975" spans="2:8">
      <c r="B50975" s="2" t="s">
        <v>51601</v>
      </c>
      <c r="C50975" s="2">
        <v>16</v>
      </c>
      <c r="D50975" s="2" t="s">
        <v>651</v>
      </c>
      <c r="E50975" s="2"/>
      <c r="F50975" s="2"/>
      <c r="G50975" s="2"/>
      <c r="H50975" s="2"/>
    </row>
    <row r="50976" spans="2:8">
      <c r="B50976" s="2" t="s">
        <v>51602</v>
      </c>
      <c r="C50976" s="2">
        <v>13</v>
      </c>
      <c r="D50976" s="2" t="s">
        <v>651</v>
      </c>
      <c r="E50976" s="2"/>
      <c r="F50976" s="2"/>
      <c r="G50976" s="2"/>
      <c r="H50976" s="2"/>
    </row>
    <row r="50977" spans="2:8">
      <c r="B50977" s="2" t="s">
        <v>51603</v>
      </c>
      <c r="C50977" s="2">
        <v>13</v>
      </c>
      <c r="D50977" s="2" t="s">
        <v>651</v>
      </c>
      <c r="E50977" s="2"/>
      <c r="F50977" s="2"/>
      <c r="G50977" s="2"/>
      <c r="H50977" s="2"/>
    </row>
    <row r="50978" spans="2:8">
      <c r="B50978" s="2" t="s">
        <v>51604</v>
      </c>
      <c r="C50978" s="2">
        <v>13</v>
      </c>
      <c r="D50978" s="2" t="s">
        <v>651</v>
      </c>
      <c r="E50978" s="2"/>
      <c r="F50978" s="2"/>
      <c r="G50978" s="2"/>
      <c r="H50978" s="2"/>
    </row>
    <row r="50979" spans="2:8">
      <c r="B50979" s="2" t="s">
        <v>51605</v>
      </c>
      <c r="C50979" s="2">
        <v>14</v>
      </c>
      <c r="D50979" s="2" t="s">
        <v>651</v>
      </c>
      <c r="E50979" s="2"/>
      <c r="F50979" s="2"/>
      <c r="G50979" s="2"/>
      <c r="H50979" s="2"/>
    </row>
    <row r="50980" spans="2:8">
      <c r="B50980" s="2" t="s">
        <v>51606</v>
      </c>
      <c r="C50980" s="2">
        <v>14</v>
      </c>
      <c r="D50980" s="2" t="s">
        <v>651</v>
      </c>
      <c r="E50980" s="2"/>
      <c r="F50980" s="2"/>
      <c r="G50980" s="2"/>
      <c r="H50980" s="2"/>
    </row>
    <row r="50981" spans="2:8">
      <c r="B50981" s="2" t="s">
        <v>51607</v>
      </c>
      <c r="C50981" s="2">
        <v>46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51608</v>
      </c>
      <c r="C50982" s="2">
        <v>47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51609</v>
      </c>
      <c r="C50983" s="2">
        <v>42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51610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51611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51612</v>
      </c>
      <c r="C50986" s="2">
        <v>21</v>
      </c>
      <c r="D50986" s="2" t="s">
        <v>651</v>
      </c>
      <c r="E50986" s="2"/>
      <c r="F50986" s="2"/>
      <c r="G50986" s="2"/>
      <c r="H50986" s="2"/>
    </row>
    <row r="50987" spans="2:8">
      <c r="B50987" s="2" t="s">
        <v>51613</v>
      </c>
      <c r="C50987" s="2">
        <v>29</v>
      </c>
      <c r="D50987" s="2" t="s">
        <v>651</v>
      </c>
      <c r="E50987" s="2"/>
      <c r="F50987" s="2"/>
      <c r="G50987" s="2"/>
      <c r="H50987" s="2"/>
    </row>
    <row r="50988" spans="2:8">
      <c r="B50988" s="2" t="s">
        <v>51614</v>
      </c>
      <c r="C50988" s="2">
        <v>33</v>
      </c>
      <c r="D50988" s="2" t="s">
        <v>651</v>
      </c>
      <c r="E50988" s="2"/>
      <c r="F50988" s="2"/>
      <c r="G50988" s="2"/>
      <c r="H50988" s="2"/>
    </row>
    <row r="50989" spans="2:8">
      <c r="B50989" s="2" t="s">
        <v>51615</v>
      </c>
      <c r="C50989" s="2">
        <v>36</v>
      </c>
      <c r="D50989" s="2" t="s">
        <v>651</v>
      </c>
      <c r="E50989" s="2"/>
      <c r="F50989" s="2"/>
      <c r="G50989" s="2"/>
      <c r="H50989" s="2"/>
    </row>
    <row r="50990" spans="2:8">
      <c r="B50990" s="2" t="s">
        <v>51616</v>
      </c>
      <c r="C50990" s="2">
        <v>34</v>
      </c>
      <c r="D50990" s="2" t="s">
        <v>651</v>
      </c>
      <c r="E50990" s="2"/>
      <c r="F50990" s="2"/>
      <c r="G50990" s="2"/>
      <c r="H50990" s="2"/>
    </row>
    <row r="50991" spans="2:8">
      <c r="B50991" s="2" t="s">
        <v>51617</v>
      </c>
      <c r="C50991" s="2">
        <v>33</v>
      </c>
      <c r="D50991" s="2" t="s">
        <v>651</v>
      </c>
      <c r="E50991" s="2"/>
      <c r="F50991" s="2"/>
      <c r="G50991" s="2"/>
      <c r="H50991" s="2"/>
    </row>
    <row r="50992" spans="2:8">
      <c r="B50992" s="2" t="s">
        <v>51618</v>
      </c>
      <c r="C50992" s="2">
        <v>11</v>
      </c>
      <c r="D50992" s="2" t="s">
        <v>651</v>
      </c>
      <c r="E50992" s="2"/>
      <c r="F50992" s="2"/>
      <c r="G50992" s="2"/>
      <c r="H50992" s="2"/>
    </row>
    <row r="50993" spans="2:8">
      <c r="B50993" s="2" t="s">
        <v>51619</v>
      </c>
      <c r="C50993" s="2">
        <v>14</v>
      </c>
      <c r="D50993" s="2" t="s">
        <v>651</v>
      </c>
      <c r="E50993" s="2"/>
      <c r="F50993" s="2"/>
      <c r="G50993" s="2"/>
      <c r="H50993" s="2"/>
    </row>
    <row r="50994" spans="2:8">
      <c r="B50994" s="2" t="s">
        <v>51620</v>
      </c>
      <c r="C50994" s="2">
        <v>18</v>
      </c>
      <c r="D50994" s="2" t="s">
        <v>651</v>
      </c>
      <c r="E50994" s="2"/>
      <c r="F50994" s="2"/>
      <c r="G50994" s="2"/>
      <c r="H50994" s="2"/>
    </row>
    <row r="50995" spans="2:8">
      <c r="B50995" s="2" t="s">
        <v>51621</v>
      </c>
      <c r="C50995" s="2">
        <v>20</v>
      </c>
      <c r="D50995" s="2" t="s">
        <v>651</v>
      </c>
      <c r="E50995" s="2"/>
      <c r="F50995" s="2"/>
      <c r="G50995" s="2"/>
      <c r="H50995" s="2"/>
    </row>
    <row r="50996" spans="2:8">
      <c r="B50996" s="2" t="s">
        <v>51622</v>
      </c>
      <c r="C50996" s="2">
        <v>22</v>
      </c>
      <c r="D50996" s="2" t="s">
        <v>651</v>
      </c>
      <c r="E50996" s="2"/>
      <c r="F50996" s="2"/>
      <c r="G50996" s="2"/>
      <c r="H50996" s="2"/>
    </row>
    <row r="50997" spans="2:8">
      <c r="B50997" s="2" t="s">
        <v>51623</v>
      </c>
      <c r="C50997" s="2">
        <v>24</v>
      </c>
      <c r="D50997" s="2" t="s">
        <v>651</v>
      </c>
      <c r="E50997" s="2"/>
      <c r="F50997" s="2"/>
      <c r="G50997" s="2"/>
      <c r="H50997" s="2"/>
    </row>
    <row r="50998" spans="2:8">
      <c r="B50998" s="2" t="s">
        <v>51624</v>
      </c>
      <c r="C50998" s="2">
        <v>26</v>
      </c>
      <c r="D50998" s="2" t="s">
        <v>651</v>
      </c>
      <c r="E50998" s="2"/>
      <c r="F50998" s="2"/>
      <c r="G50998" s="2"/>
      <c r="H50998" s="2"/>
    </row>
    <row r="50999" spans="2:8">
      <c r="B50999" s="2" t="s">
        <v>51625</v>
      </c>
      <c r="C50999" s="2">
        <v>20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51626</v>
      </c>
      <c r="C51000" s="2">
        <v>19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51627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51628</v>
      </c>
      <c r="C51002" s="2">
        <v>18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51629</v>
      </c>
      <c r="C51003" s="2">
        <v>18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51630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51631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51632</v>
      </c>
      <c r="C51006" s="2">
        <v>18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51633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51634</v>
      </c>
      <c r="C51008" s="2">
        <v>12</v>
      </c>
      <c r="D51008" s="2" t="s">
        <v>651</v>
      </c>
      <c r="E51008" s="2"/>
      <c r="F51008" s="2"/>
      <c r="G51008" s="2"/>
      <c r="H51008" s="2"/>
    </row>
    <row r="51009" spans="2:8">
      <c r="B51009" s="2" t="s">
        <v>51635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51636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51637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51638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51639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51640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51641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51642</v>
      </c>
      <c r="C51016" s="2">
        <v>12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51643</v>
      </c>
      <c r="C51017" s="2">
        <v>34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51644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51645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51646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51647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51648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51649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51650</v>
      </c>
      <c r="C51024" s="2">
        <v>33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51651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51652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51653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51654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51655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51656</v>
      </c>
      <c r="C51030" s="2">
        <v>20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51657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51658</v>
      </c>
      <c r="C51032" s="2">
        <v>12</v>
      </c>
      <c r="D51032" s="2" t="s">
        <v>651</v>
      </c>
      <c r="E51032" s="2"/>
      <c r="F51032" s="2"/>
      <c r="G51032" s="2"/>
      <c r="H51032" s="2"/>
    </row>
    <row r="51033" spans="2:8">
      <c r="B51033" s="2" t="s">
        <v>51659</v>
      </c>
      <c r="C51033" s="2">
        <v>13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51660</v>
      </c>
      <c r="C51034" s="2">
        <v>14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51661</v>
      </c>
      <c r="C51035" s="2">
        <v>15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51662</v>
      </c>
      <c r="C51036" s="2">
        <v>13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51663</v>
      </c>
      <c r="C51037" s="2">
        <v>13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51664</v>
      </c>
      <c r="C51038" s="2">
        <v>13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51665</v>
      </c>
      <c r="C51039" s="2">
        <v>13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51666</v>
      </c>
      <c r="C51040" s="2">
        <v>20</v>
      </c>
      <c r="D51040" s="2" t="s">
        <v>651</v>
      </c>
      <c r="E51040" s="2"/>
      <c r="F51040" s="2"/>
      <c r="G51040" s="2"/>
      <c r="H51040" s="2"/>
    </row>
    <row r="51041" spans="2:8">
      <c r="B51041" s="2" t="s">
        <v>51667</v>
      </c>
      <c r="C51041" s="2">
        <v>22</v>
      </c>
      <c r="D51041" s="2" t="s">
        <v>651</v>
      </c>
      <c r="E51041" s="2"/>
      <c r="F51041" s="2"/>
      <c r="G51041" s="2"/>
      <c r="H51041" s="2"/>
    </row>
    <row r="51042" spans="2:8">
      <c r="B51042" s="2" t="s">
        <v>51668</v>
      </c>
      <c r="C51042" s="2">
        <v>24</v>
      </c>
      <c r="D51042" s="2" t="s">
        <v>651</v>
      </c>
      <c r="E51042" s="2"/>
      <c r="F51042" s="2"/>
      <c r="G51042" s="2"/>
      <c r="H51042" s="2"/>
    </row>
    <row r="51043" spans="2:8">
      <c r="B51043" s="2" t="s">
        <v>51669</v>
      </c>
      <c r="C51043" s="2">
        <v>24</v>
      </c>
      <c r="D51043" s="2" t="s">
        <v>651</v>
      </c>
      <c r="E51043" s="2"/>
      <c r="F51043" s="2"/>
      <c r="G51043" s="2"/>
      <c r="H51043" s="2"/>
    </row>
    <row r="51044" spans="2:8">
      <c r="B51044" s="2" t="s">
        <v>51670</v>
      </c>
      <c r="C51044" s="2">
        <v>27</v>
      </c>
      <c r="D51044" s="2" t="s">
        <v>651</v>
      </c>
      <c r="E51044" s="2"/>
      <c r="F51044" s="2"/>
      <c r="G51044" s="2"/>
      <c r="H51044" s="2"/>
    </row>
    <row r="51045" spans="2:8">
      <c r="B51045" s="2" t="s">
        <v>51671</v>
      </c>
      <c r="C51045" s="2">
        <v>29</v>
      </c>
      <c r="D51045" s="2" t="s">
        <v>651</v>
      </c>
      <c r="E51045" s="2"/>
      <c r="F51045" s="2"/>
      <c r="G51045" s="2"/>
      <c r="H51045" s="2"/>
    </row>
    <row r="51046" spans="2:8">
      <c r="B51046" s="2" t="s">
        <v>51672</v>
      </c>
      <c r="C51046" s="2">
        <v>31</v>
      </c>
      <c r="D51046" s="2" t="s">
        <v>651</v>
      </c>
      <c r="E51046" s="2"/>
      <c r="F51046" s="2"/>
      <c r="G51046" s="2"/>
      <c r="H51046" s="2"/>
    </row>
    <row r="51047" spans="2:8">
      <c r="B51047" s="2" t="s">
        <v>51673</v>
      </c>
      <c r="C51047" s="2">
        <v>22</v>
      </c>
      <c r="D51047" s="2" t="s">
        <v>651</v>
      </c>
      <c r="E51047" s="2"/>
      <c r="F51047" s="2"/>
      <c r="G51047" s="2"/>
      <c r="H51047" s="2"/>
    </row>
    <row r="51048" spans="2:8">
      <c r="B51048" s="2" t="s">
        <v>51674</v>
      </c>
      <c r="C51048" s="2">
        <v>23</v>
      </c>
      <c r="D51048" s="2" t="s">
        <v>651</v>
      </c>
      <c r="E51048" s="2"/>
      <c r="F51048" s="2"/>
      <c r="G51048" s="2"/>
      <c r="H51048" s="2"/>
    </row>
    <row r="51049" spans="2:8">
      <c r="B51049" s="2" t="s">
        <v>51675</v>
      </c>
      <c r="C51049" s="2">
        <v>22</v>
      </c>
      <c r="D51049" s="2" t="s">
        <v>651</v>
      </c>
      <c r="E51049" s="2"/>
      <c r="F51049" s="2"/>
      <c r="G51049" s="2"/>
      <c r="H51049" s="2"/>
    </row>
    <row r="51050" spans="2:8">
      <c r="B51050" s="2" t="s">
        <v>51676</v>
      </c>
      <c r="C51050" s="2">
        <v>20</v>
      </c>
      <c r="D51050" s="2" t="s">
        <v>651</v>
      </c>
      <c r="E51050" s="2"/>
      <c r="F51050" s="2"/>
      <c r="G51050" s="2"/>
      <c r="H51050" s="2"/>
    </row>
    <row r="51051" spans="2:8">
      <c r="B51051" s="2" t="s">
        <v>51677</v>
      </c>
      <c r="C51051" s="2">
        <v>22</v>
      </c>
      <c r="D51051" s="2" t="s">
        <v>651</v>
      </c>
      <c r="E51051" s="2"/>
      <c r="F51051" s="2"/>
      <c r="G51051" s="2"/>
      <c r="H51051" s="2"/>
    </row>
    <row r="51052" spans="2:8">
      <c r="B51052" s="2" t="s">
        <v>51678</v>
      </c>
      <c r="C51052" s="2">
        <v>25</v>
      </c>
      <c r="D51052" s="2" t="s">
        <v>651</v>
      </c>
      <c r="E51052" s="2"/>
      <c r="F51052" s="2"/>
      <c r="G51052" s="2"/>
      <c r="H51052" s="2"/>
    </row>
    <row r="51053" spans="2:8">
      <c r="B51053" s="2" t="s">
        <v>51679</v>
      </c>
      <c r="C51053" s="2">
        <v>25</v>
      </c>
      <c r="D51053" s="2" t="s">
        <v>651</v>
      </c>
      <c r="E51053" s="2"/>
      <c r="F51053" s="2"/>
      <c r="G51053" s="2"/>
      <c r="H51053" s="2"/>
    </row>
    <row r="51054" spans="2:8">
      <c r="B51054" s="2" t="s">
        <v>51680</v>
      </c>
      <c r="C51054" s="2">
        <v>25</v>
      </c>
      <c r="D51054" s="2" t="s">
        <v>651</v>
      </c>
      <c r="E51054" s="2"/>
      <c r="F51054" s="2"/>
      <c r="G51054" s="2"/>
      <c r="H51054" s="2"/>
    </row>
    <row r="51055" spans="2:8">
      <c r="B51055" s="2" t="s">
        <v>51681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51682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51683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51684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51685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51686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51687</v>
      </c>
      <c r="C51061" s="2">
        <v>21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51688</v>
      </c>
      <c r="C51062" s="2">
        <v>35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51689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51690</v>
      </c>
      <c r="C51064" s="2">
        <v>33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51691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51692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51693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51694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51695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51696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51697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51698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51699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51700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51701</v>
      </c>
      <c r="C51075" s="2">
        <v>21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51702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51703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51704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51705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51706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51707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51708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51709</v>
      </c>
      <c r="C51083" s="2">
        <v>14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51710</v>
      </c>
      <c r="C51084" s="2">
        <v>17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51711</v>
      </c>
      <c r="C51085" s="2">
        <v>21</v>
      </c>
      <c r="D51085" s="2" t="s">
        <v>651</v>
      </c>
      <c r="E51085" s="2"/>
      <c r="F51085" s="2"/>
      <c r="G51085" s="2"/>
      <c r="H51085" s="2"/>
    </row>
    <row r="51086" spans="2:8">
      <c r="B51086" s="2" t="s">
        <v>51712</v>
      </c>
      <c r="C51086" s="2">
        <v>25</v>
      </c>
      <c r="D51086" s="2" t="s">
        <v>651</v>
      </c>
      <c r="E51086" s="2"/>
      <c r="F51086" s="2"/>
      <c r="G51086" s="2"/>
      <c r="H51086" s="2"/>
    </row>
    <row r="51087" spans="2:8">
      <c r="B51087" s="2" t="s">
        <v>51713</v>
      </c>
      <c r="C51087" s="2">
        <v>24</v>
      </c>
      <c r="D51087" s="2" t="s">
        <v>651</v>
      </c>
      <c r="E51087" s="2"/>
      <c r="F51087" s="2"/>
      <c r="G51087" s="2"/>
      <c r="H51087" s="2"/>
    </row>
    <row r="51088" spans="2:8">
      <c r="B51088" s="2" t="s">
        <v>51714</v>
      </c>
      <c r="C51088" s="2">
        <v>23</v>
      </c>
      <c r="D51088" s="2" t="s">
        <v>651</v>
      </c>
      <c r="E51088" s="2"/>
      <c r="F51088" s="2"/>
      <c r="G51088" s="2"/>
      <c r="H51088" s="2"/>
    </row>
    <row r="51089" spans="2:8">
      <c r="B51089" s="2" t="s">
        <v>51715</v>
      </c>
      <c r="C51089" s="2">
        <v>31</v>
      </c>
      <c r="D51089" s="2" t="s">
        <v>651</v>
      </c>
      <c r="E51089" s="2"/>
      <c r="F51089" s="2"/>
      <c r="G51089" s="2"/>
      <c r="H51089" s="2"/>
    </row>
    <row r="51090" spans="2:8">
      <c r="B51090" s="2" t="s">
        <v>51716</v>
      </c>
      <c r="C51090" s="2">
        <v>38</v>
      </c>
      <c r="D51090" s="2" t="s">
        <v>651</v>
      </c>
      <c r="E51090" s="2"/>
      <c r="F51090" s="2"/>
      <c r="G51090" s="2"/>
      <c r="H51090" s="2"/>
    </row>
    <row r="51091" spans="2:8">
      <c r="B51091" s="2" t="s">
        <v>51717</v>
      </c>
      <c r="C51091" s="2">
        <v>37</v>
      </c>
      <c r="D51091" s="2" t="s">
        <v>651</v>
      </c>
      <c r="E51091" s="2"/>
      <c r="F51091" s="2"/>
      <c r="G51091" s="2"/>
      <c r="H51091" s="2"/>
    </row>
    <row r="51092" spans="2:8">
      <c r="B51092" s="2" t="s">
        <v>51718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51719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51720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51721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51722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51723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51724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51725</v>
      </c>
      <c r="C51099" s="2">
        <v>15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51726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51727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51728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51729</v>
      </c>
      <c r="C51103" s="2">
        <v>22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51730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51731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51732</v>
      </c>
      <c r="C51106" s="2">
        <v>21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51733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51734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51735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51736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51737</v>
      </c>
      <c r="C51111" s="2">
        <v>21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51738</v>
      </c>
      <c r="C51112" s="2">
        <v>21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51739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51740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51741</v>
      </c>
      <c r="C51115" s="2">
        <v>13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51742</v>
      </c>
      <c r="C51116" s="2">
        <v>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51743</v>
      </c>
      <c r="C51117" s="2">
        <v>28</v>
      </c>
      <c r="D51117" s="2" t="s">
        <v>651</v>
      </c>
      <c r="E51117" s="2"/>
      <c r="F51117" s="2"/>
      <c r="G51117" s="2"/>
      <c r="H51117" s="2"/>
    </row>
    <row r="51118" spans="2:8">
      <c r="B51118" s="2" t="s">
        <v>51744</v>
      </c>
      <c r="C51118" s="2">
        <v>29</v>
      </c>
      <c r="D51118" s="2" t="s">
        <v>651</v>
      </c>
      <c r="E51118" s="2"/>
      <c r="F51118" s="2"/>
      <c r="G51118" s="2"/>
      <c r="H51118" s="2"/>
    </row>
    <row r="51119" spans="2:8">
      <c r="B51119" s="2" t="s">
        <v>51745</v>
      </c>
      <c r="C51119" s="2">
        <v>29</v>
      </c>
      <c r="D51119" s="2" t="s">
        <v>651</v>
      </c>
      <c r="E51119" s="2"/>
      <c r="F51119" s="2"/>
      <c r="G51119" s="2"/>
      <c r="H51119" s="2"/>
    </row>
    <row r="51120" spans="2:8">
      <c r="B51120" s="2" t="s">
        <v>51746</v>
      </c>
      <c r="C51120" s="2">
        <v>29</v>
      </c>
      <c r="D51120" s="2" t="s">
        <v>651</v>
      </c>
      <c r="E51120" s="2"/>
      <c r="F51120" s="2"/>
      <c r="G51120" s="2"/>
      <c r="H51120" s="2"/>
    </row>
    <row r="51121" spans="2:8">
      <c r="B51121" s="2" t="s">
        <v>51747</v>
      </c>
      <c r="C51121" s="2">
        <v>29</v>
      </c>
      <c r="D51121" s="2" t="s">
        <v>651</v>
      </c>
      <c r="E51121" s="2"/>
      <c r="F51121" s="2"/>
      <c r="G51121" s="2"/>
      <c r="H51121" s="2"/>
    </row>
    <row r="51122" spans="2:8">
      <c r="B51122" s="2" t="s">
        <v>51748</v>
      </c>
      <c r="C51122" s="2">
        <v>31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51749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51750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51751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51752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51753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51754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51755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51756</v>
      </c>
      <c r="C51130" s="2">
        <v>10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51757</v>
      </c>
      <c r="C51131" s="2">
        <v>21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51758</v>
      </c>
      <c r="C51132" s="2">
        <v>39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51759</v>
      </c>
      <c r="C51133" s="2">
        <v>40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51760</v>
      </c>
      <c r="C51134" s="2">
        <v>35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51761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51762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51763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51764</v>
      </c>
      <c r="C51138" s="2">
        <v>20</v>
      </c>
      <c r="D51138" s="2" t="s">
        <v>651</v>
      </c>
      <c r="E51138" s="2"/>
      <c r="F51138" s="2"/>
      <c r="G51138" s="2"/>
      <c r="H51138" s="2"/>
    </row>
    <row r="51139" spans="2:8">
      <c r="B51139" s="2" t="s">
        <v>51765</v>
      </c>
      <c r="C51139" s="2">
        <v>24</v>
      </c>
      <c r="D51139" s="2" t="s">
        <v>651</v>
      </c>
      <c r="E51139" s="2"/>
      <c r="F51139" s="2"/>
      <c r="G51139" s="2"/>
      <c r="H51139" s="2"/>
    </row>
    <row r="51140" spans="2:8">
      <c r="B51140" s="2" t="s">
        <v>51766</v>
      </c>
      <c r="C51140" s="2">
        <v>29</v>
      </c>
      <c r="D51140" s="2" t="s">
        <v>651</v>
      </c>
      <c r="E51140" s="2"/>
      <c r="F51140" s="2"/>
      <c r="G51140" s="2"/>
      <c r="H51140" s="2"/>
    </row>
    <row r="51141" spans="2:8">
      <c r="B51141" s="2" t="s">
        <v>51767</v>
      </c>
      <c r="C51141" s="2">
        <v>30</v>
      </c>
      <c r="D51141" s="2" t="s">
        <v>651</v>
      </c>
      <c r="E51141" s="2"/>
      <c r="F51141" s="2"/>
      <c r="G51141" s="2"/>
      <c r="H51141" s="2"/>
    </row>
    <row r="51142" spans="2:8">
      <c r="B51142" s="2" t="s">
        <v>51768</v>
      </c>
      <c r="C51142" s="2">
        <v>30</v>
      </c>
      <c r="D51142" s="2" t="s">
        <v>651</v>
      </c>
      <c r="E51142" s="2"/>
      <c r="F51142" s="2"/>
      <c r="G51142" s="2"/>
      <c r="H51142" s="2"/>
    </row>
    <row r="51143" spans="2:8">
      <c r="B51143" s="2" t="s">
        <v>51769</v>
      </c>
      <c r="C51143" s="2">
        <v>28</v>
      </c>
      <c r="D51143" s="2" t="s">
        <v>651</v>
      </c>
      <c r="E51143" s="2"/>
      <c r="F51143" s="2"/>
      <c r="G51143" s="2"/>
      <c r="H51143" s="2"/>
    </row>
    <row r="51144" spans="2:8">
      <c r="B51144" s="2" t="s">
        <v>51770</v>
      </c>
      <c r="C51144" s="2">
        <v>19</v>
      </c>
      <c r="D51144" s="2" t="s">
        <v>651</v>
      </c>
      <c r="E51144" s="2"/>
      <c r="F51144" s="2"/>
      <c r="G51144" s="2"/>
      <c r="H51144" s="2"/>
    </row>
    <row r="51145" spans="2:8">
      <c r="B51145" s="2" t="s">
        <v>51771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51772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51773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51774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51775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51776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51777</v>
      </c>
      <c r="C51151" s="2">
        <v>18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51778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51779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51780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51781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51782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51783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51784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51785</v>
      </c>
      <c r="C51159" s="2">
        <v>19</v>
      </c>
      <c r="D51159" s="2" t="s">
        <v>651</v>
      </c>
      <c r="E51159" s="2"/>
      <c r="F51159" s="2"/>
      <c r="G51159" s="2"/>
      <c r="H51159" s="2"/>
    </row>
    <row r="51160" spans="2:8">
      <c r="B51160" s="2" t="s">
        <v>51786</v>
      </c>
      <c r="C51160" s="2">
        <v>33</v>
      </c>
      <c r="D51160" s="2" t="s">
        <v>651</v>
      </c>
      <c r="E51160" s="2"/>
      <c r="F51160" s="2"/>
      <c r="G51160" s="2"/>
      <c r="H51160" s="2"/>
    </row>
    <row r="51161" spans="2:8">
      <c r="B51161" s="2" t="s">
        <v>51787</v>
      </c>
      <c r="C51161" s="2">
        <v>33</v>
      </c>
      <c r="D51161" s="2" t="s">
        <v>651</v>
      </c>
      <c r="E51161" s="2"/>
      <c r="F51161" s="2"/>
      <c r="G51161" s="2"/>
      <c r="H51161" s="2"/>
    </row>
    <row r="51162" spans="2:8">
      <c r="B51162" s="2" t="s">
        <v>51788</v>
      </c>
      <c r="C51162" s="2">
        <v>34</v>
      </c>
      <c r="D51162" s="2" t="s">
        <v>651</v>
      </c>
      <c r="E51162" s="2"/>
      <c r="F51162" s="2"/>
      <c r="G51162" s="2"/>
      <c r="H51162" s="2"/>
    </row>
    <row r="51163" spans="2:8">
      <c r="B51163" s="2" t="s">
        <v>51789</v>
      </c>
      <c r="C51163" s="2">
        <v>32</v>
      </c>
      <c r="D51163" s="2" t="s">
        <v>651</v>
      </c>
      <c r="E51163" s="2"/>
      <c r="F51163" s="2"/>
      <c r="G51163" s="2"/>
      <c r="H51163" s="2"/>
    </row>
    <row r="51164" spans="2:8">
      <c r="B51164" s="2" t="s">
        <v>51790</v>
      </c>
      <c r="C51164" s="2">
        <v>29</v>
      </c>
      <c r="D51164" s="2" t="s">
        <v>651</v>
      </c>
      <c r="E51164" s="2"/>
      <c r="F51164" s="2"/>
      <c r="G51164" s="2"/>
      <c r="H51164" s="2"/>
    </row>
    <row r="51165" spans="2:8">
      <c r="B51165" s="2" t="s">
        <v>51791</v>
      </c>
      <c r="C51165" s="2">
        <v>16</v>
      </c>
      <c r="D51165" s="2" t="s">
        <v>651</v>
      </c>
      <c r="E51165" s="2"/>
      <c r="F51165" s="2"/>
      <c r="G51165" s="2"/>
      <c r="H51165" s="2"/>
    </row>
    <row r="51166" spans="2:8">
      <c r="B51166" s="2" t="s">
        <v>51792</v>
      </c>
      <c r="C51166" s="2">
        <v>20</v>
      </c>
      <c r="D51166" s="2" t="s">
        <v>651</v>
      </c>
      <c r="E51166" s="2"/>
      <c r="F51166" s="2"/>
      <c r="G51166" s="2"/>
      <c r="H51166" s="2"/>
    </row>
    <row r="51167" spans="2:8">
      <c r="B51167" s="2" t="s">
        <v>51793</v>
      </c>
      <c r="C51167" s="2">
        <v>20</v>
      </c>
      <c r="D51167" s="2" t="s">
        <v>651</v>
      </c>
      <c r="E51167" s="2"/>
      <c r="F51167" s="2"/>
      <c r="G51167" s="2"/>
      <c r="H51167" s="2"/>
    </row>
    <row r="51168" spans="2:8">
      <c r="B51168" s="2" t="s">
        <v>51794</v>
      </c>
      <c r="C51168" s="2">
        <v>22</v>
      </c>
      <c r="D51168" s="2" t="s">
        <v>651</v>
      </c>
      <c r="E51168" s="2"/>
      <c r="F51168" s="2"/>
      <c r="G51168" s="2"/>
      <c r="H51168" s="2"/>
    </row>
    <row r="51169" spans="2:8">
      <c r="B51169" s="2" t="s">
        <v>51795</v>
      </c>
      <c r="C51169" s="2">
        <v>24</v>
      </c>
      <c r="D51169" s="2" t="s">
        <v>651</v>
      </c>
      <c r="E51169" s="2"/>
      <c r="F51169" s="2"/>
      <c r="G51169" s="2"/>
      <c r="H51169" s="2"/>
    </row>
    <row r="51170" spans="2:8">
      <c r="B51170" s="2" t="s">
        <v>51796</v>
      </c>
      <c r="C51170" s="2">
        <v>26</v>
      </c>
      <c r="D51170" s="2" t="s">
        <v>651</v>
      </c>
      <c r="E51170" s="2"/>
      <c r="F51170" s="2"/>
      <c r="G51170" s="2"/>
      <c r="H51170" s="2"/>
    </row>
    <row r="51171" spans="2:8">
      <c r="B51171" s="2" t="s">
        <v>51797</v>
      </c>
      <c r="C51171" s="2">
        <v>26</v>
      </c>
      <c r="D51171" s="2" t="s">
        <v>651</v>
      </c>
      <c r="E51171" s="2"/>
      <c r="F51171" s="2"/>
      <c r="G51171" s="2"/>
      <c r="H51171" s="2"/>
    </row>
    <row r="51172" spans="2:8">
      <c r="B51172" s="2" t="s">
        <v>51798</v>
      </c>
      <c r="C51172" s="2">
        <v>26</v>
      </c>
      <c r="D51172" s="2" t="s">
        <v>651</v>
      </c>
      <c r="E51172" s="2"/>
      <c r="F51172" s="2"/>
      <c r="G51172" s="2"/>
      <c r="H51172" s="2"/>
    </row>
    <row r="51173" spans="2:8">
      <c r="B51173" s="2" t="s">
        <v>51799</v>
      </c>
      <c r="C51173" s="2">
        <v>26</v>
      </c>
      <c r="D51173" s="2" t="s">
        <v>651</v>
      </c>
      <c r="E51173" s="2"/>
      <c r="F51173" s="2"/>
      <c r="G51173" s="2"/>
      <c r="H51173" s="2"/>
    </row>
    <row r="51174" spans="2:8">
      <c r="B51174" s="2" t="s">
        <v>51800</v>
      </c>
      <c r="C51174" s="2">
        <v>25</v>
      </c>
      <c r="D51174" s="2" t="s">
        <v>651</v>
      </c>
      <c r="E51174" s="2"/>
      <c r="F51174" s="2"/>
      <c r="G51174" s="2"/>
      <c r="H51174" s="2"/>
    </row>
    <row r="51175" spans="2:8">
      <c r="B51175" s="2" t="s">
        <v>51801</v>
      </c>
      <c r="C51175" s="2">
        <v>27</v>
      </c>
      <c r="D51175" s="2" t="s">
        <v>651</v>
      </c>
      <c r="E51175" s="2"/>
      <c r="F51175" s="2"/>
      <c r="G51175" s="2"/>
      <c r="H51175" s="2"/>
    </row>
    <row r="51176" spans="2:8">
      <c r="B51176" s="2" t="s">
        <v>51802</v>
      </c>
      <c r="C51176" s="2">
        <v>28</v>
      </c>
      <c r="D51176" s="2" t="s">
        <v>651</v>
      </c>
      <c r="E51176" s="2"/>
      <c r="F51176" s="2"/>
      <c r="G51176" s="2"/>
      <c r="H51176" s="2"/>
    </row>
    <row r="51177" spans="2:8">
      <c r="B51177" s="2" t="s">
        <v>51803</v>
      </c>
      <c r="C51177" s="2">
        <v>29</v>
      </c>
      <c r="D51177" s="2" t="s">
        <v>651</v>
      </c>
      <c r="E51177" s="2"/>
      <c r="F51177" s="2"/>
      <c r="G51177" s="2"/>
      <c r="H51177" s="2"/>
    </row>
    <row r="51178" spans="2:8">
      <c r="B51178" s="2" t="s">
        <v>51804</v>
      </c>
      <c r="C51178" s="2">
        <v>29</v>
      </c>
      <c r="D51178" s="2" t="s">
        <v>651</v>
      </c>
      <c r="E51178" s="2"/>
      <c r="F51178" s="2"/>
      <c r="G51178" s="2"/>
      <c r="H51178" s="2"/>
    </row>
    <row r="51179" spans="2:8">
      <c r="B51179" s="2" t="s">
        <v>51805</v>
      </c>
      <c r="C51179" s="2">
        <v>12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51806</v>
      </c>
      <c r="C51180" s="2">
        <v>12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51807</v>
      </c>
      <c r="C51181" s="2">
        <v>12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51808</v>
      </c>
      <c r="C51182" s="2">
        <v>11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51809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51810</v>
      </c>
      <c r="C51184" s="2">
        <v>35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51811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51812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51813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51814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51815</v>
      </c>
      <c r="C51189" s="2">
        <v>18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51816</v>
      </c>
      <c r="C51190" s="2">
        <v>19</v>
      </c>
      <c r="D51190" s="2" t="s">
        <v>651</v>
      </c>
      <c r="E51190" s="2"/>
      <c r="F51190" s="2"/>
      <c r="G51190" s="2"/>
      <c r="H51190" s="2"/>
    </row>
    <row r="51191" spans="2:8">
      <c r="B51191" s="2" t="s">
        <v>51817</v>
      </c>
      <c r="C51191" s="2">
        <v>20</v>
      </c>
      <c r="D51191" s="2" t="s">
        <v>651</v>
      </c>
      <c r="E51191" s="2"/>
      <c r="F51191" s="2"/>
      <c r="G51191" s="2"/>
      <c r="H51191" s="2"/>
    </row>
    <row r="51192" spans="2:8">
      <c r="B51192" s="2" t="s">
        <v>51818</v>
      </c>
      <c r="C51192" s="2">
        <v>21</v>
      </c>
      <c r="D51192" s="2" t="s">
        <v>651</v>
      </c>
      <c r="E51192" s="2"/>
      <c r="F51192" s="2"/>
      <c r="G51192" s="2"/>
      <c r="H51192" s="2"/>
    </row>
    <row r="51193" spans="2:8">
      <c r="B51193" s="2" t="s">
        <v>51819</v>
      </c>
      <c r="C51193" s="2">
        <v>23</v>
      </c>
      <c r="D51193" s="2" t="s">
        <v>651</v>
      </c>
      <c r="E51193" s="2"/>
      <c r="F51193" s="2"/>
      <c r="G51193" s="2"/>
      <c r="H51193" s="2"/>
    </row>
    <row r="51194" spans="2:8">
      <c r="B51194" s="2" t="s">
        <v>51820</v>
      </c>
      <c r="C51194" s="2">
        <v>23</v>
      </c>
      <c r="D51194" s="2" t="s">
        <v>651</v>
      </c>
      <c r="E51194" s="2"/>
      <c r="F51194" s="2"/>
      <c r="G51194" s="2"/>
      <c r="H51194" s="2"/>
    </row>
    <row r="51195" spans="2:8">
      <c r="B51195" s="2" t="s">
        <v>51821</v>
      </c>
      <c r="C51195" s="2">
        <v>22</v>
      </c>
      <c r="D51195" s="2" t="s">
        <v>651</v>
      </c>
      <c r="E51195" s="2"/>
      <c r="F51195" s="2"/>
      <c r="G51195" s="2"/>
      <c r="H51195" s="2"/>
    </row>
    <row r="51196" spans="2:8">
      <c r="B51196" s="2" t="s">
        <v>51822</v>
      </c>
      <c r="C51196" s="2">
        <v>22</v>
      </c>
      <c r="D51196" s="2" t="s">
        <v>651</v>
      </c>
      <c r="E51196" s="2"/>
      <c r="F51196" s="2"/>
      <c r="G51196" s="2"/>
      <c r="H51196" s="2"/>
    </row>
    <row r="51197" spans="2:8">
      <c r="B51197" s="2" t="s">
        <v>51823</v>
      </c>
      <c r="C51197" s="2">
        <v>22</v>
      </c>
      <c r="D51197" s="2" t="s">
        <v>651</v>
      </c>
      <c r="E51197" s="2"/>
      <c r="F51197" s="2"/>
      <c r="G51197" s="2"/>
      <c r="H51197" s="2"/>
    </row>
    <row r="51198" spans="2:8">
      <c r="B51198" s="2" t="s">
        <v>51824</v>
      </c>
      <c r="C51198" s="2">
        <v>22</v>
      </c>
      <c r="D51198" s="2" t="s">
        <v>651</v>
      </c>
      <c r="E51198" s="2"/>
      <c r="F51198" s="2"/>
      <c r="G51198" s="2"/>
      <c r="H51198" s="2"/>
    </row>
    <row r="51199" spans="2:8">
      <c r="B51199" s="2" t="s">
        <v>51825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51826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51827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51828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51829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51830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51831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51832</v>
      </c>
      <c r="C51206" s="2">
        <v>17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51833</v>
      </c>
      <c r="C51207" s="2">
        <v>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51834</v>
      </c>
      <c r="C51208" s="2">
        <v>14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51835</v>
      </c>
      <c r="C51209" s="2">
        <v>11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51836</v>
      </c>
      <c r="C51210" s="2">
        <v>11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51837</v>
      </c>
      <c r="C51211" s="2">
        <v>17</v>
      </c>
      <c r="D51211" s="2" t="s">
        <v>651</v>
      </c>
      <c r="E51211" s="2"/>
      <c r="F51211" s="2"/>
      <c r="G51211" s="2"/>
      <c r="H51211" s="2"/>
    </row>
    <row r="51212" spans="2:8">
      <c r="B51212" s="2" t="s">
        <v>51838</v>
      </c>
      <c r="C51212" s="2">
        <v>22</v>
      </c>
      <c r="D51212" s="2" t="s">
        <v>651</v>
      </c>
      <c r="E51212" s="2"/>
      <c r="F51212" s="2"/>
      <c r="G51212" s="2"/>
      <c r="H51212" s="2"/>
    </row>
    <row r="51213" spans="2:8">
      <c r="B51213" s="2" t="s">
        <v>51839</v>
      </c>
      <c r="C51213" s="2">
        <v>27</v>
      </c>
      <c r="D51213" s="2" t="s">
        <v>651</v>
      </c>
      <c r="E51213" s="2"/>
      <c r="F51213" s="2"/>
      <c r="G51213" s="2"/>
      <c r="H51213" s="2"/>
    </row>
    <row r="51214" spans="2:8">
      <c r="B51214" s="2" t="s">
        <v>51840</v>
      </c>
      <c r="C51214" s="2">
        <v>29</v>
      </c>
      <c r="D51214" s="2" t="s">
        <v>651</v>
      </c>
      <c r="E51214" s="2"/>
      <c r="F51214" s="2"/>
      <c r="G51214" s="2"/>
      <c r="H51214" s="2"/>
    </row>
    <row r="51215" spans="2:8">
      <c r="B51215" s="2" t="s">
        <v>51841</v>
      </c>
      <c r="C51215" s="2">
        <v>31</v>
      </c>
      <c r="D51215" s="2" t="s">
        <v>651</v>
      </c>
      <c r="E51215" s="2"/>
      <c r="F51215" s="2"/>
      <c r="G51215" s="2"/>
      <c r="H51215" s="2"/>
    </row>
    <row r="51216" spans="2:8">
      <c r="B51216" s="2" t="s">
        <v>51842</v>
      </c>
      <c r="C51216" s="2">
        <v>32</v>
      </c>
      <c r="D51216" s="2" t="s">
        <v>651</v>
      </c>
      <c r="E51216" s="2"/>
      <c r="F51216" s="2"/>
      <c r="G51216" s="2"/>
      <c r="H51216" s="2"/>
    </row>
    <row r="51217" spans="2:8">
      <c r="B51217" s="2" t="s">
        <v>51843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51844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51845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51846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51847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51848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51849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51850</v>
      </c>
      <c r="C51224" s="2">
        <v>22</v>
      </c>
      <c r="D51224" s="2" t="s">
        <v>651</v>
      </c>
      <c r="E51224" s="2"/>
      <c r="F51224" s="2"/>
      <c r="G51224" s="2"/>
      <c r="H51224" s="2"/>
    </row>
    <row r="51225" spans="2:8">
      <c r="B51225" s="2" t="s">
        <v>51851</v>
      </c>
      <c r="C51225" s="2">
        <v>24</v>
      </c>
      <c r="D51225" s="2" t="s">
        <v>651</v>
      </c>
      <c r="E51225" s="2"/>
      <c r="F51225" s="2"/>
      <c r="G51225" s="2"/>
      <c r="H51225" s="2"/>
    </row>
    <row r="51226" spans="2:8">
      <c r="B51226" s="2" t="s">
        <v>51852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51853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51854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51855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51856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51857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51858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51859</v>
      </c>
      <c r="C51233" s="2">
        <v>17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51860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51861</v>
      </c>
      <c r="C51235" s="2">
        <v>33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51862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51863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51864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51865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51866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51867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51868</v>
      </c>
      <c r="C51242" s="2">
        <v>26</v>
      </c>
      <c r="D51242" s="2" t="s">
        <v>651</v>
      </c>
      <c r="E51242" s="2"/>
      <c r="F51242" s="2"/>
      <c r="G51242" s="2"/>
      <c r="H51242" s="2"/>
    </row>
    <row r="51243" spans="2:8">
      <c r="B51243" s="2" t="s">
        <v>51869</v>
      </c>
      <c r="C51243" s="2">
        <v>29</v>
      </c>
      <c r="D51243" s="2" t="s">
        <v>651</v>
      </c>
      <c r="E51243" s="2"/>
      <c r="F51243" s="2"/>
      <c r="G51243" s="2"/>
      <c r="H51243" s="2"/>
    </row>
    <row r="51244" spans="2:8">
      <c r="B51244" s="2" t="s">
        <v>51870</v>
      </c>
      <c r="C51244" s="2">
        <v>24</v>
      </c>
      <c r="D51244" s="2" t="s">
        <v>651</v>
      </c>
      <c r="E51244" s="2"/>
      <c r="F51244" s="2"/>
      <c r="G51244" s="2"/>
      <c r="H51244" s="2"/>
    </row>
    <row r="51245" spans="2:8">
      <c r="B51245" s="2" t="s">
        <v>51871</v>
      </c>
      <c r="C51245" s="2">
        <v>25</v>
      </c>
      <c r="D51245" s="2" t="s">
        <v>651</v>
      </c>
      <c r="E51245" s="2"/>
      <c r="F51245" s="2"/>
      <c r="G51245" s="2"/>
      <c r="H51245" s="2"/>
    </row>
    <row r="51246" spans="2:8">
      <c r="B51246" s="2" t="s">
        <v>51872</v>
      </c>
      <c r="C51246" s="2">
        <v>25</v>
      </c>
      <c r="D51246" s="2" t="s">
        <v>651</v>
      </c>
      <c r="E51246" s="2"/>
      <c r="F51246" s="2"/>
      <c r="G51246" s="2"/>
      <c r="H51246" s="2"/>
    </row>
    <row r="51247" spans="2:8">
      <c r="B51247" s="2" t="s">
        <v>51873</v>
      </c>
      <c r="C51247" s="2">
        <v>24</v>
      </c>
      <c r="D51247" s="2" t="s">
        <v>651</v>
      </c>
      <c r="E51247" s="2"/>
      <c r="F51247" s="2"/>
      <c r="G51247" s="2"/>
      <c r="H51247" s="2"/>
    </row>
    <row r="51248" spans="2:8">
      <c r="B51248" s="2" t="s">
        <v>51874</v>
      </c>
      <c r="C51248" s="2">
        <v>26</v>
      </c>
      <c r="D51248" s="2" t="s">
        <v>651</v>
      </c>
      <c r="E51248" s="2"/>
      <c r="F51248" s="2"/>
      <c r="G51248" s="2"/>
      <c r="H51248" s="2"/>
    </row>
    <row r="51249" spans="2:8">
      <c r="B51249" s="2" t="s">
        <v>51875</v>
      </c>
      <c r="C51249" s="2">
        <v>33</v>
      </c>
      <c r="D51249" s="2" t="s">
        <v>651</v>
      </c>
      <c r="E51249" s="2"/>
      <c r="F51249" s="2"/>
      <c r="G51249" s="2"/>
      <c r="H51249" s="2"/>
    </row>
    <row r="51250" spans="2:8">
      <c r="B51250" s="2" t="s">
        <v>51876</v>
      </c>
      <c r="C51250" s="2">
        <v>37</v>
      </c>
      <c r="D51250" s="2" t="s">
        <v>651</v>
      </c>
      <c r="E51250" s="2"/>
      <c r="F51250" s="2"/>
      <c r="G51250" s="2"/>
      <c r="H51250" s="2"/>
    </row>
    <row r="51251" spans="2:8">
      <c r="B51251" s="2" t="s">
        <v>51877</v>
      </c>
      <c r="C51251" s="2">
        <v>39</v>
      </c>
      <c r="D51251" s="2" t="s">
        <v>651</v>
      </c>
      <c r="E51251" s="2"/>
      <c r="F51251" s="2"/>
      <c r="G51251" s="2"/>
      <c r="H51251" s="2"/>
    </row>
    <row r="51252" spans="2:8">
      <c r="B51252" s="2" t="s">
        <v>51878</v>
      </c>
      <c r="C51252" s="2">
        <v>38</v>
      </c>
      <c r="D51252" s="2" t="s">
        <v>651</v>
      </c>
      <c r="E51252" s="2"/>
      <c r="F51252" s="2"/>
      <c r="G51252" s="2"/>
      <c r="H51252" s="2"/>
    </row>
    <row r="51253" spans="2:8">
      <c r="B51253" s="2" t="s">
        <v>51879</v>
      </c>
      <c r="C51253" s="2">
        <v>35</v>
      </c>
      <c r="D51253" s="2" t="s">
        <v>651</v>
      </c>
      <c r="E51253" s="2"/>
      <c r="F51253" s="2"/>
      <c r="G51253" s="2"/>
      <c r="H51253" s="2"/>
    </row>
    <row r="51254" spans="2:8">
      <c r="B51254" s="2" t="s">
        <v>51880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51881</v>
      </c>
      <c r="C51255" s="2">
        <v>36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51882</v>
      </c>
      <c r="C51256" s="2">
        <v>37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51883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51884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51885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51886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51887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51888</v>
      </c>
      <c r="C51262" s="2">
        <v>7</v>
      </c>
      <c r="D51262" s="2" t="s">
        <v>651</v>
      </c>
      <c r="E51262" s="2"/>
      <c r="F51262" s="2"/>
      <c r="G51262" s="2"/>
      <c r="H51262" s="2"/>
    </row>
    <row r="51263" spans="2:8">
      <c r="B51263" s="2" t="s">
        <v>51889</v>
      </c>
      <c r="C51263" s="2">
        <v>10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51890</v>
      </c>
      <c r="C51264" s="2">
        <v>15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51891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51892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51893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51894</v>
      </c>
      <c r="C51268" s="2">
        <v>15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51895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51896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51897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51898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51899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51900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51901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51902</v>
      </c>
      <c r="C51276" s="2">
        <v>21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51903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51904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51905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51906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51907</v>
      </c>
      <c r="C51281" s="2">
        <v>18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51908</v>
      </c>
      <c r="C51282" s="2">
        <v>14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51909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51910</v>
      </c>
      <c r="C51284" s="2">
        <v>38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51911</v>
      </c>
      <c r="C51285" s="2">
        <v>34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51912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51913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51914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51915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51916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51917</v>
      </c>
      <c r="C51291" s="2">
        <v>15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51918</v>
      </c>
      <c r="C51292" s="2">
        <v>14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51919</v>
      </c>
      <c r="C51293" s="2">
        <v>14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51920</v>
      </c>
      <c r="C51294" s="2">
        <v>12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51921</v>
      </c>
      <c r="C51295" s="2">
        <v>12</v>
      </c>
      <c r="D51295" s="2" t="s">
        <v>651</v>
      </c>
      <c r="E51295" s="2"/>
      <c r="F51295" s="2"/>
      <c r="G51295" s="2"/>
      <c r="H51295" s="2"/>
    </row>
    <row r="51296" spans="2:8">
      <c r="B51296" s="2" t="s">
        <v>51922</v>
      </c>
      <c r="C51296" s="2">
        <v>12</v>
      </c>
      <c r="D51296" s="2" t="s">
        <v>651</v>
      </c>
      <c r="E51296" s="2"/>
      <c r="F51296" s="2"/>
      <c r="G51296" s="2"/>
      <c r="H51296" s="2"/>
    </row>
    <row r="51297" spans="2:8">
      <c r="B51297" s="2" t="s">
        <v>51923</v>
      </c>
      <c r="C51297" s="2">
        <v>11</v>
      </c>
      <c r="D51297" s="2" t="s">
        <v>651</v>
      </c>
      <c r="E51297" s="2"/>
      <c r="F51297" s="2"/>
      <c r="G51297" s="2"/>
      <c r="H51297" s="2"/>
    </row>
    <row r="51298" spans="2:8">
      <c r="B51298" s="2" t="s">
        <v>51924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51925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51926</v>
      </c>
      <c r="C51300" s="2">
        <v>35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51927</v>
      </c>
      <c r="C51301" s="2">
        <v>35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51928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51929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51930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51931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51932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51933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51934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51935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51936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51937</v>
      </c>
      <c r="C51311" s="2">
        <v>17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51938</v>
      </c>
      <c r="C51312" s="2">
        <v>15</v>
      </c>
      <c r="D51312" s="2" t="s">
        <v>651</v>
      </c>
      <c r="E51312" s="2"/>
      <c r="F51312" s="2"/>
      <c r="G51312" s="2"/>
      <c r="H51312" s="2"/>
    </row>
    <row r="51313" spans="2:8">
      <c r="B51313" s="2" t="s">
        <v>51939</v>
      </c>
      <c r="C51313" s="2">
        <v>23</v>
      </c>
      <c r="D51313" s="2" t="s">
        <v>651</v>
      </c>
      <c r="E51313" s="2"/>
      <c r="F51313" s="2"/>
      <c r="G51313" s="2"/>
      <c r="H51313" s="2"/>
    </row>
    <row r="51314" spans="2:8">
      <c r="B51314" s="2" t="s">
        <v>51940</v>
      </c>
      <c r="C51314" s="2">
        <v>26</v>
      </c>
      <c r="D51314" s="2" t="s">
        <v>651</v>
      </c>
      <c r="E51314" s="2"/>
      <c r="F51314" s="2"/>
      <c r="G51314" s="2"/>
      <c r="H51314" s="2"/>
    </row>
    <row r="51315" spans="2:8">
      <c r="B51315" s="2" t="s">
        <v>51941</v>
      </c>
      <c r="C51315" s="2">
        <v>29</v>
      </c>
      <c r="D51315" s="2" t="s">
        <v>651</v>
      </c>
      <c r="E51315" s="2"/>
      <c r="F51315" s="2"/>
      <c r="G51315" s="2"/>
      <c r="H51315" s="2"/>
    </row>
    <row r="51316" spans="2:8">
      <c r="B51316" s="2" t="s">
        <v>51942</v>
      </c>
      <c r="C51316" s="2">
        <v>29</v>
      </c>
      <c r="D51316" s="2" t="s">
        <v>651</v>
      </c>
      <c r="E51316" s="2"/>
      <c r="F51316" s="2"/>
      <c r="G51316" s="2"/>
      <c r="H51316" s="2"/>
    </row>
    <row r="51317" spans="2:8">
      <c r="B51317" s="2" t="s">
        <v>51943</v>
      </c>
      <c r="C51317" s="2">
        <v>29</v>
      </c>
      <c r="D51317" s="2" t="s">
        <v>651</v>
      </c>
      <c r="E51317" s="2"/>
      <c r="F51317" s="2"/>
      <c r="G51317" s="2"/>
      <c r="H51317" s="2"/>
    </row>
    <row r="51318" spans="2:8">
      <c r="B51318" s="2" t="s">
        <v>51944</v>
      </c>
      <c r="C51318" s="2">
        <v>28</v>
      </c>
      <c r="D51318" s="2" t="s">
        <v>651</v>
      </c>
      <c r="E51318" s="2"/>
      <c r="F51318" s="2"/>
      <c r="G51318" s="2"/>
      <c r="H51318" s="2"/>
    </row>
    <row r="51319" spans="2:8">
      <c r="B51319" s="2" t="s">
        <v>51945</v>
      </c>
      <c r="C51319" s="2">
        <v>29</v>
      </c>
      <c r="D51319" s="2" t="s">
        <v>651</v>
      </c>
      <c r="E51319" s="2"/>
      <c r="F51319" s="2"/>
      <c r="G51319" s="2"/>
      <c r="H51319" s="2"/>
    </row>
    <row r="51320" spans="2:8">
      <c r="B51320" s="2" t="s">
        <v>51946</v>
      </c>
      <c r="C51320" s="2">
        <v>34</v>
      </c>
      <c r="D51320" s="2" t="s">
        <v>651</v>
      </c>
      <c r="E51320" s="2"/>
      <c r="F51320" s="2"/>
      <c r="G51320" s="2"/>
      <c r="H51320" s="2"/>
    </row>
    <row r="51321" spans="2:8">
      <c r="B51321" s="2" t="s">
        <v>51947</v>
      </c>
      <c r="C51321" s="2">
        <v>37</v>
      </c>
      <c r="D51321" s="2" t="s">
        <v>651</v>
      </c>
      <c r="E51321" s="2"/>
      <c r="F51321" s="2"/>
      <c r="G51321" s="2"/>
      <c r="H51321" s="2"/>
    </row>
    <row r="51322" spans="2:8">
      <c r="B51322" s="2" t="s">
        <v>51948</v>
      </c>
      <c r="C51322" s="2">
        <v>38</v>
      </c>
      <c r="D51322" s="2" t="s">
        <v>651</v>
      </c>
      <c r="E51322" s="2"/>
      <c r="F51322" s="2"/>
      <c r="G51322" s="2"/>
      <c r="H51322" s="2"/>
    </row>
    <row r="51323" spans="2:8">
      <c r="B51323" s="2" t="s">
        <v>51949</v>
      </c>
      <c r="C51323" s="2">
        <v>35</v>
      </c>
      <c r="D51323" s="2" t="s">
        <v>651</v>
      </c>
      <c r="E51323" s="2"/>
      <c r="F51323" s="2"/>
      <c r="G51323" s="2"/>
      <c r="H51323" s="2"/>
    </row>
    <row r="51324" spans="2:8">
      <c r="B51324" s="2" t="s">
        <v>51950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51951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51952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51953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51954</v>
      </c>
      <c r="C51328" s="2">
        <v>42</v>
      </c>
      <c r="D51328" s="2" t="s">
        <v>651</v>
      </c>
      <c r="E51328" s="2"/>
      <c r="F51328" s="2"/>
      <c r="G51328" s="2"/>
      <c r="H51328" s="2"/>
    </row>
    <row r="51329" spans="2:8">
      <c r="B51329" s="2" t="s">
        <v>51955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51956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51957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51958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51959</v>
      </c>
      <c r="C51333" s="2">
        <v>18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51960</v>
      </c>
      <c r="C51334" s="2">
        <v>27</v>
      </c>
      <c r="D51334" s="2" t="s">
        <v>651</v>
      </c>
      <c r="E51334" s="2"/>
      <c r="F51334" s="2"/>
      <c r="G51334" s="2"/>
      <c r="H51334" s="2"/>
    </row>
    <row r="51335" spans="2:8">
      <c r="B51335" s="2" t="s">
        <v>51961</v>
      </c>
      <c r="C51335" s="2">
        <v>27</v>
      </c>
      <c r="D51335" s="2" t="s">
        <v>651</v>
      </c>
      <c r="E51335" s="2"/>
      <c r="F51335" s="2"/>
      <c r="G51335" s="2"/>
      <c r="H51335" s="2"/>
    </row>
    <row r="51336" spans="2:8">
      <c r="B51336" s="2" t="s">
        <v>51962</v>
      </c>
      <c r="C51336" s="2">
        <v>29</v>
      </c>
      <c r="D51336" s="2" t="s">
        <v>651</v>
      </c>
      <c r="E51336" s="2"/>
      <c r="F51336" s="2"/>
      <c r="G51336" s="2"/>
      <c r="H51336" s="2"/>
    </row>
    <row r="51337" spans="2:8">
      <c r="B51337" s="2" t="s">
        <v>51963</v>
      </c>
      <c r="C51337" s="2">
        <v>28</v>
      </c>
      <c r="D51337" s="2" t="s">
        <v>651</v>
      </c>
      <c r="E51337" s="2"/>
      <c r="F51337" s="2"/>
      <c r="G51337" s="2"/>
      <c r="H51337" s="2"/>
    </row>
    <row r="51338" spans="2:8">
      <c r="B51338" s="2" t="s">
        <v>51964</v>
      </c>
      <c r="C51338" s="2">
        <v>28</v>
      </c>
      <c r="D51338" s="2" t="s">
        <v>651</v>
      </c>
      <c r="E51338" s="2"/>
      <c r="F51338" s="2"/>
      <c r="G51338" s="2"/>
      <c r="H51338" s="2"/>
    </row>
    <row r="51339" spans="2:8">
      <c r="B51339" s="2" t="s">
        <v>51965</v>
      </c>
      <c r="C51339" s="2">
        <v>28</v>
      </c>
      <c r="D51339" s="2" t="s">
        <v>651</v>
      </c>
      <c r="E51339" s="2"/>
      <c r="F51339" s="2"/>
      <c r="G51339" s="2"/>
      <c r="H51339" s="2"/>
    </row>
    <row r="51340" spans="2:8">
      <c r="B51340" s="2" t="s">
        <v>51966</v>
      </c>
      <c r="C51340" s="2">
        <v>15</v>
      </c>
      <c r="D51340" s="2" t="s">
        <v>651</v>
      </c>
      <c r="E51340" s="2"/>
      <c r="F51340" s="2"/>
      <c r="G51340" s="2"/>
      <c r="H51340" s="2"/>
    </row>
    <row r="51341" spans="2:8">
      <c r="B51341" s="2" t="s">
        <v>51967</v>
      </c>
      <c r="C51341" s="2">
        <v>19</v>
      </c>
      <c r="D51341" s="2" t="s">
        <v>651</v>
      </c>
      <c r="E51341" s="2"/>
      <c r="F51341" s="2"/>
      <c r="G51341" s="2"/>
      <c r="H51341" s="2"/>
    </row>
    <row r="51342" spans="2:8">
      <c r="B51342" s="2" t="s">
        <v>51968</v>
      </c>
      <c r="C51342" s="2">
        <v>26</v>
      </c>
      <c r="D51342" s="2" t="s">
        <v>651</v>
      </c>
      <c r="E51342" s="2"/>
      <c r="F51342" s="2"/>
      <c r="G51342" s="2"/>
      <c r="H51342" s="2"/>
    </row>
    <row r="51343" spans="2:8">
      <c r="B51343" s="2" t="s">
        <v>51969</v>
      </c>
      <c r="C51343" s="2">
        <v>30</v>
      </c>
      <c r="D51343" s="2" t="s">
        <v>651</v>
      </c>
      <c r="E51343" s="2"/>
      <c r="F51343" s="2"/>
      <c r="G51343" s="2"/>
      <c r="H51343" s="2"/>
    </row>
    <row r="51344" spans="2:8">
      <c r="B51344" s="2" t="s">
        <v>51970</v>
      </c>
      <c r="C51344" s="2">
        <v>33</v>
      </c>
      <c r="D51344" s="2" t="s">
        <v>651</v>
      </c>
      <c r="E51344" s="2"/>
      <c r="F51344" s="2"/>
      <c r="G51344" s="2"/>
      <c r="H51344" s="2"/>
    </row>
    <row r="51345" spans="2:8">
      <c r="B51345" s="2" t="s">
        <v>51971</v>
      </c>
      <c r="C51345" s="2">
        <v>32</v>
      </c>
      <c r="D51345" s="2" t="s">
        <v>651</v>
      </c>
      <c r="E51345" s="2"/>
      <c r="F51345" s="2"/>
      <c r="G51345" s="2"/>
      <c r="H51345" s="2"/>
    </row>
    <row r="51346" spans="2:8">
      <c r="B51346" s="2" t="s">
        <v>51972</v>
      </c>
      <c r="C51346" s="2">
        <v>19</v>
      </c>
      <c r="D51346" s="2" t="s">
        <v>651</v>
      </c>
      <c r="E51346" s="2"/>
      <c r="F51346" s="2"/>
      <c r="G51346" s="2"/>
      <c r="H51346" s="2"/>
    </row>
    <row r="51347" spans="2:8">
      <c r="B51347" s="2" t="s">
        <v>51973</v>
      </c>
      <c r="C51347" s="2">
        <v>23</v>
      </c>
      <c r="D51347" s="2" t="s">
        <v>651</v>
      </c>
      <c r="E51347" s="2"/>
      <c r="F51347" s="2"/>
      <c r="G51347" s="2"/>
      <c r="H51347" s="2"/>
    </row>
    <row r="51348" spans="2:8">
      <c r="B51348" s="2" t="s">
        <v>51974</v>
      </c>
      <c r="C51348" s="2">
        <v>29</v>
      </c>
      <c r="D51348" s="2" t="s">
        <v>651</v>
      </c>
      <c r="E51348" s="2"/>
      <c r="F51348" s="2"/>
      <c r="G51348" s="2"/>
      <c r="H51348" s="2"/>
    </row>
    <row r="51349" spans="2:8">
      <c r="B51349" s="2" t="s">
        <v>51975</v>
      </c>
      <c r="C51349" s="2">
        <v>33</v>
      </c>
      <c r="D51349" s="2" t="s">
        <v>651</v>
      </c>
      <c r="E51349" s="2"/>
      <c r="F51349" s="2"/>
      <c r="G51349" s="2"/>
      <c r="H51349" s="2"/>
    </row>
    <row r="51350" spans="2:8">
      <c r="B51350" s="2" t="s">
        <v>51976</v>
      </c>
      <c r="C51350" s="2">
        <v>35</v>
      </c>
      <c r="D51350" s="2" t="s">
        <v>651</v>
      </c>
      <c r="E51350" s="2"/>
      <c r="F51350" s="2"/>
      <c r="G51350" s="2"/>
      <c r="H51350" s="2"/>
    </row>
    <row r="51351" spans="2:8">
      <c r="B51351" s="2" t="s">
        <v>51977</v>
      </c>
      <c r="C51351" s="2">
        <v>35</v>
      </c>
      <c r="D51351" s="2" t="s">
        <v>651</v>
      </c>
      <c r="E51351" s="2"/>
      <c r="F51351" s="2"/>
      <c r="G51351" s="2"/>
      <c r="H51351" s="2"/>
    </row>
    <row r="51352" spans="2:8">
      <c r="B51352" s="2" t="s">
        <v>51978</v>
      </c>
      <c r="C51352" s="2">
        <v>23</v>
      </c>
      <c r="D51352" s="2" t="s">
        <v>651</v>
      </c>
      <c r="E51352" s="2"/>
      <c r="F51352" s="2"/>
      <c r="G51352" s="2"/>
      <c r="H51352" s="2"/>
    </row>
    <row r="51353" spans="2:8">
      <c r="B51353" s="2" t="s">
        <v>51979</v>
      </c>
      <c r="C51353" s="2">
        <v>30</v>
      </c>
      <c r="D51353" s="2" t="s">
        <v>651</v>
      </c>
      <c r="E51353" s="2"/>
      <c r="F51353" s="2"/>
      <c r="G51353" s="2"/>
      <c r="H51353" s="2"/>
    </row>
    <row r="51354" spans="2:8">
      <c r="B51354" s="2" t="s">
        <v>51980</v>
      </c>
      <c r="C51354" s="2">
        <v>30</v>
      </c>
      <c r="D51354" s="2" t="s">
        <v>651</v>
      </c>
      <c r="E51354" s="2"/>
      <c r="F51354" s="2"/>
      <c r="G51354" s="2"/>
      <c r="H51354" s="2"/>
    </row>
    <row r="51355" spans="2:8">
      <c r="B51355" s="2" t="s">
        <v>51981</v>
      </c>
      <c r="C51355" s="2">
        <v>31</v>
      </c>
      <c r="D51355" s="2" t="s">
        <v>651</v>
      </c>
      <c r="E51355" s="2"/>
      <c r="F51355" s="2"/>
      <c r="G51355" s="2"/>
      <c r="H51355" s="2"/>
    </row>
    <row r="51356" spans="2:8">
      <c r="B51356" s="2" t="s">
        <v>51982</v>
      </c>
      <c r="C51356" s="2">
        <v>31</v>
      </c>
      <c r="D51356" s="2" t="s">
        <v>651</v>
      </c>
      <c r="E51356" s="2"/>
      <c r="F51356" s="2"/>
      <c r="G51356" s="2"/>
      <c r="H51356" s="2"/>
    </row>
    <row r="51357" spans="2:8">
      <c r="B51357" s="2" t="s">
        <v>51983</v>
      </c>
      <c r="C51357" s="2">
        <v>29</v>
      </c>
      <c r="D51357" s="2" t="s">
        <v>651</v>
      </c>
      <c r="E51357" s="2"/>
      <c r="F51357" s="2"/>
      <c r="G51357" s="2"/>
      <c r="H51357" s="2"/>
    </row>
    <row r="51358" spans="2:8">
      <c r="B51358" s="2" t="s">
        <v>51984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51985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51986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51987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51988</v>
      </c>
      <c r="C51362" s="2">
        <v>20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51989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51990</v>
      </c>
      <c r="C51364" s="2">
        <v>19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51991</v>
      </c>
      <c r="C51365" s="2">
        <v>20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51992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51993</v>
      </c>
      <c r="C51367" s="2">
        <v>16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51994</v>
      </c>
      <c r="C51368" s="2">
        <v>13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51995</v>
      </c>
      <c r="C51369" s="2">
        <v>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51996</v>
      </c>
      <c r="C51370" s="2">
        <v>15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51997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51998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51999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52000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52001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52002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52003</v>
      </c>
      <c r="C51377" s="2">
        <v>18</v>
      </c>
      <c r="D51377" s="2" t="s">
        <v>651</v>
      </c>
      <c r="E51377" s="2"/>
      <c r="F51377" s="2"/>
      <c r="G51377" s="2"/>
      <c r="H51377" s="2"/>
    </row>
    <row r="51378" spans="2:8">
      <c r="B51378" s="2" t="s">
        <v>52004</v>
      </c>
      <c r="C51378" s="2">
        <v>22</v>
      </c>
      <c r="D51378" s="2" t="s">
        <v>651</v>
      </c>
      <c r="E51378" s="2"/>
      <c r="F51378" s="2"/>
      <c r="G51378" s="2"/>
      <c r="H51378" s="2"/>
    </row>
    <row r="51379" spans="2:8">
      <c r="B51379" s="2" t="s">
        <v>52005</v>
      </c>
      <c r="C51379" s="2">
        <v>25</v>
      </c>
      <c r="D51379" s="2" t="s">
        <v>651</v>
      </c>
      <c r="E51379" s="2"/>
      <c r="F51379" s="2"/>
      <c r="G51379" s="2"/>
      <c r="H51379" s="2"/>
    </row>
    <row r="51380" spans="2:8">
      <c r="B51380" s="2" t="s">
        <v>52006</v>
      </c>
      <c r="C51380" s="2">
        <v>30</v>
      </c>
      <c r="D51380" s="2" t="s">
        <v>651</v>
      </c>
      <c r="E51380" s="2"/>
      <c r="F51380" s="2"/>
      <c r="G51380" s="2"/>
      <c r="H51380" s="2"/>
    </row>
    <row r="51381" spans="2:8">
      <c r="B51381" s="2" t="s">
        <v>52007</v>
      </c>
      <c r="C51381" s="2">
        <v>31</v>
      </c>
      <c r="D51381" s="2" t="s">
        <v>651</v>
      </c>
      <c r="E51381" s="2"/>
      <c r="F51381" s="2"/>
      <c r="G51381" s="2"/>
      <c r="H51381" s="2"/>
    </row>
    <row r="51382" spans="2:8">
      <c r="B51382" s="2" t="s">
        <v>52008</v>
      </c>
      <c r="C51382" s="2">
        <v>32</v>
      </c>
      <c r="D51382" s="2" t="s">
        <v>651</v>
      </c>
      <c r="E51382" s="2"/>
      <c r="F51382" s="2"/>
      <c r="G51382" s="2"/>
      <c r="H51382" s="2"/>
    </row>
    <row r="51383" spans="2:8">
      <c r="B51383" s="2" t="s">
        <v>52009</v>
      </c>
      <c r="C51383" s="2">
        <v>33</v>
      </c>
      <c r="D51383" s="2" t="s">
        <v>651</v>
      </c>
      <c r="E51383" s="2"/>
      <c r="F51383" s="2"/>
      <c r="G51383" s="2"/>
      <c r="H51383" s="2"/>
    </row>
    <row r="51384" spans="2:8">
      <c r="B51384" s="2" t="s">
        <v>52010</v>
      </c>
      <c r="C51384" s="2">
        <v>31</v>
      </c>
      <c r="D51384" s="2" t="s">
        <v>651</v>
      </c>
      <c r="E51384" s="2"/>
      <c r="F51384" s="2"/>
      <c r="G51384" s="2"/>
      <c r="H51384" s="2"/>
    </row>
    <row r="51385" spans="2:8">
      <c r="B51385" s="2" t="s">
        <v>52011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52012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52013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52014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52015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52016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52017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52018</v>
      </c>
      <c r="C51392" s="2">
        <v>17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52019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52020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52021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52022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52023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52024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52025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52026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52027</v>
      </c>
      <c r="C51401" s="2">
        <v>41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52028</v>
      </c>
      <c r="C51402" s="2">
        <v>39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52029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52030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52031</v>
      </c>
      <c r="C51405" s="2">
        <v>34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52032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52033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52034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52035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52036</v>
      </c>
      <c r="C51410" s="2">
        <v>20</v>
      </c>
      <c r="D51410" s="2" t="s">
        <v>651</v>
      </c>
      <c r="E51410" s="2"/>
      <c r="F51410" s="2"/>
      <c r="G51410" s="2"/>
      <c r="H51410" s="2"/>
    </row>
    <row r="51411" spans="2:8">
      <c r="B51411" s="2" t="s">
        <v>52037</v>
      </c>
      <c r="C51411" s="2">
        <v>20</v>
      </c>
      <c r="D51411" s="2" t="s">
        <v>651</v>
      </c>
      <c r="E51411" s="2"/>
      <c r="F51411" s="2"/>
      <c r="G51411" s="2"/>
      <c r="H51411" s="2"/>
    </row>
    <row r="51412" spans="2:8">
      <c r="B51412" s="2" t="s">
        <v>52038</v>
      </c>
      <c r="C51412" s="2">
        <v>19</v>
      </c>
      <c r="D51412" s="2" t="s">
        <v>651</v>
      </c>
      <c r="E51412" s="2"/>
      <c r="F51412" s="2"/>
      <c r="G51412" s="2"/>
      <c r="H51412" s="2"/>
    </row>
    <row r="51413" spans="2:8">
      <c r="B51413" s="2" t="s">
        <v>52039</v>
      </c>
      <c r="C51413" s="2">
        <v>19</v>
      </c>
      <c r="D51413" s="2" t="s">
        <v>651</v>
      </c>
      <c r="E51413" s="2"/>
      <c r="F51413" s="2"/>
      <c r="G51413" s="2"/>
      <c r="H51413" s="2"/>
    </row>
    <row r="51414" spans="2:8">
      <c r="B51414" s="2" t="s">
        <v>52040</v>
      </c>
      <c r="C51414" s="2">
        <v>19</v>
      </c>
      <c r="D51414" s="2" t="s">
        <v>651</v>
      </c>
      <c r="E51414" s="2"/>
      <c r="F51414" s="2"/>
      <c r="G51414" s="2"/>
      <c r="H51414" s="2"/>
    </row>
    <row r="51415" spans="2:8">
      <c r="B51415" s="2" t="s">
        <v>52041</v>
      </c>
      <c r="C51415" s="2">
        <v>19</v>
      </c>
      <c r="D51415" s="2" t="s">
        <v>651</v>
      </c>
      <c r="E51415" s="2"/>
      <c r="F51415" s="2"/>
      <c r="G51415" s="2"/>
      <c r="H51415" s="2"/>
    </row>
    <row r="51416" spans="2:8">
      <c r="B51416" s="2" t="s">
        <v>52042</v>
      </c>
      <c r="C51416" s="2">
        <v>25</v>
      </c>
      <c r="D51416" s="2" t="s">
        <v>651</v>
      </c>
      <c r="E51416" s="2"/>
      <c r="F51416" s="2"/>
      <c r="G51416" s="2"/>
      <c r="H51416" s="2"/>
    </row>
    <row r="51417" spans="2:8">
      <c r="B51417" s="2" t="s">
        <v>52043</v>
      </c>
      <c r="C51417" s="2">
        <v>30</v>
      </c>
      <c r="D51417" s="2" t="s">
        <v>651</v>
      </c>
      <c r="E51417" s="2"/>
      <c r="F51417" s="2"/>
      <c r="G51417" s="2"/>
      <c r="H51417" s="2"/>
    </row>
    <row r="51418" spans="2:8">
      <c r="B51418" s="2" t="s">
        <v>52044</v>
      </c>
      <c r="C51418" s="2">
        <v>34</v>
      </c>
      <c r="D51418" s="2" t="s">
        <v>651</v>
      </c>
      <c r="E51418" s="2"/>
      <c r="F51418" s="2"/>
      <c r="G51418" s="2"/>
      <c r="H51418" s="2"/>
    </row>
    <row r="51419" spans="2:8">
      <c r="B51419" s="2" t="s">
        <v>52045</v>
      </c>
      <c r="C51419" s="2">
        <v>36</v>
      </c>
      <c r="D51419" s="2" t="s">
        <v>651</v>
      </c>
      <c r="E51419" s="2"/>
      <c r="F51419" s="2"/>
      <c r="G51419" s="2"/>
      <c r="H51419" s="2"/>
    </row>
    <row r="51420" spans="2:8">
      <c r="B51420" s="2" t="s">
        <v>52046</v>
      </c>
      <c r="C51420" s="2">
        <v>37</v>
      </c>
      <c r="D51420" s="2" t="s">
        <v>651</v>
      </c>
      <c r="E51420" s="2"/>
      <c r="F51420" s="2"/>
      <c r="G51420" s="2"/>
      <c r="H51420" s="2"/>
    </row>
    <row r="51421" spans="2:8">
      <c r="B51421" s="2" t="s">
        <v>52047</v>
      </c>
      <c r="C51421" s="2">
        <v>37</v>
      </c>
      <c r="D51421" s="2" t="s">
        <v>651</v>
      </c>
      <c r="E51421" s="2"/>
      <c r="F51421" s="2"/>
      <c r="G51421" s="2"/>
      <c r="H51421" s="2"/>
    </row>
    <row r="51422" spans="2:8">
      <c r="B51422" s="2" t="s">
        <v>52048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52049</v>
      </c>
      <c r="C51423" s="2">
        <v>36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52050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52051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52052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52053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52054</v>
      </c>
      <c r="C51428" s="2">
        <v>17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52055</v>
      </c>
      <c r="C51429" s="2">
        <v>23</v>
      </c>
      <c r="D51429" s="2" t="s">
        <v>651</v>
      </c>
      <c r="E51429" s="2"/>
      <c r="F51429" s="2"/>
      <c r="G51429" s="2"/>
      <c r="H51429" s="2"/>
    </row>
    <row r="51430" spans="2:8">
      <c r="B51430" s="2" t="s">
        <v>52056</v>
      </c>
      <c r="C51430" s="2">
        <v>27</v>
      </c>
      <c r="D51430" s="2" t="s">
        <v>651</v>
      </c>
      <c r="E51430" s="2"/>
      <c r="F51430" s="2"/>
      <c r="G51430" s="2"/>
      <c r="H51430" s="2"/>
    </row>
    <row r="51431" spans="2:8">
      <c r="B51431" s="2" t="s">
        <v>52057</v>
      </c>
      <c r="C51431" s="2">
        <v>30</v>
      </c>
      <c r="D51431" s="2" t="s">
        <v>651</v>
      </c>
      <c r="E51431" s="2"/>
      <c r="F51431" s="2"/>
      <c r="G51431" s="2"/>
      <c r="H51431" s="2"/>
    </row>
    <row r="51432" spans="2:8">
      <c r="B51432" s="2" t="s">
        <v>52058</v>
      </c>
      <c r="C51432" s="2">
        <v>33</v>
      </c>
      <c r="D51432" s="2" t="s">
        <v>651</v>
      </c>
      <c r="E51432" s="2"/>
      <c r="F51432" s="2"/>
      <c r="G51432" s="2"/>
      <c r="H51432" s="2"/>
    </row>
    <row r="51433" spans="2:8">
      <c r="B51433" s="2" t="s">
        <v>52059</v>
      </c>
      <c r="C51433" s="2">
        <v>32</v>
      </c>
      <c r="D51433" s="2" t="s">
        <v>651</v>
      </c>
      <c r="E51433" s="2"/>
      <c r="F51433" s="2"/>
      <c r="G51433" s="2"/>
      <c r="H51433" s="2"/>
    </row>
    <row r="51434" spans="2:8">
      <c r="B51434" s="2" t="s">
        <v>52060</v>
      </c>
      <c r="C51434" s="2">
        <v>30</v>
      </c>
      <c r="D51434" s="2" t="s">
        <v>651</v>
      </c>
      <c r="E51434" s="2"/>
      <c r="F51434" s="2"/>
      <c r="G51434" s="2"/>
      <c r="H51434" s="2"/>
    </row>
    <row r="51435" spans="2:8">
      <c r="B51435" s="2" t="s">
        <v>52061</v>
      </c>
      <c r="C51435" s="2">
        <v>24</v>
      </c>
      <c r="D51435" s="2" t="s">
        <v>651</v>
      </c>
      <c r="E51435" s="2"/>
      <c r="F51435" s="2"/>
      <c r="G51435" s="2"/>
      <c r="H51435" s="2"/>
    </row>
    <row r="51436" spans="2:8">
      <c r="B51436" s="2" t="s">
        <v>52062</v>
      </c>
      <c r="C51436" s="2">
        <v>28</v>
      </c>
      <c r="D51436" s="2" t="s">
        <v>651</v>
      </c>
      <c r="E51436" s="2"/>
      <c r="F51436" s="2"/>
      <c r="G51436" s="2"/>
      <c r="H51436" s="2"/>
    </row>
    <row r="51437" spans="2:8">
      <c r="B51437" s="2" t="s">
        <v>52063</v>
      </c>
      <c r="C51437" s="2">
        <v>32</v>
      </c>
      <c r="D51437" s="2" t="s">
        <v>651</v>
      </c>
      <c r="E51437" s="2"/>
      <c r="F51437" s="2"/>
      <c r="G51437" s="2"/>
      <c r="H51437" s="2"/>
    </row>
    <row r="51438" spans="2:8">
      <c r="B51438" s="2" t="s">
        <v>52064</v>
      </c>
      <c r="C51438" s="2">
        <v>35</v>
      </c>
      <c r="D51438" s="2" t="s">
        <v>651</v>
      </c>
      <c r="E51438" s="2"/>
      <c r="F51438" s="2"/>
      <c r="G51438" s="2"/>
      <c r="H51438" s="2"/>
    </row>
    <row r="51439" spans="2:8">
      <c r="B51439" s="2" t="s">
        <v>52065</v>
      </c>
      <c r="C51439" s="2">
        <v>34</v>
      </c>
      <c r="D51439" s="2" t="s">
        <v>651</v>
      </c>
      <c r="E51439" s="2"/>
      <c r="F51439" s="2"/>
      <c r="G51439" s="2"/>
      <c r="H51439" s="2"/>
    </row>
    <row r="51440" spans="2:8">
      <c r="B51440" s="2" t="s">
        <v>52066</v>
      </c>
      <c r="C51440" s="2">
        <v>40</v>
      </c>
      <c r="D51440" s="2" t="s">
        <v>651</v>
      </c>
      <c r="E51440" s="2"/>
      <c r="F51440" s="2"/>
      <c r="G51440" s="2"/>
      <c r="H51440" s="2"/>
    </row>
    <row r="51441" spans="2:8">
      <c r="B51441" s="2" t="s">
        <v>52067</v>
      </c>
      <c r="C51441" s="2">
        <v>42</v>
      </c>
      <c r="D51441" s="2" t="s">
        <v>651</v>
      </c>
      <c r="E51441" s="2"/>
      <c r="F51441" s="2"/>
      <c r="G51441" s="2"/>
      <c r="H51441" s="2"/>
    </row>
    <row r="51442" spans="2:8">
      <c r="B51442" s="2" t="s">
        <v>52068</v>
      </c>
      <c r="C51442" s="2">
        <v>41</v>
      </c>
      <c r="D51442" s="2" t="s">
        <v>651</v>
      </c>
      <c r="E51442" s="2"/>
      <c r="F51442" s="2"/>
      <c r="G51442" s="2"/>
      <c r="H51442" s="2"/>
    </row>
    <row r="51443" spans="2:8">
      <c r="B51443" s="2" t="s">
        <v>52069</v>
      </c>
      <c r="C51443" s="2">
        <v>26</v>
      </c>
      <c r="D51443" s="2" t="s">
        <v>651</v>
      </c>
      <c r="E51443" s="2"/>
      <c r="F51443" s="2"/>
      <c r="G51443" s="2"/>
      <c r="H51443" s="2"/>
    </row>
    <row r="51444" spans="2:8">
      <c r="B51444" s="2" t="s">
        <v>52070</v>
      </c>
      <c r="C51444" s="2">
        <v>36</v>
      </c>
      <c r="D51444" s="2" t="s">
        <v>651</v>
      </c>
      <c r="E51444" s="2"/>
      <c r="F51444" s="2"/>
      <c r="G51444" s="2"/>
      <c r="H51444" s="2"/>
    </row>
    <row r="51445" spans="2:8">
      <c r="B51445" s="2" t="s">
        <v>52071</v>
      </c>
      <c r="C51445" s="2">
        <v>39</v>
      </c>
      <c r="D51445" s="2" t="s">
        <v>651</v>
      </c>
      <c r="E51445" s="2"/>
      <c r="F51445" s="2"/>
      <c r="G51445" s="2"/>
      <c r="H51445" s="2"/>
    </row>
    <row r="51446" spans="2:8">
      <c r="B51446" s="2" t="s">
        <v>52072</v>
      </c>
      <c r="C51446" s="2">
        <v>42</v>
      </c>
      <c r="D51446" s="2" t="s">
        <v>651</v>
      </c>
      <c r="E51446" s="2"/>
      <c r="F51446" s="2"/>
      <c r="G51446" s="2"/>
      <c r="H51446" s="2"/>
    </row>
    <row r="51447" spans="2:8">
      <c r="B51447" s="2" t="s">
        <v>52073</v>
      </c>
      <c r="C51447" s="2">
        <v>42</v>
      </c>
      <c r="D51447" s="2" t="s">
        <v>651</v>
      </c>
      <c r="E51447" s="2"/>
      <c r="F51447" s="2"/>
      <c r="G51447" s="2"/>
      <c r="H51447" s="2"/>
    </row>
    <row r="51448" spans="2:8">
      <c r="B51448" s="2" t="s">
        <v>52074</v>
      </c>
      <c r="C51448" s="2">
        <v>16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52075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52076</v>
      </c>
      <c r="C51450" s="2">
        <v>17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52077</v>
      </c>
      <c r="C51451" s="2">
        <v>21</v>
      </c>
      <c r="D51451" s="2" t="s">
        <v>651</v>
      </c>
      <c r="E51451" s="2"/>
      <c r="F51451" s="2"/>
      <c r="G51451" s="2"/>
      <c r="H51451" s="2"/>
    </row>
    <row r="51452" spans="2:8">
      <c r="B51452" s="2" t="s">
        <v>52078</v>
      </c>
      <c r="C51452" s="2">
        <v>28</v>
      </c>
      <c r="D51452" s="2" t="s">
        <v>651</v>
      </c>
      <c r="E51452" s="2"/>
      <c r="F51452" s="2"/>
      <c r="G51452" s="2"/>
      <c r="H51452" s="2"/>
    </row>
    <row r="51453" spans="2:8">
      <c r="B51453" s="2" t="s">
        <v>52079</v>
      </c>
      <c r="C51453" s="2">
        <v>34</v>
      </c>
      <c r="D51453" s="2" t="s">
        <v>651</v>
      </c>
      <c r="E51453" s="2"/>
      <c r="F51453" s="2"/>
      <c r="G51453" s="2"/>
      <c r="H51453" s="2"/>
    </row>
    <row r="51454" spans="2:8">
      <c r="B51454" s="2" t="s">
        <v>52080</v>
      </c>
      <c r="C51454" s="2">
        <v>35</v>
      </c>
      <c r="D51454" s="2" t="s">
        <v>651</v>
      </c>
      <c r="E51454" s="2"/>
      <c r="F51454" s="2"/>
      <c r="G51454" s="2"/>
      <c r="H51454" s="2"/>
    </row>
    <row r="51455" spans="2:8">
      <c r="B51455" s="2" t="s">
        <v>52081</v>
      </c>
      <c r="C51455" s="2">
        <v>35</v>
      </c>
      <c r="D51455" s="2" t="s">
        <v>651</v>
      </c>
      <c r="E51455" s="2"/>
      <c r="F51455" s="2"/>
      <c r="G51455" s="2"/>
      <c r="H51455" s="2"/>
    </row>
    <row r="51456" spans="2:8">
      <c r="B51456" s="2" t="s">
        <v>52082</v>
      </c>
      <c r="C51456" s="2">
        <v>30</v>
      </c>
      <c r="D51456" s="2" t="s">
        <v>651</v>
      </c>
      <c r="E51456" s="2"/>
      <c r="F51456" s="2"/>
      <c r="G51456" s="2"/>
      <c r="H51456" s="2"/>
    </row>
    <row r="51457" spans="2:8">
      <c r="B51457" s="2" t="s">
        <v>52083</v>
      </c>
      <c r="C51457" s="2">
        <v>22</v>
      </c>
      <c r="D51457" s="2" t="s">
        <v>651</v>
      </c>
      <c r="E51457" s="2"/>
      <c r="F51457" s="2"/>
      <c r="G51457" s="2"/>
      <c r="H51457" s="2"/>
    </row>
    <row r="51458" spans="2:8">
      <c r="B51458" s="2" t="s">
        <v>52084</v>
      </c>
      <c r="C51458" s="2">
        <v>18</v>
      </c>
      <c r="D51458" s="2" t="s">
        <v>651</v>
      </c>
      <c r="E51458" s="2"/>
      <c r="F51458" s="2"/>
      <c r="G51458" s="2"/>
      <c r="H51458" s="2"/>
    </row>
    <row r="51459" spans="2:8">
      <c r="B51459" s="2" t="s">
        <v>52085</v>
      </c>
      <c r="C51459" s="2">
        <v>19</v>
      </c>
      <c r="D51459" s="2" t="s">
        <v>651</v>
      </c>
      <c r="E51459" s="2"/>
      <c r="F51459" s="2"/>
      <c r="G51459" s="2"/>
      <c r="H51459" s="2"/>
    </row>
    <row r="51460" spans="2:8">
      <c r="B51460" s="2" t="s">
        <v>52086</v>
      </c>
      <c r="C51460" s="2">
        <v>21</v>
      </c>
      <c r="D51460" s="2" t="s">
        <v>651</v>
      </c>
      <c r="E51460" s="2"/>
      <c r="F51460" s="2"/>
      <c r="G51460" s="2"/>
      <c r="H51460" s="2"/>
    </row>
    <row r="51461" spans="2:8">
      <c r="B51461" s="2" t="s">
        <v>52087</v>
      </c>
      <c r="C51461" s="2">
        <v>25</v>
      </c>
      <c r="D51461" s="2" t="s">
        <v>651</v>
      </c>
      <c r="E51461" s="2"/>
      <c r="F51461" s="2"/>
      <c r="G51461" s="2"/>
      <c r="H51461" s="2"/>
    </row>
    <row r="51462" spans="2:8">
      <c r="B51462" s="2" t="s">
        <v>52088</v>
      </c>
      <c r="C51462" s="2">
        <v>26</v>
      </c>
      <c r="D51462" s="2" t="s">
        <v>651</v>
      </c>
      <c r="E51462" s="2"/>
      <c r="F51462" s="2"/>
      <c r="G51462" s="2"/>
      <c r="H51462" s="2"/>
    </row>
    <row r="51463" spans="2:8">
      <c r="B51463" s="2" t="s">
        <v>52089</v>
      </c>
      <c r="C51463" s="2">
        <v>25</v>
      </c>
      <c r="D51463" s="2" t="s">
        <v>651</v>
      </c>
      <c r="E51463" s="2"/>
      <c r="F51463" s="2"/>
      <c r="G51463" s="2"/>
      <c r="H51463" s="2"/>
    </row>
    <row r="51464" spans="2:8">
      <c r="B51464" s="2" t="s">
        <v>52090</v>
      </c>
      <c r="C51464" s="2">
        <v>24</v>
      </c>
      <c r="D51464" s="2" t="s">
        <v>651</v>
      </c>
      <c r="E51464" s="2"/>
      <c r="F51464" s="2"/>
      <c r="G51464" s="2"/>
      <c r="H51464" s="2"/>
    </row>
    <row r="51465" spans="2:8">
      <c r="B51465" s="2" t="s">
        <v>52091</v>
      </c>
      <c r="C51465" s="2">
        <v>23</v>
      </c>
      <c r="D51465" s="2" t="s">
        <v>651</v>
      </c>
      <c r="E51465" s="2"/>
      <c r="F51465" s="2"/>
      <c r="G51465" s="2"/>
      <c r="H51465" s="2"/>
    </row>
    <row r="51466" spans="2:8">
      <c r="B51466" s="2" t="s">
        <v>52092</v>
      </c>
      <c r="C51466" s="2">
        <v>23</v>
      </c>
      <c r="D51466" s="2" t="s">
        <v>651</v>
      </c>
      <c r="E51466" s="2"/>
      <c r="F51466" s="2"/>
      <c r="G51466" s="2"/>
      <c r="H51466" s="2"/>
    </row>
    <row r="51467" spans="2:8">
      <c r="B51467" s="2" t="s">
        <v>52093</v>
      </c>
      <c r="C51467" s="2">
        <v>18</v>
      </c>
      <c r="D51467" s="2" t="s">
        <v>651</v>
      </c>
      <c r="E51467" s="2"/>
      <c r="F51467" s="2"/>
      <c r="G51467" s="2"/>
      <c r="H51467" s="2"/>
    </row>
    <row r="51468" spans="2:8">
      <c r="B51468" s="2" t="s">
        <v>52094</v>
      </c>
      <c r="C51468" s="2">
        <v>25</v>
      </c>
      <c r="D51468" s="2" t="s">
        <v>651</v>
      </c>
      <c r="E51468" s="2"/>
      <c r="F51468" s="2"/>
      <c r="G51468" s="2"/>
      <c r="H51468" s="2"/>
    </row>
    <row r="51469" spans="2:8">
      <c r="B51469" s="2" t="s">
        <v>52095</v>
      </c>
      <c r="C51469" s="2">
        <v>26</v>
      </c>
      <c r="D51469" s="2" t="s">
        <v>651</v>
      </c>
      <c r="E51469" s="2"/>
      <c r="F51469" s="2"/>
      <c r="G51469" s="2"/>
      <c r="H51469" s="2"/>
    </row>
    <row r="51470" spans="2:8">
      <c r="B51470" s="2" t="s">
        <v>52096</v>
      </c>
      <c r="C51470" s="2">
        <v>25</v>
      </c>
      <c r="D51470" s="2" t="s">
        <v>651</v>
      </c>
      <c r="E51470" s="2"/>
      <c r="F51470" s="2"/>
      <c r="G51470" s="2"/>
      <c r="H51470" s="2"/>
    </row>
    <row r="51471" spans="2:8">
      <c r="B51471" s="2" t="s">
        <v>52097</v>
      </c>
      <c r="C51471" s="2">
        <v>25</v>
      </c>
      <c r="D51471" s="2" t="s">
        <v>651</v>
      </c>
      <c r="E51471" s="2"/>
      <c r="F51471" s="2"/>
      <c r="G51471" s="2"/>
      <c r="H51471" s="2"/>
    </row>
    <row r="51472" spans="2:8">
      <c r="B51472" s="2" t="s">
        <v>52098</v>
      </c>
      <c r="C51472" s="2">
        <v>27</v>
      </c>
      <c r="D51472" s="2" t="s">
        <v>651</v>
      </c>
      <c r="E51472" s="2"/>
      <c r="F51472" s="2"/>
      <c r="G51472" s="2"/>
      <c r="H51472" s="2"/>
    </row>
    <row r="51473" spans="2:8">
      <c r="B51473" s="2" t="s">
        <v>52099</v>
      </c>
      <c r="C51473" s="2">
        <v>29</v>
      </c>
      <c r="D51473" s="2" t="s">
        <v>651</v>
      </c>
      <c r="E51473" s="2"/>
      <c r="F51473" s="2"/>
      <c r="G51473" s="2"/>
      <c r="H51473" s="2"/>
    </row>
    <row r="51474" spans="2:8">
      <c r="B51474" s="2" t="s">
        <v>52100</v>
      </c>
      <c r="C51474" s="2">
        <v>30</v>
      </c>
      <c r="D51474" s="2" t="s">
        <v>651</v>
      </c>
      <c r="E51474" s="2"/>
      <c r="F51474" s="2"/>
      <c r="G51474" s="2"/>
      <c r="H51474" s="2"/>
    </row>
    <row r="51475" spans="2:8">
      <c r="B51475" s="2" t="s">
        <v>52101</v>
      </c>
      <c r="C51475" s="2">
        <v>20</v>
      </c>
      <c r="D51475" s="2" t="s">
        <v>651</v>
      </c>
      <c r="E51475" s="2"/>
      <c r="F51475" s="2"/>
      <c r="G51475" s="2"/>
      <c r="H51475" s="2"/>
    </row>
    <row r="51476" spans="2:8">
      <c r="B51476" s="2" t="s">
        <v>52102</v>
      </c>
      <c r="C51476" s="2">
        <v>25</v>
      </c>
      <c r="D51476" s="2" t="s">
        <v>651</v>
      </c>
      <c r="E51476" s="2"/>
      <c r="F51476" s="2"/>
      <c r="G51476" s="2"/>
      <c r="H51476" s="2"/>
    </row>
    <row r="51477" spans="2:8">
      <c r="B51477" s="2" t="s">
        <v>52103</v>
      </c>
      <c r="C51477" s="2">
        <v>24</v>
      </c>
      <c r="D51477" s="2" t="s">
        <v>651</v>
      </c>
      <c r="E51477" s="2"/>
      <c r="F51477" s="2"/>
      <c r="G51477" s="2"/>
      <c r="H51477" s="2"/>
    </row>
    <row r="51478" spans="2:8">
      <c r="B51478" s="2" t="s">
        <v>52104</v>
      </c>
      <c r="C51478" s="2">
        <v>26</v>
      </c>
      <c r="D51478" s="2" t="s">
        <v>651</v>
      </c>
      <c r="E51478" s="2"/>
      <c r="F51478" s="2"/>
      <c r="G51478" s="2"/>
      <c r="H51478" s="2"/>
    </row>
    <row r="51479" spans="2:8">
      <c r="B51479" s="2" t="s">
        <v>52105</v>
      </c>
      <c r="C51479" s="2">
        <v>25</v>
      </c>
      <c r="D51479" s="2" t="s">
        <v>651</v>
      </c>
      <c r="E51479" s="2"/>
      <c r="F51479" s="2"/>
      <c r="G51479" s="2"/>
      <c r="H51479" s="2"/>
    </row>
    <row r="51480" spans="2:8">
      <c r="B51480" s="2" t="s">
        <v>52106</v>
      </c>
      <c r="C51480" s="2">
        <v>25</v>
      </c>
      <c r="D51480" s="2" t="s">
        <v>651</v>
      </c>
      <c r="E51480" s="2"/>
      <c r="F51480" s="2"/>
      <c r="G51480" s="2"/>
      <c r="H51480" s="2"/>
    </row>
    <row r="51481" spans="2:8">
      <c r="B51481" s="2" t="s">
        <v>52107</v>
      </c>
      <c r="C51481" s="2">
        <v>24</v>
      </c>
      <c r="D51481" s="2" t="s">
        <v>651</v>
      </c>
      <c r="E51481" s="2"/>
      <c r="F51481" s="2"/>
      <c r="G51481" s="2"/>
      <c r="H51481" s="2"/>
    </row>
    <row r="51482" spans="2:8">
      <c r="B51482" s="2" t="s">
        <v>52108</v>
      </c>
      <c r="C51482" s="2">
        <v>24</v>
      </c>
      <c r="D51482" s="2" t="s">
        <v>651</v>
      </c>
      <c r="E51482" s="2"/>
      <c r="F51482" s="2"/>
      <c r="G51482" s="2"/>
      <c r="H51482" s="2"/>
    </row>
    <row r="51483" spans="2:8">
      <c r="B51483" s="2" t="s">
        <v>52109</v>
      </c>
      <c r="C51483" s="2">
        <v>21</v>
      </c>
      <c r="D51483" s="2" t="s">
        <v>651</v>
      </c>
      <c r="E51483" s="2"/>
      <c r="F51483" s="2"/>
      <c r="G51483" s="2"/>
      <c r="H51483" s="2"/>
    </row>
    <row r="51484" spans="2:8">
      <c r="B51484" s="2" t="s">
        <v>52110</v>
      </c>
      <c r="C51484" s="2">
        <v>25</v>
      </c>
      <c r="D51484" s="2" t="s">
        <v>651</v>
      </c>
      <c r="E51484" s="2"/>
      <c r="F51484" s="2"/>
      <c r="G51484" s="2"/>
      <c r="H51484" s="2"/>
    </row>
    <row r="51485" spans="2:8">
      <c r="B51485" s="2" t="s">
        <v>52111</v>
      </c>
      <c r="C51485" s="2">
        <v>27</v>
      </c>
      <c r="D51485" s="2" t="s">
        <v>651</v>
      </c>
      <c r="E51485" s="2"/>
      <c r="F51485" s="2"/>
      <c r="G51485" s="2"/>
      <c r="H51485" s="2"/>
    </row>
    <row r="51486" spans="2:8">
      <c r="B51486" s="2" t="s">
        <v>52112</v>
      </c>
      <c r="C51486" s="2">
        <v>28</v>
      </c>
      <c r="D51486" s="2" t="s">
        <v>651</v>
      </c>
      <c r="E51486" s="2"/>
      <c r="F51486" s="2"/>
      <c r="G51486" s="2"/>
      <c r="H51486" s="2"/>
    </row>
    <row r="51487" spans="2:8">
      <c r="B51487" s="2" t="s">
        <v>52113</v>
      </c>
      <c r="C51487" s="2">
        <v>29</v>
      </c>
      <c r="D51487" s="2" t="s">
        <v>651</v>
      </c>
      <c r="E51487" s="2"/>
      <c r="F51487" s="2"/>
      <c r="G51487" s="2"/>
      <c r="H51487" s="2"/>
    </row>
    <row r="51488" spans="2:8">
      <c r="B51488" s="2" t="s">
        <v>52114</v>
      </c>
      <c r="C51488" s="2">
        <v>29</v>
      </c>
      <c r="D51488" s="2" t="s">
        <v>651</v>
      </c>
      <c r="E51488" s="2"/>
      <c r="F51488" s="2"/>
      <c r="G51488" s="2"/>
      <c r="H51488" s="2"/>
    </row>
    <row r="51489" spans="2:8">
      <c r="B51489" s="2" t="s">
        <v>52115</v>
      </c>
      <c r="C51489" s="2">
        <v>28</v>
      </c>
      <c r="D51489" s="2" t="s">
        <v>651</v>
      </c>
      <c r="E51489" s="2"/>
      <c r="F51489" s="2"/>
      <c r="G51489" s="2"/>
      <c r="H51489" s="2"/>
    </row>
    <row r="51490" spans="2:8">
      <c r="B51490" s="2" t="s">
        <v>52116</v>
      </c>
      <c r="C51490" s="2">
        <v>28</v>
      </c>
      <c r="D51490" s="2" t="s">
        <v>651</v>
      </c>
      <c r="E51490" s="2"/>
      <c r="F51490" s="2"/>
      <c r="G51490" s="2"/>
      <c r="H51490" s="2"/>
    </row>
    <row r="51491" spans="2:8">
      <c r="B51491" s="2" t="s">
        <v>52117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52118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52119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52120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52121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52122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52123</v>
      </c>
      <c r="C51497" s="2">
        <v>18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52124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52125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52126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52127</v>
      </c>
      <c r="C51501" s="2">
        <v>31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52128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52129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52130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52131</v>
      </c>
      <c r="C51505" s="2">
        <v>20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52132</v>
      </c>
      <c r="C51506" s="2">
        <v>13</v>
      </c>
      <c r="D51506" s="2" t="s">
        <v>651</v>
      </c>
      <c r="E51506" s="2"/>
      <c r="F51506" s="2"/>
      <c r="G51506" s="2"/>
      <c r="H51506" s="2"/>
    </row>
    <row r="51507" spans="2:8">
      <c r="B51507" s="2" t="s">
        <v>52133</v>
      </c>
      <c r="C51507" s="2">
        <v>14</v>
      </c>
      <c r="D51507" s="2" t="s">
        <v>651</v>
      </c>
      <c r="E51507" s="2"/>
      <c r="F51507" s="2"/>
      <c r="G51507" s="2"/>
      <c r="H51507" s="2"/>
    </row>
    <row r="51508" spans="2:8">
      <c r="B51508" s="2" t="s">
        <v>52134</v>
      </c>
      <c r="C51508" s="2">
        <v>13</v>
      </c>
      <c r="D51508" s="2" t="s">
        <v>651</v>
      </c>
      <c r="E51508" s="2"/>
      <c r="F51508" s="2"/>
      <c r="G51508" s="2"/>
      <c r="H51508" s="2"/>
    </row>
    <row r="51509" spans="2:8">
      <c r="B51509" s="2" t="s">
        <v>52135</v>
      </c>
      <c r="C51509" s="2">
        <v>17</v>
      </c>
      <c r="D51509" s="2" t="s">
        <v>651</v>
      </c>
      <c r="E51509" s="2"/>
      <c r="F51509" s="2"/>
      <c r="G51509" s="2"/>
      <c r="H51509" s="2"/>
    </row>
    <row r="51510" spans="2:8">
      <c r="B51510" s="2" t="s">
        <v>52136</v>
      </c>
      <c r="C51510" s="2">
        <v>18</v>
      </c>
      <c r="D51510" s="2" t="s">
        <v>651</v>
      </c>
      <c r="E51510" s="2"/>
      <c r="F51510" s="2"/>
      <c r="G51510" s="2"/>
      <c r="H51510" s="2"/>
    </row>
    <row r="51511" spans="2:8">
      <c r="B51511" s="2" t="s">
        <v>52137</v>
      </c>
      <c r="C51511" s="2">
        <v>18</v>
      </c>
      <c r="D51511" s="2" t="s">
        <v>651</v>
      </c>
      <c r="E51511" s="2"/>
      <c r="F51511" s="2"/>
      <c r="G51511" s="2"/>
      <c r="H51511" s="2"/>
    </row>
    <row r="51512" spans="2:8">
      <c r="B51512" s="2" t="s">
        <v>52138</v>
      </c>
      <c r="C51512" s="2">
        <v>18</v>
      </c>
      <c r="D51512" s="2" t="s">
        <v>651</v>
      </c>
      <c r="E51512" s="2"/>
      <c r="F51512" s="2"/>
      <c r="G51512" s="2"/>
      <c r="H51512" s="2"/>
    </row>
    <row r="51513" spans="2:8">
      <c r="B51513" s="2" t="s">
        <v>52139</v>
      </c>
      <c r="C51513" s="2">
        <v>17</v>
      </c>
      <c r="D51513" s="2" t="s">
        <v>651</v>
      </c>
      <c r="E51513" s="2"/>
      <c r="F51513" s="2"/>
      <c r="G51513" s="2"/>
      <c r="H51513" s="2"/>
    </row>
    <row r="51514" spans="2:8">
      <c r="B51514" s="2" t="s">
        <v>52140</v>
      </c>
      <c r="C51514" s="2">
        <v>20</v>
      </c>
      <c r="D51514" s="2" t="s">
        <v>651</v>
      </c>
      <c r="E51514" s="2"/>
      <c r="F51514" s="2"/>
      <c r="G51514" s="2"/>
      <c r="H51514" s="2"/>
    </row>
    <row r="51515" spans="2:8">
      <c r="B51515" s="2" t="s">
        <v>52141</v>
      </c>
      <c r="C51515" s="2">
        <v>20</v>
      </c>
      <c r="D51515" s="2" t="s">
        <v>651</v>
      </c>
      <c r="E51515" s="2"/>
      <c r="F51515" s="2"/>
      <c r="G51515" s="2"/>
      <c r="H51515" s="2"/>
    </row>
    <row r="51516" spans="2:8">
      <c r="B51516" s="2" t="s">
        <v>52142</v>
      </c>
      <c r="C51516" s="2">
        <v>21</v>
      </c>
      <c r="D51516" s="2" t="s">
        <v>651</v>
      </c>
      <c r="E51516" s="2"/>
      <c r="F51516" s="2"/>
      <c r="G51516" s="2"/>
      <c r="H51516" s="2"/>
    </row>
    <row r="51517" spans="2:8">
      <c r="B51517" s="2" t="s">
        <v>52143</v>
      </c>
      <c r="C51517" s="2">
        <v>21</v>
      </c>
      <c r="D51517" s="2" t="s">
        <v>651</v>
      </c>
      <c r="E51517" s="2"/>
      <c r="F51517" s="2"/>
      <c r="G51517" s="2"/>
      <c r="H51517" s="2"/>
    </row>
    <row r="51518" spans="2:8">
      <c r="B51518" s="2" t="s">
        <v>52144</v>
      </c>
      <c r="C51518" s="2">
        <v>21</v>
      </c>
      <c r="D51518" s="2" t="s">
        <v>651</v>
      </c>
      <c r="E51518" s="2"/>
      <c r="F51518" s="2"/>
      <c r="G51518" s="2"/>
      <c r="H51518" s="2"/>
    </row>
    <row r="51519" spans="2:8">
      <c r="B51519" s="2" t="s">
        <v>52145</v>
      </c>
      <c r="C51519" s="2">
        <v>22</v>
      </c>
      <c r="D51519" s="2" t="s">
        <v>651</v>
      </c>
      <c r="E51519" s="2"/>
      <c r="F51519" s="2"/>
      <c r="G51519" s="2"/>
      <c r="H51519" s="2"/>
    </row>
    <row r="51520" spans="2:8">
      <c r="B51520" s="2" t="s">
        <v>52146</v>
      </c>
      <c r="C51520" s="2">
        <v>22</v>
      </c>
      <c r="D51520" s="2" t="s">
        <v>651</v>
      </c>
      <c r="E51520" s="2"/>
      <c r="F51520" s="2"/>
      <c r="G51520" s="2"/>
      <c r="H51520" s="2"/>
    </row>
    <row r="51521" spans="2:8">
      <c r="B51521" s="2" t="s">
        <v>52147</v>
      </c>
      <c r="C51521" s="2">
        <v>22</v>
      </c>
      <c r="D51521" s="2" t="s">
        <v>651</v>
      </c>
      <c r="E51521" s="2"/>
      <c r="F51521" s="2"/>
      <c r="G51521" s="2"/>
      <c r="H51521" s="2"/>
    </row>
    <row r="51522" spans="2:8">
      <c r="B51522" s="2" t="s">
        <v>52148</v>
      </c>
      <c r="C51522" s="2">
        <v>22</v>
      </c>
      <c r="D51522" s="2" t="s">
        <v>651</v>
      </c>
      <c r="E51522" s="2"/>
      <c r="F51522" s="2"/>
      <c r="G51522" s="2"/>
      <c r="H51522" s="2"/>
    </row>
    <row r="51523" spans="2:8">
      <c r="B51523" s="2" t="s">
        <v>52149</v>
      </c>
      <c r="C51523" s="2">
        <v>28</v>
      </c>
      <c r="D51523" s="2" t="s">
        <v>651</v>
      </c>
      <c r="E51523" s="2"/>
      <c r="F51523" s="2"/>
      <c r="G51523" s="2"/>
      <c r="H51523" s="2"/>
    </row>
    <row r="51524" spans="2:8">
      <c r="B51524" s="2" t="s">
        <v>52150</v>
      </c>
      <c r="C51524" s="2">
        <v>39</v>
      </c>
      <c r="D51524" s="2" t="s">
        <v>651</v>
      </c>
      <c r="E51524" s="2"/>
      <c r="F51524" s="2"/>
      <c r="G51524" s="2"/>
      <c r="H51524" s="2"/>
    </row>
    <row r="51525" spans="2:8">
      <c r="B51525" s="2" t="s">
        <v>52151</v>
      </c>
      <c r="C51525" s="2">
        <v>35</v>
      </c>
      <c r="D51525" s="2" t="s">
        <v>651</v>
      </c>
      <c r="E51525" s="2"/>
      <c r="F51525" s="2"/>
      <c r="G51525" s="2"/>
      <c r="H51525" s="2"/>
    </row>
    <row r="51526" spans="2:8">
      <c r="B51526" s="2" t="s">
        <v>52152</v>
      </c>
      <c r="C51526" s="2">
        <v>33</v>
      </c>
      <c r="D51526" s="2" t="s">
        <v>651</v>
      </c>
      <c r="E51526" s="2"/>
      <c r="F51526" s="2"/>
      <c r="G51526" s="2"/>
      <c r="H51526" s="2"/>
    </row>
    <row r="51527" spans="2:8">
      <c r="B51527" s="2" t="s">
        <v>52153</v>
      </c>
      <c r="C51527" s="2">
        <v>29</v>
      </c>
      <c r="D51527" s="2" t="s">
        <v>651</v>
      </c>
      <c r="E51527" s="2"/>
      <c r="F51527" s="2"/>
      <c r="G51527" s="2"/>
      <c r="H51527" s="2"/>
    </row>
    <row r="51528" spans="2:8">
      <c r="B51528" s="2" t="s">
        <v>52154</v>
      </c>
      <c r="C51528" s="2">
        <v>26</v>
      </c>
      <c r="D51528" s="2" t="s">
        <v>651</v>
      </c>
      <c r="E51528" s="2"/>
      <c r="F51528" s="2"/>
      <c r="G51528" s="2"/>
      <c r="H51528" s="2"/>
    </row>
    <row r="51529" spans="2:8">
      <c r="B51529" s="2" t="s">
        <v>52155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52156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52157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52158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52159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52160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52161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52162</v>
      </c>
      <c r="C51536" s="2">
        <v>19</v>
      </c>
      <c r="D51536" s="2" t="s">
        <v>651</v>
      </c>
      <c r="E51536" s="2"/>
      <c r="F51536" s="2"/>
      <c r="G51536" s="2"/>
      <c r="H51536" s="2"/>
    </row>
    <row r="51537" spans="2:8">
      <c r="B51537" s="2" t="s">
        <v>52163</v>
      </c>
      <c r="C51537" s="2">
        <v>32</v>
      </c>
      <c r="D51537" s="2" t="s">
        <v>651</v>
      </c>
      <c r="E51537" s="2"/>
      <c r="F51537" s="2"/>
      <c r="G51537" s="2"/>
      <c r="H51537" s="2"/>
    </row>
    <row r="51538" spans="2:8">
      <c r="B51538" s="2" t="s">
        <v>52164</v>
      </c>
      <c r="C51538" s="2">
        <v>35</v>
      </c>
      <c r="D51538" s="2" t="s">
        <v>651</v>
      </c>
      <c r="E51538" s="2"/>
      <c r="F51538" s="2"/>
      <c r="G51538" s="2"/>
      <c r="H51538" s="2"/>
    </row>
    <row r="51539" spans="2:8">
      <c r="B51539" s="2" t="s">
        <v>52165</v>
      </c>
      <c r="C51539" s="2">
        <v>33</v>
      </c>
      <c r="D51539" s="2" t="s">
        <v>651</v>
      </c>
      <c r="E51539" s="2"/>
      <c r="F51539" s="2"/>
      <c r="G51539" s="2"/>
      <c r="H51539" s="2"/>
    </row>
    <row r="51540" spans="2:8">
      <c r="B51540" s="2" t="s">
        <v>52166</v>
      </c>
      <c r="C51540" s="2">
        <v>30</v>
      </c>
      <c r="D51540" s="2" t="s">
        <v>651</v>
      </c>
      <c r="E51540" s="2"/>
      <c r="F51540" s="2"/>
      <c r="G51540" s="2"/>
      <c r="H51540" s="2"/>
    </row>
    <row r="51541" spans="2:8">
      <c r="B51541" s="2" t="s">
        <v>52167</v>
      </c>
      <c r="C51541" s="2">
        <v>27</v>
      </c>
      <c r="D51541" s="2" t="s">
        <v>651</v>
      </c>
      <c r="E51541" s="2"/>
      <c r="F51541" s="2"/>
      <c r="G51541" s="2"/>
      <c r="H51541" s="2"/>
    </row>
    <row r="51542" spans="2:8">
      <c r="B51542" s="2" t="s">
        <v>52168</v>
      </c>
      <c r="C51542" s="2">
        <v>25</v>
      </c>
      <c r="D51542" s="2" t="s">
        <v>651</v>
      </c>
      <c r="E51542" s="2"/>
      <c r="F51542" s="2"/>
      <c r="G51542" s="2"/>
      <c r="H51542" s="2"/>
    </row>
    <row r="51543" spans="2:8">
      <c r="B51543" s="2" t="s">
        <v>52169</v>
      </c>
      <c r="C51543" s="2">
        <v>23</v>
      </c>
      <c r="D51543" s="2" t="s">
        <v>651</v>
      </c>
      <c r="E51543" s="2"/>
      <c r="F51543" s="2"/>
      <c r="G51543" s="2"/>
      <c r="H51543" s="2"/>
    </row>
    <row r="51544" spans="2:8">
      <c r="B51544" s="2" t="s">
        <v>52170</v>
      </c>
      <c r="C51544" s="2">
        <v>18</v>
      </c>
      <c r="D51544" s="2" t="s">
        <v>651</v>
      </c>
      <c r="E51544" s="2"/>
      <c r="F51544" s="2"/>
      <c r="G51544" s="2"/>
      <c r="H51544" s="2"/>
    </row>
    <row r="51545" spans="2:8">
      <c r="B51545" s="2" t="s">
        <v>52171</v>
      </c>
      <c r="C51545" s="2">
        <v>24</v>
      </c>
      <c r="D51545" s="2" t="s">
        <v>651</v>
      </c>
      <c r="E51545" s="2"/>
      <c r="F51545" s="2"/>
      <c r="G51545" s="2"/>
      <c r="H51545" s="2"/>
    </row>
    <row r="51546" spans="2:8">
      <c r="B51546" s="2" t="s">
        <v>52172</v>
      </c>
      <c r="C51546" s="2">
        <v>29</v>
      </c>
      <c r="D51546" s="2" t="s">
        <v>651</v>
      </c>
      <c r="E51546" s="2"/>
      <c r="F51546" s="2"/>
      <c r="G51546" s="2"/>
      <c r="H51546" s="2"/>
    </row>
    <row r="51547" spans="2:8">
      <c r="B51547" s="2" t="s">
        <v>52173</v>
      </c>
      <c r="C51547" s="2">
        <v>29</v>
      </c>
      <c r="D51547" s="2" t="s">
        <v>651</v>
      </c>
      <c r="E51547" s="2"/>
      <c r="F51547" s="2"/>
      <c r="G51547" s="2"/>
      <c r="H51547" s="2"/>
    </row>
    <row r="51548" spans="2:8">
      <c r="B51548" s="2" t="s">
        <v>52174</v>
      </c>
      <c r="C51548" s="2">
        <v>28</v>
      </c>
      <c r="D51548" s="2" t="s">
        <v>651</v>
      </c>
      <c r="E51548" s="2"/>
      <c r="F51548" s="2"/>
      <c r="G51548" s="2"/>
      <c r="H51548" s="2"/>
    </row>
    <row r="51549" spans="2:8">
      <c r="B51549" s="2" t="s">
        <v>52175</v>
      </c>
      <c r="C51549" s="2">
        <v>26</v>
      </c>
      <c r="D51549" s="2" t="s">
        <v>651</v>
      </c>
      <c r="E51549" s="2"/>
      <c r="F51549" s="2"/>
      <c r="G51549" s="2"/>
      <c r="H51549" s="2"/>
    </row>
    <row r="51550" spans="2:8">
      <c r="B51550" s="2" t="s">
        <v>52176</v>
      </c>
      <c r="C51550" s="2">
        <v>23</v>
      </c>
      <c r="D51550" s="2" t="s">
        <v>651</v>
      </c>
      <c r="E51550" s="2"/>
      <c r="F51550" s="2"/>
      <c r="G51550" s="2"/>
      <c r="H51550" s="2"/>
    </row>
    <row r="51551" spans="2:8">
      <c r="B51551" s="2" t="s">
        <v>52177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52178</v>
      </c>
      <c r="C51552" s="2">
        <v>35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52179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52180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52181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52182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52183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52184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52185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52186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52187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52188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52189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52190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52191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52192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52193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52194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52195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52196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52197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52198</v>
      </c>
      <c r="C51572" s="2">
        <v>35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52199</v>
      </c>
      <c r="C51573" s="2">
        <v>34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52200</v>
      </c>
      <c r="C51574" s="2">
        <v>33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52201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52202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52203</v>
      </c>
      <c r="C51577" s="2">
        <v>20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52204</v>
      </c>
      <c r="C51578" s="2">
        <v>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52205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52206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52207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52208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52209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52210</v>
      </c>
      <c r="C51584" s="2">
        <v>13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52211</v>
      </c>
      <c r="C51585" s="2">
        <v>13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52212</v>
      </c>
      <c r="C51586" s="2">
        <v>10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52213</v>
      </c>
      <c r="C51587" s="2">
        <v>15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52214</v>
      </c>
      <c r="C51588" s="2">
        <v>15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52215</v>
      </c>
      <c r="C51589" s="2">
        <v>11</v>
      </c>
      <c r="D51589" s="2" t="s">
        <v>651</v>
      </c>
      <c r="E51589" s="2"/>
      <c r="F51589" s="2"/>
      <c r="G51589" s="2"/>
      <c r="H51589" s="2"/>
    </row>
    <row r="51590" spans="2:8">
      <c r="B51590" s="2" t="s">
        <v>52216</v>
      </c>
      <c r="C51590" s="2">
        <v>12</v>
      </c>
      <c r="D51590" s="2" t="s">
        <v>651</v>
      </c>
      <c r="E51590" s="2"/>
      <c r="F51590" s="2"/>
      <c r="G51590" s="2"/>
      <c r="H51590" s="2"/>
    </row>
    <row r="51591" spans="2:8">
      <c r="B51591" s="2" t="s">
        <v>52217</v>
      </c>
      <c r="C51591" s="2">
        <v>22</v>
      </c>
      <c r="D51591" s="2" t="s">
        <v>651</v>
      </c>
      <c r="E51591" s="2"/>
      <c r="F51591" s="2"/>
      <c r="G51591" s="2"/>
      <c r="H51591" s="2"/>
    </row>
    <row r="51592" spans="2:8">
      <c r="B51592" s="2" t="s">
        <v>52218</v>
      </c>
      <c r="C51592" s="2">
        <v>25</v>
      </c>
      <c r="D51592" s="2" t="s">
        <v>651</v>
      </c>
      <c r="E51592" s="2"/>
      <c r="F51592" s="2"/>
      <c r="G51592" s="2"/>
      <c r="H51592" s="2"/>
    </row>
    <row r="51593" spans="2:8">
      <c r="B51593" s="2" t="s">
        <v>52219</v>
      </c>
      <c r="C51593" s="2">
        <v>25</v>
      </c>
      <c r="D51593" s="2" t="s">
        <v>651</v>
      </c>
      <c r="E51593" s="2"/>
      <c r="F51593" s="2"/>
      <c r="G51593" s="2"/>
      <c r="H51593" s="2"/>
    </row>
    <row r="51594" spans="2:8">
      <c r="B51594" s="2" t="s">
        <v>52220</v>
      </c>
      <c r="C51594" s="2">
        <v>24</v>
      </c>
      <c r="D51594" s="2" t="s">
        <v>651</v>
      </c>
      <c r="E51594" s="2"/>
      <c r="F51594" s="2"/>
      <c r="G51594" s="2"/>
      <c r="H51594" s="2"/>
    </row>
    <row r="51595" spans="2:8">
      <c r="B51595" s="2" t="s">
        <v>52221</v>
      </c>
      <c r="C51595" s="2">
        <v>26</v>
      </c>
      <c r="D51595" s="2" t="s">
        <v>651</v>
      </c>
      <c r="E51595" s="2"/>
      <c r="F51595" s="2"/>
      <c r="G51595" s="2"/>
      <c r="H51595" s="2"/>
    </row>
    <row r="51596" spans="2:8">
      <c r="B51596" s="2" t="s">
        <v>52222</v>
      </c>
      <c r="C51596" s="2">
        <v>28</v>
      </c>
      <c r="D51596" s="2" t="s">
        <v>651</v>
      </c>
      <c r="E51596" s="2"/>
      <c r="F51596" s="2"/>
      <c r="G51596" s="2"/>
      <c r="H51596" s="2"/>
    </row>
    <row r="51597" spans="2:8">
      <c r="B51597" s="2" t="s">
        <v>52223</v>
      </c>
      <c r="C51597" s="2">
        <v>28</v>
      </c>
      <c r="D51597" s="2" t="s">
        <v>651</v>
      </c>
      <c r="E51597" s="2"/>
      <c r="F51597" s="2"/>
      <c r="G51597" s="2"/>
      <c r="H51597" s="2"/>
    </row>
    <row r="51598" spans="2:8">
      <c r="B51598" s="2" t="s">
        <v>52224</v>
      </c>
      <c r="C51598" s="2">
        <v>28</v>
      </c>
      <c r="D51598" s="2" t="s">
        <v>651</v>
      </c>
      <c r="E51598" s="2"/>
      <c r="F51598" s="2"/>
      <c r="G51598" s="2"/>
      <c r="H51598" s="2"/>
    </row>
    <row r="51599" spans="2:8">
      <c r="B51599" s="2" t="s">
        <v>52225</v>
      </c>
      <c r="C51599" s="2">
        <v>27</v>
      </c>
      <c r="D51599" s="2" t="s">
        <v>651</v>
      </c>
      <c r="E51599" s="2"/>
      <c r="F51599" s="2"/>
      <c r="G51599" s="2"/>
      <c r="H51599" s="2"/>
    </row>
    <row r="51600" spans="2:8">
      <c r="B51600" s="2" t="s">
        <v>52226</v>
      </c>
      <c r="C51600" s="2">
        <v>26</v>
      </c>
      <c r="D51600" s="2" t="s">
        <v>651</v>
      </c>
      <c r="E51600" s="2"/>
      <c r="F51600" s="2"/>
      <c r="G51600" s="2"/>
      <c r="H51600" s="2"/>
    </row>
    <row r="51601" spans="2:8">
      <c r="B51601" s="2" t="s">
        <v>52227</v>
      </c>
      <c r="C51601" s="2">
        <v>24</v>
      </c>
      <c r="D51601" s="2" t="s">
        <v>651</v>
      </c>
      <c r="E51601" s="2"/>
      <c r="F51601" s="2"/>
      <c r="G51601" s="2"/>
      <c r="H51601" s="2"/>
    </row>
    <row r="51602" spans="2:8">
      <c r="B51602" s="2" t="s">
        <v>52228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52229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52230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52231</v>
      </c>
      <c r="C51605" s="2">
        <v>16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52232</v>
      </c>
      <c r="C51606" s="2">
        <v>15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52233</v>
      </c>
      <c r="C51607" s="2">
        <v>14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52234</v>
      </c>
      <c r="C51608" s="2">
        <v>14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52235</v>
      </c>
      <c r="C51609" s="2">
        <v>15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52236</v>
      </c>
      <c r="C51610" s="2">
        <v>17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52237</v>
      </c>
      <c r="C51611" s="2">
        <v>18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52238</v>
      </c>
      <c r="C51612" s="2">
        <v>16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52239</v>
      </c>
      <c r="C51613" s="2">
        <v>28</v>
      </c>
      <c r="D51613" s="2" t="s">
        <v>651</v>
      </c>
      <c r="E51613" s="2"/>
      <c r="F51613" s="2"/>
      <c r="G51613" s="2"/>
      <c r="H51613" s="2"/>
    </row>
    <row r="51614" spans="2:8">
      <c r="B51614" s="2" t="s">
        <v>52240</v>
      </c>
      <c r="C51614" s="2">
        <v>33</v>
      </c>
      <c r="D51614" s="2" t="s">
        <v>651</v>
      </c>
      <c r="E51614" s="2"/>
      <c r="F51614" s="2"/>
      <c r="G51614" s="2"/>
      <c r="H51614" s="2"/>
    </row>
    <row r="51615" spans="2:8">
      <c r="B51615" s="2" t="s">
        <v>52241</v>
      </c>
      <c r="C51615" s="2">
        <v>34</v>
      </c>
      <c r="D51615" s="2" t="s">
        <v>651</v>
      </c>
      <c r="E51615" s="2"/>
      <c r="F51615" s="2"/>
      <c r="G51615" s="2"/>
      <c r="H51615" s="2"/>
    </row>
    <row r="51616" spans="2:8">
      <c r="B51616" s="2" t="s">
        <v>52242</v>
      </c>
      <c r="C51616" s="2">
        <v>32</v>
      </c>
      <c r="D51616" s="2" t="s">
        <v>651</v>
      </c>
      <c r="E51616" s="2"/>
      <c r="F51616" s="2"/>
      <c r="G51616" s="2"/>
      <c r="H51616" s="2"/>
    </row>
    <row r="51617" spans="2:8">
      <c r="B51617" s="2" t="s">
        <v>52243</v>
      </c>
      <c r="C51617" s="2">
        <v>29</v>
      </c>
      <c r="D51617" s="2" t="s">
        <v>651</v>
      </c>
      <c r="E51617" s="2"/>
      <c r="F51617" s="2"/>
      <c r="G51617" s="2"/>
      <c r="H51617" s="2"/>
    </row>
    <row r="51618" spans="2:8">
      <c r="B51618" s="2" t="s">
        <v>52244</v>
      </c>
      <c r="C51618" s="2">
        <v>29</v>
      </c>
      <c r="D51618" s="2" t="s">
        <v>651</v>
      </c>
      <c r="E51618" s="2"/>
      <c r="F51618" s="2"/>
      <c r="G51618" s="2"/>
      <c r="H51618" s="2"/>
    </row>
    <row r="51619" spans="2:8">
      <c r="B51619" s="2" t="s">
        <v>52245</v>
      </c>
      <c r="C51619" s="2">
        <v>30</v>
      </c>
      <c r="D51619" s="2" t="s">
        <v>651</v>
      </c>
      <c r="E51619" s="2"/>
      <c r="F51619" s="2"/>
      <c r="G51619" s="2"/>
      <c r="H51619" s="2"/>
    </row>
    <row r="51620" spans="2:8">
      <c r="B51620" s="2" t="s">
        <v>52246</v>
      </c>
      <c r="C51620" s="2">
        <v>25</v>
      </c>
      <c r="D51620" s="2" t="s">
        <v>651</v>
      </c>
      <c r="E51620" s="2"/>
      <c r="F51620" s="2"/>
      <c r="G51620" s="2"/>
      <c r="H51620" s="2"/>
    </row>
    <row r="51621" spans="2:8">
      <c r="B51621" s="2" t="s">
        <v>52247</v>
      </c>
      <c r="C51621" s="2">
        <v>19</v>
      </c>
      <c r="D51621" s="2" t="s">
        <v>651</v>
      </c>
      <c r="E51621" s="2"/>
      <c r="F51621" s="2"/>
      <c r="G51621" s="2"/>
      <c r="H51621" s="2"/>
    </row>
    <row r="51622" spans="2:8">
      <c r="B51622" s="2" t="s">
        <v>52248</v>
      </c>
      <c r="C51622" s="2">
        <v>24</v>
      </c>
      <c r="D51622" s="2" t="s">
        <v>651</v>
      </c>
      <c r="E51622" s="2"/>
      <c r="F51622" s="2"/>
      <c r="G51622" s="2"/>
      <c r="H51622" s="2"/>
    </row>
    <row r="51623" spans="2:8">
      <c r="B51623" s="2" t="s">
        <v>52249</v>
      </c>
      <c r="C51623" s="2">
        <v>29</v>
      </c>
      <c r="D51623" s="2" t="s">
        <v>651</v>
      </c>
      <c r="E51623" s="2"/>
      <c r="F51623" s="2"/>
      <c r="G51623" s="2"/>
      <c r="H51623" s="2"/>
    </row>
    <row r="51624" spans="2:8">
      <c r="B51624" s="2" t="s">
        <v>52250</v>
      </c>
      <c r="C51624" s="2">
        <v>32</v>
      </c>
      <c r="D51624" s="2" t="s">
        <v>651</v>
      </c>
      <c r="E51624" s="2"/>
      <c r="F51624" s="2"/>
      <c r="G51624" s="2"/>
      <c r="H51624" s="2"/>
    </row>
    <row r="51625" spans="2:8">
      <c r="B51625" s="2" t="s">
        <v>52251</v>
      </c>
      <c r="C51625" s="2">
        <v>31</v>
      </c>
      <c r="D51625" s="2" t="s">
        <v>651</v>
      </c>
      <c r="E51625" s="2"/>
      <c r="F51625" s="2"/>
      <c r="G51625" s="2"/>
      <c r="H51625" s="2"/>
    </row>
    <row r="51626" spans="2:8">
      <c r="B51626" s="2" t="s">
        <v>52252</v>
      </c>
      <c r="C51626" s="2">
        <v>29</v>
      </c>
      <c r="D51626" s="2" t="s">
        <v>651</v>
      </c>
      <c r="E51626" s="2"/>
      <c r="F51626" s="2"/>
      <c r="G51626" s="2"/>
      <c r="H51626" s="2"/>
    </row>
    <row r="51627" spans="2:8">
      <c r="B51627" s="2" t="s">
        <v>52253</v>
      </c>
      <c r="C51627" s="2">
        <v>27</v>
      </c>
      <c r="D51627" s="2" t="s">
        <v>651</v>
      </c>
      <c r="E51627" s="2"/>
      <c r="F51627" s="2"/>
      <c r="G51627" s="2"/>
      <c r="H51627" s="2"/>
    </row>
    <row r="51628" spans="2:8">
      <c r="B51628" s="2" t="s">
        <v>52254</v>
      </c>
      <c r="C51628" s="2">
        <v>24</v>
      </c>
      <c r="D51628" s="2" t="s">
        <v>651</v>
      </c>
      <c r="E51628" s="2"/>
      <c r="F51628" s="2"/>
      <c r="G51628" s="2"/>
      <c r="H51628" s="2"/>
    </row>
    <row r="51629" spans="2:8">
      <c r="B51629" s="2" t="s">
        <v>52255</v>
      </c>
      <c r="C51629" s="2">
        <v>10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52256</v>
      </c>
      <c r="C51630" s="2">
        <v>10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52257</v>
      </c>
      <c r="C51631" s="2">
        <v>10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52258</v>
      </c>
      <c r="C51632" s="2">
        <v>10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52259</v>
      </c>
      <c r="C51633" s="2">
        <v>18</v>
      </c>
      <c r="D51633" s="2" t="s">
        <v>651</v>
      </c>
      <c r="E51633" s="2"/>
      <c r="F51633" s="2"/>
      <c r="G51633" s="2"/>
      <c r="H51633" s="2"/>
    </row>
    <row r="51634" spans="2:8">
      <c r="B51634" s="2" t="s">
        <v>52260</v>
      </c>
      <c r="C51634" s="2">
        <v>25</v>
      </c>
      <c r="D51634" s="2" t="s">
        <v>651</v>
      </c>
      <c r="E51634" s="2"/>
      <c r="F51634" s="2"/>
      <c r="G51634" s="2"/>
      <c r="H51634" s="2"/>
    </row>
    <row r="51635" spans="2:8">
      <c r="B51635" s="2" t="s">
        <v>52261</v>
      </c>
      <c r="C51635" s="2">
        <v>29</v>
      </c>
      <c r="D51635" s="2" t="s">
        <v>651</v>
      </c>
      <c r="E51635" s="2"/>
      <c r="F51635" s="2"/>
      <c r="G51635" s="2"/>
      <c r="H51635" s="2"/>
    </row>
    <row r="51636" spans="2:8">
      <c r="B51636" s="2" t="s">
        <v>52262</v>
      </c>
      <c r="C51636" s="2">
        <v>31</v>
      </c>
      <c r="D51636" s="2" t="s">
        <v>651</v>
      </c>
      <c r="E51636" s="2"/>
      <c r="F51636" s="2"/>
      <c r="G51636" s="2"/>
      <c r="H51636" s="2"/>
    </row>
    <row r="51637" spans="2:8">
      <c r="B51637" s="2" t="s">
        <v>52263</v>
      </c>
      <c r="C51637" s="2">
        <v>29</v>
      </c>
      <c r="D51637" s="2" t="s">
        <v>651</v>
      </c>
      <c r="E51637" s="2"/>
      <c r="F51637" s="2"/>
      <c r="G51637" s="2"/>
      <c r="H51637" s="2"/>
    </row>
    <row r="51638" spans="2:8">
      <c r="B51638" s="2" t="s">
        <v>52264</v>
      </c>
      <c r="C51638" s="2">
        <v>26</v>
      </c>
      <c r="D51638" s="2" t="s">
        <v>651</v>
      </c>
      <c r="E51638" s="2"/>
      <c r="F51638" s="2"/>
      <c r="G51638" s="2"/>
      <c r="H51638" s="2"/>
    </row>
    <row r="51639" spans="2:8">
      <c r="B51639" s="2" t="s">
        <v>52265</v>
      </c>
      <c r="C51639" s="2">
        <v>23</v>
      </c>
      <c r="D51639" s="2" t="s">
        <v>651</v>
      </c>
      <c r="E51639" s="2"/>
      <c r="F51639" s="2"/>
      <c r="G51639" s="2"/>
      <c r="H51639" s="2"/>
    </row>
    <row r="51640" spans="2:8">
      <c r="B51640" s="2" t="s">
        <v>52266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52267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52268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52269</v>
      </c>
      <c r="C51643" s="2">
        <v>36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52270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52271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52272</v>
      </c>
      <c r="C51646" s="2">
        <v>18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52273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52274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52275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52276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52277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52278</v>
      </c>
      <c r="C51652" s="2">
        <v>28</v>
      </c>
      <c r="D51652" s="2" t="s">
        <v>651</v>
      </c>
      <c r="E51652" s="2"/>
      <c r="F51652" s="2"/>
      <c r="G51652" s="2"/>
      <c r="H51652" s="2"/>
    </row>
    <row r="51653" spans="2:8">
      <c r="B51653" s="2" t="s">
        <v>52279</v>
      </c>
      <c r="C51653" s="2">
        <v>31</v>
      </c>
      <c r="D51653" s="2" t="s">
        <v>651</v>
      </c>
      <c r="E51653" s="2"/>
      <c r="F51653" s="2"/>
      <c r="G51653" s="2"/>
      <c r="H51653" s="2"/>
    </row>
    <row r="51654" spans="2:8">
      <c r="B51654" s="2" t="s">
        <v>52280</v>
      </c>
      <c r="C51654" s="2">
        <v>28</v>
      </c>
      <c r="D51654" s="2" t="s">
        <v>651</v>
      </c>
      <c r="E51654" s="2"/>
      <c r="F51654" s="2"/>
      <c r="G51654" s="2"/>
      <c r="H51654" s="2"/>
    </row>
    <row r="51655" spans="2:8">
      <c r="B51655" s="2" t="s">
        <v>52281</v>
      </c>
      <c r="C51655" s="2">
        <v>30</v>
      </c>
      <c r="D51655" s="2" t="s">
        <v>651</v>
      </c>
      <c r="E51655" s="2"/>
      <c r="F51655" s="2"/>
      <c r="G51655" s="2"/>
      <c r="H51655" s="2"/>
    </row>
    <row r="51656" spans="2:8">
      <c r="B51656" s="2" t="s">
        <v>52282</v>
      </c>
      <c r="C51656" s="2">
        <v>30</v>
      </c>
      <c r="D51656" s="2" t="s">
        <v>651</v>
      </c>
      <c r="E51656" s="2"/>
      <c r="F51656" s="2"/>
      <c r="G51656" s="2"/>
      <c r="H51656" s="2"/>
    </row>
    <row r="51657" spans="2:8">
      <c r="B51657" s="2" t="s">
        <v>52283</v>
      </c>
      <c r="C51657" s="2">
        <v>26</v>
      </c>
      <c r="D51657" s="2" t="s">
        <v>651</v>
      </c>
      <c r="E51657" s="2"/>
      <c r="F51657" s="2"/>
      <c r="G51657" s="2"/>
      <c r="H51657" s="2"/>
    </row>
    <row r="51658" spans="2:8">
      <c r="B51658" s="2" t="s">
        <v>52284</v>
      </c>
      <c r="C51658" s="2">
        <v>24</v>
      </c>
      <c r="D51658" s="2" t="s">
        <v>651</v>
      </c>
      <c r="E51658" s="2"/>
      <c r="F51658" s="2"/>
      <c r="G51658" s="2"/>
      <c r="H51658" s="2"/>
    </row>
    <row r="51659" spans="2:8">
      <c r="B51659" s="2" t="s">
        <v>52285</v>
      </c>
      <c r="C51659" s="2">
        <v>22</v>
      </c>
      <c r="D51659" s="2" t="s">
        <v>651</v>
      </c>
      <c r="E51659" s="2"/>
      <c r="F51659" s="2"/>
      <c r="G51659" s="2"/>
      <c r="H51659" s="2"/>
    </row>
    <row r="51660" spans="2:8">
      <c r="B51660" s="2" t="s">
        <v>52286</v>
      </c>
      <c r="C51660" s="2">
        <v>34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52287</v>
      </c>
      <c r="C51661" s="2">
        <v>34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52288</v>
      </c>
      <c r="C51662" s="2">
        <v>33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52289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52290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52291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52292</v>
      </c>
      <c r="C51666" s="2">
        <v>19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52293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52294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52295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52296</v>
      </c>
      <c r="C51670" s="2">
        <v>22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52297</v>
      </c>
      <c r="C51671" s="2">
        <v>15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52298</v>
      </c>
      <c r="C51672" s="2">
        <v>16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52299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52300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52301</v>
      </c>
      <c r="C51675" s="2">
        <v>28</v>
      </c>
      <c r="D51675" s="2" t="s">
        <v>651</v>
      </c>
      <c r="E51675" s="2"/>
      <c r="F51675" s="2"/>
      <c r="G51675" s="2"/>
      <c r="H51675" s="2"/>
    </row>
    <row r="51676" spans="2:8">
      <c r="B51676" s="2" t="s">
        <v>52302</v>
      </c>
      <c r="C51676" s="2">
        <v>34</v>
      </c>
      <c r="D51676" s="2" t="s">
        <v>651</v>
      </c>
      <c r="E51676" s="2"/>
      <c r="F51676" s="2"/>
      <c r="G51676" s="2"/>
      <c r="H51676" s="2"/>
    </row>
    <row r="51677" spans="2:8">
      <c r="B51677" s="2" t="s">
        <v>52303</v>
      </c>
      <c r="C51677" s="2">
        <v>34</v>
      </c>
      <c r="D51677" s="2" t="s">
        <v>651</v>
      </c>
      <c r="E51677" s="2"/>
      <c r="F51677" s="2"/>
      <c r="G51677" s="2"/>
      <c r="H51677" s="2"/>
    </row>
    <row r="51678" spans="2:8">
      <c r="B51678" s="2" t="s">
        <v>52304</v>
      </c>
      <c r="C51678" s="2">
        <v>35</v>
      </c>
      <c r="D51678" s="2" t="s">
        <v>651</v>
      </c>
      <c r="E51678" s="2"/>
      <c r="F51678" s="2"/>
      <c r="G51678" s="2"/>
      <c r="H51678" s="2"/>
    </row>
    <row r="51679" spans="2:8">
      <c r="B51679" s="2" t="s">
        <v>52305</v>
      </c>
      <c r="C51679" s="2">
        <v>35</v>
      </c>
      <c r="D51679" s="2" t="s">
        <v>651</v>
      </c>
      <c r="E51679" s="2"/>
      <c r="F51679" s="2"/>
      <c r="G51679" s="2"/>
      <c r="H51679" s="2"/>
    </row>
    <row r="51680" spans="2:8">
      <c r="B51680" s="2" t="s">
        <v>52306</v>
      </c>
      <c r="C51680" s="2">
        <v>33</v>
      </c>
      <c r="D51680" s="2" t="s">
        <v>651</v>
      </c>
      <c r="E51680" s="2"/>
      <c r="F51680" s="2"/>
      <c r="G51680" s="2"/>
      <c r="H51680" s="2"/>
    </row>
    <row r="51681" spans="2:8">
      <c r="B51681" s="2" t="s">
        <v>52307</v>
      </c>
      <c r="C51681" s="2">
        <v>21</v>
      </c>
      <c r="D51681" s="2" t="s">
        <v>651</v>
      </c>
      <c r="E51681" s="2"/>
      <c r="F51681" s="2"/>
      <c r="G51681" s="2"/>
      <c r="H51681" s="2"/>
    </row>
    <row r="51682" spans="2:8">
      <c r="B51682" s="2" t="s">
        <v>52308</v>
      </c>
      <c r="C51682" s="2">
        <v>24</v>
      </c>
      <c r="D51682" s="2" t="s">
        <v>651</v>
      </c>
      <c r="E51682" s="2"/>
      <c r="F51682" s="2"/>
      <c r="G51682" s="2"/>
      <c r="H51682" s="2"/>
    </row>
    <row r="51683" spans="2:8">
      <c r="B51683" s="2" t="s">
        <v>52309</v>
      </c>
      <c r="C51683" s="2">
        <v>24</v>
      </c>
      <c r="D51683" s="2" t="s">
        <v>651</v>
      </c>
      <c r="E51683" s="2"/>
      <c r="F51683" s="2"/>
      <c r="G51683" s="2"/>
      <c r="H51683" s="2"/>
    </row>
    <row r="51684" spans="2:8">
      <c r="B51684" s="2" t="s">
        <v>52310</v>
      </c>
      <c r="C51684" s="2">
        <v>26</v>
      </c>
      <c r="D51684" s="2" t="s">
        <v>651</v>
      </c>
      <c r="E51684" s="2"/>
      <c r="F51684" s="2"/>
      <c r="G51684" s="2"/>
      <c r="H51684" s="2"/>
    </row>
    <row r="51685" spans="2:8">
      <c r="B51685" s="2" t="s">
        <v>52311</v>
      </c>
      <c r="C51685" s="2">
        <v>29</v>
      </c>
      <c r="D51685" s="2" t="s">
        <v>651</v>
      </c>
      <c r="E51685" s="2"/>
      <c r="F51685" s="2"/>
      <c r="G51685" s="2"/>
      <c r="H51685" s="2"/>
    </row>
    <row r="51686" spans="2:8">
      <c r="B51686" s="2" t="s">
        <v>52312</v>
      </c>
      <c r="C51686" s="2">
        <v>30</v>
      </c>
      <c r="D51686" s="2" t="s">
        <v>651</v>
      </c>
      <c r="E51686" s="2"/>
      <c r="F51686" s="2"/>
      <c r="G51686" s="2"/>
      <c r="H51686" s="2"/>
    </row>
    <row r="51687" spans="2:8">
      <c r="B51687" s="2" t="s">
        <v>52313</v>
      </c>
      <c r="C51687" s="2">
        <v>30</v>
      </c>
      <c r="D51687" s="2" t="s">
        <v>651</v>
      </c>
      <c r="E51687" s="2"/>
      <c r="F51687" s="2"/>
      <c r="G51687" s="2"/>
      <c r="H51687" s="2"/>
    </row>
    <row r="51688" spans="2:8">
      <c r="B51688" s="2" t="s">
        <v>52314</v>
      </c>
      <c r="C51688" s="2">
        <v>30</v>
      </c>
      <c r="D51688" s="2" t="s">
        <v>651</v>
      </c>
      <c r="E51688" s="2"/>
      <c r="F51688" s="2"/>
      <c r="G51688" s="2"/>
      <c r="H51688" s="2"/>
    </row>
    <row r="51689" spans="2:8">
      <c r="B51689" s="2" t="s">
        <v>52315</v>
      </c>
      <c r="C51689" s="2">
        <v>22</v>
      </c>
      <c r="D51689" s="2" t="s">
        <v>651</v>
      </c>
      <c r="E51689" s="2"/>
      <c r="F51689" s="2"/>
      <c r="G51689" s="2"/>
      <c r="H51689" s="2"/>
    </row>
    <row r="51690" spans="2:8">
      <c r="B51690" s="2" t="s">
        <v>52316</v>
      </c>
      <c r="C51690" s="2">
        <v>26</v>
      </c>
      <c r="D51690" s="2" t="s">
        <v>651</v>
      </c>
      <c r="E51690" s="2"/>
      <c r="F51690" s="2"/>
      <c r="G51690" s="2"/>
      <c r="H51690" s="2"/>
    </row>
    <row r="51691" spans="2:8">
      <c r="B51691" s="2" t="s">
        <v>52317</v>
      </c>
      <c r="C51691" s="2">
        <v>28</v>
      </c>
      <c r="D51691" s="2" t="s">
        <v>651</v>
      </c>
      <c r="E51691" s="2"/>
      <c r="F51691" s="2"/>
      <c r="G51691" s="2"/>
      <c r="H51691" s="2"/>
    </row>
    <row r="51692" spans="2:8">
      <c r="B51692" s="2" t="s">
        <v>52318</v>
      </c>
      <c r="C51692" s="2">
        <v>31</v>
      </c>
      <c r="D51692" s="2" t="s">
        <v>651</v>
      </c>
      <c r="E51692" s="2"/>
      <c r="F51692" s="2"/>
      <c r="G51692" s="2"/>
      <c r="H51692" s="2"/>
    </row>
    <row r="51693" spans="2:8">
      <c r="B51693" s="2" t="s">
        <v>52319</v>
      </c>
      <c r="C51693" s="2">
        <v>34</v>
      </c>
      <c r="D51693" s="2" t="s">
        <v>651</v>
      </c>
      <c r="E51693" s="2"/>
      <c r="F51693" s="2"/>
      <c r="G51693" s="2"/>
      <c r="H51693" s="2"/>
    </row>
    <row r="51694" spans="2:8">
      <c r="B51694" s="2" t="s">
        <v>52320</v>
      </c>
      <c r="C51694" s="2">
        <v>35</v>
      </c>
      <c r="D51694" s="2" t="s">
        <v>651</v>
      </c>
      <c r="E51694" s="2"/>
      <c r="F51694" s="2"/>
      <c r="G51694" s="2"/>
      <c r="H51694" s="2"/>
    </row>
    <row r="51695" spans="2:8">
      <c r="B51695" s="2" t="s">
        <v>52321</v>
      </c>
      <c r="C51695" s="2">
        <v>34</v>
      </c>
      <c r="D51695" s="2" t="s">
        <v>651</v>
      </c>
      <c r="E51695" s="2"/>
      <c r="F51695" s="2"/>
      <c r="G51695" s="2"/>
      <c r="H51695" s="2"/>
    </row>
    <row r="51696" spans="2:8">
      <c r="B51696" s="2" t="s">
        <v>52322</v>
      </c>
      <c r="C51696" s="2">
        <v>12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52323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52324</v>
      </c>
      <c r="C51698" s="2">
        <v>32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52325</v>
      </c>
      <c r="C51699" s="2">
        <v>32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52326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52327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52328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52329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52330</v>
      </c>
      <c r="C51704" s="2">
        <v>17</v>
      </c>
      <c r="D51704" s="2" t="s">
        <v>651</v>
      </c>
      <c r="E51704" s="2"/>
      <c r="F51704" s="2"/>
      <c r="G51704" s="2"/>
      <c r="H51704" s="2"/>
    </row>
    <row r="51705" spans="2:8">
      <c r="B51705" s="2" t="s">
        <v>52331</v>
      </c>
      <c r="C51705" s="2">
        <v>22</v>
      </c>
      <c r="D51705" s="2" t="s">
        <v>651</v>
      </c>
      <c r="E51705" s="2"/>
      <c r="F51705" s="2"/>
      <c r="G51705" s="2"/>
      <c r="H51705" s="2"/>
    </row>
    <row r="51706" spans="2:8">
      <c r="B51706" s="2" t="s">
        <v>52332</v>
      </c>
      <c r="C51706" s="2">
        <v>24</v>
      </c>
      <c r="D51706" s="2" t="s">
        <v>651</v>
      </c>
      <c r="E51706" s="2"/>
      <c r="F51706" s="2"/>
      <c r="G51706" s="2"/>
      <c r="H51706" s="2"/>
    </row>
    <row r="51707" spans="2:8">
      <c r="B51707" s="2" t="s">
        <v>52333</v>
      </c>
      <c r="C51707" s="2">
        <v>27</v>
      </c>
      <c r="D51707" s="2" t="s">
        <v>651</v>
      </c>
      <c r="E51707" s="2"/>
      <c r="F51707" s="2"/>
      <c r="G51707" s="2"/>
      <c r="H51707" s="2"/>
    </row>
    <row r="51708" spans="2:8">
      <c r="B51708" s="2" t="s">
        <v>52334</v>
      </c>
      <c r="C51708" s="2">
        <v>29</v>
      </c>
      <c r="D51708" s="2" t="s">
        <v>651</v>
      </c>
      <c r="E51708" s="2"/>
      <c r="F51708" s="2"/>
      <c r="G51708" s="2"/>
      <c r="H51708" s="2"/>
    </row>
    <row r="51709" spans="2:8">
      <c r="B51709" s="2" t="s">
        <v>52335</v>
      </c>
      <c r="C51709" s="2">
        <v>29</v>
      </c>
      <c r="D51709" s="2" t="s">
        <v>651</v>
      </c>
      <c r="E51709" s="2"/>
      <c r="F51709" s="2"/>
      <c r="G51709" s="2"/>
      <c r="H51709" s="2"/>
    </row>
    <row r="51710" spans="2:8">
      <c r="B51710" s="2" t="s">
        <v>52336</v>
      </c>
      <c r="C51710" s="2">
        <v>29</v>
      </c>
      <c r="D51710" s="2" t="s">
        <v>651</v>
      </c>
      <c r="E51710" s="2"/>
      <c r="F51710" s="2"/>
      <c r="G51710" s="2"/>
      <c r="H51710" s="2"/>
    </row>
    <row r="51711" spans="2:8">
      <c r="B51711" s="2" t="s">
        <v>52337</v>
      </c>
      <c r="C51711" s="2">
        <v>15</v>
      </c>
      <c r="D51711" s="2" t="s">
        <v>651</v>
      </c>
      <c r="E51711" s="2"/>
      <c r="F51711" s="2"/>
      <c r="G51711" s="2"/>
      <c r="H51711" s="2"/>
    </row>
    <row r="51712" spans="2:8">
      <c r="B51712" s="2" t="s">
        <v>52338</v>
      </c>
      <c r="C51712" s="2">
        <v>17</v>
      </c>
      <c r="D51712" s="2" t="s">
        <v>651</v>
      </c>
      <c r="E51712" s="2"/>
      <c r="F51712" s="2"/>
      <c r="G51712" s="2"/>
      <c r="H51712" s="2"/>
    </row>
    <row r="51713" spans="2:8">
      <c r="B51713" s="2" t="s">
        <v>52339</v>
      </c>
      <c r="C51713" s="2">
        <v>19</v>
      </c>
      <c r="D51713" s="2" t="s">
        <v>651</v>
      </c>
      <c r="E51713" s="2"/>
      <c r="F51713" s="2"/>
      <c r="G51713" s="2"/>
      <c r="H51713" s="2"/>
    </row>
    <row r="51714" spans="2:8">
      <c r="B51714" s="2" t="s">
        <v>52340</v>
      </c>
      <c r="C51714" s="2">
        <v>20</v>
      </c>
      <c r="D51714" s="2" t="s">
        <v>651</v>
      </c>
      <c r="E51714" s="2"/>
      <c r="F51714" s="2"/>
      <c r="G51714" s="2"/>
      <c r="H51714" s="2"/>
    </row>
    <row r="51715" spans="2:8">
      <c r="B51715" s="2" t="s">
        <v>52341</v>
      </c>
      <c r="C51715" s="2">
        <v>18</v>
      </c>
      <c r="D51715" s="2" t="s">
        <v>651</v>
      </c>
      <c r="E51715" s="2"/>
      <c r="F51715" s="2"/>
      <c r="G51715" s="2"/>
      <c r="H51715" s="2"/>
    </row>
    <row r="51716" spans="2:8">
      <c r="B51716" s="2" t="s">
        <v>52342</v>
      </c>
      <c r="C51716" s="2">
        <v>18</v>
      </c>
      <c r="D51716" s="2" t="s">
        <v>651</v>
      </c>
      <c r="E51716" s="2"/>
      <c r="F51716" s="2"/>
      <c r="G51716" s="2"/>
      <c r="H51716" s="2"/>
    </row>
    <row r="51717" spans="2:8">
      <c r="B51717" s="2" t="s">
        <v>52343</v>
      </c>
      <c r="C51717" s="2">
        <v>18</v>
      </c>
      <c r="D51717" s="2" t="s">
        <v>651</v>
      </c>
      <c r="E51717" s="2"/>
      <c r="F51717" s="2"/>
      <c r="G51717" s="2"/>
      <c r="H51717" s="2"/>
    </row>
    <row r="51718" spans="2:8">
      <c r="B51718" s="2" t="s">
        <v>52344</v>
      </c>
      <c r="C51718" s="2">
        <v>19</v>
      </c>
      <c r="D51718" s="2" t="s">
        <v>651</v>
      </c>
      <c r="E51718" s="2"/>
      <c r="F51718" s="2"/>
      <c r="G51718" s="2"/>
      <c r="H51718" s="2"/>
    </row>
    <row r="51719" spans="2:8">
      <c r="B51719" s="2" t="s">
        <v>52345</v>
      </c>
      <c r="C51719" s="2">
        <v>20</v>
      </c>
      <c r="D51719" s="2" t="s">
        <v>651</v>
      </c>
      <c r="E51719" s="2"/>
      <c r="F51719" s="2"/>
      <c r="G51719" s="2"/>
      <c r="H51719" s="2"/>
    </row>
    <row r="51720" spans="2:8">
      <c r="B51720" s="2" t="s">
        <v>52346</v>
      </c>
      <c r="C51720" s="2">
        <v>20</v>
      </c>
      <c r="D51720" s="2" t="s">
        <v>651</v>
      </c>
      <c r="E51720" s="2"/>
      <c r="F51720" s="2"/>
      <c r="G51720" s="2"/>
      <c r="H51720" s="2"/>
    </row>
    <row r="51721" spans="2:8">
      <c r="B51721" s="2" t="s">
        <v>52347</v>
      </c>
      <c r="C51721" s="2">
        <v>20</v>
      </c>
      <c r="D51721" s="2" t="s">
        <v>651</v>
      </c>
      <c r="E51721" s="2"/>
      <c r="F51721" s="2"/>
      <c r="G51721" s="2"/>
      <c r="H51721" s="2"/>
    </row>
    <row r="51722" spans="2:8">
      <c r="B51722" s="2" t="s">
        <v>52348</v>
      </c>
      <c r="C51722" s="2">
        <v>22</v>
      </c>
      <c r="D51722" s="2" t="s">
        <v>651</v>
      </c>
      <c r="E51722" s="2"/>
      <c r="F51722" s="2"/>
      <c r="G51722" s="2"/>
      <c r="H51722" s="2"/>
    </row>
    <row r="51723" spans="2:8">
      <c r="B51723" s="2" t="s">
        <v>52349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52350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52351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52352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52353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52354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52355</v>
      </c>
      <c r="C51729" s="2">
        <v>24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52356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52357</v>
      </c>
      <c r="C51731" s="2">
        <v>20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52358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52359</v>
      </c>
      <c r="C51733" s="2">
        <v>13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52360</v>
      </c>
      <c r="C51734" s="2">
        <v>23</v>
      </c>
      <c r="D51734" s="2" t="s">
        <v>651</v>
      </c>
      <c r="E51734" s="2"/>
      <c r="F51734" s="2"/>
      <c r="G51734" s="2"/>
      <c r="H51734" s="2"/>
    </row>
    <row r="51735" spans="2:8">
      <c r="B51735" s="2" t="s">
        <v>52361</v>
      </c>
      <c r="C51735" s="2">
        <v>30</v>
      </c>
      <c r="D51735" s="2" t="s">
        <v>651</v>
      </c>
      <c r="E51735" s="2"/>
      <c r="F51735" s="2"/>
      <c r="G51735" s="2"/>
      <c r="H51735" s="2"/>
    </row>
    <row r="51736" spans="2:8">
      <c r="B51736" s="2" t="s">
        <v>52362</v>
      </c>
      <c r="C51736" s="2">
        <v>31</v>
      </c>
      <c r="D51736" s="2" t="s">
        <v>651</v>
      </c>
      <c r="E51736" s="2"/>
      <c r="F51736" s="2"/>
      <c r="G51736" s="2"/>
      <c r="H51736" s="2"/>
    </row>
    <row r="51737" spans="2:8">
      <c r="B51737" s="2" t="s">
        <v>52363</v>
      </c>
      <c r="C51737" s="2">
        <v>32</v>
      </c>
      <c r="D51737" s="2" t="s">
        <v>651</v>
      </c>
      <c r="E51737" s="2"/>
      <c r="F51737" s="2"/>
      <c r="G51737" s="2"/>
      <c r="H51737" s="2"/>
    </row>
    <row r="51738" spans="2:8">
      <c r="B51738" s="2" t="s">
        <v>52364</v>
      </c>
      <c r="C51738" s="2">
        <v>32</v>
      </c>
      <c r="D51738" s="2" t="s">
        <v>651</v>
      </c>
      <c r="E51738" s="2"/>
      <c r="F51738" s="2"/>
      <c r="G51738" s="2"/>
      <c r="H51738" s="2"/>
    </row>
    <row r="51739" spans="2:8">
      <c r="B51739" s="2" t="s">
        <v>52365</v>
      </c>
      <c r="C51739" s="2">
        <v>30</v>
      </c>
      <c r="D51739" s="2" t="s">
        <v>651</v>
      </c>
      <c r="E51739" s="2"/>
      <c r="F51739" s="2"/>
      <c r="G51739" s="2"/>
      <c r="H51739" s="2"/>
    </row>
    <row r="51740" spans="2:8">
      <c r="B51740" s="2" t="s">
        <v>52366</v>
      </c>
      <c r="C51740" s="2">
        <v>30</v>
      </c>
      <c r="D51740" s="2" t="s">
        <v>651</v>
      </c>
      <c r="E51740" s="2"/>
      <c r="F51740" s="2"/>
      <c r="G51740" s="2"/>
      <c r="H51740" s="2"/>
    </row>
    <row r="51741" spans="2:8">
      <c r="B51741" s="2" t="s">
        <v>52367</v>
      </c>
      <c r="C51741" s="2">
        <v>28</v>
      </c>
      <c r="D51741" s="2" t="s">
        <v>651</v>
      </c>
      <c r="E51741" s="2"/>
      <c r="F51741" s="2"/>
      <c r="G51741" s="2"/>
      <c r="H51741" s="2"/>
    </row>
    <row r="51742" spans="2:8">
      <c r="B51742" s="2" t="s">
        <v>52368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52369</v>
      </c>
      <c r="C51743" s="2">
        <v>37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52370</v>
      </c>
      <c r="C51744" s="2">
        <v>37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52371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52372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52373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52374</v>
      </c>
      <c r="C51748" s="2">
        <v>21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52375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52376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52377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52378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52379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52380</v>
      </c>
      <c r="C51754" s="2">
        <v>17</v>
      </c>
      <c r="D51754" s="2" t="s">
        <v>651</v>
      </c>
      <c r="E51754" s="2"/>
      <c r="F51754" s="2"/>
      <c r="G51754" s="2"/>
      <c r="H51754" s="2"/>
    </row>
    <row r="51755" spans="2:8">
      <c r="B51755" s="2" t="s">
        <v>52381</v>
      </c>
      <c r="C51755" s="2">
        <v>21</v>
      </c>
      <c r="D51755" s="2" t="s">
        <v>651</v>
      </c>
      <c r="E51755" s="2"/>
      <c r="F51755" s="2"/>
      <c r="G51755" s="2"/>
      <c r="H51755" s="2"/>
    </row>
    <row r="51756" spans="2:8">
      <c r="B51756" s="2" t="s">
        <v>52382</v>
      </c>
      <c r="C51756" s="2">
        <v>25</v>
      </c>
      <c r="D51756" s="2" t="s">
        <v>651</v>
      </c>
      <c r="E51756" s="2"/>
      <c r="F51756" s="2"/>
      <c r="G51756" s="2"/>
      <c r="H51756" s="2"/>
    </row>
    <row r="51757" spans="2:8">
      <c r="B51757" s="2" t="s">
        <v>52383</v>
      </c>
      <c r="C51757" s="2">
        <v>26</v>
      </c>
      <c r="D51757" s="2" t="s">
        <v>651</v>
      </c>
      <c r="E51757" s="2"/>
      <c r="F51757" s="2"/>
      <c r="G51757" s="2"/>
      <c r="H51757" s="2"/>
    </row>
    <row r="51758" spans="2:8">
      <c r="B51758" s="2" t="s">
        <v>52384</v>
      </c>
      <c r="C51758" s="2">
        <v>26</v>
      </c>
      <c r="D51758" s="2" t="s">
        <v>651</v>
      </c>
      <c r="E51758" s="2"/>
      <c r="F51758" s="2"/>
      <c r="G51758" s="2"/>
      <c r="H51758" s="2"/>
    </row>
    <row r="51759" spans="2:8">
      <c r="B51759" s="2" t="s">
        <v>52385</v>
      </c>
      <c r="C51759" s="2">
        <v>26</v>
      </c>
      <c r="D51759" s="2" t="s">
        <v>651</v>
      </c>
      <c r="E51759" s="2"/>
      <c r="F51759" s="2"/>
      <c r="G51759" s="2"/>
      <c r="H51759" s="2"/>
    </row>
    <row r="51760" spans="2:8">
      <c r="B51760" s="2" t="s">
        <v>52386</v>
      </c>
      <c r="C51760" s="2">
        <v>25</v>
      </c>
      <c r="D51760" s="2" t="s">
        <v>651</v>
      </c>
      <c r="E51760" s="2"/>
      <c r="F51760" s="2"/>
      <c r="G51760" s="2"/>
      <c r="H51760" s="2"/>
    </row>
    <row r="51761" spans="2:8">
      <c r="B51761" s="2" t="s">
        <v>52387</v>
      </c>
      <c r="C51761" s="2">
        <v>24</v>
      </c>
      <c r="D51761" s="2" t="s">
        <v>651</v>
      </c>
      <c r="E51761" s="2"/>
      <c r="F51761" s="2"/>
      <c r="G51761" s="2"/>
      <c r="H51761" s="2"/>
    </row>
    <row r="51762" spans="2:8">
      <c r="B51762" s="2" t="s">
        <v>52388</v>
      </c>
      <c r="C51762" s="2">
        <v>23</v>
      </c>
      <c r="D51762" s="2" t="s">
        <v>651</v>
      </c>
      <c r="E51762" s="2"/>
      <c r="F51762" s="2"/>
      <c r="G51762" s="2"/>
      <c r="H51762" s="2"/>
    </row>
    <row r="51763" spans="2:8">
      <c r="B51763" s="2" t="s">
        <v>52389</v>
      </c>
      <c r="C51763" s="2">
        <v>21</v>
      </c>
      <c r="D51763" s="2" t="s">
        <v>651</v>
      </c>
      <c r="E51763" s="2"/>
      <c r="F51763" s="2"/>
      <c r="G51763" s="2"/>
      <c r="H51763" s="2"/>
    </row>
    <row r="51764" spans="2:8">
      <c r="B51764" s="2" t="s">
        <v>52390</v>
      </c>
      <c r="C51764" s="2">
        <v>15</v>
      </c>
      <c r="D51764" s="2" t="s">
        <v>651</v>
      </c>
      <c r="E51764" s="2"/>
      <c r="F51764" s="2"/>
      <c r="G51764" s="2"/>
      <c r="H51764" s="2"/>
    </row>
    <row r="51765" spans="2:8">
      <c r="B51765" s="2" t="s">
        <v>52391</v>
      </c>
      <c r="C51765" s="2">
        <v>15</v>
      </c>
      <c r="D51765" s="2" t="s">
        <v>651</v>
      </c>
      <c r="E51765" s="2"/>
      <c r="F51765" s="2"/>
      <c r="G51765" s="2"/>
      <c r="H51765" s="2"/>
    </row>
    <row r="51766" spans="2:8">
      <c r="B51766" s="2" t="s">
        <v>52392</v>
      </c>
      <c r="C51766" s="2">
        <v>14</v>
      </c>
      <c r="D51766" s="2" t="s">
        <v>651</v>
      </c>
      <c r="E51766" s="2"/>
      <c r="F51766" s="2"/>
      <c r="G51766" s="2"/>
      <c r="H51766" s="2"/>
    </row>
    <row r="51767" spans="2:8">
      <c r="B51767" s="2" t="s">
        <v>52393</v>
      </c>
      <c r="C51767" s="2">
        <v>27</v>
      </c>
      <c r="D51767" s="2" t="s">
        <v>651</v>
      </c>
      <c r="E51767" s="2"/>
      <c r="F51767" s="2"/>
      <c r="G51767" s="2"/>
      <c r="H51767" s="2"/>
    </row>
    <row r="51768" spans="2:8">
      <c r="B51768" s="2" t="s">
        <v>52394</v>
      </c>
      <c r="C51768" s="2">
        <v>35</v>
      </c>
      <c r="D51768" s="2" t="s">
        <v>651</v>
      </c>
      <c r="E51768" s="2"/>
      <c r="F51768" s="2"/>
      <c r="G51768" s="2"/>
      <c r="H51768" s="2"/>
    </row>
    <row r="51769" spans="2:8">
      <c r="B51769" s="2" t="s">
        <v>52395</v>
      </c>
      <c r="C51769" s="2">
        <v>37</v>
      </c>
      <c r="D51769" s="2" t="s">
        <v>651</v>
      </c>
      <c r="E51769" s="2"/>
      <c r="F51769" s="2"/>
      <c r="G51769" s="2"/>
      <c r="H51769" s="2"/>
    </row>
    <row r="51770" spans="2:8">
      <c r="B51770" s="2" t="s">
        <v>52396</v>
      </c>
      <c r="C51770" s="2">
        <v>36</v>
      </c>
      <c r="D51770" s="2" t="s">
        <v>651</v>
      </c>
      <c r="E51770" s="2"/>
      <c r="F51770" s="2"/>
      <c r="G51770" s="2"/>
      <c r="H51770" s="2"/>
    </row>
    <row r="51771" spans="2:8">
      <c r="B51771" s="2" t="s">
        <v>52397</v>
      </c>
      <c r="C51771" s="2">
        <v>31</v>
      </c>
      <c r="D51771" s="2" t="s">
        <v>651</v>
      </c>
      <c r="E51771" s="2"/>
      <c r="F51771" s="2"/>
      <c r="G51771" s="2"/>
      <c r="H51771" s="2"/>
    </row>
    <row r="51772" spans="2:8">
      <c r="B51772" s="2" t="s">
        <v>52398</v>
      </c>
      <c r="C51772" s="2">
        <v>24</v>
      </c>
      <c r="D51772" s="2" t="s">
        <v>651</v>
      </c>
      <c r="E51772" s="2"/>
      <c r="F51772" s="2"/>
      <c r="G51772" s="2"/>
      <c r="H51772" s="2"/>
    </row>
    <row r="51773" spans="2:8">
      <c r="B51773" s="2" t="s">
        <v>52399</v>
      </c>
      <c r="C51773" s="2">
        <v>22</v>
      </c>
      <c r="D51773" s="2" t="s">
        <v>651</v>
      </c>
      <c r="E51773" s="2"/>
      <c r="F51773" s="2"/>
      <c r="G51773" s="2"/>
      <c r="H51773" s="2"/>
    </row>
    <row r="51774" spans="2:8">
      <c r="B51774" s="2" t="s">
        <v>52400</v>
      </c>
      <c r="C51774" s="2">
        <v>39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52401</v>
      </c>
      <c r="C51775" s="2">
        <v>41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52402</v>
      </c>
      <c r="C51776" s="2">
        <v>40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52403</v>
      </c>
      <c r="C51777" s="2">
        <v>37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52404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52405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52406</v>
      </c>
      <c r="C51780" s="2">
        <v>11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52407</v>
      </c>
      <c r="C51781" s="2">
        <v>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52408</v>
      </c>
      <c r="C51782" s="2">
        <v>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52409</v>
      </c>
      <c r="C51783" s="2">
        <v>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52410</v>
      </c>
      <c r="C51784" s="2">
        <v>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52411</v>
      </c>
      <c r="C51785" s="2">
        <v>17</v>
      </c>
      <c r="D51785" s="2" t="s">
        <v>651</v>
      </c>
      <c r="E51785" s="2"/>
      <c r="F51785" s="2"/>
      <c r="G51785" s="2"/>
      <c r="H51785" s="2"/>
    </row>
    <row r="51786" spans="2:8">
      <c r="B51786" s="2" t="s">
        <v>52412</v>
      </c>
      <c r="C51786" s="2">
        <v>25</v>
      </c>
      <c r="D51786" s="2" t="s">
        <v>651</v>
      </c>
      <c r="E51786" s="2"/>
      <c r="F51786" s="2"/>
      <c r="G51786" s="2"/>
      <c r="H51786" s="2"/>
    </row>
    <row r="51787" spans="2:8">
      <c r="B51787" s="2" t="s">
        <v>52413</v>
      </c>
      <c r="C51787" s="2">
        <v>29</v>
      </c>
      <c r="D51787" s="2" t="s">
        <v>651</v>
      </c>
      <c r="E51787" s="2"/>
      <c r="F51787" s="2"/>
      <c r="G51787" s="2"/>
      <c r="H51787" s="2"/>
    </row>
    <row r="51788" spans="2:8">
      <c r="B51788" s="2" t="s">
        <v>52414</v>
      </c>
      <c r="C51788" s="2">
        <v>31</v>
      </c>
      <c r="D51788" s="2" t="s">
        <v>651</v>
      </c>
      <c r="E51788" s="2"/>
      <c r="F51788" s="2"/>
      <c r="G51788" s="2"/>
      <c r="H51788" s="2"/>
    </row>
    <row r="51789" spans="2:8">
      <c r="B51789" s="2" t="s">
        <v>52415</v>
      </c>
      <c r="C51789" s="2">
        <v>32</v>
      </c>
      <c r="D51789" s="2" t="s">
        <v>651</v>
      </c>
      <c r="E51789" s="2"/>
      <c r="F51789" s="2"/>
      <c r="G51789" s="2"/>
      <c r="H51789" s="2"/>
    </row>
    <row r="51790" spans="2:8">
      <c r="B51790" s="2" t="s">
        <v>52416</v>
      </c>
      <c r="C51790" s="2">
        <v>32</v>
      </c>
      <c r="D51790" s="2" t="s">
        <v>651</v>
      </c>
      <c r="E51790" s="2"/>
      <c r="F51790" s="2"/>
      <c r="G51790" s="2"/>
      <c r="H51790" s="2"/>
    </row>
    <row r="51791" spans="2:8">
      <c r="B51791" s="2" t="s">
        <v>52417</v>
      </c>
      <c r="C51791" s="2">
        <v>32</v>
      </c>
      <c r="D51791" s="2" t="s">
        <v>651</v>
      </c>
      <c r="E51791" s="2"/>
      <c r="F51791" s="2"/>
      <c r="G51791" s="2"/>
      <c r="H51791" s="2"/>
    </row>
    <row r="51792" spans="2:8">
      <c r="B51792" s="2" t="s">
        <v>52418</v>
      </c>
      <c r="C51792" s="2">
        <v>29</v>
      </c>
      <c r="D51792" s="2" t="s">
        <v>651</v>
      </c>
      <c r="E51792" s="2"/>
      <c r="F51792" s="2"/>
      <c r="G51792" s="2"/>
      <c r="H51792" s="2"/>
    </row>
    <row r="51793" spans="2:8">
      <c r="B51793" s="2" t="s">
        <v>52419</v>
      </c>
      <c r="C51793" s="2">
        <v>16</v>
      </c>
      <c r="D51793" s="2" t="s">
        <v>651</v>
      </c>
      <c r="E51793" s="2"/>
      <c r="F51793" s="2"/>
      <c r="G51793" s="2"/>
      <c r="H51793" s="2"/>
    </row>
    <row r="51794" spans="2:8">
      <c r="B51794" s="2" t="s">
        <v>52420</v>
      </c>
      <c r="C51794" s="2">
        <v>20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52421</v>
      </c>
      <c r="C51795" s="2">
        <v>20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52422</v>
      </c>
      <c r="C51796" s="2">
        <v>20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52423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52424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52425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52426</v>
      </c>
      <c r="C51800" s="2">
        <v>20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52427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52428</v>
      </c>
      <c r="C51802" s="2">
        <v>20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52429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52430</v>
      </c>
      <c r="C51804" s="2">
        <v>16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52431</v>
      </c>
      <c r="C51805" s="2">
        <v>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52432</v>
      </c>
      <c r="C51806" s="2">
        <v>16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52433</v>
      </c>
      <c r="C51807" s="2">
        <v>16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52434</v>
      </c>
      <c r="C51808" s="2">
        <v>16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52435</v>
      </c>
      <c r="C51809" s="2">
        <v>16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52436</v>
      </c>
      <c r="C51810" s="2">
        <v>16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52437</v>
      </c>
      <c r="C51811" s="2">
        <v>15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52438</v>
      </c>
      <c r="C51812" s="2">
        <v>14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52439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52440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52441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52442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52443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52444</v>
      </c>
      <c r="C51818" s="2">
        <v>21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52445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52446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52447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52448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52449</v>
      </c>
      <c r="C51823" s="2">
        <v>36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52450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52451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52452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52453</v>
      </c>
      <c r="C51827" s="2">
        <v>18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52454</v>
      </c>
      <c r="C51828" s="2">
        <v>23</v>
      </c>
      <c r="D51828" s="2" t="s">
        <v>651</v>
      </c>
      <c r="E51828" s="2"/>
      <c r="F51828" s="2"/>
      <c r="G51828" s="2"/>
      <c r="H51828" s="2"/>
    </row>
    <row r="51829" spans="2:8">
      <c r="B51829" s="2" t="s">
        <v>52455</v>
      </c>
      <c r="C51829" s="2">
        <v>29</v>
      </c>
      <c r="D51829" s="2" t="s">
        <v>651</v>
      </c>
      <c r="E51829" s="2"/>
      <c r="F51829" s="2"/>
      <c r="G51829" s="2"/>
      <c r="H51829" s="2"/>
    </row>
    <row r="51830" spans="2:8">
      <c r="B51830" s="2" t="s">
        <v>52456</v>
      </c>
      <c r="C51830" s="2">
        <v>33</v>
      </c>
      <c r="D51830" s="2" t="s">
        <v>651</v>
      </c>
      <c r="E51830" s="2"/>
      <c r="F51830" s="2"/>
      <c r="G51830" s="2"/>
      <c r="H51830" s="2"/>
    </row>
    <row r="51831" spans="2:8">
      <c r="B51831" s="2" t="s">
        <v>52457</v>
      </c>
      <c r="C51831" s="2">
        <v>35</v>
      </c>
      <c r="D51831" s="2" t="s">
        <v>651</v>
      </c>
      <c r="E51831" s="2"/>
      <c r="F51831" s="2"/>
      <c r="G51831" s="2"/>
      <c r="H51831" s="2"/>
    </row>
    <row r="51832" spans="2:8">
      <c r="B51832" s="2" t="s">
        <v>52458</v>
      </c>
      <c r="C51832" s="2">
        <v>35</v>
      </c>
      <c r="D51832" s="2" t="s">
        <v>651</v>
      </c>
      <c r="E51832" s="2"/>
      <c r="F51832" s="2"/>
      <c r="G51832" s="2"/>
      <c r="H51832" s="2"/>
    </row>
    <row r="51833" spans="2:8">
      <c r="B51833" s="2" t="s">
        <v>52459</v>
      </c>
      <c r="C51833" s="2">
        <v>33</v>
      </c>
      <c r="D51833" s="2" t="s">
        <v>651</v>
      </c>
      <c r="E51833" s="2"/>
      <c r="F51833" s="2"/>
      <c r="G51833" s="2"/>
      <c r="H51833" s="2"/>
    </row>
    <row r="51834" spans="2:8">
      <c r="B51834" s="2" t="s">
        <v>52460</v>
      </c>
      <c r="C51834" s="2">
        <v>32</v>
      </c>
      <c r="D51834" s="2" t="s">
        <v>651</v>
      </c>
      <c r="E51834" s="2"/>
      <c r="F51834" s="2"/>
      <c r="G51834" s="2"/>
      <c r="H51834" s="2"/>
    </row>
    <row r="51835" spans="2:8">
      <c r="B51835" s="2" t="s">
        <v>52461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52462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52463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52464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52465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52466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52467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52468</v>
      </c>
      <c r="C51842" s="2">
        <v>20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52469</v>
      </c>
      <c r="C51843" s="2">
        <v>12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52470</v>
      </c>
      <c r="C51844" s="2">
        <v>21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52471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52472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52473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52474</v>
      </c>
      <c r="C51848" s="2">
        <v>19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52475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52476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52477</v>
      </c>
      <c r="C51851" s="2">
        <v>20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52478</v>
      </c>
      <c r="C51852" s="2">
        <v>18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52479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52480</v>
      </c>
      <c r="C51854" s="2">
        <v>17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52481</v>
      </c>
      <c r="C51855" s="2">
        <v>17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52482</v>
      </c>
      <c r="C51856" s="2">
        <v>16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52483</v>
      </c>
      <c r="C51857" s="2">
        <v>15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52484</v>
      </c>
      <c r="C51858" s="2">
        <v>11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52485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52486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52487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52488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52489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52490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52491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52492</v>
      </c>
      <c r="C51866" s="2">
        <v>21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52493</v>
      </c>
      <c r="C51867" s="2">
        <v>19</v>
      </c>
      <c r="D51867" s="2" t="s">
        <v>651</v>
      </c>
      <c r="E51867" s="2"/>
      <c r="F51867" s="2"/>
      <c r="G51867" s="2"/>
      <c r="H51867" s="2"/>
    </row>
    <row r="51868" spans="2:8">
      <c r="B51868" s="2" t="s">
        <v>52494</v>
      </c>
      <c r="C51868" s="2">
        <v>28</v>
      </c>
      <c r="D51868" s="2" t="s">
        <v>651</v>
      </c>
      <c r="E51868" s="2"/>
      <c r="F51868" s="2"/>
      <c r="G51868" s="2"/>
      <c r="H51868" s="2"/>
    </row>
    <row r="51869" spans="2:8">
      <c r="B51869" s="2" t="s">
        <v>52495</v>
      </c>
      <c r="C51869" s="2">
        <v>28</v>
      </c>
      <c r="D51869" s="2" t="s">
        <v>651</v>
      </c>
      <c r="E51869" s="2"/>
      <c r="F51869" s="2"/>
      <c r="G51869" s="2"/>
      <c r="H51869" s="2"/>
    </row>
    <row r="51870" spans="2:8">
      <c r="B51870" s="2" t="s">
        <v>52496</v>
      </c>
      <c r="C51870" s="2">
        <v>37</v>
      </c>
      <c r="D51870" s="2" t="s">
        <v>651</v>
      </c>
      <c r="E51870" s="2"/>
      <c r="F51870" s="2"/>
      <c r="G51870" s="2"/>
      <c r="H51870" s="2"/>
    </row>
    <row r="51871" spans="2:8">
      <c r="B51871" s="2" t="s">
        <v>52497</v>
      </c>
      <c r="C51871" s="2">
        <v>37</v>
      </c>
      <c r="D51871" s="2" t="s">
        <v>651</v>
      </c>
      <c r="E51871" s="2"/>
      <c r="F51871" s="2"/>
      <c r="G51871" s="2"/>
      <c r="H51871" s="2"/>
    </row>
    <row r="51872" spans="2:8">
      <c r="B51872" s="2" t="s">
        <v>52498</v>
      </c>
      <c r="C51872" s="2">
        <v>31</v>
      </c>
      <c r="D51872" s="2" t="s">
        <v>651</v>
      </c>
      <c r="E51872" s="2"/>
      <c r="F51872" s="2"/>
      <c r="G51872" s="2"/>
      <c r="H51872" s="2"/>
    </row>
    <row r="51873" spans="2:8">
      <c r="B51873" s="2" t="s">
        <v>52499</v>
      </c>
      <c r="C51873" s="2">
        <v>15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52500</v>
      </c>
      <c r="C51874" s="2">
        <v>18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52501</v>
      </c>
      <c r="C51875" s="2">
        <v>18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52502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52503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52504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52505</v>
      </c>
      <c r="C51879" s="2">
        <v>16</v>
      </c>
      <c r="D51879" s="2" t="s">
        <v>651</v>
      </c>
      <c r="E51879" s="2"/>
      <c r="F51879" s="2"/>
      <c r="G51879" s="2"/>
      <c r="H51879" s="2"/>
    </row>
    <row r="51880" spans="2:8">
      <c r="B51880" s="2" t="s">
        <v>52506</v>
      </c>
      <c r="C51880" s="2">
        <v>24</v>
      </c>
      <c r="D51880" s="2" t="s">
        <v>651</v>
      </c>
      <c r="E51880" s="2"/>
      <c r="F51880" s="2"/>
      <c r="G51880" s="2"/>
      <c r="H51880" s="2"/>
    </row>
    <row r="51881" spans="2:8">
      <c r="B51881" s="2" t="s">
        <v>52507</v>
      </c>
      <c r="C51881" s="2">
        <v>31</v>
      </c>
      <c r="D51881" s="2" t="s">
        <v>651</v>
      </c>
      <c r="E51881" s="2"/>
      <c r="F51881" s="2"/>
      <c r="G51881" s="2"/>
      <c r="H51881" s="2"/>
    </row>
    <row r="51882" spans="2:8">
      <c r="B51882" s="2" t="s">
        <v>52508</v>
      </c>
      <c r="C51882" s="2">
        <v>36</v>
      </c>
      <c r="D51882" s="2" t="s">
        <v>651</v>
      </c>
      <c r="E51882" s="2"/>
      <c r="F51882" s="2"/>
      <c r="G51882" s="2"/>
      <c r="H51882" s="2"/>
    </row>
    <row r="51883" spans="2:8">
      <c r="B51883" s="2" t="s">
        <v>52509</v>
      </c>
      <c r="C51883" s="2">
        <v>39</v>
      </c>
      <c r="D51883" s="2" t="s">
        <v>651</v>
      </c>
      <c r="E51883" s="2"/>
      <c r="F51883" s="2"/>
      <c r="G51883" s="2"/>
      <c r="H51883" s="2"/>
    </row>
    <row r="51884" spans="2:8">
      <c r="B51884" s="2" t="s">
        <v>52510</v>
      </c>
      <c r="C51884" s="2">
        <v>46</v>
      </c>
      <c r="D51884" s="2" t="s">
        <v>651</v>
      </c>
      <c r="E51884" s="2"/>
      <c r="F51884" s="2"/>
      <c r="G51884" s="2"/>
      <c r="H51884" s="2"/>
    </row>
    <row r="51885" spans="2:8">
      <c r="B51885" s="2" t="s">
        <v>52511</v>
      </c>
      <c r="C51885" s="2">
        <v>45</v>
      </c>
      <c r="D51885" s="2" t="s">
        <v>651</v>
      </c>
      <c r="E51885" s="2"/>
      <c r="F51885" s="2"/>
      <c r="G51885" s="2"/>
      <c r="H51885" s="2"/>
    </row>
    <row r="51886" spans="2:8">
      <c r="B51886" s="2" t="s">
        <v>52512</v>
      </c>
      <c r="C51886" s="2">
        <v>31</v>
      </c>
      <c r="D51886" s="2" t="s">
        <v>651</v>
      </c>
      <c r="E51886" s="2"/>
      <c r="F51886" s="2"/>
      <c r="G51886" s="2"/>
      <c r="H51886" s="2"/>
    </row>
    <row r="51887" spans="2:8">
      <c r="B51887" s="2" t="s">
        <v>52513</v>
      </c>
      <c r="C51887" s="2">
        <v>26</v>
      </c>
      <c r="D51887" s="2" t="s">
        <v>651</v>
      </c>
      <c r="E51887" s="2"/>
      <c r="F51887" s="2"/>
      <c r="G51887" s="2"/>
      <c r="H51887" s="2"/>
    </row>
    <row r="51888" spans="2:8">
      <c r="B51888" s="2" t="s">
        <v>52514</v>
      </c>
      <c r="C51888" s="2">
        <v>33</v>
      </c>
      <c r="D51888" s="2" t="s">
        <v>651</v>
      </c>
      <c r="E51888" s="2"/>
      <c r="F51888" s="2"/>
      <c r="G51888" s="2"/>
      <c r="H51888" s="2"/>
    </row>
    <row r="51889" spans="2:8">
      <c r="B51889" s="2" t="s">
        <v>52515</v>
      </c>
      <c r="C51889" s="2">
        <v>35</v>
      </c>
      <c r="D51889" s="2" t="s">
        <v>651</v>
      </c>
      <c r="E51889" s="2"/>
      <c r="F51889" s="2"/>
      <c r="G51889" s="2"/>
      <c r="H51889" s="2"/>
    </row>
    <row r="51890" spans="2:8">
      <c r="B51890" s="2" t="s">
        <v>52516</v>
      </c>
      <c r="C51890" s="2">
        <v>37</v>
      </c>
      <c r="D51890" s="2" t="s">
        <v>651</v>
      </c>
      <c r="E51890" s="2"/>
      <c r="F51890" s="2"/>
      <c r="G51890" s="2"/>
      <c r="H51890" s="2"/>
    </row>
    <row r="51891" spans="2:8">
      <c r="B51891" s="2" t="s">
        <v>52517</v>
      </c>
      <c r="C51891" s="2">
        <v>37</v>
      </c>
      <c r="D51891" s="2" t="s">
        <v>651</v>
      </c>
      <c r="E51891" s="2"/>
      <c r="F51891" s="2"/>
      <c r="G51891" s="2"/>
      <c r="H51891" s="2"/>
    </row>
    <row r="51892" spans="2:8">
      <c r="B51892" s="2" t="s">
        <v>52518</v>
      </c>
      <c r="C51892" s="2">
        <v>35</v>
      </c>
      <c r="D51892" s="2" t="s">
        <v>651</v>
      </c>
      <c r="E51892" s="2"/>
      <c r="F51892" s="2"/>
      <c r="G51892" s="2"/>
      <c r="H51892" s="2"/>
    </row>
    <row r="51893" spans="2:8">
      <c r="B51893" s="2" t="s">
        <v>52519</v>
      </c>
      <c r="C51893" s="2">
        <v>32</v>
      </c>
      <c r="D51893" s="2" t="s">
        <v>651</v>
      </c>
      <c r="E51893" s="2"/>
      <c r="F51893" s="2"/>
      <c r="G51893" s="2"/>
      <c r="H51893" s="2"/>
    </row>
    <row r="51894" spans="2:8">
      <c r="B51894" s="2" t="s">
        <v>52520</v>
      </c>
      <c r="C51894" s="2">
        <v>47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52521</v>
      </c>
      <c r="C51895" s="2">
        <v>49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52522</v>
      </c>
      <c r="C51896" s="2">
        <v>45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52523</v>
      </c>
      <c r="C51897" s="2">
        <v>37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52524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52525</v>
      </c>
      <c r="C51899" s="2">
        <v>22</v>
      </c>
      <c r="D51899" s="2" t="s">
        <v>651</v>
      </c>
      <c r="E51899" s="2"/>
      <c r="F51899" s="2"/>
      <c r="G51899" s="2"/>
      <c r="H51899" s="2"/>
    </row>
    <row r="51900" spans="2:8">
      <c r="B51900" s="2" t="s">
        <v>52526</v>
      </c>
      <c r="C51900" s="2">
        <v>30</v>
      </c>
      <c r="D51900" s="2" t="s">
        <v>651</v>
      </c>
      <c r="E51900" s="2"/>
      <c r="F51900" s="2"/>
      <c r="G51900" s="2"/>
      <c r="H51900" s="2"/>
    </row>
    <row r="51901" spans="2:8">
      <c r="B51901" s="2" t="s">
        <v>52527</v>
      </c>
      <c r="C51901" s="2">
        <v>36</v>
      </c>
      <c r="D51901" s="2" t="s">
        <v>651</v>
      </c>
      <c r="E51901" s="2"/>
      <c r="F51901" s="2"/>
      <c r="G51901" s="2"/>
      <c r="H51901" s="2"/>
    </row>
    <row r="51902" spans="2:8">
      <c r="B51902" s="2" t="s">
        <v>52528</v>
      </c>
      <c r="C51902" s="2">
        <v>39</v>
      </c>
      <c r="D51902" s="2" t="s">
        <v>651</v>
      </c>
      <c r="E51902" s="2"/>
      <c r="F51902" s="2"/>
      <c r="G51902" s="2"/>
      <c r="H51902" s="2"/>
    </row>
    <row r="51903" spans="2:8">
      <c r="B51903" s="2" t="s">
        <v>52529</v>
      </c>
      <c r="C51903" s="2">
        <v>38</v>
      </c>
      <c r="D51903" s="2" t="s">
        <v>651</v>
      </c>
      <c r="E51903" s="2"/>
      <c r="F51903" s="2"/>
      <c r="G51903" s="2"/>
      <c r="H51903" s="2"/>
    </row>
    <row r="51904" spans="2:8">
      <c r="B51904" s="2" t="s">
        <v>52530</v>
      </c>
      <c r="C51904" s="2">
        <v>34</v>
      </c>
      <c r="D51904" s="2" t="s">
        <v>651</v>
      </c>
      <c r="E51904" s="2"/>
      <c r="F51904" s="2"/>
      <c r="G51904" s="2"/>
      <c r="H51904" s="2"/>
    </row>
    <row r="51905" spans="2:8">
      <c r="B51905" s="2" t="s">
        <v>52531</v>
      </c>
      <c r="C51905" s="2">
        <v>27</v>
      </c>
      <c r="D51905" s="2" t="s">
        <v>651</v>
      </c>
      <c r="E51905" s="2"/>
      <c r="F51905" s="2"/>
      <c r="G51905" s="2"/>
      <c r="H51905" s="2"/>
    </row>
    <row r="51906" spans="2:8">
      <c r="B51906" s="2" t="s">
        <v>52532</v>
      </c>
      <c r="C51906" s="2">
        <v>22</v>
      </c>
      <c r="D51906" s="2" t="s">
        <v>651</v>
      </c>
      <c r="E51906" s="2"/>
      <c r="F51906" s="2"/>
      <c r="G51906" s="2"/>
      <c r="H51906" s="2"/>
    </row>
    <row r="51907" spans="2:8">
      <c r="B51907" s="2" t="s">
        <v>52533</v>
      </c>
      <c r="C51907" s="2">
        <v>27</v>
      </c>
      <c r="D51907" s="2" t="s">
        <v>651</v>
      </c>
      <c r="E51907" s="2"/>
      <c r="F51907" s="2"/>
      <c r="G51907" s="2"/>
      <c r="H51907" s="2"/>
    </row>
    <row r="51908" spans="2:8">
      <c r="B51908" s="2" t="s">
        <v>52534</v>
      </c>
      <c r="C51908" s="2">
        <v>29</v>
      </c>
      <c r="D51908" s="2" t="s">
        <v>651</v>
      </c>
      <c r="E51908" s="2"/>
      <c r="F51908" s="2"/>
      <c r="G51908" s="2"/>
      <c r="H51908" s="2"/>
    </row>
    <row r="51909" spans="2:8">
      <c r="B51909" s="2" t="s">
        <v>52535</v>
      </c>
      <c r="C51909" s="2">
        <v>29</v>
      </c>
      <c r="D51909" s="2" t="s">
        <v>651</v>
      </c>
      <c r="E51909" s="2"/>
      <c r="F51909" s="2"/>
      <c r="G51909" s="2"/>
      <c r="H51909" s="2"/>
    </row>
    <row r="51910" spans="2:8">
      <c r="B51910" s="2" t="s">
        <v>52536</v>
      </c>
      <c r="C51910" s="2">
        <v>29</v>
      </c>
      <c r="D51910" s="2" t="s">
        <v>651</v>
      </c>
      <c r="E51910" s="2"/>
      <c r="F51910" s="2"/>
      <c r="G51910" s="2"/>
      <c r="H51910" s="2"/>
    </row>
    <row r="51911" spans="2:8">
      <c r="B51911" s="2" t="s">
        <v>52537</v>
      </c>
      <c r="C51911" s="2">
        <v>28</v>
      </c>
      <c r="D51911" s="2" t="s">
        <v>651</v>
      </c>
      <c r="E51911" s="2"/>
      <c r="F51911" s="2"/>
      <c r="G51911" s="2"/>
      <c r="H51911" s="2"/>
    </row>
    <row r="51912" spans="2:8">
      <c r="B51912" s="2" t="s">
        <v>52538</v>
      </c>
      <c r="C51912" s="2">
        <v>28</v>
      </c>
      <c r="D51912" s="2" t="s">
        <v>651</v>
      </c>
      <c r="E51912" s="2"/>
      <c r="F51912" s="2"/>
      <c r="G51912" s="2"/>
      <c r="H51912" s="2"/>
    </row>
    <row r="51913" spans="2:8">
      <c r="B51913" s="2" t="s">
        <v>52539</v>
      </c>
      <c r="C51913" s="2">
        <v>26</v>
      </c>
      <c r="D51913" s="2" t="s">
        <v>651</v>
      </c>
      <c r="E51913" s="2"/>
      <c r="F51913" s="2"/>
      <c r="G51913" s="2"/>
      <c r="H51913" s="2"/>
    </row>
    <row r="51914" spans="2:8">
      <c r="B51914" s="2" t="s">
        <v>52540</v>
      </c>
      <c r="C51914" s="2">
        <v>27</v>
      </c>
      <c r="D51914" s="2" t="s">
        <v>651</v>
      </c>
      <c r="E51914" s="2"/>
      <c r="F51914" s="2"/>
      <c r="G51914" s="2"/>
      <c r="H51914" s="2"/>
    </row>
    <row r="51915" spans="2:8">
      <c r="B51915" s="2" t="s">
        <v>52541</v>
      </c>
      <c r="C51915" s="2">
        <v>28</v>
      </c>
      <c r="D51915" s="2" t="s">
        <v>651</v>
      </c>
      <c r="E51915" s="2"/>
      <c r="F51915" s="2"/>
      <c r="G51915" s="2"/>
      <c r="H51915" s="2"/>
    </row>
    <row r="51916" spans="2:8">
      <c r="B51916" s="2" t="s">
        <v>52542</v>
      </c>
      <c r="C51916" s="2">
        <v>18</v>
      </c>
      <c r="D51916" s="2" t="s">
        <v>651</v>
      </c>
      <c r="E51916" s="2"/>
      <c r="F51916" s="2"/>
      <c r="G51916" s="2"/>
      <c r="H51916" s="2"/>
    </row>
    <row r="51917" spans="2:8">
      <c r="B51917" s="2" t="s">
        <v>52543</v>
      </c>
      <c r="C51917" s="2">
        <v>22</v>
      </c>
      <c r="D51917" s="2" t="s">
        <v>651</v>
      </c>
      <c r="E51917" s="2"/>
      <c r="F51917" s="2"/>
      <c r="G51917" s="2"/>
      <c r="H51917" s="2"/>
    </row>
    <row r="51918" spans="2:8">
      <c r="B51918" s="2" t="s">
        <v>52544</v>
      </c>
      <c r="C51918" s="2">
        <v>24</v>
      </c>
      <c r="D51918" s="2" t="s">
        <v>651</v>
      </c>
      <c r="E51918" s="2"/>
      <c r="F51918" s="2"/>
      <c r="G51918" s="2"/>
      <c r="H51918" s="2"/>
    </row>
    <row r="51919" spans="2:8">
      <c r="B51919" s="2" t="s">
        <v>52545</v>
      </c>
      <c r="C51919" s="2">
        <v>25</v>
      </c>
      <c r="D51919" s="2" t="s">
        <v>651</v>
      </c>
      <c r="E51919" s="2"/>
      <c r="F51919" s="2"/>
      <c r="G51919" s="2"/>
      <c r="H51919" s="2"/>
    </row>
    <row r="51920" spans="2:8">
      <c r="B51920" s="2" t="s">
        <v>52546</v>
      </c>
      <c r="C51920" s="2">
        <v>25</v>
      </c>
      <c r="D51920" s="2" t="s">
        <v>651</v>
      </c>
      <c r="E51920" s="2"/>
      <c r="F51920" s="2"/>
      <c r="G51920" s="2"/>
      <c r="H51920" s="2"/>
    </row>
    <row r="51921" spans="2:8">
      <c r="B51921" s="2" t="s">
        <v>52547</v>
      </c>
      <c r="C51921" s="2">
        <v>25</v>
      </c>
      <c r="D51921" s="2" t="s">
        <v>651</v>
      </c>
      <c r="E51921" s="2"/>
      <c r="F51921" s="2"/>
      <c r="G51921" s="2"/>
      <c r="H51921" s="2"/>
    </row>
    <row r="51922" spans="2:8">
      <c r="B51922" s="2" t="s">
        <v>52548</v>
      </c>
      <c r="C51922" s="2">
        <v>25</v>
      </c>
      <c r="D51922" s="2" t="s">
        <v>651</v>
      </c>
      <c r="E51922" s="2"/>
      <c r="F51922" s="2"/>
      <c r="G51922" s="2"/>
      <c r="H51922" s="2"/>
    </row>
    <row r="51923" spans="2:8">
      <c r="B51923" s="2" t="s">
        <v>52549</v>
      </c>
      <c r="C51923" s="2">
        <v>24</v>
      </c>
      <c r="D51923" s="2" t="s">
        <v>651</v>
      </c>
      <c r="E51923" s="2"/>
      <c r="F51923" s="2"/>
      <c r="G51923" s="2"/>
      <c r="H51923" s="2"/>
    </row>
    <row r="51924" spans="2:8">
      <c r="B51924" s="2" t="s">
        <v>52550</v>
      </c>
      <c r="C51924" s="2">
        <v>23</v>
      </c>
      <c r="D51924" s="2" t="s">
        <v>651</v>
      </c>
      <c r="E51924" s="2"/>
      <c r="F51924" s="2"/>
      <c r="G51924" s="2"/>
      <c r="H51924" s="2"/>
    </row>
    <row r="51925" spans="2:8">
      <c r="B51925" s="2" t="s">
        <v>52551</v>
      </c>
      <c r="C51925" s="2">
        <v>21</v>
      </c>
      <c r="D51925" s="2" t="s">
        <v>651</v>
      </c>
      <c r="E51925" s="2"/>
      <c r="F51925" s="2"/>
      <c r="G51925" s="2"/>
      <c r="H51925" s="2"/>
    </row>
    <row r="51926" spans="2:8">
      <c r="B51926" s="2" t="s">
        <v>52552</v>
      </c>
      <c r="C51926" s="2">
        <v>27</v>
      </c>
      <c r="D51926" s="2" t="s">
        <v>651</v>
      </c>
      <c r="E51926" s="2"/>
      <c r="F51926" s="2"/>
      <c r="G51926" s="2"/>
      <c r="H51926" s="2"/>
    </row>
    <row r="51927" spans="2:8">
      <c r="B51927" s="2" t="s">
        <v>52553</v>
      </c>
      <c r="C51927" s="2">
        <v>30</v>
      </c>
      <c r="D51927" s="2" t="s">
        <v>651</v>
      </c>
      <c r="E51927" s="2"/>
      <c r="F51927" s="2"/>
      <c r="G51927" s="2"/>
      <c r="H51927" s="2"/>
    </row>
    <row r="51928" spans="2:8">
      <c r="B51928" s="2" t="s">
        <v>52554</v>
      </c>
      <c r="C51928" s="2">
        <v>28</v>
      </c>
      <c r="D51928" s="2" t="s">
        <v>651</v>
      </c>
      <c r="E51928" s="2"/>
      <c r="F51928" s="2"/>
      <c r="G51928" s="2"/>
      <c r="H51928" s="2"/>
    </row>
    <row r="51929" spans="2:8">
      <c r="B51929" s="2" t="s">
        <v>52555</v>
      </c>
      <c r="C51929" s="2">
        <v>29</v>
      </c>
      <c r="D51929" s="2" t="s">
        <v>651</v>
      </c>
      <c r="E51929" s="2"/>
      <c r="F51929" s="2"/>
      <c r="G51929" s="2"/>
      <c r="H51929" s="2"/>
    </row>
    <row r="51930" spans="2:8">
      <c r="B51930" s="2" t="s">
        <v>52556</v>
      </c>
      <c r="C51930" s="2">
        <v>27</v>
      </c>
      <c r="D51930" s="2" t="s">
        <v>651</v>
      </c>
      <c r="E51930" s="2"/>
      <c r="F51930" s="2"/>
      <c r="G51930" s="2"/>
      <c r="H51930" s="2"/>
    </row>
    <row r="51931" spans="2:8">
      <c r="B51931" s="2" t="s">
        <v>52557</v>
      </c>
      <c r="C51931" s="2">
        <v>24</v>
      </c>
      <c r="D51931" s="2" t="s">
        <v>651</v>
      </c>
      <c r="E51931" s="2"/>
      <c r="F51931" s="2"/>
      <c r="G51931" s="2"/>
      <c r="H51931" s="2"/>
    </row>
    <row r="51932" spans="2:8">
      <c r="B51932" s="2" t="s">
        <v>52558</v>
      </c>
      <c r="C51932" s="2">
        <v>19</v>
      </c>
      <c r="D51932" s="2" t="s">
        <v>651</v>
      </c>
      <c r="E51932" s="2"/>
      <c r="F51932" s="2"/>
      <c r="G51932" s="2"/>
      <c r="H51932" s="2"/>
    </row>
    <row r="51933" spans="2:8">
      <c r="B51933" s="2" t="s">
        <v>52559</v>
      </c>
      <c r="C51933" s="2">
        <v>24</v>
      </c>
      <c r="D51933" s="2" t="s">
        <v>651</v>
      </c>
      <c r="E51933" s="2"/>
      <c r="F51933" s="2"/>
      <c r="G51933" s="2"/>
      <c r="H51933" s="2"/>
    </row>
    <row r="51934" spans="2:8">
      <c r="B51934" s="2" t="s">
        <v>52560</v>
      </c>
      <c r="C51934" s="2">
        <v>26</v>
      </c>
      <c r="D51934" s="2" t="s">
        <v>651</v>
      </c>
      <c r="E51934" s="2"/>
      <c r="F51934" s="2"/>
      <c r="G51934" s="2"/>
      <c r="H51934" s="2"/>
    </row>
    <row r="51935" spans="2:8">
      <c r="B51935" s="2" t="s">
        <v>52561</v>
      </c>
      <c r="C51935" s="2">
        <v>27</v>
      </c>
      <c r="D51935" s="2" t="s">
        <v>651</v>
      </c>
      <c r="E51935" s="2"/>
      <c r="F51935" s="2"/>
      <c r="G51935" s="2"/>
      <c r="H51935" s="2"/>
    </row>
    <row r="51936" spans="2:8">
      <c r="B51936" s="2" t="s">
        <v>52562</v>
      </c>
      <c r="C51936" s="2">
        <v>30</v>
      </c>
      <c r="D51936" s="2" t="s">
        <v>651</v>
      </c>
      <c r="E51936" s="2"/>
      <c r="F51936" s="2"/>
      <c r="G51936" s="2"/>
      <c r="H51936" s="2"/>
    </row>
    <row r="51937" spans="2:8">
      <c r="B51937" s="2" t="s">
        <v>52563</v>
      </c>
      <c r="C51937" s="2">
        <v>30</v>
      </c>
      <c r="D51937" s="2" t="s">
        <v>651</v>
      </c>
      <c r="E51937" s="2"/>
      <c r="F51937" s="2"/>
      <c r="G51937" s="2"/>
      <c r="H51937" s="2"/>
    </row>
    <row r="51938" spans="2:8">
      <c r="B51938" s="2" t="s">
        <v>52564</v>
      </c>
      <c r="C51938" s="2">
        <v>29</v>
      </c>
      <c r="D51938" s="2" t="s">
        <v>651</v>
      </c>
      <c r="E51938" s="2"/>
      <c r="F51938" s="2"/>
      <c r="G51938" s="2"/>
      <c r="H51938" s="2"/>
    </row>
    <row r="51939" spans="2:8">
      <c r="B51939" s="2" t="s">
        <v>52565</v>
      </c>
      <c r="C51939" s="2">
        <v>27</v>
      </c>
      <c r="D51939" s="2" t="s">
        <v>651</v>
      </c>
      <c r="E51939" s="2"/>
      <c r="F51939" s="2"/>
      <c r="G51939" s="2"/>
      <c r="H51939" s="2"/>
    </row>
    <row r="51940" spans="2:8">
      <c r="B51940" s="2" t="s">
        <v>52566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52567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52568</v>
      </c>
      <c r="C51942" s="2">
        <v>32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52569</v>
      </c>
      <c r="C51943" s="2">
        <v>30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52570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52571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52572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52573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52574</v>
      </c>
      <c r="C51948" s="2">
        <v>12</v>
      </c>
      <c r="D51948" s="2" t="s">
        <v>651</v>
      </c>
      <c r="E51948" s="2"/>
      <c r="F51948" s="2"/>
      <c r="G51948" s="2"/>
      <c r="H51948" s="2"/>
    </row>
    <row r="51949" spans="2:8">
      <c r="B51949" s="2" t="s">
        <v>52575</v>
      </c>
      <c r="C51949" s="2">
        <v>18</v>
      </c>
      <c r="D51949" s="2" t="s">
        <v>651</v>
      </c>
      <c r="E51949" s="2"/>
      <c r="F51949" s="2"/>
      <c r="G51949" s="2"/>
      <c r="H51949" s="2"/>
    </row>
    <row r="51950" spans="2:8">
      <c r="B51950" s="2" t="s">
        <v>52576</v>
      </c>
      <c r="C51950" s="2">
        <v>21</v>
      </c>
      <c r="D51950" s="2" t="s">
        <v>651</v>
      </c>
      <c r="E51950" s="2"/>
      <c r="F51950" s="2"/>
      <c r="G51950" s="2"/>
      <c r="H51950" s="2"/>
    </row>
    <row r="51951" spans="2:8">
      <c r="B51951" s="2" t="s">
        <v>52577</v>
      </c>
      <c r="C51951" s="2">
        <v>22</v>
      </c>
      <c r="D51951" s="2" t="s">
        <v>651</v>
      </c>
      <c r="E51951" s="2"/>
      <c r="F51951" s="2"/>
      <c r="G51951" s="2"/>
      <c r="H51951" s="2"/>
    </row>
    <row r="51952" spans="2:8">
      <c r="B51952" s="2" t="s">
        <v>52578</v>
      </c>
      <c r="C51952" s="2">
        <v>25</v>
      </c>
      <c r="D51952" s="2" t="s">
        <v>651</v>
      </c>
      <c r="E51952" s="2"/>
      <c r="F51952" s="2"/>
      <c r="G51952" s="2"/>
      <c r="H51952" s="2"/>
    </row>
    <row r="51953" spans="2:8">
      <c r="B51953" s="2" t="s">
        <v>52579</v>
      </c>
      <c r="C51953" s="2">
        <v>26</v>
      </c>
      <c r="D51953" s="2" t="s">
        <v>651</v>
      </c>
      <c r="E51953" s="2"/>
      <c r="F51953" s="2"/>
      <c r="G51953" s="2"/>
      <c r="H51953" s="2"/>
    </row>
    <row r="51954" spans="2:8">
      <c r="B51954" s="2" t="s">
        <v>52580</v>
      </c>
      <c r="C51954" s="2">
        <v>26</v>
      </c>
      <c r="D51954" s="2" t="s">
        <v>651</v>
      </c>
      <c r="E51954" s="2"/>
      <c r="F51954" s="2"/>
      <c r="G51954" s="2"/>
      <c r="H51954" s="2"/>
    </row>
    <row r="51955" spans="2:8">
      <c r="B51955" s="2" t="s">
        <v>52581</v>
      </c>
      <c r="C51955" s="2">
        <v>23</v>
      </c>
      <c r="D51955" s="2" t="s">
        <v>651</v>
      </c>
      <c r="E51955" s="2"/>
      <c r="F51955" s="2"/>
      <c r="G51955" s="2"/>
      <c r="H51955" s="2"/>
    </row>
    <row r="51956" spans="2:8">
      <c r="B51956" s="2" t="s">
        <v>52582</v>
      </c>
      <c r="C51956" s="2">
        <v>22</v>
      </c>
      <c r="D51956" s="2" t="s">
        <v>651</v>
      </c>
      <c r="E51956" s="2"/>
      <c r="F51956" s="2"/>
      <c r="G51956" s="2"/>
      <c r="H51956" s="2"/>
    </row>
    <row r="51957" spans="2:8">
      <c r="B51957" s="2" t="s">
        <v>52583</v>
      </c>
      <c r="C51957" s="2">
        <v>21</v>
      </c>
      <c r="D51957" s="2" t="s">
        <v>651</v>
      </c>
      <c r="E51957" s="2"/>
      <c r="F51957" s="2"/>
      <c r="G51957" s="2"/>
      <c r="H51957" s="2"/>
    </row>
    <row r="51958" spans="2:8">
      <c r="B51958" s="2" t="s">
        <v>52584</v>
      </c>
      <c r="C51958" s="2">
        <v>20</v>
      </c>
      <c r="D51958" s="2" t="s">
        <v>651</v>
      </c>
      <c r="E51958" s="2"/>
      <c r="F51958" s="2"/>
      <c r="G51958" s="2"/>
      <c r="H51958" s="2"/>
    </row>
    <row r="51959" spans="2:8">
      <c r="B51959" s="2" t="s">
        <v>52585</v>
      </c>
      <c r="C51959" s="2">
        <v>25</v>
      </c>
      <c r="D51959" s="2" t="s">
        <v>651</v>
      </c>
      <c r="E51959" s="2"/>
      <c r="F51959" s="2"/>
      <c r="G51959" s="2"/>
      <c r="H51959" s="2"/>
    </row>
    <row r="51960" spans="2:8">
      <c r="B51960" s="2" t="s">
        <v>52586</v>
      </c>
      <c r="C51960" s="2">
        <v>28</v>
      </c>
      <c r="D51960" s="2" t="s">
        <v>651</v>
      </c>
      <c r="E51960" s="2"/>
      <c r="F51960" s="2"/>
      <c r="G51960" s="2"/>
      <c r="H51960" s="2"/>
    </row>
    <row r="51961" spans="2:8">
      <c r="B51961" s="2" t="s">
        <v>52587</v>
      </c>
      <c r="C51961" s="2">
        <v>30</v>
      </c>
      <c r="D51961" s="2" t="s">
        <v>651</v>
      </c>
      <c r="E51961" s="2"/>
      <c r="F51961" s="2"/>
      <c r="G51961" s="2"/>
      <c r="H51961" s="2"/>
    </row>
    <row r="51962" spans="2:8">
      <c r="B51962" s="2" t="s">
        <v>52588</v>
      </c>
      <c r="C51962" s="2">
        <v>31</v>
      </c>
      <c r="D51962" s="2" t="s">
        <v>651</v>
      </c>
      <c r="E51962" s="2"/>
      <c r="F51962" s="2"/>
      <c r="G51962" s="2"/>
      <c r="H51962" s="2"/>
    </row>
    <row r="51963" spans="2:8">
      <c r="B51963" s="2" t="s">
        <v>52589</v>
      </c>
      <c r="C51963" s="2">
        <v>30</v>
      </c>
      <c r="D51963" s="2" t="s">
        <v>651</v>
      </c>
      <c r="E51963" s="2"/>
      <c r="F51963" s="2"/>
      <c r="G51963" s="2"/>
      <c r="H51963" s="2"/>
    </row>
    <row r="51964" spans="2:8">
      <c r="B51964" s="2" t="s">
        <v>52590</v>
      </c>
      <c r="C51964" s="2">
        <v>28</v>
      </c>
      <c r="D51964" s="2" t="s">
        <v>651</v>
      </c>
      <c r="E51964" s="2"/>
      <c r="F51964" s="2"/>
      <c r="G51964" s="2"/>
      <c r="H51964" s="2"/>
    </row>
    <row r="51965" spans="2:8">
      <c r="B51965" s="2" t="s">
        <v>52591</v>
      </c>
      <c r="C51965" s="2">
        <v>25</v>
      </c>
      <c r="D51965" s="2" t="s">
        <v>651</v>
      </c>
      <c r="E51965" s="2"/>
      <c r="F51965" s="2"/>
      <c r="G51965" s="2"/>
      <c r="H51965" s="2"/>
    </row>
    <row r="51966" spans="2:8">
      <c r="B51966" s="2" t="s">
        <v>52592</v>
      </c>
      <c r="C51966" s="2">
        <v>18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52593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52594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52595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52596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52597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52598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52599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52600</v>
      </c>
      <c r="C51974" s="2">
        <v>18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52601</v>
      </c>
      <c r="C51975" s="2">
        <v>15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52602</v>
      </c>
      <c r="C51976" s="2">
        <v>15</v>
      </c>
      <c r="D51976" s="2" t="s">
        <v>651</v>
      </c>
      <c r="E51976" s="2"/>
      <c r="F51976" s="2"/>
      <c r="G51976" s="2"/>
      <c r="H51976" s="2"/>
    </row>
    <row r="51977" spans="2:8">
      <c r="B51977" s="2" t="s">
        <v>52603</v>
      </c>
      <c r="C51977" s="2">
        <v>13</v>
      </c>
      <c r="D51977" s="2" t="s">
        <v>651</v>
      </c>
      <c r="E51977" s="2"/>
      <c r="F51977" s="2"/>
      <c r="G51977" s="2"/>
      <c r="H51977" s="2"/>
    </row>
    <row r="51978" spans="2:8">
      <c r="B51978" s="2" t="s">
        <v>52604</v>
      </c>
      <c r="C51978" s="2">
        <v>18</v>
      </c>
      <c r="D51978" s="2" t="s">
        <v>651</v>
      </c>
      <c r="E51978" s="2"/>
      <c r="F51978" s="2"/>
      <c r="G51978" s="2"/>
      <c r="H51978" s="2"/>
    </row>
    <row r="51979" spans="2:8">
      <c r="B51979" s="2" t="s">
        <v>52605</v>
      </c>
      <c r="C51979" s="2">
        <v>19</v>
      </c>
      <c r="D51979" s="2" t="s">
        <v>651</v>
      </c>
      <c r="E51979" s="2"/>
      <c r="F51979" s="2"/>
      <c r="G51979" s="2"/>
      <c r="H51979" s="2"/>
    </row>
    <row r="51980" spans="2:8">
      <c r="B51980" s="2" t="s">
        <v>52606</v>
      </c>
      <c r="C51980" s="2">
        <v>18</v>
      </c>
      <c r="D51980" s="2" t="s">
        <v>651</v>
      </c>
      <c r="E51980" s="2"/>
      <c r="F51980" s="2"/>
      <c r="G51980" s="2"/>
      <c r="H51980" s="2"/>
    </row>
    <row r="51981" spans="2:8">
      <c r="B51981" s="2" t="s">
        <v>52607</v>
      </c>
      <c r="C51981" s="2">
        <v>18</v>
      </c>
      <c r="D51981" s="2" t="s">
        <v>651</v>
      </c>
      <c r="E51981" s="2"/>
      <c r="F51981" s="2"/>
      <c r="G51981" s="2"/>
      <c r="H51981" s="2"/>
    </row>
    <row r="51982" spans="2:8">
      <c r="B51982" s="2" t="s">
        <v>52608</v>
      </c>
      <c r="C51982" s="2">
        <v>17</v>
      </c>
      <c r="D51982" s="2" t="s">
        <v>651</v>
      </c>
      <c r="E51982" s="2"/>
      <c r="F51982" s="2"/>
      <c r="G51982" s="2"/>
      <c r="H51982" s="2"/>
    </row>
    <row r="51983" spans="2:8">
      <c r="B51983" s="2" t="s">
        <v>52609</v>
      </c>
      <c r="C51983" s="2">
        <v>15</v>
      </c>
      <c r="D51983" s="2" t="s">
        <v>651</v>
      </c>
      <c r="E51983" s="2"/>
      <c r="F51983" s="2"/>
      <c r="G51983" s="2"/>
      <c r="H51983" s="2"/>
    </row>
    <row r="51984" spans="2:8">
      <c r="B51984" s="2" t="s">
        <v>52610</v>
      </c>
      <c r="C51984" s="2">
        <v>28</v>
      </c>
      <c r="D51984" s="2" t="s">
        <v>651</v>
      </c>
      <c r="E51984" s="2"/>
      <c r="F51984" s="2"/>
      <c r="G51984" s="2"/>
      <c r="H51984" s="2"/>
    </row>
    <row r="51985" spans="2:8">
      <c r="B51985" s="2" t="s">
        <v>52611</v>
      </c>
      <c r="C51985" s="2">
        <v>34</v>
      </c>
      <c r="D51985" s="2" t="s">
        <v>651</v>
      </c>
      <c r="E51985" s="2"/>
      <c r="F51985" s="2"/>
      <c r="G51985" s="2"/>
      <c r="H51985" s="2"/>
    </row>
    <row r="51986" spans="2:8">
      <c r="B51986" s="2" t="s">
        <v>52612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52613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52614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52615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52616</v>
      </c>
      <c r="C51990" s="2">
        <v>37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52617</v>
      </c>
      <c r="C51991" s="2">
        <v>41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52618</v>
      </c>
      <c r="C51992" s="2">
        <v>40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52619</v>
      </c>
      <c r="C51993" s="2">
        <v>38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52620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52621</v>
      </c>
      <c r="C51995" s="2">
        <v>15</v>
      </c>
      <c r="D51995" s="2" t="s">
        <v>651</v>
      </c>
      <c r="E51995" s="2"/>
      <c r="F51995" s="2"/>
      <c r="G51995" s="2"/>
      <c r="H51995" s="2"/>
    </row>
    <row r="51996" spans="2:8">
      <c r="B51996" s="2" t="s">
        <v>52622</v>
      </c>
      <c r="C51996" s="2">
        <v>21</v>
      </c>
      <c r="D51996" s="2" t="s">
        <v>651</v>
      </c>
      <c r="E51996" s="2"/>
      <c r="F51996" s="2"/>
      <c r="G51996" s="2"/>
      <c r="H51996" s="2"/>
    </row>
    <row r="51997" spans="2:8">
      <c r="B51997" s="2" t="s">
        <v>52623</v>
      </c>
      <c r="C51997" s="2">
        <v>25</v>
      </c>
      <c r="D51997" s="2" t="s">
        <v>651</v>
      </c>
      <c r="E51997" s="2"/>
      <c r="F51997" s="2"/>
      <c r="G51997" s="2"/>
      <c r="H51997" s="2"/>
    </row>
    <row r="51998" spans="2:8">
      <c r="B51998" s="2" t="s">
        <v>52624</v>
      </c>
      <c r="C51998" s="2">
        <v>27</v>
      </c>
      <c r="D51998" s="2" t="s">
        <v>651</v>
      </c>
      <c r="E51998" s="2"/>
      <c r="F51998" s="2"/>
      <c r="G51998" s="2"/>
      <c r="H51998" s="2"/>
    </row>
    <row r="51999" spans="2:8">
      <c r="B51999" s="2" t="s">
        <v>52625</v>
      </c>
      <c r="C51999" s="2">
        <v>27</v>
      </c>
      <c r="D51999" s="2" t="s">
        <v>651</v>
      </c>
      <c r="E51999" s="2"/>
      <c r="F51999" s="2"/>
      <c r="G51999" s="2"/>
      <c r="H51999" s="2"/>
    </row>
    <row r="52000" spans="2:8">
      <c r="B52000" s="2" t="s">
        <v>52626</v>
      </c>
      <c r="C52000" s="2">
        <v>27</v>
      </c>
      <c r="D52000" s="2" t="s">
        <v>651</v>
      </c>
      <c r="E52000" s="2"/>
      <c r="F52000" s="2"/>
      <c r="G52000" s="2"/>
      <c r="H52000" s="2"/>
    </row>
    <row r="52001" spans="2:8">
      <c r="B52001" s="2" t="s">
        <v>52627</v>
      </c>
      <c r="C52001" s="2">
        <v>26</v>
      </c>
      <c r="D52001" s="2" t="s">
        <v>651</v>
      </c>
      <c r="E52001" s="2"/>
      <c r="F52001" s="2"/>
      <c r="G52001" s="2"/>
      <c r="H52001" s="2"/>
    </row>
    <row r="52002" spans="2:8">
      <c r="B52002" s="2" t="s">
        <v>52628</v>
      </c>
      <c r="C52002" s="2">
        <v>26</v>
      </c>
      <c r="D52002" s="2" t="s">
        <v>651</v>
      </c>
      <c r="E52002" s="2"/>
      <c r="F52002" s="2"/>
      <c r="G52002" s="2"/>
      <c r="H52002" s="2"/>
    </row>
    <row r="52003" spans="2:8">
      <c r="B52003" s="2" t="s">
        <v>52629</v>
      </c>
      <c r="C52003" s="2">
        <v>24</v>
      </c>
      <c r="D52003" s="2" t="s">
        <v>651</v>
      </c>
      <c r="E52003" s="2"/>
      <c r="F52003" s="2"/>
      <c r="G52003" s="2"/>
      <c r="H52003" s="2"/>
    </row>
    <row r="52004" spans="2:8">
      <c r="B52004" s="2" t="s">
        <v>52630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52631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52632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52633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52634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52635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52636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52637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52638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52639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52640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52641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52642</v>
      </c>
      <c r="C52016" s="2">
        <v>20</v>
      </c>
      <c r="D52016" s="2" t="s">
        <v>651</v>
      </c>
      <c r="E52016" s="2"/>
      <c r="F52016" s="2"/>
      <c r="G52016" s="2"/>
      <c r="H52016" s="2"/>
    </row>
    <row r="52017" spans="2:8">
      <c r="B52017" s="2" t="s">
        <v>52643</v>
      </c>
      <c r="C52017" s="2">
        <v>22</v>
      </c>
      <c r="D52017" s="2" t="s">
        <v>651</v>
      </c>
      <c r="E52017" s="2"/>
      <c r="F52017" s="2"/>
      <c r="G52017" s="2"/>
      <c r="H52017" s="2"/>
    </row>
    <row r="52018" spans="2:8">
      <c r="B52018" s="2" t="s">
        <v>52644</v>
      </c>
      <c r="C52018" s="2">
        <v>23</v>
      </c>
      <c r="D52018" s="2" t="s">
        <v>651</v>
      </c>
      <c r="E52018" s="2"/>
      <c r="F52018" s="2"/>
      <c r="G52018" s="2"/>
      <c r="H52018" s="2"/>
    </row>
    <row r="52019" spans="2:8">
      <c r="B52019" s="2" t="s">
        <v>52645</v>
      </c>
      <c r="C52019" s="2">
        <v>24</v>
      </c>
      <c r="D52019" s="2" t="s">
        <v>651</v>
      </c>
      <c r="E52019" s="2"/>
      <c r="F52019" s="2"/>
      <c r="G52019" s="2"/>
      <c r="H52019" s="2"/>
    </row>
    <row r="52020" spans="2:8">
      <c r="B52020" s="2" t="s">
        <v>52646</v>
      </c>
      <c r="C52020" s="2">
        <v>24</v>
      </c>
      <c r="D52020" s="2" t="s">
        <v>651</v>
      </c>
      <c r="E52020" s="2"/>
      <c r="F52020" s="2"/>
      <c r="G52020" s="2"/>
      <c r="H52020" s="2"/>
    </row>
    <row r="52021" spans="2:8">
      <c r="B52021" s="2" t="s">
        <v>52647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52648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52649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52650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52651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52652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52653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52654</v>
      </c>
      <c r="C52028" s="2">
        <v>20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52655</v>
      </c>
      <c r="C52029" s="2">
        <v>25</v>
      </c>
      <c r="D52029" s="2" t="s">
        <v>651</v>
      </c>
      <c r="E52029" s="2"/>
      <c r="F52029" s="2"/>
      <c r="G52029" s="2"/>
      <c r="H52029" s="2"/>
    </row>
    <row r="52030" spans="2:8">
      <c r="B52030" s="2" t="s">
        <v>52656</v>
      </c>
      <c r="C52030" s="2">
        <v>31</v>
      </c>
      <c r="D52030" s="2" t="s">
        <v>651</v>
      </c>
      <c r="E52030" s="2"/>
      <c r="F52030" s="2"/>
      <c r="G52030" s="2"/>
      <c r="H52030" s="2"/>
    </row>
    <row r="52031" spans="2:8">
      <c r="B52031" s="2" t="s">
        <v>52657</v>
      </c>
      <c r="C52031" s="2">
        <v>36</v>
      </c>
      <c r="D52031" s="2" t="s">
        <v>651</v>
      </c>
      <c r="E52031" s="2"/>
      <c r="F52031" s="2"/>
      <c r="G52031" s="2"/>
      <c r="H52031" s="2"/>
    </row>
    <row r="52032" spans="2:8">
      <c r="B52032" s="2" t="s">
        <v>52658</v>
      </c>
      <c r="C52032" s="2">
        <v>39</v>
      </c>
      <c r="D52032" s="2" t="s">
        <v>651</v>
      </c>
      <c r="E52032" s="2"/>
      <c r="F52032" s="2"/>
      <c r="G52032" s="2"/>
      <c r="H52032" s="2"/>
    </row>
    <row r="52033" spans="2:8">
      <c r="B52033" s="2" t="s">
        <v>52659</v>
      </c>
      <c r="C52033" s="2">
        <v>37</v>
      </c>
      <c r="D52033" s="2" t="s">
        <v>651</v>
      </c>
      <c r="E52033" s="2"/>
      <c r="F52033" s="2"/>
      <c r="G52033" s="2"/>
      <c r="H52033" s="2"/>
    </row>
    <row r="52034" spans="2:8">
      <c r="B52034" s="2" t="s">
        <v>52660</v>
      </c>
      <c r="C52034" s="2">
        <v>34</v>
      </c>
      <c r="D52034" s="2" t="s">
        <v>651</v>
      </c>
      <c r="E52034" s="2"/>
      <c r="F52034" s="2"/>
      <c r="G52034" s="2"/>
      <c r="H52034" s="2"/>
    </row>
    <row r="52035" spans="2:8">
      <c r="B52035" s="2" t="s">
        <v>52661</v>
      </c>
      <c r="C52035" s="2">
        <v>20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52662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52663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52664</v>
      </c>
      <c r="C52038" s="2">
        <v>33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52665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52666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52667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52668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52669</v>
      </c>
      <c r="C52043" s="2">
        <v>18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52670</v>
      </c>
      <c r="C52044" s="2">
        <v>17</v>
      </c>
      <c r="D52044" s="2" t="s">
        <v>651</v>
      </c>
      <c r="E52044" s="2"/>
      <c r="F52044" s="2"/>
      <c r="G52044" s="2"/>
      <c r="H52044" s="2"/>
    </row>
    <row r="52045" spans="2:8">
      <c r="B52045" s="2" t="s">
        <v>52671</v>
      </c>
      <c r="C52045" s="2">
        <v>23</v>
      </c>
      <c r="D52045" s="2" t="s">
        <v>651</v>
      </c>
      <c r="E52045" s="2"/>
      <c r="F52045" s="2"/>
      <c r="G52045" s="2"/>
      <c r="H52045" s="2"/>
    </row>
    <row r="52046" spans="2:8">
      <c r="B52046" s="2" t="s">
        <v>52672</v>
      </c>
      <c r="C52046" s="2">
        <v>26</v>
      </c>
      <c r="D52046" s="2" t="s">
        <v>651</v>
      </c>
      <c r="E52046" s="2"/>
      <c r="F52046" s="2"/>
      <c r="G52046" s="2"/>
      <c r="H52046" s="2"/>
    </row>
    <row r="52047" spans="2:8">
      <c r="B52047" s="2" t="s">
        <v>52673</v>
      </c>
      <c r="C52047" s="2">
        <v>29</v>
      </c>
      <c r="D52047" s="2" t="s">
        <v>651</v>
      </c>
      <c r="E52047" s="2"/>
      <c r="F52047" s="2"/>
      <c r="G52047" s="2"/>
      <c r="H52047" s="2"/>
    </row>
    <row r="52048" spans="2:8">
      <c r="B52048" s="2" t="s">
        <v>52674</v>
      </c>
      <c r="C52048" s="2">
        <v>30</v>
      </c>
      <c r="D52048" s="2" t="s">
        <v>651</v>
      </c>
      <c r="E52048" s="2"/>
      <c r="F52048" s="2"/>
      <c r="G52048" s="2"/>
      <c r="H52048" s="2"/>
    </row>
    <row r="52049" spans="2:8">
      <c r="B52049" s="2" t="s">
        <v>52675</v>
      </c>
      <c r="C52049" s="2">
        <v>29</v>
      </c>
      <c r="D52049" s="2" t="s">
        <v>651</v>
      </c>
      <c r="E52049" s="2"/>
      <c r="F52049" s="2"/>
      <c r="G52049" s="2"/>
      <c r="H52049" s="2"/>
    </row>
    <row r="52050" spans="2:8">
      <c r="B52050" s="2" t="s">
        <v>52676</v>
      </c>
      <c r="C52050" s="2">
        <v>28</v>
      </c>
      <c r="D52050" s="2" t="s">
        <v>651</v>
      </c>
      <c r="E52050" s="2"/>
      <c r="F52050" s="2"/>
      <c r="G52050" s="2"/>
      <c r="H52050" s="2"/>
    </row>
    <row r="52051" spans="2:8">
      <c r="B52051" s="2" t="s">
        <v>52677</v>
      </c>
      <c r="C52051" s="2">
        <v>27</v>
      </c>
      <c r="D52051" s="2" t="s">
        <v>651</v>
      </c>
      <c r="E52051" s="2"/>
      <c r="F52051" s="2"/>
      <c r="G52051" s="2"/>
      <c r="H52051" s="2"/>
    </row>
    <row r="52052" spans="2:8">
      <c r="B52052" s="2" t="s">
        <v>52678</v>
      </c>
      <c r="C52052" s="2">
        <v>17</v>
      </c>
      <c r="D52052" s="2" t="s">
        <v>651</v>
      </c>
      <c r="E52052" s="2"/>
      <c r="F52052" s="2"/>
      <c r="G52052" s="2"/>
      <c r="H52052" s="2"/>
    </row>
    <row r="52053" spans="2:8">
      <c r="B52053" s="2" t="s">
        <v>52679</v>
      </c>
      <c r="C52053" s="2">
        <v>20</v>
      </c>
      <c r="D52053" s="2" t="s">
        <v>651</v>
      </c>
      <c r="E52053" s="2"/>
      <c r="F52053" s="2"/>
      <c r="G52053" s="2"/>
      <c r="H52053" s="2"/>
    </row>
    <row r="52054" spans="2:8">
      <c r="B52054" s="2" t="s">
        <v>52680</v>
      </c>
      <c r="C52054" s="2">
        <v>22</v>
      </c>
      <c r="D52054" s="2" t="s">
        <v>651</v>
      </c>
      <c r="E52054" s="2"/>
      <c r="F52054" s="2"/>
      <c r="G52054" s="2"/>
      <c r="H52054" s="2"/>
    </row>
    <row r="52055" spans="2:8">
      <c r="B52055" s="2" t="s">
        <v>52681</v>
      </c>
      <c r="C52055" s="2">
        <v>22</v>
      </c>
      <c r="D52055" s="2" t="s">
        <v>651</v>
      </c>
      <c r="E52055" s="2"/>
      <c r="F52055" s="2"/>
      <c r="G52055" s="2"/>
      <c r="H52055" s="2"/>
    </row>
    <row r="52056" spans="2:8">
      <c r="B52056" s="2" t="s">
        <v>52682</v>
      </c>
      <c r="C52056" s="2">
        <v>23</v>
      </c>
      <c r="D52056" s="2" t="s">
        <v>651</v>
      </c>
      <c r="E52056" s="2"/>
      <c r="F52056" s="2"/>
      <c r="G52056" s="2"/>
      <c r="H52056" s="2"/>
    </row>
    <row r="52057" spans="2:8">
      <c r="B52057" s="2" t="s">
        <v>52683</v>
      </c>
      <c r="C52057" s="2">
        <v>25</v>
      </c>
      <c r="D52057" s="2" t="s">
        <v>651</v>
      </c>
      <c r="E52057" s="2"/>
      <c r="F52057" s="2"/>
      <c r="G52057" s="2"/>
      <c r="H52057" s="2"/>
    </row>
    <row r="52058" spans="2:8">
      <c r="B52058" s="2" t="s">
        <v>52684</v>
      </c>
      <c r="C52058" s="2">
        <v>25</v>
      </c>
      <c r="D52058" s="2" t="s">
        <v>651</v>
      </c>
      <c r="E52058" s="2"/>
      <c r="F52058" s="2"/>
      <c r="G52058" s="2"/>
      <c r="H52058" s="2"/>
    </row>
    <row r="52059" spans="2:8">
      <c r="B52059" s="2" t="s">
        <v>52685</v>
      </c>
      <c r="C52059" s="2">
        <v>24</v>
      </c>
      <c r="D52059" s="2" t="s">
        <v>651</v>
      </c>
      <c r="E52059" s="2"/>
      <c r="F52059" s="2"/>
      <c r="G52059" s="2"/>
      <c r="H52059" s="2"/>
    </row>
    <row r="52060" spans="2:8">
      <c r="B52060" s="2" t="s">
        <v>52686</v>
      </c>
      <c r="C52060" s="2">
        <v>22</v>
      </c>
      <c r="D52060" s="2" t="s">
        <v>651</v>
      </c>
      <c r="E52060" s="2"/>
      <c r="F52060" s="2"/>
      <c r="G52060" s="2"/>
      <c r="H52060" s="2"/>
    </row>
    <row r="52061" spans="2:8">
      <c r="B52061" s="2" t="s">
        <v>52687</v>
      </c>
      <c r="C52061" s="2">
        <v>21</v>
      </c>
      <c r="D52061" s="2" t="s">
        <v>651</v>
      </c>
      <c r="E52061" s="2"/>
      <c r="F52061" s="2"/>
      <c r="G52061" s="2"/>
      <c r="H52061" s="2"/>
    </row>
    <row r="52062" spans="2:8">
      <c r="B52062" s="2" t="s">
        <v>52688</v>
      </c>
      <c r="C52062" s="2">
        <v>11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52689</v>
      </c>
      <c r="C52063" s="2">
        <v>12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52690</v>
      </c>
      <c r="C52064" s="2">
        <v>12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52691</v>
      </c>
      <c r="C52065" s="2">
        <v>12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52692</v>
      </c>
      <c r="C52066" s="2">
        <v>14</v>
      </c>
      <c r="D52066" s="2" t="s">
        <v>651</v>
      </c>
      <c r="E52066" s="2"/>
      <c r="F52066" s="2"/>
      <c r="G52066" s="2"/>
      <c r="H52066" s="2"/>
    </row>
    <row r="52067" spans="2:8">
      <c r="B52067" s="2" t="s">
        <v>52693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52694</v>
      </c>
      <c r="C52068" s="2">
        <v>34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52695</v>
      </c>
      <c r="C52069" s="2">
        <v>33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52696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52697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52698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52699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52700</v>
      </c>
      <c r="C52074" s="2">
        <v>31</v>
      </c>
      <c r="D52074" s="2" t="s">
        <v>651</v>
      </c>
      <c r="E52074" s="2"/>
      <c r="F52074" s="2"/>
      <c r="G52074" s="2"/>
      <c r="H52074" s="2"/>
    </row>
    <row r="52075" spans="2:8">
      <c r="B52075" s="2" t="s">
        <v>52701</v>
      </c>
      <c r="C52075" s="2">
        <v>38</v>
      </c>
      <c r="D52075" s="2" t="s">
        <v>651</v>
      </c>
      <c r="E52075" s="2"/>
      <c r="F52075" s="2"/>
      <c r="G52075" s="2"/>
      <c r="H52075" s="2"/>
    </row>
    <row r="52076" spans="2:8">
      <c r="B52076" s="2" t="s">
        <v>52702</v>
      </c>
      <c r="C52076" s="2">
        <v>42</v>
      </c>
      <c r="D52076" s="2" t="s">
        <v>651</v>
      </c>
      <c r="E52076" s="2"/>
      <c r="F52076" s="2"/>
      <c r="G52076" s="2"/>
      <c r="H52076" s="2"/>
    </row>
    <row r="52077" spans="2:8">
      <c r="B52077" s="2" t="s">
        <v>52703</v>
      </c>
      <c r="C52077" s="2">
        <v>41</v>
      </c>
      <c r="D52077" s="2" t="s">
        <v>651</v>
      </c>
      <c r="E52077" s="2"/>
      <c r="F52077" s="2"/>
      <c r="G52077" s="2"/>
      <c r="H52077" s="2"/>
    </row>
    <row r="52078" spans="2:8">
      <c r="B52078" s="2" t="s">
        <v>52704</v>
      </c>
      <c r="C52078" s="2">
        <v>39</v>
      </c>
      <c r="D52078" s="2" t="s">
        <v>651</v>
      </c>
      <c r="E52078" s="2"/>
      <c r="F52078" s="2"/>
      <c r="G52078" s="2"/>
      <c r="H52078" s="2"/>
    </row>
    <row r="52079" spans="2:8">
      <c r="B52079" s="2" t="s">
        <v>52705</v>
      </c>
      <c r="C52079" s="2">
        <v>36</v>
      </c>
      <c r="D52079" s="2" t="s">
        <v>651</v>
      </c>
      <c r="E52079" s="2"/>
      <c r="F52079" s="2"/>
      <c r="G52079" s="2"/>
      <c r="H52079" s="2"/>
    </row>
    <row r="52080" spans="2:8">
      <c r="B52080" s="2" t="s">
        <v>52706</v>
      </c>
      <c r="C52080" s="2">
        <v>38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52707</v>
      </c>
      <c r="C52081" s="2">
        <v>39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52708</v>
      </c>
      <c r="C52082" s="2">
        <v>39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52709</v>
      </c>
      <c r="C52083" s="2">
        <v>38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52710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52711</v>
      </c>
      <c r="C52085" s="2">
        <v>18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52712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52713</v>
      </c>
      <c r="C52087" s="2">
        <v>19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52714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52715</v>
      </c>
      <c r="C52089" s="2">
        <v>27</v>
      </c>
      <c r="D52089" s="2" t="s">
        <v>651</v>
      </c>
      <c r="E52089" s="2"/>
      <c r="F52089" s="2"/>
      <c r="G52089" s="2"/>
      <c r="H52089" s="2"/>
    </row>
    <row r="52090" spans="2:8">
      <c r="B52090" s="2" t="s">
        <v>52716</v>
      </c>
      <c r="C52090" s="2">
        <v>31</v>
      </c>
      <c r="D52090" s="2" t="s">
        <v>651</v>
      </c>
      <c r="E52090" s="2"/>
      <c r="F52090" s="2"/>
      <c r="G52090" s="2"/>
      <c r="H52090" s="2"/>
    </row>
    <row r="52091" spans="2:8">
      <c r="B52091" s="2" t="s">
        <v>52717</v>
      </c>
      <c r="C52091" s="2">
        <v>32</v>
      </c>
      <c r="D52091" s="2" t="s">
        <v>651</v>
      </c>
      <c r="E52091" s="2"/>
      <c r="F52091" s="2"/>
      <c r="G52091" s="2"/>
      <c r="H52091" s="2"/>
    </row>
    <row r="52092" spans="2:8">
      <c r="B52092" s="2" t="s">
        <v>52718</v>
      </c>
      <c r="C52092" s="2">
        <v>33</v>
      </c>
      <c r="D52092" s="2" t="s">
        <v>651</v>
      </c>
      <c r="E52092" s="2"/>
      <c r="F52092" s="2"/>
      <c r="G52092" s="2"/>
      <c r="H52092" s="2"/>
    </row>
    <row r="52093" spans="2:8">
      <c r="B52093" s="2" t="s">
        <v>52719</v>
      </c>
      <c r="C52093" s="2">
        <v>34</v>
      </c>
      <c r="D52093" s="2" t="s">
        <v>651</v>
      </c>
      <c r="E52093" s="2"/>
      <c r="F52093" s="2"/>
      <c r="G52093" s="2"/>
      <c r="H52093" s="2"/>
    </row>
    <row r="52094" spans="2:8">
      <c r="B52094" s="2" t="s">
        <v>52720</v>
      </c>
      <c r="C52094" s="2">
        <v>33</v>
      </c>
      <c r="D52094" s="2" t="s">
        <v>651</v>
      </c>
      <c r="E52094" s="2"/>
      <c r="F52094" s="2"/>
      <c r="G52094" s="2"/>
      <c r="H52094" s="2"/>
    </row>
    <row r="52095" spans="2:8">
      <c r="B52095" s="2" t="s">
        <v>52721</v>
      </c>
      <c r="C52095" s="2">
        <v>23</v>
      </c>
      <c r="D52095" s="2" t="s">
        <v>651</v>
      </c>
      <c r="E52095" s="2"/>
      <c r="F52095" s="2"/>
      <c r="G52095" s="2"/>
      <c r="H52095" s="2"/>
    </row>
    <row r="52096" spans="2:8">
      <c r="B52096" s="2" t="s">
        <v>52722</v>
      </c>
      <c r="C52096" s="2">
        <v>33</v>
      </c>
      <c r="D52096" s="2" t="s">
        <v>651</v>
      </c>
      <c r="E52096" s="2"/>
      <c r="F52096" s="2"/>
      <c r="G52096" s="2"/>
      <c r="H52096" s="2"/>
    </row>
    <row r="52097" spans="2:8">
      <c r="B52097" s="2" t="s">
        <v>52723</v>
      </c>
      <c r="C52097" s="2">
        <v>40</v>
      </c>
      <c r="D52097" s="2" t="s">
        <v>651</v>
      </c>
      <c r="E52097" s="2"/>
      <c r="F52097" s="2"/>
      <c r="G52097" s="2"/>
      <c r="H52097" s="2"/>
    </row>
    <row r="52098" spans="2:8">
      <c r="B52098" s="2" t="s">
        <v>52724</v>
      </c>
      <c r="C52098" s="2">
        <v>44</v>
      </c>
      <c r="D52098" s="2" t="s">
        <v>651</v>
      </c>
      <c r="E52098" s="2"/>
      <c r="F52098" s="2"/>
      <c r="G52098" s="2"/>
      <c r="H52098" s="2"/>
    </row>
    <row r="52099" spans="2:8">
      <c r="B52099" s="2" t="s">
        <v>52725</v>
      </c>
      <c r="C52099" s="2">
        <v>42</v>
      </c>
      <c r="D52099" s="2" t="s">
        <v>651</v>
      </c>
      <c r="E52099" s="2"/>
      <c r="F52099" s="2"/>
      <c r="G52099" s="2"/>
      <c r="H52099" s="2"/>
    </row>
    <row r="52100" spans="2:8">
      <c r="B52100" s="2" t="s">
        <v>52726</v>
      </c>
      <c r="C52100" s="2">
        <v>39</v>
      </c>
      <c r="D52100" s="2" t="s">
        <v>651</v>
      </c>
      <c r="E52100" s="2"/>
      <c r="F52100" s="2"/>
      <c r="G52100" s="2"/>
      <c r="H52100" s="2"/>
    </row>
    <row r="52101" spans="2:8">
      <c r="B52101" s="2" t="s">
        <v>52727</v>
      </c>
      <c r="C52101" s="2">
        <v>38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52728</v>
      </c>
      <c r="C52102" s="2">
        <v>37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52729</v>
      </c>
      <c r="C52103" s="2">
        <v>36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52730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52731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52732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52733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52734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52735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52736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52737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52738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52739</v>
      </c>
      <c r="C52113" s="2">
        <v>20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52740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52741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52742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52743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52744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52745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52746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52747</v>
      </c>
      <c r="C52121" s="2">
        <v>18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52748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52749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52750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52751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52752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52753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52754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52755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52756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52757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52758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52759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52760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52761</v>
      </c>
      <c r="C52135" s="2">
        <v>21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52762</v>
      </c>
      <c r="C52136" s="2">
        <v>14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52763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52764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52765</v>
      </c>
      <c r="C52139" s="2">
        <v>17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52766</v>
      </c>
      <c r="C52140" s="2">
        <v>16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52767</v>
      </c>
      <c r="C52141" s="2">
        <v>25</v>
      </c>
      <c r="D52141" s="2" t="s">
        <v>651</v>
      </c>
      <c r="E52141" s="2"/>
      <c r="F52141" s="2"/>
      <c r="G52141" s="2"/>
      <c r="H52141" s="2"/>
    </row>
    <row r="52142" spans="2:8">
      <c r="B52142" s="2" t="s">
        <v>52768</v>
      </c>
      <c r="C52142" s="2">
        <v>26</v>
      </c>
      <c r="D52142" s="2" t="s">
        <v>651</v>
      </c>
      <c r="E52142" s="2"/>
      <c r="F52142" s="2"/>
      <c r="G52142" s="2"/>
      <c r="H52142" s="2"/>
    </row>
    <row r="52143" spans="2:8">
      <c r="B52143" s="2" t="s">
        <v>52769</v>
      </c>
      <c r="C52143" s="2">
        <v>29</v>
      </c>
      <c r="D52143" s="2" t="s">
        <v>651</v>
      </c>
      <c r="E52143" s="2"/>
      <c r="F52143" s="2"/>
      <c r="G52143" s="2"/>
      <c r="H52143" s="2"/>
    </row>
    <row r="52144" spans="2:8">
      <c r="B52144" s="2" t="s">
        <v>52770</v>
      </c>
      <c r="C52144" s="2">
        <v>29</v>
      </c>
      <c r="D52144" s="2" t="s">
        <v>651</v>
      </c>
      <c r="E52144" s="2"/>
      <c r="F52144" s="2"/>
      <c r="G52144" s="2"/>
      <c r="H52144" s="2"/>
    </row>
    <row r="52145" spans="2:8">
      <c r="B52145" s="2" t="s">
        <v>52771</v>
      </c>
      <c r="C52145" s="2">
        <v>28</v>
      </c>
      <c r="D52145" s="2" t="s">
        <v>651</v>
      </c>
      <c r="E52145" s="2"/>
      <c r="F52145" s="2"/>
      <c r="G52145" s="2"/>
      <c r="H52145" s="2"/>
    </row>
    <row r="52146" spans="2:8">
      <c r="B52146" s="2" t="s">
        <v>52772</v>
      </c>
      <c r="C52146" s="2">
        <v>27</v>
      </c>
      <c r="D52146" s="2" t="s">
        <v>651</v>
      </c>
      <c r="E52146" s="2"/>
      <c r="F52146" s="2"/>
      <c r="G52146" s="2"/>
      <c r="H52146" s="2"/>
    </row>
    <row r="52147" spans="2:8">
      <c r="B52147" s="2" t="s">
        <v>52773</v>
      </c>
      <c r="C52147" s="2">
        <v>26</v>
      </c>
      <c r="D52147" s="2" t="s">
        <v>651</v>
      </c>
      <c r="E52147" s="2"/>
      <c r="F52147" s="2"/>
      <c r="G52147" s="2"/>
      <c r="H52147" s="2"/>
    </row>
    <row r="52148" spans="2:8">
      <c r="B52148" s="2" t="s">
        <v>52774</v>
      </c>
      <c r="C52148" s="2">
        <v>25</v>
      </c>
      <c r="D52148" s="2" t="s">
        <v>651</v>
      </c>
      <c r="E52148" s="2"/>
      <c r="F52148" s="2"/>
      <c r="G52148" s="2"/>
      <c r="H52148" s="2"/>
    </row>
    <row r="52149" spans="2:8">
      <c r="B52149" s="2" t="s">
        <v>52775</v>
      </c>
      <c r="C52149" s="2">
        <v>23</v>
      </c>
      <c r="D52149" s="2" t="s">
        <v>651</v>
      </c>
      <c r="E52149" s="2"/>
      <c r="F52149" s="2"/>
      <c r="G52149" s="2"/>
      <c r="H52149" s="2"/>
    </row>
    <row r="52150" spans="2:8">
      <c r="B52150" s="2" t="s">
        <v>52776</v>
      </c>
      <c r="C52150" s="2">
        <v>25</v>
      </c>
      <c r="D52150" s="2" t="s">
        <v>651</v>
      </c>
      <c r="E52150" s="2"/>
      <c r="F52150" s="2"/>
      <c r="G52150" s="2"/>
      <c r="H52150" s="2"/>
    </row>
    <row r="52151" spans="2:8">
      <c r="B52151" s="2" t="s">
        <v>52777</v>
      </c>
      <c r="C52151" s="2">
        <v>33</v>
      </c>
      <c r="D52151" s="2" t="s">
        <v>651</v>
      </c>
      <c r="E52151" s="2"/>
      <c r="F52151" s="2"/>
      <c r="G52151" s="2"/>
      <c r="H52151" s="2"/>
    </row>
    <row r="52152" spans="2:8">
      <c r="B52152" s="2" t="s">
        <v>52778</v>
      </c>
      <c r="C52152" s="2">
        <v>34</v>
      </c>
      <c r="D52152" s="2" t="s">
        <v>651</v>
      </c>
      <c r="E52152" s="2"/>
      <c r="F52152" s="2"/>
      <c r="G52152" s="2"/>
      <c r="H52152" s="2"/>
    </row>
    <row r="52153" spans="2:8">
      <c r="B52153" s="2" t="s">
        <v>52779</v>
      </c>
      <c r="C52153" s="2">
        <v>36</v>
      </c>
      <c r="D52153" s="2" t="s">
        <v>651</v>
      </c>
      <c r="E52153" s="2"/>
      <c r="F52153" s="2"/>
      <c r="G52153" s="2"/>
      <c r="H52153" s="2"/>
    </row>
    <row r="52154" spans="2:8">
      <c r="B52154" s="2" t="s">
        <v>52780</v>
      </c>
      <c r="C52154" s="2">
        <v>34</v>
      </c>
      <c r="D52154" s="2" t="s">
        <v>651</v>
      </c>
      <c r="E52154" s="2"/>
      <c r="F52154" s="2"/>
      <c r="G52154" s="2"/>
      <c r="H52154" s="2"/>
    </row>
    <row r="52155" spans="2:8">
      <c r="B52155" s="2" t="s">
        <v>52781</v>
      </c>
      <c r="C52155" s="2">
        <v>31</v>
      </c>
      <c r="D52155" s="2" t="s">
        <v>651</v>
      </c>
      <c r="E52155" s="2"/>
      <c r="F52155" s="2"/>
      <c r="G52155" s="2"/>
      <c r="H52155" s="2"/>
    </row>
    <row r="52156" spans="2:8">
      <c r="B52156" s="2" t="s">
        <v>52782</v>
      </c>
      <c r="C52156" s="2">
        <v>28</v>
      </c>
      <c r="D52156" s="2" t="s">
        <v>651</v>
      </c>
      <c r="E52156" s="2"/>
      <c r="F52156" s="2"/>
      <c r="G52156" s="2"/>
      <c r="H52156" s="2"/>
    </row>
    <row r="52157" spans="2:8">
      <c r="B52157" s="2" t="s">
        <v>52783</v>
      </c>
      <c r="C52157" s="2">
        <v>11</v>
      </c>
      <c r="D52157" s="2" t="s">
        <v>651</v>
      </c>
      <c r="E52157" s="2"/>
      <c r="F52157" s="2"/>
      <c r="G52157" s="2"/>
      <c r="H52157" s="2"/>
    </row>
    <row r="52158" spans="2:8">
      <c r="B52158" s="2" t="s">
        <v>52784</v>
      </c>
      <c r="C52158" s="2">
        <v>12</v>
      </c>
      <c r="D52158" s="2" t="s">
        <v>651</v>
      </c>
      <c r="E52158" s="2"/>
      <c r="F52158" s="2"/>
      <c r="G52158" s="2"/>
      <c r="H52158" s="2"/>
    </row>
    <row r="52159" spans="2:8">
      <c r="B52159" s="2" t="s">
        <v>52785</v>
      </c>
      <c r="C52159" s="2">
        <v>23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52786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52787</v>
      </c>
      <c r="C52161" s="2">
        <v>22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52788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52789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52790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52791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52792</v>
      </c>
      <c r="C52166" s="2">
        <v>23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52793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52794</v>
      </c>
      <c r="C52168" s="2">
        <v>13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52795</v>
      </c>
      <c r="C52169" s="2">
        <v>20</v>
      </c>
      <c r="D52169" s="2" t="s">
        <v>651</v>
      </c>
      <c r="E52169" s="2"/>
      <c r="F52169" s="2"/>
      <c r="G52169" s="2"/>
      <c r="H52169" s="2"/>
    </row>
    <row r="52170" spans="2:8">
      <c r="B52170" s="2" t="s">
        <v>52796</v>
      </c>
      <c r="C52170" s="2">
        <v>24</v>
      </c>
      <c r="D52170" s="2" t="s">
        <v>651</v>
      </c>
      <c r="E52170" s="2"/>
      <c r="F52170" s="2"/>
      <c r="G52170" s="2"/>
      <c r="H52170" s="2"/>
    </row>
    <row r="52171" spans="2:8">
      <c r="B52171" s="2" t="s">
        <v>52797</v>
      </c>
      <c r="C52171" s="2">
        <v>29</v>
      </c>
      <c r="D52171" s="2" t="s">
        <v>651</v>
      </c>
      <c r="E52171" s="2"/>
      <c r="F52171" s="2"/>
      <c r="G52171" s="2"/>
      <c r="H52171" s="2"/>
    </row>
    <row r="52172" spans="2:8">
      <c r="B52172" s="2" t="s">
        <v>52798</v>
      </c>
      <c r="C52172" s="2">
        <v>30</v>
      </c>
      <c r="D52172" s="2" t="s">
        <v>651</v>
      </c>
      <c r="E52172" s="2"/>
      <c r="F52172" s="2"/>
      <c r="G52172" s="2"/>
      <c r="H52172" s="2"/>
    </row>
    <row r="52173" spans="2:8">
      <c r="B52173" s="2" t="s">
        <v>52799</v>
      </c>
      <c r="C52173" s="2">
        <v>27</v>
      </c>
      <c r="D52173" s="2" t="s">
        <v>651</v>
      </c>
      <c r="E52173" s="2"/>
      <c r="F52173" s="2"/>
      <c r="G52173" s="2"/>
      <c r="H52173" s="2"/>
    </row>
    <row r="52174" spans="2:8">
      <c r="B52174" s="2" t="s">
        <v>52800</v>
      </c>
      <c r="C52174" s="2">
        <v>26</v>
      </c>
      <c r="D52174" s="2" t="s">
        <v>651</v>
      </c>
      <c r="E52174" s="2"/>
      <c r="F52174" s="2"/>
      <c r="G52174" s="2"/>
      <c r="H52174" s="2"/>
    </row>
    <row r="52175" spans="2:8">
      <c r="B52175" s="2" t="s">
        <v>52801</v>
      </c>
      <c r="C52175" s="2">
        <v>25</v>
      </c>
      <c r="D52175" s="2" t="s">
        <v>651</v>
      </c>
      <c r="E52175" s="2"/>
      <c r="F52175" s="2"/>
      <c r="G52175" s="2"/>
      <c r="H52175" s="2"/>
    </row>
    <row r="52176" spans="2:8">
      <c r="B52176" s="2" t="s">
        <v>52802</v>
      </c>
      <c r="C52176" s="2">
        <v>17</v>
      </c>
      <c r="D52176" s="2" t="s">
        <v>651</v>
      </c>
      <c r="E52176" s="2"/>
      <c r="F52176" s="2"/>
      <c r="G52176" s="2"/>
      <c r="H52176" s="2"/>
    </row>
    <row r="52177" spans="2:8">
      <c r="B52177" s="2" t="s">
        <v>52803</v>
      </c>
      <c r="C52177" s="2">
        <v>25</v>
      </c>
      <c r="D52177" s="2" t="s">
        <v>651</v>
      </c>
      <c r="E52177" s="2"/>
      <c r="F52177" s="2"/>
      <c r="G52177" s="2"/>
      <c r="H52177" s="2"/>
    </row>
    <row r="52178" spans="2:8">
      <c r="B52178" s="2" t="s">
        <v>52804</v>
      </c>
      <c r="C52178" s="2">
        <v>25</v>
      </c>
      <c r="D52178" s="2" t="s">
        <v>651</v>
      </c>
      <c r="E52178" s="2"/>
      <c r="F52178" s="2"/>
      <c r="G52178" s="2"/>
      <c r="H52178" s="2"/>
    </row>
    <row r="52179" spans="2:8">
      <c r="B52179" s="2" t="s">
        <v>52805</v>
      </c>
      <c r="C52179" s="2">
        <v>28</v>
      </c>
      <c r="D52179" s="2" t="s">
        <v>651</v>
      </c>
      <c r="E52179" s="2"/>
      <c r="F52179" s="2"/>
      <c r="G52179" s="2"/>
      <c r="H52179" s="2"/>
    </row>
    <row r="52180" spans="2:8">
      <c r="B52180" s="2" t="s">
        <v>52806</v>
      </c>
      <c r="C52180" s="2">
        <v>31</v>
      </c>
      <c r="D52180" s="2" t="s">
        <v>651</v>
      </c>
      <c r="E52180" s="2"/>
      <c r="F52180" s="2"/>
      <c r="G52180" s="2"/>
      <c r="H52180" s="2"/>
    </row>
    <row r="52181" spans="2:8">
      <c r="B52181" s="2" t="s">
        <v>52807</v>
      </c>
      <c r="C52181" s="2">
        <v>31</v>
      </c>
      <c r="D52181" s="2" t="s">
        <v>651</v>
      </c>
      <c r="E52181" s="2"/>
      <c r="F52181" s="2"/>
      <c r="G52181" s="2"/>
      <c r="H52181" s="2"/>
    </row>
    <row r="52182" spans="2:8">
      <c r="B52182" s="2" t="s">
        <v>52808</v>
      </c>
      <c r="C52182" s="2">
        <v>30</v>
      </c>
      <c r="D52182" s="2" t="s">
        <v>651</v>
      </c>
      <c r="E52182" s="2"/>
      <c r="F52182" s="2"/>
      <c r="G52182" s="2"/>
      <c r="H52182" s="2"/>
    </row>
    <row r="52183" spans="2:8">
      <c r="B52183" s="2" t="s">
        <v>52809</v>
      </c>
      <c r="C52183" s="2">
        <v>27</v>
      </c>
      <c r="D52183" s="2" t="s">
        <v>651</v>
      </c>
      <c r="E52183" s="2"/>
      <c r="F52183" s="2"/>
      <c r="G52183" s="2"/>
      <c r="H52183" s="2"/>
    </row>
    <row r="52184" spans="2:8">
      <c r="B52184" s="2" t="s">
        <v>52810</v>
      </c>
      <c r="C52184" s="2">
        <v>29</v>
      </c>
      <c r="D52184" s="2" t="s">
        <v>651</v>
      </c>
      <c r="E52184" s="2"/>
      <c r="F52184" s="2"/>
      <c r="G52184" s="2"/>
      <c r="H52184" s="2"/>
    </row>
    <row r="52185" spans="2:8">
      <c r="B52185" s="2" t="s">
        <v>52811</v>
      </c>
      <c r="C52185" s="2">
        <v>31</v>
      </c>
      <c r="D52185" s="2" t="s">
        <v>651</v>
      </c>
      <c r="E52185" s="2"/>
      <c r="F52185" s="2"/>
      <c r="G52185" s="2"/>
      <c r="H52185" s="2"/>
    </row>
    <row r="52186" spans="2:8">
      <c r="B52186" s="2" t="s">
        <v>52812</v>
      </c>
      <c r="C52186" s="2">
        <v>29</v>
      </c>
      <c r="D52186" s="2" t="s">
        <v>651</v>
      </c>
      <c r="E52186" s="2"/>
      <c r="F52186" s="2"/>
      <c r="G52186" s="2"/>
      <c r="H52186" s="2"/>
    </row>
    <row r="52187" spans="2:8">
      <c r="B52187" s="2" t="s">
        <v>52813</v>
      </c>
      <c r="C52187" s="2">
        <v>27</v>
      </c>
      <c r="D52187" s="2" t="s">
        <v>651</v>
      </c>
      <c r="E52187" s="2"/>
      <c r="F52187" s="2"/>
      <c r="G52187" s="2"/>
      <c r="H52187" s="2"/>
    </row>
    <row r="52188" spans="2:8">
      <c r="B52188" s="2" t="s">
        <v>52814</v>
      </c>
      <c r="C52188" s="2">
        <v>27</v>
      </c>
      <c r="D52188" s="2" t="s">
        <v>651</v>
      </c>
      <c r="E52188" s="2"/>
      <c r="F52188" s="2"/>
      <c r="G52188" s="2"/>
      <c r="H52188" s="2"/>
    </row>
    <row r="52189" spans="2:8">
      <c r="B52189" s="2" t="s">
        <v>52815</v>
      </c>
      <c r="C52189" s="2">
        <v>27</v>
      </c>
      <c r="D52189" s="2" t="s">
        <v>651</v>
      </c>
      <c r="E52189" s="2"/>
      <c r="F52189" s="2"/>
      <c r="G52189" s="2"/>
      <c r="H52189" s="2"/>
    </row>
    <row r="52190" spans="2:8">
      <c r="B52190" s="2" t="s">
        <v>52816</v>
      </c>
      <c r="C52190" s="2">
        <v>27</v>
      </c>
      <c r="D52190" s="2" t="s">
        <v>651</v>
      </c>
      <c r="E52190" s="2"/>
      <c r="F52190" s="2"/>
      <c r="G52190" s="2"/>
      <c r="H52190" s="2"/>
    </row>
    <row r="52191" spans="2:8">
      <c r="B52191" s="2" t="s">
        <v>52817</v>
      </c>
      <c r="C52191" s="2">
        <v>25</v>
      </c>
      <c r="D52191" s="2" t="s">
        <v>651</v>
      </c>
      <c r="E52191" s="2"/>
      <c r="F52191" s="2"/>
      <c r="G52191" s="2"/>
      <c r="H52191" s="2"/>
    </row>
    <row r="52192" spans="2:8">
      <c r="B52192" s="2" t="s">
        <v>52818</v>
      </c>
      <c r="C52192" s="2">
        <v>31</v>
      </c>
      <c r="D52192" s="2" t="s">
        <v>651</v>
      </c>
      <c r="E52192" s="2"/>
      <c r="F52192" s="2"/>
      <c r="G52192" s="2"/>
      <c r="H52192" s="2"/>
    </row>
    <row r="52193" spans="2:8">
      <c r="B52193" s="2" t="s">
        <v>52819</v>
      </c>
      <c r="C52193" s="2">
        <v>33</v>
      </c>
      <c r="D52193" s="2" t="s">
        <v>651</v>
      </c>
      <c r="E52193" s="2"/>
      <c r="F52193" s="2"/>
      <c r="G52193" s="2"/>
      <c r="H52193" s="2"/>
    </row>
    <row r="52194" spans="2:8">
      <c r="B52194" s="2" t="s">
        <v>52820</v>
      </c>
      <c r="C52194" s="2">
        <v>36</v>
      </c>
      <c r="D52194" s="2" t="s">
        <v>651</v>
      </c>
      <c r="E52194" s="2"/>
      <c r="F52194" s="2"/>
      <c r="G52194" s="2"/>
      <c r="H52194" s="2"/>
    </row>
    <row r="52195" spans="2:8">
      <c r="B52195" s="2" t="s">
        <v>52821</v>
      </c>
      <c r="C52195" s="2">
        <v>35</v>
      </c>
      <c r="D52195" s="2" t="s">
        <v>651</v>
      </c>
      <c r="E52195" s="2"/>
      <c r="F52195" s="2"/>
      <c r="G52195" s="2"/>
      <c r="H52195" s="2"/>
    </row>
    <row r="52196" spans="2:8">
      <c r="B52196" s="2" t="s">
        <v>52822</v>
      </c>
      <c r="C52196" s="2">
        <v>34</v>
      </c>
      <c r="D52196" s="2" t="s">
        <v>651</v>
      </c>
      <c r="E52196" s="2"/>
      <c r="F52196" s="2"/>
      <c r="G52196" s="2"/>
      <c r="H52196" s="2"/>
    </row>
    <row r="52197" spans="2:8">
      <c r="B52197" s="2" t="s">
        <v>52823</v>
      </c>
      <c r="C52197" s="2">
        <v>31</v>
      </c>
      <c r="D52197" s="2" t="s">
        <v>651</v>
      </c>
      <c r="E52197" s="2"/>
      <c r="F52197" s="2"/>
      <c r="G52197" s="2"/>
      <c r="H52197" s="2"/>
    </row>
    <row r="52198" spans="2:8">
      <c r="B52198" s="2" t="s">
        <v>52824</v>
      </c>
      <c r="C52198" s="2">
        <v>20</v>
      </c>
      <c r="D52198" s="2" t="s">
        <v>651</v>
      </c>
      <c r="E52198" s="2"/>
      <c r="F52198" s="2"/>
      <c r="G52198" s="2"/>
      <c r="H52198" s="2"/>
    </row>
    <row r="52199" spans="2:8">
      <c r="B52199" s="2" t="s">
        <v>52825</v>
      </c>
      <c r="C52199" s="2">
        <v>27</v>
      </c>
      <c r="D52199" s="2" t="s">
        <v>651</v>
      </c>
      <c r="E52199" s="2"/>
      <c r="F52199" s="2"/>
      <c r="G52199" s="2"/>
      <c r="H52199" s="2"/>
    </row>
    <row r="52200" spans="2:8">
      <c r="B52200" s="2" t="s">
        <v>52826</v>
      </c>
      <c r="C52200" s="2">
        <v>30</v>
      </c>
      <c r="D52200" s="2" t="s">
        <v>651</v>
      </c>
      <c r="E52200" s="2"/>
      <c r="F52200" s="2"/>
      <c r="G52200" s="2"/>
      <c r="H52200" s="2"/>
    </row>
    <row r="52201" spans="2:8">
      <c r="B52201" s="2" t="s">
        <v>52827</v>
      </c>
      <c r="C52201" s="2">
        <v>31</v>
      </c>
      <c r="D52201" s="2" t="s">
        <v>651</v>
      </c>
      <c r="E52201" s="2"/>
      <c r="F52201" s="2"/>
      <c r="G52201" s="2"/>
      <c r="H52201" s="2"/>
    </row>
    <row r="52202" spans="2:8">
      <c r="B52202" s="2" t="s">
        <v>52828</v>
      </c>
      <c r="C52202" s="2">
        <v>30</v>
      </c>
      <c r="D52202" s="2" t="s">
        <v>651</v>
      </c>
      <c r="E52202" s="2"/>
      <c r="F52202" s="2"/>
      <c r="G52202" s="2"/>
      <c r="H52202" s="2"/>
    </row>
    <row r="52203" spans="2:8">
      <c r="B52203" s="2" t="s">
        <v>52829</v>
      </c>
      <c r="C52203" s="2">
        <v>31</v>
      </c>
      <c r="D52203" s="2" t="s">
        <v>651</v>
      </c>
      <c r="E52203" s="2"/>
      <c r="F52203" s="2"/>
      <c r="G52203" s="2"/>
      <c r="H52203" s="2"/>
    </row>
    <row r="52204" spans="2:8">
      <c r="B52204" s="2" t="s">
        <v>52830</v>
      </c>
      <c r="C52204" s="2">
        <v>29</v>
      </c>
      <c r="D52204" s="2" t="s">
        <v>651</v>
      </c>
      <c r="E52204" s="2"/>
      <c r="F52204" s="2"/>
      <c r="G52204" s="2"/>
      <c r="H52204" s="2"/>
    </row>
    <row r="52205" spans="2:8">
      <c r="B52205" s="2" t="s">
        <v>52831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52832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52833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52834</v>
      </c>
      <c r="C52208" s="2">
        <v>32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52835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52836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52837</v>
      </c>
      <c r="C52211" s="2">
        <v>13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52838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52839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52840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52841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52842</v>
      </c>
      <c r="C52216" s="2">
        <v>20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52843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52844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52845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52846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52847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52848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52849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52850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52851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52852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52853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52854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52855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52856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52857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52858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52859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52860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52861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52862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52863</v>
      </c>
      <c r="C52237" s="2">
        <v>23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52864</v>
      </c>
      <c r="C52238" s="2">
        <v>24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52865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52866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52867</v>
      </c>
      <c r="C52241" s="2">
        <v>14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52868</v>
      </c>
      <c r="C52242" s="2">
        <v>25</v>
      </c>
      <c r="D52242" s="2" t="s">
        <v>651</v>
      </c>
      <c r="E52242" s="2"/>
      <c r="F52242" s="2"/>
      <c r="G52242" s="2"/>
      <c r="H52242" s="2"/>
    </row>
    <row r="52243" spans="2:8">
      <c r="B52243" s="2" t="s">
        <v>52869</v>
      </c>
      <c r="C52243" s="2">
        <v>25</v>
      </c>
      <c r="D52243" s="2" t="s">
        <v>651</v>
      </c>
      <c r="E52243" s="2"/>
      <c r="F52243" s="2"/>
      <c r="G52243" s="2"/>
      <c r="H52243" s="2"/>
    </row>
    <row r="52244" spans="2:8">
      <c r="B52244" s="2" t="s">
        <v>52870</v>
      </c>
      <c r="C52244" s="2">
        <v>17</v>
      </c>
      <c r="D52244" s="2" t="s">
        <v>651</v>
      </c>
      <c r="E52244" s="2"/>
      <c r="F52244" s="2"/>
      <c r="G52244" s="2"/>
      <c r="H52244" s="2"/>
    </row>
    <row r="52245" spans="2:8">
      <c r="B52245" s="2" t="s">
        <v>52871</v>
      </c>
      <c r="C52245" s="2">
        <v>21</v>
      </c>
      <c r="D52245" s="2" t="s">
        <v>651</v>
      </c>
      <c r="E52245" s="2"/>
      <c r="F52245" s="2"/>
      <c r="G52245" s="2"/>
      <c r="H52245" s="2"/>
    </row>
    <row r="52246" spans="2:8">
      <c r="B52246" s="2" t="s">
        <v>52872</v>
      </c>
      <c r="C52246" s="2">
        <v>24</v>
      </c>
      <c r="D52246" s="2" t="s">
        <v>651</v>
      </c>
      <c r="E52246" s="2"/>
      <c r="F52246" s="2"/>
      <c r="G52246" s="2"/>
      <c r="H52246" s="2"/>
    </row>
    <row r="52247" spans="2:8">
      <c r="B52247" s="2" t="s">
        <v>52873</v>
      </c>
      <c r="C52247" s="2">
        <v>24</v>
      </c>
      <c r="D52247" s="2" t="s">
        <v>651</v>
      </c>
      <c r="E52247" s="2"/>
      <c r="F52247" s="2"/>
      <c r="G52247" s="2"/>
      <c r="H52247" s="2"/>
    </row>
    <row r="52248" spans="2:8">
      <c r="B52248" s="2" t="s">
        <v>52874</v>
      </c>
      <c r="C52248" s="2">
        <v>25</v>
      </c>
      <c r="D52248" s="2" t="s">
        <v>651</v>
      </c>
      <c r="E52248" s="2"/>
      <c r="F52248" s="2"/>
      <c r="G52248" s="2"/>
      <c r="H52248" s="2"/>
    </row>
    <row r="52249" spans="2:8">
      <c r="B52249" s="2" t="s">
        <v>52875</v>
      </c>
      <c r="C52249" s="2">
        <v>28</v>
      </c>
      <c r="D52249" s="2" t="s">
        <v>651</v>
      </c>
      <c r="E52249" s="2"/>
      <c r="F52249" s="2"/>
      <c r="G52249" s="2"/>
      <c r="H52249" s="2"/>
    </row>
    <row r="52250" spans="2:8">
      <c r="B52250" s="2" t="s">
        <v>52876</v>
      </c>
      <c r="C52250" s="2">
        <v>30</v>
      </c>
      <c r="D52250" s="2" t="s">
        <v>651</v>
      </c>
      <c r="E52250" s="2"/>
      <c r="F52250" s="2"/>
      <c r="G52250" s="2"/>
      <c r="H52250" s="2"/>
    </row>
    <row r="52251" spans="2:8">
      <c r="B52251" s="2" t="s">
        <v>52877</v>
      </c>
      <c r="C52251" s="2">
        <v>23</v>
      </c>
      <c r="D52251" s="2" t="s">
        <v>651</v>
      </c>
      <c r="E52251" s="2"/>
      <c r="F52251" s="2"/>
      <c r="G52251" s="2"/>
      <c r="H52251" s="2"/>
    </row>
    <row r="52252" spans="2:8">
      <c r="B52252" s="2" t="s">
        <v>52878</v>
      </c>
      <c r="C52252" s="2">
        <v>22</v>
      </c>
      <c r="D52252" s="2" t="s">
        <v>651</v>
      </c>
      <c r="E52252" s="2"/>
      <c r="F52252" s="2"/>
      <c r="G52252" s="2"/>
      <c r="H52252" s="2"/>
    </row>
    <row r="52253" spans="2:8">
      <c r="B52253" s="2" t="s">
        <v>52879</v>
      </c>
      <c r="C52253" s="2">
        <v>24</v>
      </c>
      <c r="D52253" s="2" t="s">
        <v>651</v>
      </c>
      <c r="E52253" s="2"/>
      <c r="F52253" s="2"/>
      <c r="G52253" s="2"/>
      <c r="H52253" s="2"/>
    </row>
    <row r="52254" spans="2:8">
      <c r="B52254" s="2" t="s">
        <v>52880</v>
      </c>
      <c r="C52254" s="2">
        <v>11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52881</v>
      </c>
      <c r="C52255" s="2">
        <v>13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52882</v>
      </c>
      <c r="C52256" s="2">
        <v>19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52883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52884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52885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52886</v>
      </c>
      <c r="C52260" s="2">
        <v>18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52887</v>
      </c>
      <c r="C52261" s="2">
        <v>22</v>
      </c>
      <c r="D52261" s="2" t="s">
        <v>651</v>
      </c>
      <c r="E52261" s="2"/>
      <c r="F52261" s="2"/>
      <c r="G52261" s="2"/>
      <c r="H52261" s="2"/>
    </row>
    <row r="52262" spans="2:8">
      <c r="B52262" s="2" t="s">
        <v>52888</v>
      </c>
      <c r="C52262" s="2">
        <v>24</v>
      </c>
      <c r="D52262" s="2" t="s">
        <v>651</v>
      </c>
      <c r="E52262" s="2"/>
      <c r="F52262" s="2"/>
      <c r="G52262" s="2"/>
      <c r="H52262" s="2"/>
    </row>
    <row r="52263" spans="2:8">
      <c r="B52263" s="2" t="s">
        <v>52889</v>
      </c>
      <c r="C52263" s="2">
        <v>25</v>
      </c>
      <c r="D52263" s="2" t="s">
        <v>651</v>
      </c>
      <c r="E52263" s="2"/>
      <c r="F52263" s="2"/>
      <c r="G52263" s="2"/>
      <c r="H52263" s="2"/>
    </row>
    <row r="52264" spans="2:8">
      <c r="B52264" s="2" t="s">
        <v>52890</v>
      </c>
      <c r="C52264" s="2">
        <v>24</v>
      </c>
      <c r="D52264" s="2" t="s">
        <v>651</v>
      </c>
      <c r="E52264" s="2"/>
      <c r="F52264" s="2"/>
      <c r="G52264" s="2"/>
      <c r="H52264" s="2"/>
    </row>
    <row r="52265" spans="2:8">
      <c r="B52265" s="2" t="s">
        <v>52891</v>
      </c>
      <c r="C52265" s="2">
        <v>24</v>
      </c>
      <c r="D52265" s="2" t="s">
        <v>651</v>
      </c>
      <c r="E52265" s="2"/>
      <c r="F52265" s="2"/>
      <c r="G52265" s="2"/>
      <c r="H52265" s="2"/>
    </row>
    <row r="52266" spans="2:8">
      <c r="B52266" s="2" t="s">
        <v>52892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52893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52894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52895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52896</v>
      </c>
      <c r="C52270" s="2">
        <v>18</v>
      </c>
      <c r="D52270" s="2" t="s">
        <v>651</v>
      </c>
      <c r="E52270" s="2"/>
      <c r="F52270" s="2"/>
      <c r="G52270" s="2"/>
      <c r="H52270" s="2"/>
    </row>
    <row r="52271" spans="2:8">
      <c r="B52271" s="2" t="s">
        <v>52897</v>
      </c>
      <c r="C52271" s="2">
        <v>24</v>
      </c>
      <c r="D52271" s="2" t="s">
        <v>651</v>
      </c>
      <c r="E52271" s="2"/>
      <c r="F52271" s="2"/>
      <c r="G52271" s="2"/>
      <c r="H52271" s="2"/>
    </row>
    <row r="52272" spans="2:8">
      <c r="B52272" s="2" t="s">
        <v>52898</v>
      </c>
      <c r="C52272" s="2">
        <v>30</v>
      </c>
      <c r="D52272" s="2" t="s">
        <v>651</v>
      </c>
      <c r="E52272" s="2"/>
      <c r="F52272" s="2"/>
      <c r="G52272" s="2"/>
      <c r="H52272" s="2"/>
    </row>
    <row r="52273" spans="2:8">
      <c r="B52273" s="2" t="s">
        <v>52899</v>
      </c>
      <c r="C52273" s="2">
        <v>30</v>
      </c>
      <c r="D52273" s="2" t="s">
        <v>651</v>
      </c>
      <c r="E52273" s="2"/>
      <c r="F52273" s="2"/>
      <c r="G52273" s="2"/>
      <c r="H52273" s="2"/>
    </row>
    <row r="52274" spans="2:8">
      <c r="B52274" s="2" t="s">
        <v>52900</v>
      </c>
      <c r="C52274" s="2">
        <v>32</v>
      </c>
      <c r="D52274" s="2" t="s">
        <v>651</v>
      </c>
      <c r="E52274" s="2"/>
      <c r="F52274" s="2"/>
      <c r="G52274" s="2"/>
      <c r="H52274" s="2"/>
    </row>
    <row r="52275" spans="2:8">
      <c r="B52275" s="2" t="s">
        <v>52901</v>
      </c>
      <c r="C52275" s="2">
        <v>33</v>
      </c>
      <c r="D52275" s="2" t="s">
        <v>651</v>
      </c>
      <c r="E52275" s="2"/>
      <c r="F52275" s="2"/>
      <c r="G52275" s="2"/>
      <c r="H52275" s="2"/>
    </row>
    <row r="52276" spans="2:8">
      <c r="B52276" s="2" t="s">
        <v>52902</v>
      </c>
      <c r="C52276" s="2">
        <v>32</v>
      </c>
      <c r="D52276" s="2" t="s">
        <v>651</v>
      </c>
      <c r="E52276" s="2"/>
      <c r="F52276" s="2"/>
      <c r="G52276" s="2"/>
      <c r="H52276" s="2"/>
    </row>
    <row r="52277" spans="2:8">
      <c r="B52277" s="2" t="s">
        <v>52903</v>
      </c>
      <c r="C52277" s="2">
        <v>14</v>
      </c>
      <c r="D52277" s="2" t="s">
        <v>651</v>
      </c>
      <c r="E52277" s="2"/>
      <c r="F52277" s="2"/>
      <c r="G52277" s="2"/>
      <c r="H52277" s="2"/>
    </row>
    <row r="52278" spans="2:8">
      <c r="B52278" s="2" t="s">
        <v>52904</v>
      </c>
      <c r="C52278" s="2">
        <v>18</v>
      </c>
      <c r="D52278" s="2" t="s">
        <v>651</v>
      </c>
      <c r="E52278" s="2"/>
      <c r="F52278" s="2"/>
      <c r="G52278" s="2"/>
      <c r="H52278" s="2"/>
    </row>
    <row r="52279" spans="2:8">
      <c r="B52279" s="2" t="s">
        <v>52905</v>
      </c>
      <c r="C52279" s="2">
        <v>21</v>
      </c>
      <c r="D52279" s="2" t="s">
        <v>651</v>
      </c>
      <c r="E52279" s="2"/>
      <c r="F52279" s="2"/>
      <c r="G52279" s="2"/>
      <c r="H52279" s="2"/>
    </row>
    <row r="52280" spans="2:8">
      <c r="B52280" s="2" t="s">
        <v>52906</v>
      </c>
      <c r="C52280" s="2">
        <v>23</v>
      </c>
      <c r="D52280" s="2" t="s">
        <v>651</v>
      </c>
      <c r="E52280" s="2"/>
      <c r="F52280" s="2"/>
      <c r="G52280" s="2"/>
      <c r="H52280" s="2"/>
    </row>
    <row r="52281" spans="2:8">
      <c r="B52281" s="2" t="s">
        <v>52907</v>
      </c>
      <c r="C52281" s="2">
        <v>25</v>
      </c>
      <c r="D52281" s="2" t="s">
        <v>651</v>
      </c>
      <c r="E52281" s="2"/>
      <c r="F52281" s="2"/>
      <c r="G52281" s="2"/>
      <c r="H52281" s="2"/>
    </row>
    <row r="52282" spans="2:8">
      <c r="B52282" s="2" t="s">
        <v>52908</v>
      </c>
      <c r="C52282" s="2">
        <v>25</v>
      </c>
      <c r="D52282" s="2" t="s">
        <v>651</v>
      </c>
      <c r="E52282" s="2"/>
      <c r="F52282" s="2"/>
      <c r="G52282" s="2"/>
      <c r="H52282" s="2"/>
    </row>
    <row r="52283" spans="2:8">
      <c r="B52283" s="2" t="s">
        <v>52909</v>
      </c>
      <c r="C52283" s="2">
        <v>24</v>
      </c>
      <c r="D52283" s="2" t="s">
        <v>651</v>
      </c>
      <c r="E52283" s="2"/>
      <c r="F52283" s="2"/>
      <c r="G52283" s="2"/>
      <c r="H52283" s="2"/>
    </row>
    <row r="52284" spans="2:8">
      <c r="B52284" s="2" t="s">
        <v>52910</v>
      </c>
      <c r="C52284" s="2">
        <v>22</v>
      </c>
      <c r="D52284" s="2" t="s">
        <v>651</v>
      </c>
      <c r="E52284" s="2"/>
      <c r="F52284" s="2"/>
      <c r="G52284" s="2"/>
      <c r="H52284" s="2"/>
    </row>
    <row r="52285" spans="2:8">
      <c r="B52285" s="2" t="s">
        <v>52911</v>
      </c>
      <c r="C52285" s="2">
        <v>21</v>
      </c>
      <c r="D52285" s="2" t="s">
        <v>651</v>
      </c>
      <c r="E52285" s="2"/>
      <c r="F52285" s="2"/>
      <c r="G52285" s="2"/>
      <c r="H52285" s="2"/>
    </row>
    <row r="52286" spans="2:8">
      <c r="B52286" s="2" t="s">
        <v>52912</v>
      </c>
      <c r="C52286" s="2">
        <v>19</v>
      </c>
      <c r="D52286" s="2" t="s">
        <v>651</v>
      </c>
      <c r="E52286" s="2"/>
      <c r="F52286" s="2"/>
      <c r="G52286" s="2"/>
      <c r="H52286" s="2"/>
    </row>
    <row r="52287" spans="2:8">
      <c r="B52287" s="2" t="s">
        <v>52913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52914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52915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52916</v>
      </c>
      <c r="C52290" s="2">
        <v>38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52917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52918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52919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52920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52921</v>
      </c>
      <c r="C52295" s="2">
        <v>30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52922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52923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52924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52925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52926</v>
      </c>
      <c r="C52300" s="2">
        <v>12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52927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52928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52929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52930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52931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52932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52933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52934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52935</v>
      </c>
      <c r="C52309" s="2">
        <v>20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52936</v>
      </c>
      <c r="C52310" s="2">
        <v>13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52937</v>
      </c>
      <c r="C52311" s="2">
        <v>21</v>
      </c>
      <c r="D52311" s="2" t="s">
        <v>651</v>
      </c>
      <c r="E52311" s="2"/>
      <c r="F52311" s="2"/>
      <c r="G52311" s="2"/>
      <c r="H52311" s="2"/>
    </row>
    <row r="52312" spans="2:8">
      <c r="B52312" s="2" t="s">
        <v>52938</v>
      </c>
      <c r="C52312" s="2">
        <v>13</v>
      </c>
      <c r="D52312" s="2" t="s">
        <v>651</v>
      </c>
      <c r="E52312" s="2"/>
      <c r="F52312" s="2"/>
      <c r="G52312" s="2"/>
      <c r="H52312" s="2"/>
    </row>
    <row r="52313" spans="2:8">
      <c r="B52313" s="2" t="s">
        <v>52939</v>
      </c>
      <c r="C52313" s="2">
        <v>18</v>
      </c>
      <c r="D52313" s="2" t="s">
        <v>651</v>
      </c>
      <c r="E52313" s="2"/>
      <c r="F52313" s="2"/>
      <c r="G52313" s="2"/>
      <c r="H52313" s="2"/>
    </row>
    <row r="52314" spans="2:8">
      <c r="B52314" s="2" t="s">
        <v>52940</v>
      </c>
      <c r="C52314" s="2">
        <v>22</v>
      </c>
      <c r="D52314" s="2" t="s">
        <v>651</v>
      </c>
      <c r="E52314" s="2"/>
      <c r="F52314" s="2"/>
      <c r="G52314" s="2"/>
      <c r="H52314" s="2"/>
    </row>
    <row r="52315" spans="2:8">
      <c r="B52315" s="2" t="s">
        <v>52941</v>
      </c>
      <c r="C52315" s="2">
        <v>22</v>
      </c>
      <c r="D52315" s="2" t="s">
        <v>651</v>
      </c>
      <c r="E52315" s="2"/>
      <c r="F52315" s="2"/>
      <c r="G52315" s="2"/>
      <c r="H52315" s="2"/>
    </row>
    <row r="52316" spans="2:8">
      <c r="B52316" s="2" t="s">
        <v>52942</v>
      </c>
      <c r="C52316" s="2">
        <v>24</v>
      </c>
      <c r="D52316" s="2" t="s">
        <v>651</v>
      </c>
      <c r="E52316" s="2"/>
      <c r="F52316" s="2"/>
      <c r="G52316" s="2"/>
      <c r="H52316" s="2"/>
    </row>
    <row r="52317" spans="2:8">
      <c r="B52317" s="2" t="s">
        <v>52943</v>
      </c>
      <c r="C52317" s="2">
        <v>25</v>
      </c>
      <c r="D52317" s="2" t="s">
        <v>651</v>
      </c>
      <c r="E52317" s="2"/>
      <c r="F52317" s="2"/>
      <c r="G52317" s="2"/>
      <c r="H52317" s="2"/>
    </row>
    <row r="52318" spans="2:8">
      <c r="B52318" s="2" t="s">
        <v>52944</v>
      </c>
      <c r="C52318" s="2">
        <v>25</v>
      </c>
      <c r="D52318" s="2" t="s">
        <v>651</v>
      </c>
      <c r="E52318" s="2"/>
      <c r="F52318" s="2"/>
      <c r="G52318" s="2"/>
      <c r="H52318" s="2"/>
    </row>
    <row r="52319" spans="2:8">
      <c r="B52319" s="2" t="s">
        <v>52945</v>
      </c>
      <c r="C52319" s="2">
        <v>24</v>
      </c>
      <c r="D52319" s="2" t="s">
        <v>651</v>
      </c>
      <c r="E52319" s="2"/>
      <c r="F52319" s="2"/>
      <c r="G52319" s="2"/>
      <c r="H52319" s="2"/>
    </row>
    <row r="52320" spans="2:8">
      <c r="B52320" s="2" t="s">
        <v>52946</v>
      </c>
      <c r="C52320" s="2">
        <v>22</v>
      </c>
      <c r="D52320" s="2" t="s">
        <v>651</v>
      </c>
      <c r="E52320" s="2"/>
      <c r="F52320" s="2"/>
      <c r="G52320" s="2"/>
      <c r="H52320" s="2"/>
    </row>
    <row r="52321" spans="2:8">
      <c r="B52321" s="2" t="s">
        <v>52947</v>
      </c>
      <c r="C52321" s="2">
        <v>21</v>
      </c>
      <c r="D52321" s="2" t="s">
        <v>651</v>
      </c>
      <c r="E52321" s="2"/>
      <c r="F52321" s="2"/>
      <c r="G52321" s="2"/>
      <c r="H52321" s="2"/>
    </row>
    <row r="52322" spans="2:8">
      <c r="B52322" s="2" t="s">
        <v>52948</v>
      </c>
      <c r="C52322" s="2">
        <v>19</v>
      </c>
      <c r="D52322" s="2" t="s">
        <v>651</v>
      </c>
      <c r="E52322" s="2"/>
      <c r="F52322" s="2"/>
      <c r="G52322" s="2"/>
      <c r="H52322" s="2"/>
    </row>
    <row r="52323" spans="2:8">
      <c r="B52323" s="2" t="s">
        <v>52949</v>
      </c>
      <c r="C52323" s="2">
        <v>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52950</v>
      </c>
      <c r="C52324" s="2">
        <v>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52951</v>
      </c>
      <c r="C52325" s="2">
        <v>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52952</v>
      </c>
      <c r="C52326" s="2">
        <v>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52953</v>
      </c>
      <c r="C52327" s="2">
        <v>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52954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52955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52956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52957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52958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52959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52960</v>
      </c>
      <c r="C52334" s="2">
        <v>21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52961</v>
      </c>
      <c r="C52335" s="2">
        <v>18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52962</v>
      </c>
      <c r="C52336" s="2">
        <v>14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52963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52964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52965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52966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52967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52968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52969</v>
      </c>
      <c r="C52343" s="2">
        <v>19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52970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52971</v>
      </c>
      <c r="C52345" s="2">
        <v>14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52972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52973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52974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52975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52976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52977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52978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52979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52980</v>
      </c>
      <c r="C52354" s="2">
        <v>13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52981</v>
      </c>
      <c r="C52355" s="2">
        <v>18</v>
      </c>
      <c r="D52355" s="2" t="s">
        <v>651</v>
      </c>
      <c r="E52355" s="2"/>
      <c r="F52355" s="2"/>
      <c r="G52355" s="2"/>
      <c r="H52355" s="2"/>
    </row>
    <row r="52356" spans="2:8">
      <c r="B52356" s="2" t="s">
        <v>52982</v>
      </c>
      <c r="C52356" s="2">
        <v>19</v>
      </c>
      <c r="D52356" s="2" t="s">
        <v>651</v>
      </c>
      <c r="E52356" s="2"/>
      <c r="F52356" s="2"/>
      <c r="G52356" s="2"/>
      <c r="H52356" s="2"/>
    </row>
    <row r="52357" spans="2:8">
      <c r="B52357" s="2" t="s">
        <v>52983</v>
      </c>
      <c r="C52357" s="2">
        <v>20</v>
      </c>
      <c r="D52357" s="2" t="s">
        <v>651</v>
      </c>
      <c r="E52357" s="2"/>
      <c r="F52357" s="2"/>
      <c r="G52357" s="2"/>
      <c r="H52357" s="2"/>
    </row>
    <row r="52358" spans="2:8">
      <c r="B52358" s="2" t="s">
        <v>52984</v>
      </c>
      <c r="C52358" s="2">
        <v>20</v>
      </c>
      <c r="D52358" s="2" t="s">
        <v>651</v>
      </c>
      <c r="E52358" s="2"/>
      <c r="F52358" s="2"/>
      <c r="G52358" s="2"/>
      <c r="H52358" s="2"/>
    </row>
    <row r="52359" spans="2:8">
      <c r="B52359" s="2" t="s">
        <v>52985</v>
      </c>
      <c r="C52359" s="2">
        <v>22</v>
      </c>
      <c r="D52359" s="2" t="s">
        <v>651</v>
      </c>
      <c r="E52359" s="2"/>
      <c r="F52359" s="2"/>
      <c r="G52359" s="2"/>
      <c r="H52359" s="2"/>
    </row>
    <row r="52360" spans="2:8">
      <c r="B52360" s="2" t="s">
        <v>52986</v>
      </c>
      <c r="C52360" s="2">
        <v>23</v>
      </c>
      <c r="D52360" s="2" t="s">
        <v>651</v>
      </c>
      <c r="E52360" s="2"/>
      <c r="F52360" s="2"/>
      <c r="G52360" s="2"/>
      <c r="H52360" s="2"/>
    </row>
    <row r="52361" spans="2:8">
      <c r="B52361" s="2" t="s">
        <v>52987</v>
      </c>
      <c r="C52361" s="2">
        <v>24</v>
      </c>
      <c r="D52361" s="2" t="s">
        <v>651</v>
      </c>
      <c r="E52361" s="2"/>
      <c r="F52361" s="2"/>
      <c r="G52361" s="2"/>
      <c r="H52361" s="2"/>
    </row>
    <row r="52362" spans="2:8">
      <c r="B52362" s="2" t="s">
        <v>52988</v>
      </c>
      <c r="C52362" s="2">
        <v>24</v>
      </c>
      <c r="D52362" s="2" t="s">
        <v>651</v>
      </c>
      <c r="E52362" s="2"/>
      <c r="F52362" s="2"/>
      <c r="G52362" s="2"/>
      <c r="H52362" s="2"/>
    </row>
    <row r="52363" spans="2:8">
      <c r="B52363" s="2" t="s">
        <v>52989</v>
      </c>
      <c r="C52363" s="2">
        <v>32</v>
      </c>
      <c r="D52363" s="2" t="s">
        <v>651</v>
      </c>
      <c r="E52363" s="2"/>
      <c r="F52363" s="2"/>
      <c r="G52363" s="2"/>
      <c r="H52363" s="2"/>
    </row>
    <row r="52364" spans="2:8">
      <c r="B52364" s="2" t="s">
        <v>52990</v>
      </c>
      <c r="C52364" s="2">
        <v>29</v>
      </c>
      <c r="D52364" s="2" t="s">
        <v>651</v>
      </c>
      <c r="E52364" s="2"/>
      <c r="F52364" s="2"/>
      <c r="G52364" s="2"/>
      <c r="H52364" s="2"/>
    </row>
    <row r="52365" spans="2:8">
      <c r="B52365" s="2" t="s">
        <v>52991</v>
      </c>
      <c r="C52365" s="2">
        <v>28</v>
      </c>
      <c r="D52365" s="2" t="s">
        <v>651</v>
      </c>
      <c r="E52365" s="2"/>
      <c r="F52365" s="2"/>
      <c r="G52365" s="2"/>
      <c r="H52365" s="2"/>
    </row>
    <row r="52366" spans="2:8">
      <c r="B52366" s="2" t="s">
        <v>52992</v>
      </c>
      <c r="C52366" s="2">
        <v>26</v>
      </c>
      <c r="D52366" s="2" t="s">
        <v>651</v>
      </c>
      <c r="E52366" s="2"/>
      <c r="F52366" s="2"/>
      <c r="G52366" s="2"/>
      <c r="H52366" s="2"/>
    </row>
    <row r="52367" spans="2:8">
      <c r="B52367" s="2" t="s">
        <v>52993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52994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52995</v>
      </c>
      <c r="C52369" s="2">
        <v>30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52996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52997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52998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52999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53000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53001</v>
      </c>
      <c r="C52375" s="2">
        <v>28</v>
      </c>
      <c r="D52375" s="2" t="s">
        <v>651</v>
      </c>
      <c r="E52375" s="2"/>
      <c r="F52375" s="2"/>
      <c r="G52375" s="2"/>
      <c r="H52375" s="2"/>
    </row>
    <row r="52376" spans="2:8">
      <c r="B52376" s="2" t="s">
        <v>53002</v>
      </c>
      <c r="C52376" s="2">
        <v>34</v>
      </c>
      <c r="D52376" s="2" t="s">
        <v>651</v>
      </c>
      <c r="E52376" s="2"/>
      <c r="F52376" s="2"/>
      <c r="G52376" s="2"/>
      <c r="H52376" s="2"/>
    </row>
    <row r="52377" spans="2:8">
      <c r="B52377" s="2" t="s">
        <v>53003</v>
      </c>
      <c r="C52377" s="2">
        <v>37</v>
      </c>
      <c r="D52377" s="2" t="s">
        <v>651</v>
      </c>
      <c r="E52377" s="2"/>
      <c r="F52377" s="2"/>
      <c r="G52377" s="2"/>
      <c r="H52377" s="2"/>
    </row>
    <row r="52378" spans="2:8">
      <c r="B52378" s="2" t="s">
        <v>53004</v>
      </c>
      <c r="C52378" s="2">
        <v>39</v>
      </c>
      <c r="D52378" s="2" t="s">
        <v>651</v>
      </c>
      <c r="E52378" s="2"/>
      <c r="F52378" s="2"/>
      <c r="G52378" s="2"/>
      <c r="H52378" s="2"/>
    </row>
    <row r="52379" spans="2:8">
      <c r="B52379" s="2" t="s">
        <v>53005</v>
      </c>
      <c r="C52379" s="2">
        <v>39</v>
      </c>
      <c r="D52379" s="2" t="s">
        <v>651</v>
      </c>
      <c r="E52379" s="2"/>
      <c r="F52379" s="2"/>
      <c r="G52379" s="2"/>
      <c r="H52379" s="2"/>
    </row>
    <row r="52380" spans="2:8">
      <c r="B52380" s="2" t="s">
        <v>53006</v>
      </c>
      <c r="C52380" s="2">
        <v>37</v>
      </c>
      <c r="D52380" s="2" t="s">
        <v>651</v>
      </c>
      <c r="E52380" s="2"/>
      <c r="F52380" s="2"/>
      <c r="G52380" s="2"/>
      <c r="H52380" s="2"/>
    </row>
    <row r="52381" spans="2:8">
      <c r="B52381" s="2" t="s">
        <v>53007</v>
      </c>
      <c r="C52381" s="2">
        <v>24</v>
      </c>
      <c r="D52381" s="2" t="s">
        <v>651</v>
      </c>
      <c r="E52381" s="2"/>
      <c r="F52381" s="2"/>
      <c r="G52381" s="2"/>
      <c r="H52381" s="2"/>
    </row>
    <row r="52382" spans="2:8">
      <c r="B52382" s="2" t="s">
        <v>53008</v>
      </c>
      <c r="C52382" s="2">
        <v>30</v>
      </c>
      <c r="D52382" s="2" t="s">
        <v>651</v>
      </c>
      <c r="E52382" s="2"/>
      <c r="F52382" s="2"/>
      <c r="G52382" s="2"/>
      <c r="H52382" s="2"/>
    </row>
    <row r="52383" spans="2:8">
      <c r="B52383" s="2" t="s">
        <v>53009</v>
      </c>
      <c r="C52383" s="2">
        <v>34</v>
      </c>
      <c r="D52383" s="2" t="s">
        <v>651</v>
      </c>
      <c r="E52383" s="2"/>
      <c r="F52383" s="2"/>
      <c r="G52383" s="2"/>
      <c r="H52383" s="2"/>
    </row>
    <row r="52384" spans="2:8">
      <c r="B52384" s="2" t="s">
        <v>53010</v>
      </c>
      <c r="C52384" s="2">
        <v>36</v>
      </c>
      <c r="D52384" s="2" t="s">
        <v>651</v>
      </c>
      <c r="E52384" s="2"/>
      <c r="F52384" s="2"/>
      <c r="G52384" s="2"/>
      <c r="H52384" s="2"/>
    </row>
    <row r="52385" spans="2:8">
      <c r="B52385" s="2" t="s">
        <v>53011</v>
      </c>
      <c r="C52385" s="2">
        <v>34</v>
      </c>
      <c r="D52385" s="2" t="s">
        <v>651</v>
      </c>
      <c r="E52385" s="2"/>
      <c r="F52385" s="2"/>
      <c r="G52385" s="2"/>
      <c r="H52385" s="2"/>
    </row>
    <row r="52386" spans="2:8">
      <c r="B52386" s="2" t="s">
        <v>53012</v>
      </c>
      <c r="C52386" s="2">
        <v>33</v>
      </c>
      <c r="D52386" s="2" t="s">
        <v>651</v>
      </c>
      <c r="E52386" s="2"/>
      <c r="F52386" s="2"/>
      <c r="G52386" s="2"/>
      <c r="H52386" s="2"/>
    </row>
    <row r="52387" spans="2:8">
      <c r="B52387" s="2" t="s">
        <v>53013</v>
      </c>
      <c r="C52387" s="2">
        <v>29</v>
      </c>
      <c r="D52387" s="2" t="s">
        <v>651</v>
      </c>
      <c r="E52387" s="2"/>
      <c r="F52387" s="2"/>
      <c r="G52387" s="2"/>
      <c r="H52387" s="2"/>
    </row>
    <row r="52388" spans="2:8">
      <c r="B52388" s="2" t="s">
        <v>53014</v>
      </c>
      <c r="C52388" s="2">
        <v>18</v>
      </c>
      <c r="D52388" s="2" t="s">
        <v>651</v>
      </c>
      <c r="E52388" s="2"/>
      <c r="F52388" s="2"/>
      <c r="G52388" s="2"/>
      <c r="H52388" s="2"/>
    </row>
    <row r="52389" spans="2:8">
      <c r="B52389" s="2" t="s">
        <v>53015</v>
      </c>
      <c r="C52389" s="2">
        <v>26</v>
      </c>
      <c r="D52389" s="2" t="s">
        <v>651</v>
      </c>
      <c r="E52389" s="2"/>
      <c r="F52389" s="2"/>
      <c r="G52389" s="2"/>
      <c r="H52389" s="2"/>
    </row>
    <row r="52390" spans="2:8">
      <c r="B52390" s="2" t="s">
        <v>53016</v>
      </c>
      <c r="C52390" s="2">
        <v>29</v>
      </c>
      <c r="D52390" s="2" t="s">
        <v>651</v>
      </c>
      <c r="E52390" s="2"/>
      <c r="F52390" s="2"/>
      <c r="G52390" s="2"/>
      <c r="H52390" s="2"/>
    </row>
    <row r="52391" spans="2:8">
      <c r="B52391" s="2" t="s">
        <v>53017</v>
      </c>
      <c r="C52391" s="2">
        <v>30</v>
      </c>
      <c r="D52391" s="2" t="s">
        <v>651</v>
      </c>
      <c r="E52391" s="2"/>
      <c r="F52391" s="2"/>
      <c r="G52391" s="2"/>
      <c r="H52391" s="2"/>
    </row>
    <row r="52392" spans="2:8">
      <c r="B52392" s="2" t="s">
        <v>53018</v>
      </c>
      <c r="C52392" s="2">
        <v>29</v>
      </c>
      <c r="D52392" s="2" t="s">
        <v>651</v>
      </c>
      <c r="E52392" s="2"/>
      <c r="F52392" s="2"/>
      <c r="G52392" s="2"/>
      <c r="H52392" s="2"/>
    </row>
    <row r="52393" spans="2:8">
      <c r="B52393" s="2" t="s">
        <v>53019</v>
      </c>
      <c r="C52393" s="2">
        <v>27</v>
      </c>
      <c r="D52393" s="2" t="s">
        <v>651</v>
      </c>
      <c r="E52393" s="2"/>
      <c r="F52393" s="2"/>
      <c r="G52393" s="2"/>
      <c r="H52393" s="2"/>
    </row>
    <row r="52394" spans="2:8">
      <c r="B52394" s="2" t="s">
        <v>53020</v>
      </c>
      <c r="C52394" s="2">
        <v>23</v>
      </c>
      <c r="D52394" s="2" t="s">
        <v>651</v>
      </c>
      <c r="E52394" s="2"/>
      <c r="F52394" s="2"/>
      <c r="G52394" s="2"/>
      <c r="H52394" s="2"/>
    </row>
    <row r="52395" spans="2:8">
      <c r="B52395" s="2" t="s">
        <v>53021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53022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53023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53024</v>
      </c>
      <c r="C52398" s="2">
        <v>29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53025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53026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53027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53028</v>
      </c>
      <c r="C52402" s="2">
        <v>20</v>
      </c>
      <c r="D52402" s="2" t="s">
        <v>651</v>
      </c>
      <c r="E52402" s="2"/>
      <c r="F52402" s="2"/>
      <c r="G52402" s="2"/>
      <c r="H52402" s="2"/>
    </row>
    <row r="52403" spans="2:8">
      <c r="B52403" s="2" t="s">
        <v>53029</v>
      </c>
      <c r="C52403" s="2">
        <v>24</v>
      </c>
      <c r="D52403" s="2" t="s">
        <v>651</v>
      </c>
      <c r="E52403" s="2"/>
      <c r="F52403" s="2"/>
      <c r="G52403" s="2"/>
      <c r="H52403" s="2"/>
    </row>
    <row r="52404" spans="2:8">
      <c r="B52404" s="2" t="s">
        <v>53030</v>
      </c>
      <c r="C52404" s="2">
        <v>27</v>
      </c>
      <c r="D52404" s="2" t="s">
        <v>651</v>
      </c>
      <c r="E52404" s="2"/>
      <c r="F52404" s="2"/>
      <c r="G52404" s="2"/>
      <c r="H52404" s="2"/>
    </row>
    <row r="52405" spans="2:8">
      <c r="B52405" s="2" t="s">
        <v>53031</v>
      </c>
      <c r="C52405" s="2">
        <v>28</v>
      </c>
      <c r="D52405" s="2" t="s">
        <v>651</v>
      </c>
      <c r="E52405" s="2"/>
      <c r="F52405" s="2"/>
      <c r="G52405" s="2"/>
      <c r="H52405" s="2"/>
    </row>
    <row r="52406" spans="2:8">
      <c r="B52406" s="2" t="s">
        <v>53032</v>
      </c>
      <c r="C52406" s="2">
        <v>28</v>
      </c>
      <c r="D52406" s="2" t="s">
        <v>651</v>
      </c>
      <c r="E52406" s="2"/>
      <c r="F52406" s="2"/>
      <c r="G52406" s="2"/>
      <c r="H52406" s="2"/>
    </row>
    <row r="52407" spans="2:8">
      <c r="B52407" s="2" t="s">
        <v>53033</v>
      </c>
      <c r="C52407" s="2">
        <v>27</v>
      </c>
      <c r="D52407" s="2" t="s">
        <v>651</v>
      </c>
      <c r="E52407" s="2"/>
      <c r="F52407" s="2"/>
      <c r="G52407" s="2"/>
      <c r="H52407" s="2"/>
    </row>
    <row r="52408" spans="2:8">
      <c r="B52408" s="2" t="s">
        <v>53034</v>
      </c>
      <c r="C52408" s="2">
        <v>24</v>
      </c>
      <c r="D52408" s="2" t="s">
        <v>651</v>
      </c>
      <c r="E52408" s="2"/>
      <c r="F52408" s="2"/>
      <c r="G52408" s="2"/>
      <c r="H52408" s="2"/>
    </row>
    <row r="52409" spans="2:8">
      <c r="B52409" s="2" t="s">
        <v>53035</v>
      </c>
      <c r="C52409" s="2">
        <v>21</v>
      </c>
      <c r="D52409" s="2" t="s">
        <v>651</v>
      </c>
      <c r="E52409" s="2"/>
      <c r="F52409" s="2"/>
      <c r="G52409" s="2"/>
      <c r="H52409" s="2"/>
    </row>
    <row r="52410" spans="2:8">
      <c r="B52410" s="2" t="s">
        <v>53036</v>
      </c>
      <c r="C52410" s="2">
        <v>19</v>
      </c>
      <c r="D52410" s="2" t="s">
        <v>651</v>
      </c>
      <c r="E52410" s="2"/>
      <c r="F52410" s="2"/>
      <c r="G52410" s="2"/>
      <c r="H52410" s="2"/>
    </row>
    <row r="52411" spans="2:8">
      <c r="B52411" s="2" t="s">
        <v>53037</v>
      </c>
      <c r="C52411" s="2">
        <v>14</v>
      </c>
      <c r="D52411" s="2" t="s">
        <v>651</v>
      </c>
      <c r="E52411" s="2"/>
      <c r="F52411" s="2"/>
      <c r="G52411" s="2"/>
      <c r="H52411" s="2"/>
    </row>
    <row r="52412" spans="2:8">
      <c r="B52412" s="2" t="s">
        <v>53038</v>
      </c>
      <c r="C52412" s="2">
        <v>20</v>
      </c>
      <c r="D52412" s="2" t="s">
        <v>651</v>
      </c>
      <c r="E52412" s="2"/>
      <c r="F52412" s="2"/>
      <c r="G52412" s="2"/>
      <c r="H52412" s="2"/>
    </row>
    <row r="52413" spans="2:8">
      <c r="B52413" s="2" t="s">
        <v>53039</v>
      </c>
      <c r="C52413" s="2">
        <v>25</v>
      </c>
      <c r="D52413" s="2" t="s">
        <v>651</v>
      </c>
      <c r="E52413" s="2"/>
      <c r="F52413" s="2"/>
      <c r="G52413" s="2"/>
      <c r="H52413" s="2"/>
    </row>
    <row r="52414" spans="2:8">
      <c r="B52414" s="2" t="s">
        <v>53040</v>
      </c>
      <c r="C52414" s="2">
        <v>27</v>
      </c>
      <c r="D52414" s="2" t="s">
        <v>651</v>
      </c>
      <c r="E52414" s="2"/>
      <c r="F52414" s="2"/>
      <c r="G52414" s="2"/>
      <c r="H52414" s="2"/>
    </row>
    <row r="52415" spans="2:8">
      <c r="B52415" s="2" t="s">
        <v>53041</v>
      </c>
      <c r="C52415" s="2">
        <v>29</v>
      </c>
      <c r="D52415" s="2" t="s">
        <v>651</v>
      </c>
      <c r="E52415" s="2"/>
      <c r="F52415" s="2"/>
      <c r="G52415" s="2"/>
      <c r="H52415" s="2"/>
    </row>
    <row r="52416" spans="2:8">
      <c r="B52416" s="2" t="s">
        <v>53042</v>
      </c>
      <c r="C52416" s="2">
        <v>29</v>
      </c>
      <c r="D52416" s="2" t="s">
        <v>651</v>
      </c>
      <c r="E52416" s="2"/>
      <c r="F52416" s="2"/>
      <c r="G52416" s="2"/>
      <c r="H52416" s="2"/>
    </row>
    <row r="52417" spans="2:8">
      <c r="B52417" s="2" t="s">
        <v>53043</v>
      </c>
      <c r="C52417" s="2">
        <v>9</v>
      </c>
      <c r="D52417" s="2" t="s">
        <v>651</v>
      </c>
      <c r="E52417" s="2"/>
      <c r="F52417" s="2"/>
      <c r="G52417" s="2"/>
      <c r="H52417" s="2"/>
    </row>
    <row r="52418" spans="2:8">
      <c r="B52418" s="2" t="s">
        <v>53044</v>
      </c>
      <c r="C52418" s="2">
        <v>20</v>
      </c>
      <c r="D52418" s="2" t="s">
        <v>651</v>
      </c>
      <c r="E52418" s="2"/>
      <c r="F52418" s="2"/>
      <c r="G52418" s="2"/>
      <c r="H52418" s="2"/>
    </row>
    <row r="52419" spans="2:8">
      <c r="B52419" s="2" t="s">
        <v>53045</v>
      </c>
      <c r="C52419" s="2">
        <v>21</v>
      </c>
      <c r="D52419" s="2" t="s">
        <v>651</v>
      </c>
      <c r="E52419" s="2"/>
      <c r="F52419" s="2"/>
      <c r="G52419" s="2"/>
      <c r="H52419" s="2"/>
    </row>
    <row r="52420" spans="2:8">
      <c r="B52420" s="2" t="s">
        <v>53046</v>
      </c>
      <c r="C52420" s="2">
        <v>21</v>
      </c>
      <c r="D52420" s="2" t="s">
        <v>651</v>
      </c>
      <c r="E52420" s="2"/>
      <c r="F52420" s="2"/>
      <c r="G52420" s="2"/>
      <c r="H52420" s="2"/>
    </row>
    <row r="52421" spans="2:8">
      <c r="B52421" s="2" t="s">
        <v>53047</v>
      </c>
      <c r="C52421" s="2">
        <v>21</v>
      </c>
      <c r="D52421" s="2" t="s">
        <v>651</v>
      </c>
      <c r="E52421" s="2"/>
      <c r="F52421" s="2"/>
      <c r="G52421" s="2"/>
      <c r="H52421" s="2"/>
    </row>
    <row r="52422" spans="2:8">
      <c r="B52422" s="2" t="s">
        <v>53048</v>
      </c>
      <c r="C52422" s="2">
        <v>20</v>
      </c>
      <c r="D52422" s="2" t="s">
        <v>651</v>
      </c>
      <c r="E52422" s="2"/>
      <c r="F52422" s="2"/>
      <c r="G52422" s="2"/>
      <c r="H52422" s="2"/>
    </row>
    <row r="52423" spans="2:8">
      <c r="B52423" s="2" t="s">
        <v>53049</v>
      </c>
      <c r="C52423" s="2">
        <v>22</v>
      </c>
      <c r="D52423" s="2" t="s">
        <v>651</v>
      </c>
      <c r="E52423" s="2"/>
      <c r="F52423" s="2"/>
      <c r="G52423" s="2"/>
      <c r="H52423" s="2"/>
    </row>
    <row r="52424" spans="2:8">
      <c r="B52424" s="2" t="s">
        <v>53050</v>
      </c>
      <c r="C52424" s="2">
        <v>26</v>
      </c>
      <c r="D52424" s="2" t="s">
        <v>651</v>
      </c>
      <c r="E52424" s="2"/>
      <c r="F52424" s="2"/>
      <c r="G52424" s="2"/>
      <c r="H52424" s="2"/>
    </row>
    <row r="52425" spans="2:8">
      <c r="B52425" s="2" t="s">
        <v>53051</v>
      </c>
      <c r="C52425" s="2">
        <v>31</v>
      </c>
      <c r="D52425" s="2" t="s">
        <v>651</v>
      </c>
      <c r="E52425" s="2"/>
      <c r="F52425" s="2"/>
      <c r="G52425" s="2"/>
      <c r="H52425" s="2"/>
    </row>
    <row r="52426" spans="2:8">
      <c r="B52426" s="2" t="s">
        <v>53052</v>
      </c>
      <c r="C52426" s="2">
        <v>30</v>
      </c>
      <c r="D52426" s="2" t="s">
        <v>651</v>
      </c>
      <c r="E52426" s="2"/>
      <c r="F52426" s="2"/>
      <c r="G52426" s="2"/>
      <c r="H52426" s="2"/>
    </row>
    <row r="52427" spans="2:8">
      <c r="B52427" s="2" t="s">
        <v>53053</v>
      </c>
      <c r="C52427" s="2">
        <v>27</v>
      </c>
      <c r="D52427" s="2" t="s">
        <v>651</v>
      </c>
      <c r="E52427" s="2"/>
      <c r="F52427" s="2"/>
      <c r="G52427" s="2"/>
      <c r="H52427" s="2"/>
    </row>
    <row r="52428" spans="2:8">
      <c r="B52428" s="2" t="s">
        <v>53054</v>
      </c>
      <c r="C52428" s="2">
        <v>25</v>
      </c>
      <c r="D52428" s="2" t="s">
        <v>651</v>
      </c>
      <c r="E52428" s="2"/>
      <c r="F52428" s="2"/>
      <c r="G52428" s="2"/>
      <c r="H52428" s="2"/>
    </row>
    <row r="52429" spans="2:8">
      <c r="B52429" s="2" t="s">
        <v>53055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53056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53057</v>
      </c>
      <c r="C52431" s="2">
        <v>18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53058</v>
      </c>
      <c r="C52432" s="2">
        <v>5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53059</v>
      </c>
      <c r="C52433" s="2">
        <v>19</v>
      </c>
      <c r="D52433" s="2" t="s">
        <v>651</v>
      </c>
      <c r="E52433" s="2"/>
      <c r="F52433" s="2"/>
      <c r="G52433" s="2"/>
      <c r="H52433" s="2"/>
    </row>
    <row r="52434" spans="2:8">
      <c r="B52434" s="2" t="s">
        <v>53060</v>
      </c>
      <c r="C52434" s="2">
        <v>21</v>
      </c>
      <c r="D52434" s="2" t="s">
        <v>651</v>
      </c>
      <c r="E52434" s="2"/>
      <c r="F52434" s="2"/>
      <c r="G52434" s="2"/>
      <c r="H52434" s="2"/>
    </row>
    <row r="52435" spans="2:8">
      <c r="B52435" s="2" t="s">
        <v>53061</v>
      </c>
      <c r="C52435" s="2">
        <v>21</v>
      </c>
      <c r="D52435" s="2" t="s">
        <v>651</v>
      </c>
      <c r="E52435" s="2"/>
      <c r="F52435" s="2"/>
      <c r="G52435" s="2"/>
      <c r="H52435" s="2"/>
    </row>
    <row r="52436" spans="2:8">
      <c r="B52436" s="2" t="s">
        <v>53062</v>
      </c>
      <c r="C52436" s="2">
        <v>21</v>
      </c>
      <c r="D52436" s="2" t="s">
        <v>651</v>
      </c>
      <c r="E52436" s="2"/>
      <c r="F52436" s="2"/>
      <c r="G52436" s="2"/>
      <c r="H52436" s="2"/>
    </row>
    <row r="52437" spans="2:8">
      <c r="B52437" s="2" t="s">
        <v>53063</v>
      </c>
      <c r="C52437" s="2">
        <v>21</v>
      </c>
      <c r="D52437" s="2" t="s">
        <v>651</v>
      </c>
      <c r="E52437" s="2"/>
      <c r="F52437" s="2"/>
      <c r="G52437" s="2"/>
      <c r="H52437" s="2"/>
    </row>
    <row r="52438" spans="2:8">
      <c r="B52438" s="2" t="s">
        <v>53064</v>
      </c>
      <c r="C52438" s="2">
        <v>20</v>
      </c>
      <c r="D52438" s="2" t="s">
        <v>651</v>
      </c>
      <c r="E52438" s="2"/>
      <c r="F52438" s="2"/>
      <c r="G52438" s="2"/>
      <c r="H52438" s="2"/>
    </row>
    <row r="52439" spans="2:8">
      <c r="B52439" s="2" t="s">
        <v>53065</v>
      </c>
      <c r="C52439" s="2">
        <v>17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53066</v>
      </c>
      <c r="C52440" s="2">
        <v>18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53067</v>
      </c>
      <c r="C52441" s="2">
        <v>20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53068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53069</v>
      </c>
      <c r="C52443" s="2">
        <v>22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53070</v>
      </c>
      <c r="C52444" s="2">
        <v>22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53071</v>
      </c>
      <c r="C52445" s="2">
        <v>22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53072</v>
      </c>
      <c r="C52446" s="2">
        <v>21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53073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53074</v>
      </c>
      <c r="C52448" s="2">
        <v>16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53075</v>
      </c>
      <c r="C52449" s="2">
        <v>12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53076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53077</v>
      </c>
      <c r="C52451" s="2">
        <v>16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53078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53079</v>
      </c>
      <c r="C52453" s="2">
        <v>18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53080</v>
      </c>
      <c r="C52454" s="2">
        <v>10</v>
      </c>
      <c r="D52454" s="2" t="s">
        <v>651</v>
      </c>
      <c r="E52454" s="2"/>
      <c r="F52454" s="2"/>
      <c r="G52454" s="2"/>
      <c r="H52454" s="2"/>
    </row>
    <row r="52455" spans="2:8">
      <c r="B52455" s="2" t="s">
        <v>53081</v>
      </c>
      <c r="C52455" s="2">
        <v>9</v>
      </c>
      <c r="D52455" s="2" t="s">
        <v>651</v>
      </c>
      <c r="E52455" s="2"/>
      <c r="F52455" s="2"/>
      <c r="G52455" s="2"/>
      <c r="H52455" s="2"/>
    </row>
    <row r="52456" spans="2:8">
      <c r="B52456" s="2" t="s">
        <v>53082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53083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53084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53085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53086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53087</v>
      </c>
      <c r="C52461" s="2">
        <v>20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53088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53089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53090</v>
      </c>
      <c r="C52464" s="2">
        <v>21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53091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53092</v>
      </c>
      <c r="C52466" s="2">
        <v>22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53093</v>
      </c>
      <c r="C52467" s="2">
        <v>23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53094</v>
      </c>
      <c r="C52468" s="2">
        <v>21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53095</v>
      </c>
      <c r="C52469" s="2">
        <v>15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53096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53097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53098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53099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53100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53101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53102</v>
      </c>
      <c r="C52476" s="2">
        <v>17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53103</v>
      </c>
      <c r="C52477" s="2">
        <v>41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53104</v>
      </c>
      <c r="C52478" s="2">
        <v>42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53105</v>
      </c>
      <c r="C52479" s="2">
        <v>40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53106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53107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53108</v>
      </c>
      <c r="C52482" s="2">
        <v>15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53109</v>
      </c>
      <c r="C52483" s="2">
        <v>21</v>
      </c>
      <c r="D52483" s="2" t="s">
        <v>651</v>
      </c>
      <c r="E52483" s="2"/>
      <c r="F52483" s="2"/>
      <c r="G52483" s="2"/>
      <c r="H52483" s="2"/>
    </row>
    <row r="52484" spans="2:8">
      <c r="B52484" s="2" t="s">
        <v>53110</v>
      </c>
      <c r="C52484" s="2">
        <v>25</v>
      </c>
      <c r="D52484" s="2" t="s">
        <v>651</v>
      </c>
      <c r="E52484" s="2"/>
      <c r="F52484" s="2"/>
      <c r="G52484" s="2"/>
      <c r="H52484" s="2"/>
    </row>
    <row r="52485" spans="2:8">
      <c r="B52485" s="2" t="s">
        <v>53111</v>
      </c>
      <c r="C52485" s="2">
        <v>28</v>
      </c>
      <c r="D52485" s="2" t="s">
        <v>651</v>
      </c>
      <c r="E52485" s="2"/>
      <c r="F52485" s="2"/>
      <c r="G52485" s="2"/>
      <c r="H52485" s="2"/>
    </row>
    <row r="52486" spans="2:8">
      <c r="B52486" s="2" t="s">
        <v>53112</v>
      </c>
      <c r="C52486" s="2">
        <v>28</v>
      </c>
      <c r="D52486" s="2" t="s">
        <v>651</v>
      </c>
      <c r="E52486" s="2"/>
      <c r="F52486" s="2"/>
      <c r="G52486" s="2"/>
      <c r="H52486" s="2"/>
    </row>
    <row r="52487" spans="2:8">
      <c r="B52487" s="2" t="s">
        <v>53113</v>
      </c>
      <c r="C52487" s="2">
        <v>28</v>
      </c>
      <c r="D52487" s="2" t="s">
        <v>651</v>
      </c>
      <c r="E52487" s="2"/>
      <c r="F52487" s="2"/>
      <c r="G52487" s="2"/>
      <c r="H52487" s="2"/>
    </row>
    <row r="52488" spans="2:8">
      <c r="B52488" s="2" t="s">
        <v>53114</v>
      </c>
      <c r="C52488" s="2">
        <v>27</v>
      </c>
      <c r="D52488" s="2" t="s">
        <v>651</v>
      </c>
      <c r="E52488" s="2"/>
      <c r="F52488" s="2"/>
      <c r="G52488" s="2"/>
      <c r="H52488" s="2"/>
    </row>
    <row r="52489" spans="2:8">
      <c r="B52489" s="2" t="s">
        <v>53115</v>
      </c>
      <c r="C52489" s="2">
        <v>25</v>
      </c>
      <c r="D52489" s="2" t="s">
        <v>651</v>
      </c>
      <c r="E52489" s="2"/>
      <c r="F52489" s="2"/>
      <c r="G52489" s="2"/>
      <c r="H52489" s="2"/>
    </row>
    <row r="52490" spans="2:8">
      <c r="B52490" s="2" t="s">
        <v>53116</v>
      </c>
      <c r="C52490" s="2">
        <v>24</v>
      </c>
      <c r="D52490" s="2" t="s">
        <v>651</v>
      </c>
      <c r="E52490" s="2"/>
      <c r="F52490" s="2"/>
      <c r="G52490" s="2"/>
      <c r="H52490" s="2"/>
    </row>
    <row r="52491" spans="2:8">
      <c r="B52491" s="2" t="s">
        <v>53117</v>
      </c>
      <c r="C52491" s="2">
        <v>22</v>
      </c>
      <c r="D52491" s="2" t="s">
        <v>651</v>
      </c>
      <c r="E52491" s="2"/>
      <c r="F52491" s="2"/>
      <c r="G52491" s="2"/>
      <c r="H52491" s="2"/>
    </row>
    <row r="52492" spans="2:8">
      <c r="B52492" s="2" t="s">
        <v>53118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53119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53120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53121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53122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53123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53124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53125</v>
      </c>
      <c r="C52499" s="2">
        <v>14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53126</v>
      </c>
      <c r="C52500" s="2">
        <v>22</v>
      </c>
      <c r="D52500" s="2" t="s">
        <v>651</v>
      </c>
      <c r="E52500" s="2"/>
      <c r="F52500" s="2"/>
      <c r="G52500" s="2"/>
      <c r="H52500" s="2"/>
    </row>
    <row r="52501" spans="2:8">
      <c r="B52501" s="2" t="s">
        <v>53127</v>
      </c>
      <c r="C52501" s="2">
        <v>27</v>
      </c>
      <c r="D52501" s="2" t="s">
        <v>651</v>
      </c>
      <c r="E52501" s="2"/>
      <c r="F52501" s="2"/>
      <c r="G52501" s="2"/>
      <c r="H52501" s="2"/>
    </row>
    <row r="52502" spans="2:8">
      <c r="B52502" s="2" t="s">
        <v>53128</v>
      </c>
      <c r="C52502" s="2">
        <v>31</v>
      </c>
      <c r="D52502" s="2" t="s">
        <v>651</v>
      </c>
      <c r="E52502" s="2"/>
      <c r="F52502" s="2"/>
      <c r="G52502" s="2"/>
      <c r="H52502" s="2"/>
    </row>
    <row r="52503" spans="2:8">
      <c r="B52503" s="2" t="s">
        <v>53129</v>
      </c>
      <c r="C52503" s="2">
        <v>32</v>
      </c>
      <c r="D52503" s="2" t="s">
        <v>651</v>
      </c>
      <c r="E52503" s="2"/>
      <c r="F52503" s="2"/>
      <c r="G52503" s="2"/>
      <c r="H52503" s="2"/>
    </row>
    <row r="52504" spans="2:8">
      <c r="B52504" s="2" t="s">
        <v>53130</v>
      </c>
      <c r="C52504" s="2">
        <v>32</v>
      </c>
      <c r="D52504" s="2" t="s">
        <v>651</v>
      </c>
      <c r="E52504" s="2"/>
      <c r="F52504" s="2"/>
      <c r="G52504" s="2"/>
      <c r="H52504" s="2"/>
    </row>
    <row r="52505" spans="2:8">
      <c r="B52505" s="2" t="s">
        <v>53131</v>
      </c>
      <c r="C52505" s="2">
        <v>31</v>
      </c>
      <c r="D52505" s="2" t="s">
        <v>651</v>
      </c>
      <c r="E52505" s="2"/>
      <c r="F52505" s="2"/>
      <c r="G52505" s="2"/>
      <c r="H52505" s="2"/>
    </row>
    <row r="52506" spans="2:8">
      <c r="B52506" s="2" t="s">
        <v>53132</v>
      </c>
      <c r="C52506" s="2">
        <v>31</v>
      </c>
      <c r="D52506" s="2" t="s">
        <v>651</v>
      </c>
      <c r="E52506" s="2"/>
      <c r="F52506" s="2"/>
      <c r="G52506" s="2"/>
      <c r="H52506" s="2"/>
    </row>
    <row r="52507" spans="2:8">
      <c r="B52507" s="2" t="s">
        <v>53133</v>
      </c>
      <c r="C52507" s="2">
        <v>14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53134</v>
      </c>
      <c r="C52508" s="2">
        <v>15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53135</v>
      </c>
      <c r="C52509" s="2">
        <v>15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53136</v>
      </c>
      <c r="C52510" s="2">
        <v>15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53137</v>
      </c>
      <c r="C52511" s="2">
        <v>15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53138</v>
      </c>
      <c r="C52512" s="2">
        <v>13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53139</v>
      </c>
      <c r="C52513" s="2">
        <v>13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53140</v>
      </c>
      <c r="C52514" s="2">
        <v>18</v>
      </c>
      <c r="D52514" s="2" t="s">
        <v>651</v>
      </c>
      <c r="E52514" s="2"/>
      <c r="F52514" s="2"/>
      <c r="G52514" s="2"/>
      <c r="H52514" s="2"/>
    </row>
    <row r="52515" spans="2:8">
      <c r="B52515" s="2" t="s">
        <v>53141</v>
      </c>
      <c r="C52515" s="2">
        <v>25</v>
      </c>
      <c r="D52515" s="2" t="s">
        <v>651</v>
      </c>
      <c r="E52515" s="2"/>
      <c r="F52515" s="2"/>
      <c r="G52515" s="2"/>
      <c r="H52515" s="2"/>
    </row>
    <row r="52516" spans="2:8">
      <c r="B52516" s="2" t="s">
        <v>53142</v>
      </c>
      <c r="C52516" s="2">
        <v>32</v>
      </c>
      <c r="D52516" s="2" t="s">
        <v>651</v>
      </c>
      <c r="E52516" s="2"/>
      <c r="F52516" s="2"/>
      <c r="G52516" s="2"/>
      <c r="H52516" s="2"/>
    </row>
    <row r="52517" spans="2:8">
      <c r="B52517" s="2" t="s">
        <v>53143</v>
      </c>
      <c r="C52517" s="2">
        <v>32</v>
      </c>
      <c r="D52517" s="2" t="s">
        <v>651</v>
      </c>
      <c r="E52517" s="2"/>
      <c r="F52517" s="2"/>
      <c r="G52517" s="2"/>
      <c r="H52517" s="2"/>
    </row>
    <row r="52518" spans="2:8">
      <c r="B52518" s="2" t="s">
        <v>53144</v>
      </c>
      <c r="C52518" s="2">
        <v>33</v>
      </c>
      <c r="D52518" s="2" t="s">
        <v>651</v>
      </c>
      <c r="E52518" s="2"/>
      <c r="F52518" s="2"/>
      <c r="G52518" s="2"/>
      <c r="H52518" s="2"/>
    </row>
    <row r="52519" spans="2:8">
      <c r="B52519" s="2" t="s">
        <v>53145</v>
      </c>
      <c r="C52519" s="2">
        <v>31</v>
      </c>
      <c r="D52519" s="2" t="s">
        <v>651</v>
      </c>
      <c r="E52519" s="2"/>
      <c r="F52519" s="2"/>
      <c r="G52519" s="2"/>
      <c r="H52519" s="2"/>
    </row>
    <row r="52520" spans="2:8">
      <c r="B52520" s="2" t="s">
        <v>53146</v>
      </c>
      <c r="C52520" s="2">
        <v>29</v>
      </c>
      <c r="D52520" s="2" t="s">
        <v>651</v>
      </c>
      <c r="E52520" s="2"/>
      <c r="F52520" s="2"/>
      <c r="G52520" s="2"/>
      <c r="H52520" s="2"/>
    </row>
    <row r="52521" spans="2:8">
      <c r="B52521" s="2" t="s">
        <v>53147</v>
      </c>
      <c r="C52521" s="2">
        <v>24</v>
      </c>
      <c r="D52521" s="2" t="s">
        <v>651</v>
      </c>
      <c r="E52521" s="2"/>
      <c r="F52521" s="2"/>
      <c r="G52521" s="2"/>
      <c r="H52521" s="2"/>
    </row>
    <row r="52522" spans="2:8">
      <c r="B52522" s="2" t="s">
        <v>53148</v>
      </c>
      <c r="C52522" s="2">
        <v>18</v>
      </c>
      <c r="D52522" s="2" t="s">
        <v>651</v>
      </c>
      <c r="E52522" s="2"/>
      <c r="F52522" s="2"/>
      <c r="G52522" s="2"/>
      <c r="H52522" s="2"/>
    </row>
    <row r="52523" spans="2:8">
      <c r="B52523" s="2" t="s">
        <v>53149</v>
      </c>
      <c r="C52523" s="2">
        <v>17</v>
      </c>
      <c r="D52523" s="2" t="s">
        <v>651</v>
      </c>
      <c r="E52523" s="2"/>
      <c r="F52523" s="2"/>
      <c r="G52523" s="2"/>
      <c r="H52523" s="2"/>
    </row>
    <row r="52524" spans="2:8">
      <c r="B52524" s="2" t="s">
        <v>53150</v>
      </c>
      <c r="C52524" s="2">
        <v>15</v>
      </c>
      <c r="D52524" s="2" t="s">
        <v>651</v>
      </c>
      <c r="E52524" s="2"/>
      <c r="F52524" s="2"/>
      <c r="G52524" s="2"/>
      <c r="H52524" s="2"/>
    </row>
    <row r="52525" spans="2:8">
      <c r="B52525" s="2" t="s">
        <v>53151</v>
      </c>
      <c r="C52525" s="2">
        <v>16</v>
      </c>
      <c r="D52525" s="2" t="s">
        <v>651</v>
      </c>
      <c r="E52525" s="2"/>
      <c r="F52525" s="2"/>
      <c r="G52525" s="2"/>
      <c r="H52525" s="2"/>
    </row>
    <row r="52526" spans="2:8">
      <c r="B52526" s="2" t="s">
        <v>53152</v>
      </c>
      <c r="C52526" s="2">
        <v>23</v>
      </c>
      <c r="D52526" s="2" t="s">
        <v>651</v>
      </c>
      <c r="E52526" s="2"/>
      <c r="F52526" s="2"/>
      <c r="G52526" s="2"/>
      <c r="H52526" s="2"/>
    </row>
    <row r="52527" spans="2:8">
      <c r="B52527" s="2" t="s">
        <v>53153</v>
      </c>
      <c r="C52527" s="2">
        <v>30</v>
      </c>
      <c r="D52527" s="2" t="s">
        <v>651</v>
      </c>
      <c r="E52527" s="2"/>
      <c r="F52527" s="2"/>
      <c r="G52527" s="2"/>
      <c r="H52527" s="2"/>
    </row>
    <row r="52528" spans="2:8">
      <c r="B52528" s="2" t="s">
        <v>53154</v>
      </c>
      <c r="C52528" s="2">
        <v>35</v>
      </c>
      <c r="D52528" s="2" t="s">
        <v>651</v>
      </c>
      <c r="E52528" s="2"/>
      <c r="F52528" s="2"/>
      <c r="G52528" s="2"/>
      <c r="H52528" s="2"/>
    </row>
    <row r="52529" spans="2:8">
      <c r="B52529" s="2" t="s">
        <v>53155</v>
      </c>
      <c r="C52529" s="2">
        <v>37</v>
      </c>
      <c r="D52529" s="2" t="s">
        <v>651</v>
      </c>
      <c r="E52529" s="2"/>
      <c r="F52529" s="2"/>
      <c r="G52529" s="2"/>
      <c r="H52529" s="2"/>
    </row>
    <row r="52530" spans="2:8">
      <c r="B52530" s="2" t="s">
        <v>53156</v>
      </c>
      <c r="C52530" s="2">
        <v>35</v>
      </c>
      <c r="D52530" s="2" t="s">
        <v>651</v>
      </c>
      <c r="E52530" s="2"/>
      <c r="F52530" s="2"/>
      <c r="G52530" s="2"/>
      <c r="H52530" s="2"/>
    </row>
    <row r="52531" spans="2:8">
      <c r="B52531" s="2" t="s">
        <v>53157</v>
      </c>
      <c r="C52531" s="2">
        <v>32</v>
      </c>
      <c r="D52531" s="2" t="s">
        <v>651</v>
      </c>
      <c r="E52531" s="2"/>
      <c r="F52531" s="2"/>
      <c r="G52531" s="2"/>
      <c r="H52531" s="2"/>
    </row>
    <row r="52532" spans="2:8">
      <c r="B52532" s="2" t="s">
        <v>53158</v>
      </c>
      <c r="C52532" s="2">
        <v>29</v>
      </c>
      <c r="D52532" s="2" t="s">
        <v>651</v>
      </c>
      <c r="E52532" s="2"/>
      <c r="F52532" s="2"/>
      <c r="G52532" s="2"/>
      <c r="H52532" s="2"/>
    </row>
    <row r="52533" spans="2:8">
      <c r="B52533" s="2" t="s">
        <v>53159</v>
      </c>
      <c r="C52533" s="2">
        <v>15</v>
      </c>
      <c r="D52533" s="2" t="s">
        <v>651</v>
      </c>
      <c r="E52533" s="2"/>
      <c r="F52533" s="2"/>
      <c r="G52533" s="2"/>
      <c r="H52533" s="2"/>
    </row>
    <row r="52534" spans="2:8">
      <c r="B52534" s="2" t="s">
        <v>53160</v>
      </c>
      <c r="C52534" s="2">
        <v>20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53161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53162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53163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53164</v>
      </c>
      <c r="C52538" s="2">
        <v>16</v>
      </c>
      <c r="D52538" s="2" t="s">
        <v>651</v>
      </c>
      <c r="E52538" s="2"/>
      <c r="F52538" s="2"/>
      <c r="G52538" s="2"/>
      <c r="H52538" s="2"/>
    </row>
    <row r="52539" spans="2:8">
      <c r="B52539" s="2" t="s">
        <v>53165</v>
      </c>
      <c r="C52539" s="2">
        <v>20</v>
      </c>
      <c r="D52539" s="2" t="s">
        <v>651</v>
      </c>
      <c r="E52539" s="2"/>
      <c r="F52539" s="2"/>
      <c r="G52539" s="2"/>
      <c r="H52539" s="2"/>
    </row>
    <row r="52540" spans="2:8">
      <c r="B52540" s="2" t="s">
        <v>53166</v>
      </c>
      <c r="C52540" s="2">
        <v>25</v>
      </c>
      <c r="D52540" s="2" t="s">
        <v>651</v>
      </c>
      <c r="E52540" s="2"/>
      <c r="F52540" s="2"/>
      <c r="G52540" s="2"/>
      <c r="H52540" s="2"/>
    </row>
    <row r="52541" spans="2:8">
      <c r="B52541" s="2" t="s">
        <v>53167</v>
      </c>
      <c r="C52541" s="2">
        <v>27</v>
      </c>
      <c r="D52541" s="2" t="s">
        <v>651</v>
      </c>
      <c r="E52541" s="2"/>
      <c r="F52541" s="2"/>
      <c r="G52541" s="2"/>
      <c r="H52541" s="2"/>
    </row>
    <row r="52542" spans="2:8">
      <c r="B52542" s="2" t="s">
        <v>53168</v>
      </c>
      <c r="C52542" s="2">
        <v>30</v>
      </c>
      <c r="D52542" s="2" t="s">
        <v>651</v>
      </c>
      <c r="E52542" s="2"/>
      <c r="F52542" s="2"/>
      <c r="G52542" s="2"/>
      <c r="H52542" s="2"/>
    </row>
    <row r="52543" spans="2:8">
      <c r="B52543" s="2" t="s">
        <v>53169</v>
      </c>
      <c r="C52543" s="2">
        <v>32</v>
      </c>
      <c r="D52543" s="2" t="s">
        <v>651</v>
      </c>
      <c r="E52543" s="2"/>
      <c r="F52543" s="2"/>
      <c r="G52543" s="2"/>
      <c r="H52543" s="2"/>
    </row>
    <row r="52544" spans="2:8">
      <c r="B52544" s="2" t="s">
        <v>53170</v>
      </c>
      <c r="C52544" s="2">
        <v>32</v>
      </c>
      <c r="D52544" s="2" t="s">
        <v>651</v>
      </c>
      <c r="E52544" s="2"/>
      <c r="F52544" s="2"/>
      <c r="G52544" s="2"/>
      <c r="H52544" s="2"/>
    </row>
    <row r="52545" spans="2:8">
      <c r="B52545" s="2" t="s">
        <v>53171</v>
      </c>
      <c r="C52545" s="2">
        <v>30</v>
      </c>
      <c r="D52545" s="2" t="s">
        <v>651</v>
      </c>
      <c r="E52545" s="2"/>
      <c r="F52545" s="2"/>
      <c r="G52545" s="2"/>
      <c r="H52545" s="2"/>
    </row>
    <row r="52546" spans="2:8">
      <c r="B52546" s="2" t="s">
        <v>53172</v>
      </c>
      <c r="C52546" s="2">
        <v>14</v>
      </c>
      <c r="D52546" s="2" t="s">
        <v>651</v>
      </c>
      <c r="E52546" s="2"/>
      <c r="F52546" s="2"/>
      <c r="G52546" s="2"/>
      <c r="H52546" s="2"/>
    </row>
    <row r="52547" spans="2:8">
      <c r="B52547" s="2" t="s">
        <v>53173</v>
      </c>
      <c r="C52547" s="2">
        <v>16</v>
      </c>
      <c r="D52547" s="2" t="s">
        <v>651</v>
      </c>
      <c r="E52547" s="2"/>
      <c r="F52547" s="2"/>
      <c r="G52547" s="2"/>
      <c r="H52547" s="2"/>
    </row>
    <row r="52548" spans="2:8">
      <c r="B52548" s="2" t="s">
        <v>53174</v>
      </c>
      <c r="C52548" s="2">
        <v>24</v>
      </c>
      <c r="D52548" s="2" t="s">
        <v>651</v>
      </c>
      <c r="E52548" s="2"/>
      <c r="F52548" s="2"/>
      <c r="G52548" s="2"/>
      <c r="H52548" s="2"/>
    </row>
    <row r="52549" spans="2:8">
      <c r="B52549" s="2" t="s">
        <v>53175</v>
      </c>
      <c r="C52549" s="2">
        <v>33</v>
      </c>
      <c r="D52549" s="2" t="s">
        <v>651</v>
      </c>
      <c r="E52549" s="2"/>
      <c r="F52549" s="2"/>
      <c r="G52549" s="2"/>
      <c r="H52549" s="2"/>
    </row>
    <row r="52550" spans="2:8">
      <c r="B52550" s="2" t="s">
        <v>53176</v>
      </c>
      <c r="C52550" s="2">
        <v>37</v>
      </c>
      <c r="D52550" s="2" t="s">
        <v>651</v>
      </c>
      <c r="E52550" s="2"/>
      <c r="F52550" s="2"/>
      <c r="G52550" s="2"/>
      <c r="H52550" s="2"/>
    </row>
    <row r="52551" spans="2:8">
      <c r="B52551" s="2" t="s">
        <v>53177</v>
      </c>
      <c r="C52551" s="2">
        <v>35</v>
      </c>
      <c r="D52551" s="2" t="s">
        <v>651</v>
      </c>
      <c r="E52551" s="2"/>
      <c r="F52551" s="2"/>
      <c r="G52551" s="2"/>
      <c r="H52551" s="2"/>
    </row>
    <row r="52552" spans="2:8">
      <c r="B52552" s="2" t="s">
        <v>53178</v>
      </c>
      <c r="C52552" s="2">
        <v>33</v>
      </c>
      <c r="D52552" s="2" t="s">
        <v>651</v>
      </c>
      <c r="E52552" s="2"/>
      <c r="F52552" s="2"/>
      <c r="G52552" s="2"/>
      <c r="H52552" s="2"/>
    </row>
    <row r="52553" spans="2:8">
      <c r="B52553" s="2" t="s">
        <v>53179</v>
      </c>
      <c r="C52553" s="2">
        <v>31</v>
      </c>
      <c r="D52553" s="2" t="s">
        <v>651</v>
      </c>
      <c r="E52553" s="2"/>
      <c r="F52553" s="2"/>
      <c r="G52553" s="2"/>
      <c r="H52553" s="2"/>
    </row>
    <row r="52554" spans="2:8">
      <c r="B52554" s="2" t="s">
        <v>53180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53181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53182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53183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53184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53185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53186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53187</v>
      </c>
      <c r="C52561" s="2">
        <v>21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53188</v>
      </c>
      <c r="C52562" s="2">
        <v>18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53189</v>
      </c>
      <c r="C52563" s="2">
        <v>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53190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53191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53192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53193</v>
      </c>
      <c r="C52567" s="2">
        <v>34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53194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53195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53196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53197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53198</v>
      </c>
      <c r="C52572" s="2">
        <v>22</v>
      </c>
      <c r="D52572" s="2" t="s">
        <v>651</v>
      </c>
      <c r="E52572" s="2"/>
      <c r="F52572" s="2"/>
      <c r="G52572" s="2"/>
      <c r="H52572" s="2"/>
    </row>
    <row r="52573" spans="2:8">
      <c r="B52573" s="2" t="s">
        <v>53199</v>
      </c>
      <c r="C52573" s="2">
        <v>31</v>
      </c>
      <c r="D52573" s="2" t="s">
        <v>651</v>
      </c>
      <c r="E52573" s="2"/>
      <c r="F52573" s="2"/>
      <c r="G52573" s="2"/>
      <c r="H52573" s="2"/>
    </row>
    <row r="52574" spans="2:8">
      <c r="B52574" s="2" t="s">
        <v>53200</v>
      </c>
      <c r="C52574" s="2">
        <v>38</v>
      </c>
      <c r="D52574" s="2" t="s">
        <v>651</v>
      </c>
      <c r="E52574" s="2"/>
      <c r="F52574" s="2"/>
      <c r="G52574" s="2"/>
      <c r="H52574" s="2"/>
    </row>
    <row r="52575" spans="2:8">
      <c r="B52575" s="2" t="s">
        <v>53201</v>
      </c>
      <c r="C52575" s="2">
        <v>37</v>
      </c>
      <c r="D52575" s="2" t="s">
        <v>651</v>
      </c>
      <c r="E52575" s="2"/>
      <c r="F52575" s="2"/>
      <c r="G52575" s="2"/>
      <c r="H52575" s="2"/>
    </row>
    <row r="52576" spans="2:8">
      <c r="B52576" s="2" t="s">
        <v>53202</v>
      </c>
      <c r="C52576" s="2">
        <v>35</v>
      </c>
      <c r="D52576" s="2" t="s">
        <v>651</v>
      </c>
      <c r="E52576" s="2"/>
      <c r="F52576" s="2"/>
      <c r="G52576" s="2"/>
      <c r="H52576" s="2"/>
    </row>
    <row r="52577" spans="2:8">
      <c r="B52577" s="2" t="s">
        <v>53203</v>
      </c>
      <c r="C52577" s="2">
        <v>31</v>
      </c>
      <c r="D52577" s="2" t="s">
        <v>651</v>
      </c>
      <c r="E52577" s="2"/>
      <c r="F52577" s="2"/>
      <c r="G52577" s="2"/>
      <c r="H52577" s="2"/>
    </row>
    <row r="52578" spans="2:8">
      <c r="B52578" s="2" t="s">
        <v>53204</v>
      </c>
      <c r="C52578" s="2">
        <v>18</v>
      </c>
      <c r="D52578" s="2" t="s">
        <v>651</v>
      </c>
      <c r="E52578" s="2"/>
      <c r="F52578" s="2"/>
      <c r="G52578" s="2"/>
      <c r="H52578" s="2"/>
    </row>
    <row r="52579" spans="2:8">
      <c r="B52579" s="2" t="s">
        <v>53205</v>
      </c>
      <c r="C52579" s="2">
        <v>20</v>
      </c>
      <c r="D52579" s="2" t="s">
        <v>651</v>
      </c>
      <c r="E52579" s="2"/>
      <c r="F52579" s="2"/>
      <c r="G52579" s="2"/>
      <c r="H52579" s="2"/>
    </row>
    <row r="52580" spans="2:8">
      <c r="B52580" s="2" t="s">
        <v>53206</v>
      </c>
      <c r="C52580" s="2">
        <v>22</v>
      </c>
      <c r="D52580" s="2" t="s">
        <v>651</v>
      </c>
      <c r="E52580" s="2"/>
      <c r="F52580" s="2"/>
      <c r="G52580" s="2"/>
      <c r="H52580" s="2"/>
    </row>
    <row r="52581" spans="2:8">
      <c r="B52581" s="2" t="s">
        <v>53207</v>
      </c>
      <c r="C52581" s="2">
        <v>23</v>
      </c>
      <c r="D52581" s="2" t="s">
        <v>651</v>
      </c>
      <c r="E52581" s="2"/>
      <c r="F52581" s="2"/>
      <c r="G52581" s="2"/>
      <c r="H52581" s="2"/>
    </row>
    <row r="52582" spans="2:8">
      <c r="B52582" s="2" t="s">
        <v>53208</v>
      </c>
      <c r="C52582" s="2">
        <v>24</v>
      </c>
      <c r="D52582" s="2" t="s">
        <v>651</v>
      </c>
      <c r="E52582" s="2"/>
      <c r="F52582" s="2"/>
      <c r="G52582" s="2"/>
      <c r="H52582" s="2"/>
    </row>
    <row r="52583" spans="2:8">
      <c r="B52583" s="2" t="s">
        <v>53209</v>
      </c>
      <c r="C52583" s="2">
        <v>25</v>
      </c>
      <c r="D52583" s="2" t="s">
        <v>651</v>
      </c>
      <c r="E52583" s="2"/>
      <c r="F52583" s="2"/>
      <c r="G52583" s="2"/>
      <c r="H52583" s="2"/>
    </row>
    <row r="52584" spans="2:8">
      <c r="B52584" s="2" t="s">
        <v>53210</v>
      </c>
      <c r="C52584" s="2">
        <v>25</v>
      </c>
      <c r="D52584" s="2" t="s">
        <v>651</v>
      </c>
      <c r="E52584" s="2"/>
      <c r="F52584" s="2"/>
      <c r="G52584" s="2"/>
      <c r="H52584" s="2"/>
    </row>
    <row r="52585" spans="2:8">
      <c r="B52585" s="2" t="s">
        <v>53211</v>
      </c>
      <c r="C52585" s="2">
        <v>24</v>
      </c>
      <c r="D52585" s="2" t="s">
        <v>651</v>
      </c>
      <c r="E52585" s="2"/>
      <c r="F52585" s="2"/>
      <c r="G52585" s="2"/>
      <c r="H52585" s="2"/>
    </row>
    <row r="52586" spans="2:8">
      <c r="B52586" s="2" t="s">
        <v>53212</v>
      </c>
      <c r="C52586" s="2">
        <v>23</v>
      </c>
      <c r="D52586" s="2" t="s">
        <v>651</v>
      </c>
      <c r="E52586" s="2"/>
      <c r="F52586" s="2"/>
      <c r="G52586" s="2"/>
      <c r="H52586" s="2"/>
    </row>
    <row r="52587" spans="2:8">
      <c r="B52587" s="2" t="s">
        <v>53213</v>
      </c>
      <c r="C52587" s="2">
        <v>23</v>
      </c>
      <c r="D52587" s="2" t="s">
        <v>651</v>
      </c>
      <c r="E52587" s="2"/>
      <c r="F52587" s="2"/>
      <c r="G52587" s="2"/>
      <c r="H52587" s="2"/>
    </row>
    <row r="52588" spans="2:8">
      <c r="B52588" s="2" t="s">
        <v>53214</v>
      </c>
      <c r="C52588" s="2">
        <v>33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53215</v>
      </c>
      <c r="C52589" s="2">
        <v>37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53216</v>
      </c>
      <c r="C52590" s="2">
        <v>35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53217</v>
      </c>
      <c r="C52591" s="2">
        <v>33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53218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53219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53220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53221</v>
      </c>
      <c r="C52595" s="2">
        <v>10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53222</v>
      </c>
      <c r="C52596" s="2">
        <v>22</v>
      </c>
      <c r="D52596" s="2" t="s">
        <v>651</v>
      </c>
      <c r="E52596" s="2"/>
      <c r="F52596" s="2"/>
      <c r="G52596" s="2"/>
      <c r="H52596" s="2"/>
    </row>
    <row r="52597" spans="2:8">
      <c r="B52597" s="2" t="s">
        <v>53223</v>
      </c>
      <c r="C52597" s="2">
        <v>28</v>
      </c>
      <c r="D52597" s="2" t="s">
        <v>651</v>
      </c>
      <c r="E52597" s="2"/>
      <c r="F52597" s="2"/>
      <c r="G52597" s="2"/>
      <c r="H52597" s="2"/>
    </row>
    <row r="52598" spans="2:8">
      <c r="B52598" s="2" t="s">
        <v>53224</v>
      </c>
      <c r="C52598" s="2">
        <v>31</v>
      </c>
      <c r="D52598" s="2" t="s">
        <v>651</v>
      </c>
      <c r="E52598" s="2"/>
      <c r="F52598" s="2"/>
      <c r="G52598" s="2"/>
      <c r="H52598" s="2"/>
    </row>
    <row r="52599" spans="2:8">
      <c r="B52599" s="2" t="s">
        <v>53225</v>
      </c>
      <c r="C52599" s="2">
        <v>34</v>
      </c>
      <c r="D52599" s="2" t="s">
        <v>651</v>
      </c>
      <c r="E52599" s="2"/>
      <c r="F52599" s="2"/>
      <c r="G52599" s="2"/>
      <c r="H52599" s="2"/>
    </row>
    <row r="52600" spans="2:8">
      <c r="B52600" s="2" t="s">
        <v>53226</v>
      </c>
      <c r="C52600" s="2">
        <v>32</v>
      </c>
      <c r="D52600" s="2" t="s">
        <v>651</v>
      </c>
      <c r="E52600" s="2"/>
      <c r="F52600" s="2"/>
      <c r="G52600" s="2"/>
      <c r="H52600" s="2"/>
    </row>
    <row r="52601" spans="2:8">
      <c r="B52601" s="2" t="s">
        <v>53227</v>
      </c>
      <c r="C52601" s="2">
        <v>31</v>
      </c>
      <c r="D52601" s="2" t="s">
        <v>651</v>
      </c>
      <c r="E52601" s="2"/>
      <c r="F52601" s="2"/>
      <c r="G52601" s="2"/>
      <c r="H52601" s="2"/>
    </row>
    <row r="52602" spans="2:8">
      <c r="B52602" s="2" t="s">
        <v>53228</v>
      </c>
      <c r="C52602" s="2">
        <v>28</v>
      </c>
      <c r="D52602" s="2" t="s">
        <v>651</v>
      </c>
      <c r="E52602" s="2"/>
      <c r="F52602" s="2"/>
      <c r="G52602" s="2"/>
      <c r="H52602" s="2"/>
    </row>
    <row r="52603" spans="2:8">
      <c r="B52603" s="2" t="s">
        <v>53229</v>
      </c>
      <c r="C52603" s="2">
        <v>15</v>
      </c>
      <c r="D52603" s="2" t="s">
        <v>651</v>
      </c>
      <c r="E52603" s="2"/>
      <c r="F52603" s="2"/>
      <c r="G52603" s="2"/>
      <c r="H52603" s="2"/>
    </row>
    <row r="52604" spans="2:8">
      <c r="B52604" s="2" t="s">
        <v>53230</v>
      </c>
      <c r="C52604" s="2">
        <v>21</v>
      </c>
      <c r="D52604" s="2" t="s">
        <v>651</v>
      </c>
      <c r="E52604" s="2"/>
      <c r="F52604" s="2"/>
      <c r="G52604" s="2"/>
      <c r="H52604" s="2"/>
    </row>
    <row r="52605" spans="2:8">
      <c r="B52605" s="2" t="s">
        <v>53231</v>
      </c>
      <c r="C52605" s="2">
        <v>27</v>
      </c>
      <c r="D52605" s="2" t="s">
        <v>651</v>
      </c>
      <c r="E52605" s="2"/>
      <c r="F52605" s="2"/>
      <c r="G52605" s="2"/>
      <c r="H52605" s="2"/>
    </row>
    <row r="52606" spans="2:8">
      <c r="B52606" s="2" t="s">
        <v>53232</v>
      </c>
      <c r="C52606" s="2">
        <v>30</v>
      </c>
      <c r="D52606" s="2" t="s">
        <v>651</v>
      </c>
      <c r="E52606" s="2"/>
      <c r="F52606" s="2"/>
      <c r="G52606" s="2"/>
      <c r="H52606" s="2"/>
    </row>
    <row r="52607" spans="2:8">
      <c r="B52607" s="2" t="s">
        <v>53233</v>
      </c>
      <c r="C52607" s="2">
        <v>29</v>
      </c>
      <c r="D52607" s="2" t="s">
        <v>651</v>
      </c>
      <c r="E52607" s="2"/>
      <c r="F52607" s="2"/>
      <c r="G52607" s="2"/>
      <c r="H52607" s="2"/>
    </row>
    <row r="52608" spans="2:8">
      <c r="B52608" s="2" t="s">
        <v>53234</v>
      </c>
      <c r="C52608" s="2">
        <v>30</v>
      </c>
      <c r="D52608" s="2" t="s">
        <v>651</v>
      </c>
      <c r="E52608" s="2"/>
      <c r="F52608" s="2"/>
      <c r="G52608" s="2"/>
      <c r="H52608" s="2"/>
    </row>
    <row r="52609" spans="2:8">
      <c r="B52609" s="2" t="s">
        <v>53235</v>
      </c>
      <c r="C52609" s="2">
        <v>29</v>
      </c>
      <c r="D52609" s="2" t="s">
        <v>651</v>
      </c>
      <c r="E52609" s="2"/>
      <c r="F52609" s="2"/>
      <c r="G52609" s="2"/>
      <c r="H52609" s="2"/>
    </row>
    <row r="52610" spans="2:8">
      <c r="B52610" s="2" t="s">
        <v>53236</v>
      </c>
      <c r="C52610" s="2">
        <v>27</v>
      </c>
      <c r="D52610" s="2" t="s">
        <v>651</v>
      </c>
      <c r="E52610" s="2"/>
      <c r="F52610" s="2"/>
      <c r="G52610" s="2"/>
      <c r="H52610" s="2"/>
    </row>
    <row r="52611" spans="2:8">
      <c r="B52611" s="2" t="s">
        <v>53237</v>
      </c>
      <c r="C52611" s="2">
        <v>19</v>
      </c>
      <c r="D52611" s="2" t="s">
        <v>651</v>
      </c>
      <c r="E52611" s="2"/>
      <c r="F52611" s="2"/>
      <c r="G52611" s="2"/>
      <c r="H52611" s="2"/>
    </row>
    <row r="52612" spans="2:8">
      <c r="B52612" s="2" t="s">
        <v>53238</v>
      </c>
      <c r="C52612" s="2">
        <v>19</v>
      </c>
      <c r="D52612" s="2" t="s">
        <v>651</v>
      </c>
      <c r="E52612" s="2"/>
      <c r="F52612" s="2"/>
      <c r="G52612" s="2"/>
      <c r="H52612" s="2"/>
    </row>
    <row r="52613" spans="2:8">
      <c r="B52613" s="2" t="s">
        <v>53239</v>
      </c>
      <c r="C52613" s="2">
        <v>14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53240</v>
      </c>
      <c r="C52614" s="2">
        <v>14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53241</v>
      </c>
      <c r="C52615" s="2">
        <v>14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53242</v>
      </c>
      <c r="C52616" s="2">
        <v>15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53243</v>
      </c>
      <c r="C52617" s="2">
        <v>15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53244</v>
      </c>
      <c r="C52618" s="2">
        <v>15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53245</v>
      </c>
      <c r="C52619" s="2">
        <v>15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53246</v>
      </c>
      <c r="C52620" s="2">
        <v>14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53247</v>
      </c>
      <c r="C52621" s="2">
        <v>15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53248</v>
      </c>
      <c r="C52622" s="2">
        <v>16</v>
      </c>
      <c r="D52622" s="2" t="s">
        <v>651</v>
      </c>
      <c r="E52622" s="2"/>
      <c r="F52622" s="2"/>
      <c r="G52622" s="2"/>
      <c r="H52622" s="2"/>
    </row>
    <row r="52623" spans="2:8">
      <c r="B52623" s="2" t="s">
        <v>53249</v>
      </c>
      <c r="C52623" s="2">
        <v>15</v>
      </c>
      <c r="D52623" s="2" t="s">
        <v>651</v>
      </c>
      <c r="E52623" s="2"/>
      <c r="F52623" s="2"/>
      <c r="G52623" s="2"/>
      <c r="H52623" s="2"/>
    </row>
    <row r="52624" spans="2:8">
      <c r="B52624" s="2" t="s">
        <v>53250</v>
      </c>
      <c r="C52624" s="2">
        <v>15</v>
      </c>
      <c r="D52624" s="2" t="s">
        <v>651</v>
      </c>
      <c r="E52624" s="2"/>
      <c r="F52624" s="2"/>
      <c r="G52624" s="2"/>
      <c r="H52624" s="2"/>
    </row>
    <row r="52625" spans="2:8">
      <c r="B52625" s="2" t="s">
        <v>53251</v>
      </c>
      <c r="C52625" s="2">
        <v>16</v>
      </c>
      <c r="D52625" s="2" t="s">
        <v>651</v>
      </c>
      <c r="E52625" s="2"/>
      <c r="F52625" s="2"/>
      <c r="G52625" s="2"/>
      <c r="H52625" s="2"/>
    </row>
    <row r="52626" spans="2:8">
      <c r="B52626" s="2" t="s">
        <v>53252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53253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53254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53255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53256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53257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53258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53259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53260</v>
      </c>
      <c r="C52634" s="2">
        <v>17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53261</v>
      </c>
      <c r="C52635" s="2">
        <v>20</v>
      </c>
      <c r="D52635" s="2" t="s">
        <v>651</v>
      </c>
      <c r="E52635" s="2"/>
      <c r="F52635" s="2"/>
      <c r="G52635" s="2"/>
      <c r="H52635" s="2"/>
    </row>
    <row r="52636" spans="2:8">
      <c r="B52636" s="2" t="s">
        <v>53262</v>
      </c>
      <c r="C52636" s="2">
        <v>23</v>
      </c>
      <c r="D52636" s="2" t="s">
        <v>651</v>
      </c>
      <c r="E52636" s="2"/>
      <c r="F52636" s="2"/>
      <c r="G52636" s="2"/>
      <c r="H52636" s="2"/>
    </row>
    <row r="52637" spans="2:8">
      <c r="B52637" s="2" t="s">
        <v>53263</v>
      </c>
      <c r="C52637" s="2">
        <v>25</v>
      </c>
      <c r="D52637" s="2" t="s">
        <v>651</v>
      </c>
      <c r="E52637" s="2"/>
      <c r="F52637" s="2"/>
      <c r="G52637" s="2"/>
      <c r="H52637" s="2"/>
    </row>
    <row r="52638" spans="2:8">
      <c r="B52638" s="2" t="s">
        <v>53264</v>
      </c>
      <c r="C52638" s="2">
        <v>25</v>
      </c>
      <c r="D52638" s="2" t="s">
        <v>651</v>
      </c>
      <c r="E52638" s="2"/>
      <c r="F52638" s="2"/>
      <c r="G52638" s="2"/>
      <c r="H52638" s="2"/>
    </row>
    <row r="52639" spans="2:8">
      <c r="B52639" s="2" t="s">
        <v>53265</v>
      </c>
      <c r="C52639" s="2">
        <v>25</v>
      </c>
      <c r="D52639" s="2" t="s">
        <v>651</v>
      </c>
      <c r="E52639" s="2"/>
      <c r="F52639" s="2"/>
      <c r="G52639" s="2"/>
      <c r="H52639" s="2"/>
    </row>
    <row r="52640" spans="2:8">
      <c r="B52640" s="2" t="s">
        <v>53266</v>
      </c>
      <c r="C52640" s="2">
        <v>25</v>
      </c>
      <c r="D52640" s="2" t="s">
        <v>651</v>
      </c>
      <c r="E52640" s="2"/>
      <c r="F52640" s="2"/>
      <c r="G52640" s="2"/>
      <c r="H52640" s="2"/>
    </row>
    <row r="52641" spans="2:8">
      <c r="B52641" s="2" t="s">
        <v>53267</v>
      </c>
      <c r="C52641" s="2">
        <v>24</v>
      </c>
      <c r="D52641" s="2" t="s">
        <v>651</v>
      </c>
      <c r="E52641" s="2"/>
      <c r="F52641" s="2"/>
      <c r="G52641" s="2"/>
      <c r="H52641" s="2"/>
    </row>
    <row r="52642" spans="2:8">
      <c r="B52642" s="2" t="s">
        <v>53268</v>
      </c>
      <c r="C52642" s="2">
        <v>23</v>
      </c>
      <c r="D52642" s="2" t="s">
        <v>651</v>
      </c>
      <c r="E52642" s="2"/>
      <c r="F52642" s="2"/>
      <c r="G52642" s="2"/>
      <c r="H52642" s="2"/>
    </row>
    <row r="52643" spans="2:8">
      <c r="B52643" s="2" t="s">
        <v>53269</v>
      </c>
      <c r="C52643" s="2">
        <v>20</v>
      </c>
      <c r="D52643" s="2" t="s">
        <v>651</v>
      </c>
      <c r="E52643" s="2"/>
      <c r="F52643" s="2"/>
      <c r="G52643" s="2"/>
      <c r="H52643" s="2"/>
    </row>
    <row r="52644" spans="2:8">
      <c r="B52644" s="2" t="s">
        <v>53270</v>
      </c>
      <c r="C52644" s="2">
        <v>23</v>
      </c>
      <c r="D52644" s="2" t="s">
        <v>651</v>
      </c>
      <c r="E52644" s="2"/>
      <c r="F52644" s="2"/>
      <c r="G52644" s="2"/>
      <c r="H52644" s="2"/>
    </row>
    <row r="52645" spans="2:8">
      <c r="B52645" s="2" t="s">
        <v>53271</v>
      </c>
      <c r="C52645" s="2">
        <v>27</v>
      </c>
      <c r="D52645" s="2" t="s">
        <v>651</v>
      </c>
      <c r="E52645" s="2"/>
      <c r="F52645" s="2"/>
      <c r="G52645" s="2"/>
      <c r="H52645" s="2"/>
    </row>
    <row r="52646" spans="2:8">
      <c r="B52646" s="2" t="s">
        <v>53272</v>
      </c>
      <c r="C52646" s="2">
        <v>29</v>
      </c>
      <c r="D52646" s="2" t="s">
        <v>651</v>
      </c>
      <c r="E52646" s="2"/>
      <c r="F52646" s="2"/>
      <c r="G52646" s="2"/>
      <c r="H52646" s="2"/>
    </row>
    <row r="52647" spans="2:8">
      <c r="B52647" s="2" t="s">
        <v>53273</v>
      </c>
      <c r="C52647" s="2">
        <v>28</v>
      </c>
      <c r="D52647" s="2" t="s">
        <v>651</v>
      </c>
      <c r="E52647" s="2"/>
      <c r="F52647" s="2"/>
      <c r="G52647" s="2"/>
      <c r="H52647" s="2"/>
    </row>
    <row r="52648" spans="2:8">
      <c r="B52648" s="2" t="s">
        <v>53274</v>
      </c>
      <c r="C52648" s="2">
        <v>27</v>
      </c>
      <c r="D52648" s="2" t="s">
        <v>651</v>
      </c>
      <c r="E52648" s="2"/>
      <c r="F52648" s="2"/>
      <c r="G52648" s="2"/>
      <c r="H52648" s="2"/>
    </row>
    <row r="52649" spans="2:8">
      <c r="B52649" s="2" t="s">
        <v>53275</v>
      </c>
      <c r="C52649" s="2">
        <v>26</v>
      </c>
      <c r="D52649" s="2" t="s">
        <v>651</v>
      </c>
      <c r="E52649" s="2"/>
      <c r="F52649" s="2"/>
      <c r="G52649" s="2"/>
      <c r="H52649" s="2"/>
    </row>
    <row r="52650" spans="2:8">
      <c r="B52650" s="2" t="s">
        <v>53276</v>
      </c>
      <c r="C52650" s="2">
        <v>24</v>
      </c>
      <c r="D52650" s="2" t="s">
        <v>651</v>
      </c>
      <c r="E52650" s="2"/>
      <c r="F52650" s="2"/>
      <c r="G52650" s="2"/>
      <c r="H52650" s="2"/>
    </row>
    <row r="52651" spans="2:8">
      <c r="B52651" s="2" t="s">
        <v>53277</v>
      </c>
      <c r="C52651" s="2">
        <v>21</v>
      </c>
      <c r="D52651" s="2" t="s">
        <v>651</v>
      </c>
      <c r="E52651" s="2"/>
      <c r="F52651" s="2"/>
      <c r="G52651" s="2"/>
      <c r="H52651" s="2"/>
    </row>
    <row r="52652" spans="2:8">
      <c r="B52652" s="2" t="s">
        <v>53278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53279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53280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53281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53282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53283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53284</v>
      </c>
      <c r="C52658" s="2">
        <v>18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53285</v>
      </c>
      <c r="C52659" s="2">
        <v>13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53286</v>
      </c>
      <c r="C52660" s="2">
        <v>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53287</v>
      </c>
      <c r="C52661" s="2">
        <v>41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53288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53289</v>
      </c>
      <c r="C52663" s="2">
        <v>43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53290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53291</v>
      </c>
      <c r="C52665" s="2">
        <v>34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53292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53293</v>
      </c>
      <c r="C52667" s="2">
        <v>19</v>
      </c>
      <c r="D52667" s="2" t="s">
        <v>651</v>
      </c>
      <c r="E52667" s="2"/>
      <c r="F52667" s="2"/>
      <c r="G52667" s="2"/>
      <c r="H52667" s="2"/>
    </row>
    <row r="52668" spans="2:8">
      <c r="B52668" s="2" t="s">
        <v>53294</v>
      </c>
      <c r="C52668" s="2">
        <v>19</v>
      </c>
      <c r="D52668" s="2" t="s">
        <v>651</v>
      </c>
      <c r="E52668" s="2"/>
      <c r="F52668" s="2"/>
      <c r="G52668" s="2"/>
      <c r="H52668" s="2"/>
    </row>
    <row r="52669" spans="2:8">
      <c r="B52669" s="2" t="s">
        <v>53295</v>
      </c>
      <c r="C52669" s="2">
        <v>25</v>
      </c>
      <c r="D52669" s="2" t="s">
        <v>651</v>
      </c>
      <c r="E52669" s="2"/>
      <c r="F52669" s="2"/>
      <c r="G52669" s="2"/>
      <c r="H52669" s="2"/>
    </row>
    <row r="52670" spans="2:8">
      <c r="B52670" s="2" t="s">
        <v>53296</v>
      </c>
      <c r="C52670" s="2">
        <v>32</v>
      </c>
      <c r="D52670" s="2" t="s">
        <v>651</v>
      </c>
      <c r="E52670" s="2"/>
      <c r="F52670" s="2"/>
      <c r="G52670" s="2"/>
      <c r="H52670" s="2"/>
    </row>
    <row r="52671" spans="2:8">
      <c r="B52671" s="2" t="s">
        <v>53297</v>
      </c>
      <c r="C52671" s="2">
        <v>38</v>
      </c>
      <c r="D52671" s="2" t="s">
        <v>651</v>
      </c>
      <c r="E52671" s="2"/>
      <c r="F52671" s="2"/>
      <c r="G52671" s="2"/>
      <c r="H52671" s="2"/>
    </row>
    <row r="52672" spans="2:8">
      <c r="B52672" s="2" t="s">
        <v>53298</v>
      </c>
      <c r="C52672" s="2">
        <v>41</v>
      </c>
      <c r="D52672" s="2" t="s">
        <v>651</v>
      </c>
      <c r="E52672" s="2"/>
      <c r="F52672" s="2"/>
      <c r="G52672" s="2"/>
      <c r="H52672" s="2"/>
    </row>
    <row r="52673" spans="2:8">
      <c r="B52673" s="2" t="s">
        <v>53299</v>
      </c>
      <c r="C52673" s="2">
        <v>42</v>
      </c>
      <c r="D52673" s="2" t="s">
        <v>651</v>
      </c>
      <c r="E52673" s="2"/>
      <c r="F52673" s="2"/>
      <c r="G52673" s="2"/>
      <c r="H52673" s="2"/>
    </row>
    <row r="52674" spans="2:8">
      <c r="B52674" s="2" t="s">
        <v>53300</v>
      </c>
      <c r="C52674" s="2">
        <v>40</v>
      </c>
      <c r="D52674" s="2" t="s">
        <v>651</v>
      </c>
      <c r="E52674" s="2"/>
      <c r="F52674" s="2"/>
      <c r="G52674" s="2"/>
      <c r="H52674" s="2"/>
    </row>
    <row r="52675" spans="2:8">
      <c r="B52675" s="2" t="s">
        <v>53301</v>
      </c>
      <c r="C52675" s="2">
        <v>23</v>
      </c>
      <c r="D52675" s="2" t="s">
        <v>651</v>
      </c>
      <c r="E52675" s="2"/>
      <c r="F52675" s="2"/>
      <c r="G52675" s="2"/>
      <c r="H52675" s="2"/>
    </row>
    <row r="52676" spans="2:8">
      <c r="B52676" s="2" t="s">
        <v>53302</v>
      </c>
      <c r="C52676" s="2">
        <v>25</v>
      </c>
      <c r="D52676" s="2" t="s">
        <v>651</v>
      </c>
      <c r="E52676" s="2"/>
      <c r="F52676" s="2"/>
      <c r="G52676" s="2"/>
      <c r="H52676" s="2"/>
    </row>
    <row r="52677" spans="2:8">
      <c r="B52677" s="2" t="s">
        <v>53303</v>
      </c>
      <c r="C52677" s="2">
        <v>27</v>
      </c>
      <c r="D52677" s="2" t="s">
        <v>651</v>
      </c>
      <c r="E52677" s="2"/>
      <c r="F52677" s="2"/>
      <c r="G52677" s="2"/>
      <c r="H52677" s="2"/>
    </row>
    <row r="52678" spans="2:8">
      <c r="B52678" s="2" t="s">
        <v>53304</v>
      </c>
      <c r="C52678" s="2">
        <v>23</v>
      </c>
      <c r="D52678" s="2" t="s">
        <v>651</v>
      </c>
      <c r="E52678" s="2"/>
      <c r="F52678" s="2"/>
      <c r="G52678" s="2"/>
      <c r="H52678" s="2"/>
    </row>
    <row r="52679" spans="2:8">
      <c r="B52679" s="2" t="s">
        <v>53305</v>
      </c>
      <c r="C52679" s="2">
        <v>19</v>
      </c>
      <c r="D52679" s="2" t="s">
        <v>651</v>
      </c>
      <c r="E52679" s="2"/>
      <c r="F52679" s="2"/>
      <c r="G52679" s="2"/>
      <c r="H52679" s="2"/>
    </row>
    <row r="52680" spans="2:8">
      <c r="B52680" s="2" t="s">
        <v>53306</v>
      </c>
      <c r="C52680" s="2">
        <v>22</v>
      </c>
      <c r="D52680" s="2" t="s">
        <v>651</v>
      </c>
      <c r="E52680" s="2"/>
      <c r="F52680" s="2"/>
      <c r="G52680" s="2"/>
      <c r="H52680" s="2"/>
    </row>
    <row r="52681" spans="2:8">
      <c r="B52681" s="2" t="s">
        <v>53307</v>
      </c>
      <c r="C52681" s="2">
        <v>24</v>
      </c>
      <c r="D52681" s="2" t="s">
        <v>651</v>
      </c>
      <c r="E52681" s="2"/>
      <c r="F52681" s="2"/>
      <c r="G52681" s="2"/>
      <c r="H52681" s="2"/>
    </row>
    <row r="52682" spans="2:8">
      <c r="B52682" s="2" t="s">
        <v>53308</v>
      </c>
      <c r="C52682" s="2">
        <v>26</v>
      </c>
      <c r="D52682" s="2" t="s">
        <v>651</v>
      </c>
      <c r="E52682" s="2"/>
      <c r="F52682" s="2"/>
      <c r="G52682" s="2"/>
      <c r="H52682" s="2"/>
    </row>
    <row r="52683" spans="2:8">
      <c r="B52683" s="2" t="s">
        <v>53309</v>
      </c>
      <c r="C52683" s="2">
        <v>28</v>
      </c>
      <c r="D52683" s="2" t="s">
        <v>651</v>
      </c>
      <c r="E52683" s="2"/>
      <c r="F52683" s="2"/>
      <c r="G52683" s="2"/>
      <c r="H52683" s="2"/>
    </row>
    <row r="52684" spans="2:8">
      <c r="B52684" s="2" t="s">
        <v>53310</v>
      </c>
      <c r="C52684" s="2">
        <v>29</v>
      </c>
      <c r="D52684" s="2" t="s">
        <v>651</v>
      </c>
      <c r="E52684" s="2"/>
      <c r="F52684" s="2"/>
      <c r="G52684" s="2"/>
      <c r="H52684" s="2"/>
    </row>
    <row r="52685" spans="2:8">
      <c r="B52685" s="2" t="s">
        <v>53311</v>
      </c>
      <c r="C52685" s="2">
        <v>30</v>
      </c>
      <c r="D52685" s="2" t="s">
        <v>651</v>
      </c>
      <c r="E52685" s="2"/>
      <c r="F52685" s="2"/>
      <c r="G52685" s="2"/>
      <c r="H52685" s="2"/>
    </row>
    <row r="52686" spans="2:8">
      <c r="B52686" s="2" t="s">
        <v>53312</v>
      </c>
      <c r="C52686" s="2">
        <v>27</v>
      </c>
      <c r="D52686" s="2" t="s">
        <v>651</v>
      </c>
      <c r="E52686" s="2"/>
      <c r="F52686" s="2"/>
      <c r="G52686" s="2"/>
      <c r="H52686" s="2"/>
    </row>
    <row r="52687" spans="2:8">
      <c r="B52687" s="2" t="s">
        <v>53313</v>
      </c>
      <c r="C52687" s="2">
        <v>26</v>
      </c>
      <c r="D52687" s="2" t="s">
        <v>651</v>
      </c>
      <c r="E52687" s="2"/>
      <c r="F52687" s="2"/>
      <c r="G52687" s="2"/>
      <c r="H52687" s="2"/>
    </row>
    <row r="52688" spans="2:8">
      <c r="B52688" s="2" t="s">
        <v>53314</v>
      </c>
      <c r="C52688" s="2">
        <v>32</v>
      </c>
      <c r="D52688" s="2" t="s">
        <v>651</v>
      </c>
      <c r="E52688" s="2"/>
      <c r="F52688" s="2"/>
      <c r="G52688" s="2"/>
      <c r="H52688" s="2"/>
    </row>
    <row r="52689" spans="2:8">
      <c r="B52689" s="2" t="s">
        <v>53315</v>
      </c>
      <c r="C52689" s="2">
        <v>35</v>
      </c>
      <c r="D52689" s="2" t="s">
        <v>651</v>
      </c>
      <c r="E52689" s="2"/>
      <c r="F52689" s="2"/>
      <c r="G52689" s="2"/>
      <c r="H52689" s="2"/>
    </row>
    <row r="52690" spans="2:8">
      <c r="B52690" s="2" t="s">
        <v>53316</v>
      </c>
      <c r="C52690" s="2">
        <v>38</v>
      </c>
      <c r="D52690" s="2" t="s">
        <v>651</v>
      </c>
      <c r="E52690" s="2"/>
      <c r="F52690" s="2"/>
      <c r="G52690" s="2"/>
      <c r="H52690" s="2"/>
    </row>
    <row r="52691" spans="2:8">
      <c r="B52691" s="2" t="s">
        <v>53317</v>
      </c>
      <c r="C52691" s="2">
        <v>38</v>
      </c>
      <c r="D52691" s="2" t="s">
        <v>651</v>
      </c>
      <c r="E52691" s="2"/>
      <c r="F52691" s="2"/>
      <c r="G52691" s="2"/>
      <c r="H52691" s="2"/>
    </row>
    <row r="52692" spans="2:8">
      <c r="B52692" s="2" t="s">
        <v>53318</v>
      </c>
      <c r="C52692" s="2">
        <v>36</v>
      </c>
      <c r="D52692" s="2" t="s">
        <v>651</v>
      </c>
      <c r="E52692" s="2"/>
      <c r="F52692" s="2"/>
      <c r="G52692" s="2"/>
      <c r="H52692" s="2"/>
    </row>
    <row r="52693" spans="2:8">
      <c r="B52693" s="2" t="s">
        <v>53319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53320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53321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53322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53323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53324</v>
      </c>
      <c r="C52698" s="2">
        <v>21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53325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53326</v>
      </c>
      <c r="C52700" s="2">
        <v>11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53327</v>
      </c>
      <c r="C52701" s="2">
        <v>15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53328</v>
      </c>
      <c r="C52702" s="2">
        <v>15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53329</v>
      </c>
      <c r="C52703" s="2">
        <v>15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53330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53331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53332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53333</v>
      </c>
      <c r="C52707" s="2">
        <v>18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53334</v>
      </c>
      <c r="C52708" s="2">
        <v>18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53335</v>
      </c>
      <c r="C52709" s="2">
        <v>21</v>
      </c>
      <c r="D52709" s="2" t="s">
        <v>651</v>
      </c>
      <c r="E52709" s="2"/>
      <c r="F52709" s="2"/>
      <c r="G52709" s="2"/>
      <c r="H52709" s="2"/>
    </row>
    <row r="52710" spans="2:8">
      <c r="B52710" s="2" t="s">
        <v>53336</v>
      </c>
      <c r="C52710" s="2">
        <v>28</v>
      </c>
      <c r="D52710" s="2" t="s">
        <v>651</v>
      </c>
      <c r="E52710" s="2"/>
      <c r="F52710" s="2"/>
      <c r="G52710" s="2"/>
      <c r="H52710" s="2"/>
    </row>
    <row r="52711" spans="2:8">
      <c r="B52711" s="2" t="s">
        <v>53337</v>
      </c>
      <c r="C52711" s="2">
        <v>30</v>
      </c>
      <c r="D52711" s="2" t="s">
        <v>651</v>
      </c>
      <c r="E52711" s="2"/>
      <c r="F52711" s="2"/>
      <c r="G52711" s="2"/>
      <c r="H52711" s="2"/>
    </row>
    <row r="52712" spans="2:8">
      <c r="B52712" s="2" t="s">
        <v>53338</v>
      </c>
      <c r="C52712" s="2">
        <v>30</v>
      </c>
      <c r="D52712" s="2" t="s">
        <v>651</v>
      </c>
      <c r="E52712" s="2"/>
      <c r="F52712" s="2"/>
      <c r="G52712" s="2"/>
      <c r="H52712" s="2"/>
    </row>
    <row r="52713" spans="2:8">
      <c r="B52713" s="2" t="s">
        <v>53339</v>
      </c>
      <c r="C52713" s="2">
        <v>29</v>
      </c>
      <c r="D52713" s="2" t="s">
        <v>651</v>
      </c>
      <c r="E52713" s="2"/>
      <c r="F52713" s="2"/>
      <c r="G52713" s="2"/>
      <c r="H52713" s="2"/>
    </row>
    <row r="52714" spans="2:8">
      <c r="B52714" s="2" t="s">
        <v>53340</v>
      </c>
      <c r="C52714" s="2">
        <v>28</v>
      </c>
      <c r="D52714" s="2" t="s">
        <v>651</v>
      </c>
      <c r="E52714" s="2"/>
      <c r="F52714" s="2"/>
      <c r="G52714" s="2"/>
      <c r="H52714" s="2"/>
    </row>
    <row r="52715" spans="2:8">
      <c r="B52715" s="2" t="s">
        <v>53341</v>
      </c>
      <c r="C52715" s="2">
        <v>27</v>
      </c>
      <c r="D52715" s="2" t="s">
        <v>651</v>
      </c>
      <c r="E52715" s="2"/>
      <c r="F52715" s="2"/>
      <c r="G52715" s="2"/>
      <c r="H52715" s="2"/>
    </row>
    <row r="52716" spans="2:8">
      <c r="B52716" s="2" t="s">
        <v>53342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53343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53344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53345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53346</v>
      </c>
      <c r="C52720" s="2">
        <v>26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53347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53348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53349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53350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53351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53352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53353</v>
      </c>
      <c r="C52727" s="2">
        <v>18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53354</v>
      </c>
      <c r="C52728" s="2">
        <v>18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53355</v>
      </c>
      <c r="C52729" s="2">
        <v>15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53356</v>
      </c>
      <c r="C52730" s="2">
        <v>10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53357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53358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53359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53360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53361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53362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53363</v>
      </c>
      <c r="C52737" s="2">
        <v>20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53364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53365</v>
      </c>
      <c r="C52739" s="2">
        <v>19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53366</v>
      </c>
      <c r="C52740" s="2">
        <v>19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53367</v>
      </c>
      <c r="C52741" s="2">
        <v>22</v>
      </c>
      <c r="D52741" s="2" t="s">
        <v>651</v>
      </c>
      <c r="E52741" s="2"/>
      <c r="F52741" s="2"/>
      <c r="G52741" s="2"/>
      <c r="H52741" s="2"/>
    </row>
    <row r="52742" spans="2:8">
      <c r="B52742" s="2" t="s">
        <v>53368</v>
      </c>
      <c r="C52742" s="2">
        <v>22</v>
      </c>
      <c r="D52742" s="2" t="s">
        <v>651</v>
      </c>
      <c r="E52742" s="2"/>
      <c r="F52742" s="2"/>
      <c r="G52742" s="2"/>
      <c r="H52742" s="2"/>
    </row>
    <row r="52743" spans="2:8">
      <c r="B52743" s="2" t="s">
        <v>53369</v>
      </c>
      <c r="C52743" s="2">
        <v>22</v>
      </c>
      <c r="D52743" s="2" t="s">
        <v>651</v>
      </c>
      <c r="E52743" s="2"/>
      <c r="F52743" s="2"/>
      <c r="G52743" s="2"/>
      <c r="H52743" s="2"/>
    </row>
    <row r="52744" spans="2:8">
      <c r="B52744" s="2" t="s">
        <v>53370</v>
      </c>
      <c r="C52744" s="2">
        <v>19</v>
      </c>
      <c r="D52744" s="2" t="s">
        <v>651</v>
      </c>
      <c r="E52744" s="2"/>
      <c r="F52744" s="2"/>
      <c r="G52744" s="2"/>
      <c r="H52744" s="2"/>
    </row>
    <row r="52745" spans="2:8">
      <c r="B52745" s="2" t="s">
        <v>53371</v>
      </c>
      <c r="C52745" s="2">
        <v>11</v>
      </c>
      <c r="D52745" s="2" t="s">
        <v>651</v>
      </c>
      <c r="E52745" s="2"/>
      <c r="F52745" s="2"/>
      <c r="G52745" s="2"/>
      <c r="H52745" s="2"/>
    </row>
    <row r="52746" spans="2:8">
      <c r="B52746" s="2" t="s">
        <v>53372</v>
      </c>
      <c r="C52746" s="2">
        <v>13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53373</v>
      </c>
      <c r="C52747" s="2">
        <v>15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53374</v>
      </c>
      <c r="C52748" s="2">
        <v>16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53375</v>
      </c>
      <c r="C52749" s="2">
        <v>16</v>
      </c>
      <c r="D52749" s="2" t="s">
        <v>651</v>
      </c>
      <c r="E52749" s="2"/>
      <c r="F52749" s="2"/>
      <c r="G52749" s="2"/>
      <c r="H52749" s="2"/>
    </row>
    <row r="52750" spans="2:8">
      <c r="B52750" s="2" t="s">
        <v>53376</v>
      </c>
      <c r="C52750" s="2">
        <v>16</v>
      </c>
      <c r="D52750" s="2" t="s">
        <v>651</v>
      </c>
      <c r="E52750" s="2"/>
      <c r="F52750" s="2"/>
      <c r="G52750" s="2"/>
      <c r="H52750" s="2"/>
    </row>
    <row r="52751" spans="2:8">
      <c r="B52751" s="2" t="s">
        <v>53377</v>
      </c>
      <c r="C52751" s="2">
        <v>16</v>
      </c>
      <c r="D52751" s="2" t="s">
        <v>651</v>
      </c>
      <c r="E52751" s="2"/>
      <c r="F52751" s="2"/>
      <c r="G52751" s="2"/>
      <c r="H52751" s="2"/>
    </row>
    <row r="52752" spans="2:8">
      <c r="B52752" s="2" t="s">
        <v>53378</v>
      </c>
      <c r="C52752" s="2">
        <v>17</v>
      </c>
      <c r="D52752" s="2" t="s">
        <v>651</v>
      </c>
      <c r="E52752" s="2"/>
      <c r="F52752" s="2"/>
      <c r="G52752" s="2"/>
      <c r="H52752" s="2"/>
    </row>
    <row r="52753" spans="2:8">
      <c r="B52753" s="2" t="s">
        <v>53379</v>
      </c>
      <c r="C52753" s="2">
        <v>17</v>
      </c>
      <c r="D52753" s="2" t="s">
        <v>651</v>
      </c>
      <c r="E52753" s="2"/>
      <c r="F52753" s="2"/>
      <c r="G52753" s="2"/>
      <c r="H52753" s="2"/>
    </row>
    <row r="52754" spans="2:8">
      <c r="B52754" s="2" t="s">
        <v>53380</v>
      </c>
      <c r="C52754" s="2">
        <v>17</v>
      </c>
      <c r="D52754" s="2" t="s">
        <v>651</v>
      </c>
      <c r="E52754" s="2"/>
      <c r="F52754" s="2"/>
      <c r="G52754" s="2"/>
      <c r="H52754" s="2"/>
    </row>
    <row r="52755" spans="2:8">
      <c r="B52755" s="2" t="s">
        <v>53381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53382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53383</v>
      </c>
      <c r="C52757" s="2">
        <v>36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53384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53385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53386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53387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53388</v>
      </c>
      <c r="C52762" s="2">
        <v>32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53389</v>
      </c>
      <c r="C52763" s="2">
        <v>33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53390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53391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53392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53393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53394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53395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53396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53397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53398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53399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53400</v>
      </c>
      <c r="C52774" s="2">
        <v>19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53401</v>
      </c>
      <c r="C52775" s="2">
        <v>19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53402</v>
      </c>
      <c r="C52776" s="2">
        <v>19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53403</v>
      </c>
      <c r="C52777" s="2">
        <v>19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53404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53405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53406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53407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53408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53409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53410</v>
      </c>
      <c r="C52784" s="2">
        <v>19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53411</v>
      </c>
      <c r="C52785" s="2">
        <v>34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53412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53413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53414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53415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53416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53417</v>
      </c>
      <c r="C52791" s="2">
        <v>18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53418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53419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53420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53421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53422</v>
      </c>
      <c r="C52796" s="2">
        <v>18</v>
      </c>
      <c r="D52796" s="2" t="s">
        <v>651</v>
      </c>
      <c r="E52796" s="2"/>
      <c r="F52796" s="2"/>
      <c r="G52796" s="2"/>
      <c r="H52796" s="2"/>
    </row>
    <row r="52797" spans="2:8">
      <c r="B52797" s="2" t="s">
        <v>53423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53424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53425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53426</v>
      </c>
      <c r="C52800" s="2">
        <v>35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53427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53428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53429</v>
      </c>
      <c r="C52803" s="2">
        <v>16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53430</v>
      </c>
      <c r="C52804" s="2">
        <v>23</v>
      </c>
      <c r="D52804" s="2" t="s">
        <v>651</v>
      </c>
      <c r="E52804" s="2"/>
      <c r="F52804" s="2"/>
      <c r="G52804" s="2"/>
      <c r="H52804" s="2"/>
    </row>
    <row r="52805" spans="2:8">
      <c r="B52805" s="2" t="s">
        <v>53431</v>
      </c>
      <c r="C52805" s="2">
        <v>28</v>
      </c>
      <c r="D52805" s="2" t="s">
        <v>651</v>
      </c>
      <c r="E52805" s="2"/>
      <c r="F52805" s="2"/>
      <c r="G52805" s="2"/>
      <c r="H52805" s="2"/>
    </row>
    <row r="52806" spans="2:8">
      <c r="B52806" s="2" t="s">
        <v>53432</v>
      </c>
      <c r="C52806" s="2">
        <v>33</v>
      </c>
      <c r="D52806" s="2" t="s">
        <v>651</v>
      </c>
      <c r="E52806" s="2"/>
      <c r="F52806" s="2"/>
      <c r="G52806" s="2"/>
      <c r="H52806" s="2"/>
    </row>
    <row r="52807" spans="2:8">
      <c r="B52807" s="2" t="s">
        <v>53433</v>
      </c>
      <c r="C52807" s="2">
        <v>34</v>
      </c>
      <c r="D52807" s="2" t="s">
        <v>651</v>
      </c>
      <c r="E52807" s="2"/>
      <c r="F52807" s="2"/>
      <c r="G52807" s="2"/>
      <c r="H52807" s="2"/>
    </row>
    <row r="52808" spans="2:8">
      <c r="B52808" s="2" t="s">
        <v>53434</v>
      </c>
      <c r="C52808" s="2">
        <v>35</v>
      </c>
      <c r="D52808" s="2" t="s">
        <v>651</v>
      </c>
      <c r="E52808" s="2"/>
      <c r="F52808" s="2"/>
      <c r="G52808" s="2"/>
      <c r="H52808" s="2"/>
    </row>
    <row r="52809" spans="2:8">
      <c r="B52809" s="2" t="s">
        <v>53435</v>
      </c>
      <c r="C52809" s="2">
        <v>35</v>
      </c>
      <c r="D52809" s="2" t="s">
        <v>651</v>
      </c>
      <c r="E52809" s="2"/>
      <c r="F52809" s="2"/>
      <c r="G52809" s="2"/>
      <c r="H52809" s="2"/>
    </row>
    <row r="52810" spans="2:8">
      <c r="B52810" s="2" t="s">
        <v>53436</v>
      </c>
      <c r="C52810" s="2">
        <v>13</v>
      </c>
      <c r="D52810" s="2" t="s">
        <v>651</v>
      </c>
      <c r="E52810" s="2"/>
      <c r="F52810" s="2"/>
      <c r="G52810" s="2"/>
      <c r="H52810" s="2"/>
    </row>
    <row r="52811" spans="2:8">
      <c r="B52811" s="2" t="s">
        <v>53437</v>
      </c>
      <c r="C52811" s="2">
        <v>14</v>
      </c>
      <c r="D52811" s="2" t="s">
        <v>651</v>
      </c>
      <c r="E52811" s="2"/>
      <c r="F52811" s="2"/>
      <c r="G52811" s="2"/>
      <c r="H52811" s="2"/>
    </row>
    <row r="52812" spans="2:8">
      <c r="B52812" s="2" t="s">
        <v>53438</v>
      </c>
      <c r="C52812" s="2">
        <v>22</v>
      </c>
      <c r="D52812" s="2" t="s">
        <v>651</v>
      </c>
      <c r="E52812" s="2"/>
      <c r="F52812" s="2"/>
      <c r="G52812" s="2"/>
      <c r="H52812" s="2"/>
    </row>
    <row r="52813" spans="2:8">
      <c r="B52813" s="2" t="s">
        <v>53439</v>
      </c>
      <c r="C52813" s="2">
        <v>26</v>
      </c>
      <c r="D52813" s="2" t="s">
        <v>651</v>
      </c>
      <c r="E52813" s="2"/>
      <c r="F52813" s="2"/>
      <c r="G52813" s="2"/>
      <c r="H52813" s="2"/>
    </row>
    <row r="52814" spans="2:8">
      <c r="B52814" s="2" t="s">
        <v>53440</v>
      </c>
      <c r="C52814" s="2">
        <v>25</v>
      </c>
      <c r="D52814" s="2" t="s">
        <v>651</v>
      </c>
      <c r="E52814" s="2"/>
      <c r="F52814" s="2"/>
      <c r="G52814" s="2"/>
      <c r="H52814" s="2"/>
    </row>
    <row r="52815" spans="2:8">
      <c r="B52815" s="2" t="s">
        <v>53441</v>
      </c>
      <c r="C52815" s="2">
        <v>25</v>
      </c>
      <c r="D52815" s="2" t="s">
        <v>651</v>
      </c>
      <c r="E52815" s="2"/>
      <c r="F52815" s="2"/>
      <c r="G52815" s="2"/>
      <c r="H52815" s="2"/>
    </row>
    <row r="52816" spans="2:8">
      <c r="B52816" s="2" t="s">
        <v>53442</v>
      </c>
      <c r="C52816" s="2">
        <v>25</v>
      </c>
      <c r="D52816" s="2" t="s">
        <v>651</v>
      </c>
      <c r="E52816" s="2"/>
      <c r="F52816" s="2"/>
      <c r="G52816" s="2"/>
      <c r="H52816" s="2"/>
    </row>
    <row r="52817" spans="2:8">
      <c r="B52817" s="2" t="s">
        <v>53443</v>
      </c>
      <c r="C52817" s="2">
        <v>24</v>
      </c>
      <c r="D52817" s="2" t="s">
        <v>651</v>
      </c>
      <c r="E52817" s="2"/>
      <c r="F52817" s="2"/>
      <c r="G52817" s="2"/>
      <c r="H52817" s="2"/>
    </row>
    <row r="52818" spans="2:8">
      <c r="B52818" s="2" t="s">
        <v>53444</v>
      </c>
      <c r="C52818" s="2">
        <v>25</v>
      </c>
      <c r="D52818" s="2" t="s">
        <v>651</v>
      </c>
      <c r="E52818" s="2"/>
      <c r="F52818" s="2"/>
      <c r="G52818" s="2"/>
      <c r="H52818" s="2"/>
    </row>
    <row r="52819" spans="2:8">
      <c r="B52819" s="2" t="s">
        <v>53445</v>
      </c>
      <c r="C52819" s="2">
        <v>26</v>
      </c>
      <c r="D52819" s="2" t="s">
        <v>651</v>
      </c>
      <c r="E52819" s="2"/>
      <c r="F52819" s="2"/>
      <c r="G52819" s="2"/>
      <c r="H52819" s="2"/>
    </row>
    <row r="52820" spans="2:8">
      <c r="B52820" s="2" t="s">
        <v>53446</v>
      </c>
      <c r="C52820" s="2">
        <v>17</v>
      </c>
      <c r="D52820" s="2" t="s">
        <v>651</v>
      </c>
      <c r="E52820" s="2"/>
      <c r="F52820" s="2"/>
      <c r="G52820" s="2"/>
      <c r="H52820" s="2"/>
    </row>
    <row r="52821" spans="2:8">
      <c r="B52821" s="2" t="s">
        <v>53447</v>
      </c>
      <c r="C52821" s="2">
        <v>22</v>
      </c>
      <c r="D52821" s="2" t="s">
        <v>651</v>
      </c>
      <c r="E52821" s="2"/>
      <c r="F52821" s="2"/>
      <c r="G52821" s="2"/>
      <c r="H52821" s="2"/>
    </row>
    <row r="52822" spans="2:8">
      <c r="B52822" s="2" t="s">
        <v>53448</v>
      </c>
      <c r="C52822" s="2">
        <v>23</v>
      </c>
      <c r="D52822" s="2" t="s">
        <v>651</v>
      </c>
      <c r="E52822" s="2"/>
      <c r="F52822" s="2"/>
      <c r="G52822" s="2"/>
      <c r="H52822" s="2"/>
    </row>
    <row r="52823" spans="2:8">
      <c r="B52823" s="2" t="s">
        <v>53449</v>
      </c>
      <c r="C52823" s="2">
        <v>22</v>
      </c>
      <c r="D52823" s="2" t="s">
        <v>651</v>
      </c>
      <c r="E52823" s="2"/>
      <c r="F52823" s="2"/>
      <c r="G52823" s="2"/>
      <c r="H52823" s="2"/>
    </row>
    <row r="52824" spans="2:8">
      <c r="B52824" s="2" t="s">
        <v>53450</v>
      </c>
      <c r="C52824" s="2">
        <v>20</v>
      </c>
      <c r="D52824" s="2" t="s">
        <v>651</v>
      </c>
      <c r="E52824" s="2"/>
      <c r="F52824" s="2"/>
      <c r="G52824" s="2"/>
      <c r="H52824" s="2"/>
    </row>
    <row r="52825" spans="2:8">
      <c r="B52825" s="2" t="s">
        <v>53451</v>
      </c>
      <c r="C52825" s="2">
        <v>15</v>
      </c>
      <c r="D52825" s="2" t="s">
        <v>651</v>
      </c>
      <c r="E52825" s="2"/>
      <c r="F52825" s="2"/>
      <c r="G52825" s="2"/>
      <c r="H52825" s="2"/>
    </row>
    <row r="52826" spans="2:8">
      <c r="B52826" s="2" t="s">
        <v>53452</v>
      </c>
      <c r="C52826" s="2">
        <v>7</v>
      </c>
      <c r="D52826" s="2" t="s">
        <v>651</v>
      </c>
      <c r="E52826" s="2"/>
      <c r="F52826" s="2"/>
      <c r="G52826" s="2"/>
      <c r="H52826" s="2"/>
    </row>
    <row r="52827" spans="2:8">
      <c r="B52827" s="2" t="s">
        <v>53453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53454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53455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53456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53457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53458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53459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53460</v>
      </c>
      <c r="C52834" s="2">
        <v>16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53461</v>
      </c>
      <c r="C52835" s="2">
        <v>20</v>
      </c>
      <c r="D52835" s="2" t="s">
        <v>651</v>
      </c>
      <c r="E52835" s="2"/>
      <c r="F52835" s="2"/>
      <c r="G52835" s="2"/>
      <c r="H52835" s="2"/>
    </row>
    <row r="52836" spans="2:8">
      <c r="B52836" s="2" t="s">
        <v>53462</v>
      </c>
      <c r="C52836" s="2">
        <v>22</v>
      </c>
      <c r="D52836" s="2" t="s">
        <v>651</v>
      </c>
      <c r="E52836" s="2"/>
      <c r="F52836" s="2"/>
      <c r="G52836" s="2"/>
      <c r="H52836" s="2"/>
    </row>
    <row r="52837" spans="2:8">
      <c r="B52837" s="2" t="s">
        <v>53463</v>
      </c>
      <c r="C52837" s="2">
        <v>25</v>
      </c>
      <c r="D52837" s="2" t="s">
        <v>651</v>
      </c>
      <c r="E52837" s="2"/>
      <c r="F52837" s="2"/>
      <c r="G52837" s="2"/>
      <c r="H52837" s="2"/>
    </row>
    <row r="52838" spans="2:8">
      <c r="B52838" s="2" t="s">
        <v>53464</v>
      </c>
      <c r="C52838" s="2">
        <v>24</v>
      </c>
      <c r="D52838" s="2" t="s">
        <v>651</v>
      </c>
      <c r="E52838" s="2"/>
      <c r="F52838" s="2"/>
      <c r="G52838" s="2"/>
      <c r="H52838" s="2"/>
    </row>
    <row r="52839" spans="2:8">
      <c r="B52839" s="2" t="s">
        <v>53465</v>
      </c>
      <c r="C52839" s="2">
        <v>24</v>
      </c>
      <c r="D52839" s="2" t="s">
        <v>651</v>
      </c>
      <c r="E52839" s="2"/>
      <c r="F52839" s="2"/>
      <c r="G52839" s="2"/>
      <c r="H52839" s="2"/>
    </row>
    <row r="52840" spans="2:8">
      <c r="B52840" s="2" t="s">
        <v>53466</v>
      </c>
      <c r="C52840" s="2">
        <v>24</v>
      </c>
      <c r="D52840" s="2" t="s">
        <v>651</v>
      </c>
      <c r="E52840" s="2"/>
      <c r="F52840" s="2"/>
      <c r="G52840" s="2"/>
      <c r="H52840" s="2"/>
    </row>
    <row r="52841" spans="2:8">
      <c r="B52841" s="2" t="s">
        <v>53467</v>
      </c>
      <c r="C52841" s="2">
        <v>24</v>
      </c>
      <c r="D52841" s="2" t="s">
        <v>651</v>
      </c>
      <c r="E52841" s="2"/>
      <c r="F52841" s="2"/>
      <c r="G52841" s="2"/>
      <c r="H52841" s="2"/>
    </row>
    <row r="52842" spans="2:8">
      <c r="B52842" s="2" t="s">
        <v>53468</v>
      </c>
      <c r="C52842" s="2">
        <v>23</v>
      </c>
      <c r="D52842" s="2" t="s">
        <v>651</v>
      </c>
      <c r="E52842" s="2"/>
      <c r="F52842" s="2"/>
      <c r="G52842" s="2"/>
      <c r="H52842" s="2"/>
    </row>
    <row r="52843" spans="2:8">
      <c r="B52843" s="2" t="s">
        <v>53469</v>
      </c>
      <c r="C52843" s="2">
        <v>22</v>
      </c>
      <c r="D52843" s="2" t="s">
        <v>651</v>
      </c>
      <c r="E52843" s="2"/>
      <c r="F52843" s="2"/>
      <c r="G52843" s="2"/>
      <c r="H52843" s="2"/>
    </row>
    <row r="52844" spans="2:8">
      <c r="B52844" s="2" t="s">
        <v>53470</v>
      </c>
      <c r="C52844" s="2">
        <v>21</v>
      </c>
      <c r="D52844" s="2" t="s">
        <v>651</v>
      </c>
      <c r="E52844" s="2"/>
      <c r="F52844" s="2"/>
      <c r="G52844" s="2"/>
      <c r="H52844" s="2"/>
    </row>
    <row r="52845" spans="2:8">
      <c r="B52845" s="2" t="s">
        <v>53471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53472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53473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53474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53475</v>
      </c>
      <c r="C52849" s="2">
        <v>22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53476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53477</v>
      </c>
      <c r="C52851" s="2">
        <v>20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53478</v>
      </c>
      <c r="C52852" s="2">
        <v>19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53479</v>
      </c>
      <c r="C52853" s="2">
        <v>16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53480</v>
      </c>
      <c r="C52854" s="2">
        <v>12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53481</v>
      </c>
      <c r="C52855" s="2">
        <v>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53482</v>
      </c>
      <c r="C52856" s="2">
        <v>10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53483</v>
      </c>
      <c r="C52857" s="2">
        <v>11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53484</v>
      </c>
      <c r="C52858" s="2">
        <v>14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53485</v>
      </c>
      <c r="C52859" s="2">
        <v>13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53486</v>
      </c>
      <c r="C52860" s="2">
        <v>11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53487</v>
      </c>
      <c r="C52861" s="2">
        <v>11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53488</v>
      </c>
      <c r="C52862" s="2">
        <v>12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53489</v>
      </c>
      <c r="C52863" s="2">
        <v>10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53490</v>
      </c>
      <c r="C52864" s="2">
        <v>11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53491</v>
      </c>
      <c r="C52865" s="2">
        <v>12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53492</v>
      </c>
      <c r="C52866" s="2">
        <v>14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53493</v>
      </c>
      <c r="C52867" s="2">
        <v>12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53494</v>
      </c>
      <c r="C52868" s="2">
        <v>23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53495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53496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53497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53498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53499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53500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53501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53502</v>
      </c>
      <c r="C52876" s="2">
        <v>17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53503</v>
      </c>
      <c r="C52877" s="2">
        <v>24</v>
      </c>
      <c r="D52877" s="2" t="s">
        <v>651</v>
      </c>
      <c r="E52877" s="2"/>
      <c r="F52877" s="2"/>
      <c r="G52877" s="2"/>
      <c r="H52877" s="2"/>
    </row>
    <row r="52878" spans="2:8">
      <c r="B52878" s="2" t="s">
        <v>53504</v>
      </c>
      <c r="C52878" s="2">
        <v>29</v>
      </c>
      <c r="D52878" s="2" t="s">
        <v>651</v>
      </c>
      <c r="E52878" s="2"/>
      <c r="F52878" s="2"/>
      <c r="G52878" s="2"/>
      <c r="H52878" s="2"/>
    </row>
    <row r="52879" spans="2:8">
      <c r="B52879" s="2" t="s">
        <v>53505</v>
      </c>
      <c r="C52879" s="2">
        <v>33</v>
      </c>
      <c r="D52879" s="2" t="s">
        <v>651</v>
      </c>
      <c r="E52879" s="2"/>
      <c r="F52879" s="2"/>
      <c r="G52879" s="2"/>
      <c r="H52879" s="2"/>
    </row>
    <row r="52880" spans="2:8">
      <c r="B52880" s="2" t="s">
        <v>53506</v>
      </c>
      <c r="C52880" s="2">
        <v>37</v>
      </c>
      <c r="D52880" s="2" t="s">
        <v>651</v>
      </c>
      <c r="E52880" s="2"/>
      <c r="F52880" s="2"/>
      <c r="G52880" s="2"/>
      <c r="H52880" s="2"/>
    </row>
    <row r="52881" spans="2:8">
      <c r="B52881" s="2" t="s">
        <v>53507</v>
      </c>
      <c r="C52881" s="2">
        <v>39</v>
      </c>
      <c r="D52881" s="2" t="s">
        <v>651</v>
      </c>
      <c r="E52881" s="2"/>
      <c r="F52881" s="2"/>
      <c r="G52881" s="2"/>
      <c r="H52881" s="2"/>
    </row>
    <row r="52882" spans="2:8">
      <c r="B52882" s="2" t="s">
        <v>53508</v>
      </c>
      <c r="C52882" s="2">
        <v>34</v>
      </c>
      <c r="D52882" s="2" t="s">
        <v>651</v>
      </c>
      <c r="E52882" s="2"/>
      <c r="F52882" s="2"/>
      <c r="G52882" s="2"/>
      <c r="H52882" s="2"/>
    </row>
    <row r="52883" spans="2:8">
      <c r="B52883" s="2" t="s">
        <v>53509</v>
      </c>
      <c r="C52883" s="2">
        <v>14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53510</v>
      </c>
      <c r="C52884" s="2">
        <v>14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53511</v>
      </c>
      <c r="C52885" s="2">
        <v>14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53512</v>
      </c>
      <c r="C52886" s="2">
        <v>14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53513</v>
      </c>
      <c r="C52887" s="2">
        <v>14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53514</v>
      </c>
      <c r="C52888" s="2">
        <v>14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53515</v>
      </c>
      <c r="C52889" s="2">
        <v>15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53516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53517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53518</v>
      </c>
      <c r="C52892" s="2">
        <v>35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53519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53520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53521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53522</v>
      </c>
      <c r="C52896" s="2">
        <v>10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53523</v>
      </c>
      <c r="C52897" s="2">
        <v>14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53524</v>
      </c>
      <c r="C52898" s="2">
        <v>18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53525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53526</v>
      </c>
      <c r="C52900" s="2">
        <v>20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53527</v>
      </c>
      <c r="C52901" s="2">
        <v>21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53528</v>
      </c>
      <c r="C52902" s="2">
        <v>20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53529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53530</v>
      </c>
      <c r="C52904" s="2">
        <v>14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53531</v>
      </c>
      <c r="C52905" s="2">
        <v>14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53532</v>
      </c>
      <c r="C52906" s="2">
        <v>17</v>
      </c>
      <c r="D52906" s="2" t="s">
        <v>651</v>
      </c>
      <c r="E52906" s="2"/>
      <c r="F52906" s="2"/>
      <c r="G52906" s="2"/>
      <c r="H52906" s="2"/>
    </row>
    <row r="52907" spans="2:8">
      <c r="B52907" s="2" t="s">
        <v>53533</v>
      </c>
      <c r="C52907" s="2">
        <v>20</v>
      </c>
      <c r="D52907" s="2" t="s">
        <v>651</v>
      </c>
      <c r="E52907" s="2"/>
      <c r="F52907" s="2"/>
      <c r="G52907" s="2"/>
      <c r="H52907" s="2"/>
    </row>
    <row r="52908" spans="2:8">
      <c r="B52908" s="2" t="s">
        <v>53534</v>
      </c>
      <c r="C52908" s="2">
        <v>24</v>
      </c>
      <c r="D52908" s="2" t="s">
        <v>651</v>
      </c>
      <c r="E52908" s="2"/>
      <c r="F52908" s="2"/>
      <c r="G52908" s="2"/>
      <c r="H52908" s="2"/>
    </row>
    <row r="52909" spans="2:8">
      <c r="B52909" s="2" t="s">
        <v>53535</v>
      </c>
      <c r="C52909" s="2">
        <v>27</v>
      </c>
      <c r="D52909" s="2" t="s">
        <v>651</v>
      </c>
      <c r="E52909" s="2"/>
      <c r="F52909" s="2"/>
      <c r="G52909" s="2"/>
      <c r="H52909" s="2"/>
    </row>
    <row r="52910" spans="2:8">
      <c r="B52910" s="2" t="s">
        <v>53536</v>
      </c>
      <c r="C52910" s="2">
        <v>28</v>
      </c>
      <c r="D52910" s="2" t="s">
        <v>651</v>
      </c>
      <c r="E52910" s="2"/>
      <c r="F52910" s="2"/>
      <c r="G52910" s="2"/>
      <c r="H52910" s="2"/>
    </row>
    <row r="52911" spans="2:8">
      <c r="B52911" s="2" t="s">
        <v>53537</v>
      </c>
      <c r="C52911" s="2">
        <v>27</v>
      </c>
      <c r="D52911" s="2" t="s">
        <v>651</v>
      </c>
      <c r="E52911" s="2"/>
      <c r="F52911" s="2"/>
      <c r="G52911" s="2"/>
      <c r="H52911" s="2"/>
    </row>
    <row r="52912" spans="2:8">
      <c r="B52912" s="2" t="s">
        <v>53538</v>
      </c>
      <c r="C52912" s="2">
        <v>28</v>
      </c>
      <c r="D52912" s="2" t="s">
        <v>651</v>
      </c>
      <c r="E52912" s="2"/>
      <c r="F52912" s="2"/>
      <c r="G52912" s="2"/>
      <c r="H52912" s="2"/>
    </row>
    <row r="52913" spans="2:8">
      <c r="B52913" s="2" t="s">
        <v>53539</v>
      </c>
      <c r="C52913" s="2">
        <v>29</v>
      </c>
      <c r="D52913" s="2" t="s">
        <v>651</v>
      </c>
      <c r="E52913" s="2"/>
      <c r="F52913" s="2"/>
      <c r="G52913" s="2"/>
      <c r="H52913" s="2"/>
    </row>
    <row r="52914" spans="2:8">
      <c r="B52914" s="2" t="s">
        <v>53540</v>
      </c>
      <c r="C52914" s="2">
        <v>26</v>
      </c>
      <c r="D52914" s="2" t="s">
        <v>651</v>
      </c>
      <c r="E52914" s="2"/>
      <c r="F52914" s="2"/>
      <c r="G52914" s="2"/>
      <c r="H52914" s="2"/>
    </row>
    <row r="52915" spans="2:8">
      <c r="B52915" s="2" t="s">
        <v>53541</v>
      </c>
      <c r="C52915" s="2">
        <v>17</v>
      </c>
      <c r="D52915" s="2" t="s">
        <v>651</v>
      </c>
      <c r="E52915" s="2"/>
      <c r="F52915" s="2"/>
      <c r="G52915" s="2"/>
      <c r="H52915" s="2"/>
    </row>
    <row r="52916" spans="2:8">
      <c r="B52916" s="2" t="s">
        <v>53542</v>
      </c>
      <c r="C52916" s="2">
        <v>22</v>
      </c>
      <c r="D52916" s="2" t="s">
        <v>651</v>
      </c>
      <c r="E52916" s="2"/>
      <c r="F52916" s="2"/>
      <c r="G52916" s="2"/>
      <c r="H52916" s="2"/>
    </row>
    <row r="52917" spans="2:8">
      <c r="B52917" s="2" t="s">
        <v>53543</v>
      </c>
      <c r="C52917" s="2">
        <v>23</v>
      </c>
      <c r="D52917" s="2" t="s">
        <v>651</v>
      </c>
      <c r="E52917" s="2"/>
      <c r="F52917" s="2"/>
      <c r="G52917" s="2"/>
      <c r="H52917" s="2"/>
    </row>
    <row r="52918" spans="2:8">
      <c r="B52918" s="2" t="s">
        <v>53544</v>
      </c>
      <c r="C52918" s="2">
        <v>22</v>
      </c>
      <c r="D52918" s="2" t="s">
        <v>651</v>
      </c>
      <c r="E52918" s="2"/>
      <c r="F52918" s="2"/>
      <c r="G52918" s="2"/>
      <c r="H52918" s="2"/>
    </row>
    <row r="52919" spans="2:8">
      <c r="B52919" s="2" t="s">
        <v>53545</v>
      </c>
      <c r="C52919" s="2">
        <v>23</v>
      </c>
      <c r="D52919" s="2" t="s">
        <v>651</v>
      </c>
      <c r="E52919" s="2"/>
      <c r="F52919" s="2"/>
      <c r="G52919" s="2"/>
      <c r="H52919" s="2"/>
    </row>
    <row r="52920" spans="2:8">
      <c r="B52920" s="2" t="s">
        <v>53546</v>
      </c>
      <c r="C52920" s="2">
        <v>24</v>
      </c>
      <c r="D52920" s="2" t="s">
        <v>651</v>
      </c>
      <c r="E52920" s="2"/>
      <c r="F52920" s="2"/>
      <c r="G52920" s="2"/>
      <c r="H52920" s="2"/>
    </row>
    <row r="52921" spans="2:8">
      <c r="B52921" s="2" t="s">
        <v>53547</v>
      </c>
      <c r="C52921" s="2">
        <v>24</v>
      </c>
      <c r="D52921" s="2" t="s">
        <v>651</v>
      </c>
      <c r="E52921" s="2"/>
      <c r="F52921" s="2"/>
      <c r="G52921" s="2"/>
      <c r="H52921" s="2"/>
    </row>
    <row r="52922" spans="2:8">
      <c r="B52922" s="2" t="s">
        <v>53548</v>
      </c>
      <c r="C52922" s="2">
        <v>24</v>
      </c>
      <c r="D52922" s="2" t="s">
        <v>651</v>
      </c>
      <c r="E52922" s="2"/>
      <c r="F52922" s="2"/>
      <c r="G52922" s="2"/>
      <c r="H52922" s="2"/>
    </row>
    <row r="52923" spans="2:8">
      <c r="B52923" s="2" t="s">
        <v>53549</v>
      </c>
      <c r="C52923" s="2">
        <v>25</v>
      </c>
      <c r="D52923" s="2" t="s">
        <v>651</v>
      </c>
      <c r="E52923" s="2"/>
      <c r="F52923" s="2"/>
      <c r="G52923" s="2"/>
      <c r="H52923" s="2"/>
    </row>
    <row r="52924" spans="2:8">
      <c r="B52924" s="2" t="s">
        <v>53550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53551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53552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53553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53554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53555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53556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53557</v>
      </c>
      <c r="C52931" s="2">
        <v>52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53558</v>
      </c>
      <c r="C52932" s="2">
        <v>42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53559</v>
      </c>
      <c r="C52933" s="2">
        <v>32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53560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53561</v>
      </c>
      <c r="C52935" s="2">
        <v>18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53562</v>
      </c>
      <c r="C52936" s="2">
        <v>12</v>
      </c>
      <c r="D52936" s="2" t="s">
        <v>651</v>
      </c>
      <c r="E52936" s="2"/>
      <c r="F52936" s="2"/>
      <c r="G52936" s="2"/>
      <c r="H52936" s="2"/>
    </row>
    <row r="52937" spans="2:8">
      <c r="B52937" s="2" t="s">
        <v>53563</v>
      </c>
      <c r="C52937" s="2">
        <v>13</v>
      </c>
      <c r="D52937" s="2" t="s">
        <v>651</v>
      </c>
      <c r="E52937" s="2"/>
      <c r="F52937" s="2"/>
      <c r="G52937" s="2"/>
      <c r="H52937" s="2"/>
    </row>
    <row r="52938" spans="2:8">
      <c r="B52938" s="2" t="s">
        <v>53564</v>
      </c>
      <c r="C52938" s="2">
        <v>27</v>
      </c>
      <c r="D52938" s="2" t="s">
        <v>651</v>
      </c>
      <c r="E52938" s="2"/>
      <c r="F52938" s="2"/>
      <c r="G52938" s="2"/>
      <c r="H52938" s="2"/>
    </row>
    <row r="52939" spans="2:8">
      <c r="B52939" s="2" t="s">
        <v>53565</v>
      </c>
      <c r="C52939" s="2">
        <v>33</v>
      </c>
      <c r="D52939" s="2" t="s">
        <v>651</v>
      </c>
      <c r="E52939" s="2"/>
      <c r="F52939" s="2"/>
      <c r="G52939" s="2"/>
      <c r="H52939" s="2"/>
    </row>
    <row r="52940" spans="2:8">
      <c r="B52940" s="2" t="s">
        <v>53566</v>
      </c>
      <c r="C52940" s="2">
        <v>31</v>
      </c>
      <c r="D52940" s="2" t="s">
        <v>651</v>
      </c>
      <c r="E52940" s="2"/>
      <c r="F52940" s="2"/>
      <c r="G52940" s="2"/>
      <c r="H52940" s="2"/>
    </row>
    <row r="52941" spans="2:8">
      <c r="B52941" s="2" t="s">
        <v>53567</v>
      </c>
      <c r="C52941" s="2">
        <v>29</v>
      </c>
      <c r="D52941" s="2" t="s">
        <v>651</v>
      </c>
      <c r="E52941" s="2"/>
      <c r="F52941" s="2"/>
      <c r="G52941" s="2"/>
      <c r="H52941" s="2"/>
    </row>
    <row r="52942" spans="2:8">
      <c r="B52942" s="2" t="s">
        <v>53568</v>
      </c>
      <c r="C52942" s="2">
        <v>30</v>
      </c>
      <c r="D52942" s="2" t="s">
        <v>651</v>
      </c>
      <c r="E52942" s="2"/>
      <c r="F52942" s="2"/>
      <c r="G52942" s="2"/>
      <c r="H52942" s="2"/>
    </row>
    <row r="52943" spans="2:8">
      <c r="B52943" s="2" t="s">
        <v>53569</v>
      </c>
      <c r="C52943" s="2">
        <v>29</v>
      </c>
      <c r="D52943" s="2" t="s">
        <v>651</v>
      </c>
      <c r="E52943" s="2"/>
      <c r="F52943" s="2"/>
      <c r="G52943" s="2"/>
      <c r="H52943" s="2"/>
    </row>
    <row r="52944" spans="2:8">
      <c r="B52944" s="2" t="s">
        <v>53570</v>
      </c>
      <c r="C52944" s="2">
        <v>29</v>
      </c>
      <c r="D52944" s="2" t="s">
        <v>651</v>
      </c>
      <c r="E52944" s="2"/>
      <c r="F52944" s="2"/>
      <c r="G52944" s="2"/>
      <c r="H52944" s="2"/>
    </row>
    <row r="52945" spans="2:8">
      <c r="B52945" s="2" t="s">
        <v>53571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53572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53573</v>
      </c>
      <c r="C52947" s="2">
        <v>32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53574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53575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53576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53577</v>
      </c>
      <c r="C52951" s="2">
        <v>20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53578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53579</v>
      </c>
      <c r="C52953" s="2">
        <v>22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53580</v>
      </c>
      <c r="C52954" s="2">
        <v>20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53581</v>
      </c>
      <c r="C52955" s="2">
        <v>19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53582</v>
      </c>
      <c r="C52956" s="2">
        <v>19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53583</v>
      </c>
      <c r="C52957" s="2">
        <v>19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53584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53585</v>
      </c>
      <c r="C52959" s="2">
        <v>14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53586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53587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53588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53589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53590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53591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53592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53593</v>
      </c>
      <c r="C52967" s="2">
        <v>14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53594</v>
      </c>
      <c r="C52968" s="2">
        <v>13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53595</v>
      </c>
      <c r="C52969" s="2">
        <v>22</v>
      </c>
      <c r="D52969" s="2" t="s">
        <v>651</v>
      </c>
      <c r="E52969" s="2"/>
      <c r="F52969" s="2"/>
      <c r="G52969" s="2"/>
      <c r="H52969" s="2"/>
    </row>
    <row r="52970" spans="2:8">
      <c r="B52970" s="2" t="s">
        <v>53596</v>
      </c>
      <c r="C52970" s="2">
        <v>30</v>
      </c>
      <c r="D52970" s="2" t="s">
        <v>651</v>
      </c>
      <c r="E52970" s="2"/>
      <c r="F52970" s="2"/>
      <c r="G52970" s="2"/>
      <c r="H52970" s="2"/>
    </row>
    <row r="52971" spans="2:8">
      <c r="B52971" s="2" t="s">
        <v>53597</v>
      </c>
      <c r="C52971" s="2">
        <v>37</v>
      </c>
      <c r="D52971" s="2" t="s">
        <v>651</v>
      </c>
      <c r="E52971" s="2"/>
      <c r="F52971" s="2"/>
      <c r="G52971" s="2"/>
      <c r="H52971" s="2"/>
    </row>
    <row r="52972" spans="2:8">
      <c r="B52972" s="2" t="s">
        <v>53598</v>
      </c>
      <c r="C52972" s="2">
        <v>40</v>
      </c>
      <c r="D52972" s="2" t="s">
        <v>651</v>
      </c>
      <c r="E52972" s="2"/>
      <c r="F52972" s="2"/>
      <c r="G52972" s="2"/>
      <c r="H52972" s="2"/>
    </row>
    <row r="52973" spans="2:8">
      <c r="B52973" s="2" t="s">
        <v>53599</v>
      </c>
      <c r="C52973" s="2">
        <v>37</v>
      </c>
      <c r="D52973" s="2" t="s">
        <v>651</v>
      </c>
      <c r="E52973" s="2"/>
      <c r="F52973" s="2"/>
      <c r="G52973" s="2"/>
      <c r="H52973" s="2"/>
    </row>
    <row r="52974" spans="2:8">
      <c r="B52974" s="2" t="s">
        <v>53600</v>
      </c>
      <c r="C52974" s="2">
        <v>36</v>
      </c>
      <c r="D52974" s="2" t="s">
        <v>651</v>
      </c>
      <c r="E52974" s="2"/>
      <c r="F52974" s="2"/>
      <c r="G52974" s="2"/>
      <c r="H52974" s="2"/>
    </row>
    <row r="52975" spans="2:8">
      <c r="B52975" s="2" t="s">
        <v>53601</v>
      </c>
      <c r="C52975" s="2">
        <v>33</v>
      </c>
      <c r="D52975" s="2" t="s">
        <v>651</v>
      </c>
      <c r="E52975" s="2"/>
      <c r="F52975" s="2"/>
      <c r="G52975" s="2"/>
      <c r="H52975" s="2"/>
    </row>
    <row r="52976" spans="2:8">
      <c r="B52976" s="2" t="s">
        <v>53602</v>
      </c>
      <c r="C52976" s="2">
        <v>14</v>
      </c>
      <c r="D52976" s="2" t="s">
        <v>651</v>
      </c>
      <c r="E52976" s="2"/>
      <c r="F52976" s="2"/>
      <c r="G52976" s="2"/>
      <c r="H52976" s="2"/>
    </row>
    <row r="52977" spans="2:8">
      <c r="B52977" s="2" t="s">
        <v>53603</v>
      </c>
      <c r="C52977" s="2">
        <v>16</v>
      </c>
      <c r="D52977" s="2" t="s">
        <v>651</v>
      </c>
      <c r="E52977" s="2"/>
      <c r="F52977" s="2"/>
      <c r="G52977" s="2"/>
      <c r="H52977" s="2"/>
    </row>
    <row r="52978" spans="2:8">
      <c r="B52978" s="2" t="s">
        <v>53604</v>
      </c>
      <c r="C52978" s="2">
        <v>16</v>
      </c>
      <c r="D52978" s="2" t="s">
        <v>651</v>
      </c>
      <c r="E52978" s="2"/>
      <c r="F52978" s="2"/>
      <c r="G52978" s="2"/>
      <c r="H52978" s="2"/>
    </row>
    <row r="52979" spans="2:8">
      <c r="B52979" s="2" t="s">
        <v>53605</v>
      </c>
      <c r="C52979" s="2">
        <v>24</v>
      </c>
      <c r="D52979" s="2" t="s">
        <v>651</v>
      </c>
      <c r="E52979" s="2"/>
      <c r="F52979" s="2"/>
      <c r="G52979" s="2"/>
      <c r="H52979" s="2"/>
    </row>
    <row r="52980" spans="2:8">
      <c r="B52980" s="2" t="s">
        <v>53606</v>
      </c>
      <c r="C52980" s="2">
        <v>26</v>
      </c>
      <c r="D52980" s="2" t="s">
        <v>651</v>
      </c>
      <c r="E52980" s="2"/>
      <c r="F52980" s="2"/>
      <c r="G52980" s="2"/>
      <c r="H52980" s="2"/>
    </row>
    <row r="52981" spans="2:8">
      <c r="B52981" s="2" t="s">
        <v>53607</v>
      </c>
      <c r="C52981" s="2">
        <v>31</v>
      </c>
      <c r="D52981" s="2" t="s">
        <v>651</v>
      </c>
      <c r="E52981" s="2"/>
      <c r="F52981" s="2"/>
      <c r="G52981" s="2"/>
      <c r="H52981" s="2"/>
    </row>
    <row r="52982" spans="2:8">
      <c r="B52982" s="2" t="s">
        <v>53608</v>
      </c>
      <c r="C52982" s="2">
        <v>34</v>
      </c>
      <c r="D52982" s="2" t="s">
        <v>651</v>
      </c>
      <c r="E52982" s="2"/>
      <c r="F52982" s="2"/>
      <c r="G52982" s="2"/>
      <c r="H52982" s="2"/>
    </row>
    <row r="52983" spans="2:8">
      <c r="B52983" s="2" t="s">
        <v>53609</v>
      </c>
      <c r="C52983" s="2">
        <v>35</v>
      </c>
      <c r="D52983" s="2" t="s">
        <v>651</v>
      </c>
      <c r="E52983" s="2"/>
      <c r="F52983" s="2"/>
      <c r="G52983" s="2"/>
      <c r="H52983" s="2"/>
    </row>
    <row r="52984" spans="2:8">
      <c r="B52984" s="2" t="s">
        <v>53610</v>
      </c>
      <c r="C52984" s="2">
        <v>36</v>
      </c>
      <c r="D52984" s="2" t="s">
        <v>651</v>
      </c>
      <c r="E52984" s="2"/>
      <c r="F52984" s="2"/>
      <c r="G52984" s="2"/>
      <c r="H52984" s="2"/>
    </row>
    <row r="52985" spans="2:8">
      <c r="B52985" s="2" t="s">
        <v>53611</v>
      </c>
      <c r="C52985" s="2">
        <v>31</v>
      </c>
      <c r="D52985" s="2" t="s">
        <v>651</v>
      </c>
      <c r="E52985" s="2"/>
      <c r="F52985" s="2"/>
      <c r="G52985" s="2"/>
      <c r="H52985" s="2"/>
    </row>
    <row r="52986" spans="2:8">
      <c r="B52986" s="2" t="s">
        <v>53612</v>
      </c>
      <c r="C52986" s="2">
        <v>16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53613</v>
      </c>
      <c r="C52987" s="2">
        <v>16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53614</v>
      </c>
      <c r="C52988" s="2">
        <v>16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53615</v>
      </c>
      <c r="C52989" s="2">
        <v>15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53616</v>
      </c>
      <c r="C52990" s="2">
        <v>15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53617</v>
      </c>
      <c r="C52991" s="2">
        <v>15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53618</v>
      </c>
      <c r="C52992" s="2">
        <v>14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53619</v>
      </c>
      <c r="C52993" s="2">
        <v>15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53620</v>
      </c>
      <c r="C52994" s="2">
        <v>14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53621</v>
      </c>
      <c r="C52995" s="2">
        <v>14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53622</v>
      </c>
      <c r="C52996" s="2">
        <v>24</v>
      </c>
      <c r="D52996" s="2" t="s">
        <v>651</v>
      </c>
      <c r="E52996" s="2"/>
      <c r="F52996" s="2"/>
      <c r="G52996" s="2"/>
      <c r="H52996" s="2"/>
    </row>
    <row r="52997" spans="2:8">
      <c r="B52997" s="2" t="s">
        <v>53623</v>
      </c>
      <c r="C52997" s="2">
        <v>27</v>
      </c>
      <c r="D52997" s="2" t="s">
        <v>651</v>
      </c>
      <c r="E52997" s="2"/>
      <c r="F52997" s="2"/>
      <c r="G52997" s="2"/>
      <c r="H52997" s="2"/>
    </row>
    <row r="52998" spans="2:8">
      <c r="B52998" s="2" t="s">
        <v>53624</v>
      </c>
      <c r="C52998" s="2">
        <v>28</v>
      </c>
      <c r="D52998" s="2" t="s">
        <v>651</v>
      </c>
      <c r="E52998" s="2"/>
      <c r="F52998" s="2"/>
      <c r="G52998" s="2"/>
      <c r="H52998" s="2"/>
    </row>
    <row r="52999" spans="2:8">
      <c r="B52999" s="2" t="s">
        <v>53625</v>
      </c>
      <c r="C52999" s="2">
        <v>30</v>
      </c>
      <c r="D52999" s="2" t="s">
        <v>651</v>
      </c>
      <c r="E52999" s="2"/>
      <c r="F52999" s="2"/>
      <c r="G52999" s="2"/>
      <c r="H52999" s="2"/>
    </row>
    <row r="53000" spans="2:8">
      <c r="B53000" s="2" t="s">
        <v>53626</v>
      </c>
      <c r="C53000" s="2">
        <v>30</v>
      </c>
      <c r="D53000" s="2" t="s">
        <v>651</v>
      </c>
      <c r="E53000" s="2"/>
      <c r="F53000" s="2"/>
      <c r="G53000" s="2"/>
      <c r="H53000" s="2"/>
    </row>
    <row r="53001" spans="2:8">
      <c r="B53001" s="2" t="s">
        <v>53627</v>
      </c>
      <c r="C53001" s="2">
        <v>28</v>
      </c>
      <c r="D53001" s="2" t="s">
        <v>651</v>
      </c>
      <c r="E53001" s="2"/>
      <c r="F53001" s="2"/>
      <c r="G53001" s="2"/>
      <c r="H53001" s="2"/>
    </row>
    <row r="53002" spans="2:8">
      <c r="B53002" s="2" t="s">
        <v>53628</v>
      </c>
      <c r="C53002" s="2">
        <v>26</v>
      </c>
      <c r="D53002" s="2" t="s">
        <v>651</v>
      </c>
      <c r="E53002" s="2"/>
      <c r="F53002" s="2"/>
      <c r="G53002" s="2"/>
      <c r="H53002" s="2"/>
    </row>
    <row r="53003" spans="2:8">
      <c r="B53003" s="2" t="s">
        <v>53629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53630</v>
      </c>
      <c r="C53004" s="2">
        <v>33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53631</v>
      </c>
      <c r="C53005" s="2">
        <v>34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53632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53633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53634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53635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53636</v>
      </c>
      <c r="C53010" s="2">
        <v>15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53637</v>
      </c>
      <c r="C53011" s="2">
        <v>23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53638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53639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53640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53641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53642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53643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53644</v>
      </c>
      <c r="C53018" s="2">
        <v>14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53645</v>
      </c>
      <c r="C53019" s="2">
        <v>16</v>
      </c>
      <c r="D53019" s="2" t="s">
        <v>651</v>
      </c>
      <c r="E53019" s="2"/>
      <c r="F53019" s="2"/>
      <c r="G53019" s="2"/>
      <c r="H53019" s="2"/>
    </row>
    <row r="53020" spans="2:8">
      <c r="B53020" s="2" t="s">
        <v>53646</v>
      </c>
      <c r="C53020" s="2">
        <v>23</v>
      </c>
      <c r="D53020" s="2" t="s">
        <v>651</v>
      </c>
      <c r="E53020" s="2"/>
      <c r="F53020" s="2"/>
      <c r="G53020" s="2"/>
      <c r="H53020" s="2"/>
    </row>
    <row r="53021" spans="2:8">
      <c r="B53021" s="2" t="s">
        <v>53647</v>
      </c>
      <c r="C53021" s="2">
        <v>30</v>
      </c>
      <c r="D53021" s="2" t="s">
        <v>651</v>
      </c>
      <c r="E53021" s="2"/>
      <c r="F53021" s="2"/>
      <c r="G53021" s="2"/>
      <c r="H53021" s="2"/>
    </row>
    <row r="53022" spans="2:8">
      <c r="B53022" s="2" t="s">
        <v>53648</v>
      </c>
      <c r="C53022" s="2">
        <v>31</v>
      </c>
      <c r="D53022" s="2" t="s">
        <v>651</v>
      </c>
      <c r="E53022" s="2"/>
      <c r="F53022" s="2"/>
      <c r="G53022" s="2"/>
      <c r="H53022" s="2"/>
    </row>
    <row r="53023" spans="2:8">
      <c r="B53023" s="2" t="s">
        <v>53649</v>
      </c>
      <c r="C53023" s="2">
        <v>32</v>
      </c>
      <c r="D53023" s="2" t="s">
        <v>651</v>
      </c>
      <c r="E53023" s="2"/>
      <c r="F53023" s="2"/>
      <c r="G53023" s="2"/>
      <c r="H53023" s="2"/>
    </row>
    <row r="53024" spans="2:8">
      <c r="B53024" s="2" t="s">
        <v>53650</v>
      </c>
      <c r="C53024" s="2">
        <v>30</v>
      </c>
      <c r="D53024" s="2" t="s">
        <v>651</v>
      </c>
      <c r="E53024" s="2"/>
      <c r="F53024" s="2"/>
      <c r="G53024" s="2"/>
      <c r="H53024" s="2"/>
    </row>
    <row r="53025" spans="2:8">
      <c r="B53025" s="2" t="s">
        <v>53651</v>
      </c>
      <c r="C53025" s="2">
        <v>31</v>
      </c>
      <c r="D53025" s="2" t="s">
        <v>651</v>
      </c>
      <c r="E53025" s="2"/>
      <c r="F53025" s="2"/>
      <c r="G53025" s="2"/>
      <c r="H53025" s="2"/>
    </row>
    <row r="53026" spans="2:8">
      <c r="B53026" s="2" t="s">
        <v>53652</v>
      </c>
      <c r="C53026" s="2">
        <v>30</v>
      </c>
      <c r="D53026" s="2" t="s">
        <v>651</v>
      </c>
      <c r="E53026" s="2"/>
      <c r="F53026" s="2"/>
      <c r="G53026" s="2"/>
      <c r="H53026" s="2"/>
    </row>
    <row r="53027" spans="2:8">
      <c r="B53027" s="2" t="s">
        <v>53653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53654</v>
      </c>
      <c r="C53028" s="2">
        <v>16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53655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53656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53657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53658</v>
      </c>
      <c r="C53032" s="2">
        <v>28</v>
      </c>
      <c r="D53032" s="2" t="s">
        <v>651</v>
      </c>
      <c r="E53032" s="2"/>
      <c r="F53032" s="2"/>
      <c r="G53032" s="2"/>
      <c r="H53032" s="2"/>
    </row>
    <row r="53033" spans="2:8">
      <c r="B53033" s="2" t="s">
        <v>53659</v>
      </c>
      <c r="C53033" s="2">
        <v>39</v>
      </c>
      <c r="D53033" s="2" t="s">
        <v>651</v>
      </c>
      <c r="E53033" s="2"/>
      <c r="F53033" s="2"/>
      <c r="G53033" s="2"/>
      <c r="H53033" s="2"/>
    </row>
    <row r="53034" spans="2:8">
      <c r="B53034" s="2" t="s">
        <v>53660</v>
      </c>
      <c r="C53034" s="2">
        <v>36</v>
      </c>
      <c r="D53034" s="2" t="s">
        <v>651</v>
      </c>
      <c r="E53034" s="2"/>
      <c r="F53034" s="2"/>
      <c r="G53034" s="2"/>
      <c r="H53034" s="2"/>
    </row>
    <row r="53035" spans="2:8">
      <c r="B53035" s="2" t="s">
        <v>53661</v>
      </c>
      <c r="C53035" s="2">
        <v>29</v>
      </c>
      <c r="D53035" s="2" t="s">
        <v>651</v>
      </c>
      <c r="E53035" s="2"/>
      <c r="F53035" s="2"/>
      <c r="G53035" s="2"/>
      <c r="H53035" s="2"/>
    </row>
    <row r="53036" spans="2:8">
      <c r="B53036" s="2" t="s">
        <v>53662</v>
      </c>
      <c r="C53036" s="2">
        <v>26</v>
      </c>
      <c r="D53036" s="2" t="s">
        <v>651</v>
      </c>
      <c r="E53036" s="2"/>
      <c r="F53036" s="2"/>
      <c r="G53036" s="2"/>
      <c r="H53036" s="2"/>
    </row>
    <row r="53037" spans="2:8">
      <c r="B53037" s="2" t="s">
        <v>53663</v>
      </c>
      <c r="C53037" s="2">
        <v>28</v>
      </c>
      <c r="D53037" s="2" t="s">
        <v>651</v>
      </c>
      <c r="E53037" s="2"/>
      <c r="F53037" s="2"/>
      <c r="G53037" s="2"/>
      <c r="H53037" s="2"/>
    </row>
    <row r="53038" spans="2:8">
      <c r="B53038" s="2" t="s">
        <v>53664</v>
      </c>
      <c r="C53038" s="2">
        <v>30</v>
      </c>
      <c r="D53038" s="2" t="s">
        <v>651</v>
      </c>
      <c r="E53038" s="2"/>
      <c r="F53038" s="2"/>
      <c r="G53038" s="2"/>
      <c r="H53038" s="2"/>
    </row>
    <row r="53039" spans="2:8">
      <c r="B53039" s="2" t="s">
        <v>53665</v>
      </c>
      <c r="C53039" s="2">
        <v>16</v>
      </c>
      <c r="D53039" s="2" t="s">
        <v>651</v>
      </c>
      <c r="E53039" s="2"/>
      <c r="F53039" s="2"/>
      <c r="G53039" s="2"/>
      <c r="H53039" s="2"/>
    </row>
    <row r="53040" spans="2:8">
      <c r="B53040" s="2" t="s">
        <v>53666</v>
      </c>
      <c r="C53040" s="2">
        <v>30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53667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53668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53669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53670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53671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53672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53673</v>
      </c>
      <c r="C53047" s="2">
        <v>16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53674</v>
      </c>
      <c r="C53048" s="2">
        <v>13</v>
      </c>
      <c r="D53048" s="2" t="s">
        <v>651</v>
      </c>
      <c r="E53048" s="2"/>
      <c r="F53048" s="2"/>
      <c r="G53048" s="2"/>
      <c r="H53048" s="2"/>
    </row>
    <row r="53049" spans="2:8">
      <c r="B53049" s="2" t="s">
        <v>53675</v>
      </c>
      <c r="C53049" s="2">
        <v>13</v>
      </c>
      <c r="D53049" s="2" t="s">
        <v>651</v>
      </c>
      <c r="E53049" s="2"/>
      <c r="F53049" s="2"/>
      <c r="G53049" s="2"/>
      <c r="H53049" s="2"/>
    </row>
    <row r="53050" spans="2:8">
      <c r="B53050" s="2" t="s">
        <v>53676</v>
      </c>
      <c r="C53050" s="2">
        <v>13</v>
      </c>
      <c r="D53050" s="2" t="s">
        <v>651</v>
      </c>
      <c r="E53050" s="2"/>
      <c r="F53050" s="2"/>
      <c r="G53050" s="2"/>
      <c r="H53050" s="2"/>
    </row>
    <row r="53051" spans="2:8">
      <c r="B53051" s="2" t="s">
        <v>53677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53678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53679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53680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53681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53682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53683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53684</v>
      </c>
      <c r="C53058" s="2">
        <v>11</v>
      </c>
      <c r="D53058" s="2" t="s">
        <v>651</v>
      </c>
      <c r="E53058" s="2"/>
      <c r="F53058" s="2"/>
      <c r="G53058" s="2"/>
      <c r="H53058" s="2"/>
    </row>
    <row r="53059" spans="2:8">
      <c r="B53059" s="2" t="s">
        <v>53685</v>
      </c>
      <c r="C53059" s="2">
        <v>12</v>
      </c>
      <c r="D53059" s="2" t="s">
        <v>651</v>
      </c>
      <c r="E53059" s="2"/>
      <c r="F53059" s="2"/>
      <c r="G53059" s="2"/>
      <c r="H53059" s="2"/>
    </row>
    <row r="53060" spans="2:8">
      <c r="B53060" s="2" t="s">
        <v>53686</v>
      </c>
      <c r="C53060" s="2">
        <v>12</v>
      </c>
      <c r="D53060" s="2" t="s">
        <v>651</v>
      </c>
      <c r="E53060" s="2"/>
      <c r="F53060" s="2"/>
      <c r="G53060" s="2"/>
      <c r="H53060" s="2"/>
    </row>
    <row r="53061" spans="2:8">
      <c r="B53061" s="2" t="s">
        <v>53687</v>
      </c>
      <c r="C53061" s="2">
        <v>12</v>
      </c>
      <c r="D53061" s="2" t="s">
        <v>651</v>
      </c>
      <c r="E53061" s="2"/>
      <c r="F53061" s="2"/>
      <c r="G53061" s="2"/>
      <c r="H53061" s="2"/>
    </row>
    <row r="53062" spans="2:8">
      <c r="B53062" s="2" t="s">
        <v>53688</v>
      </c>
      <c r="C53062" s="2">
        <v>13</v>
      </c>
      <c r="D53062" s="2" t="s">
        <v>651</v>
      </c>
      <c r="E53062" s="2"/>
      <c r="F53062" s="2"/>
      <c r="G53062" s="2"/>
      <c r="H53062" s="2"/>
    </row>
    <row r="53063" spans="2:8">
      <c r="B53063" s="2" t="s">
        <v>53689</v>
      </c>
      <c r="C53063" s="2">
        <v>13</v>
      </c>
      <c r="D53063" s="2" t="s">
        <v>651</v>
      </c>
      <c r="E53063" s="2"/>
      <c r="F53063" s="2"/>
      <c r="G53063" s="2"/>
      <c r="H53063" s="2"/>
    </row>
    <row r="53064" spans="2:8">
      <c r="B53064" s="2" t="s">
        <v>53690</v>
      </c>
      <c r="C53064" s="2">
        <v>13</v>
      </c>
      <c r="D53064" s="2" t="s">
        <v>651</v>
      </c>
      <c r="E53064" s="2"/>
      <c r="F53064" s="2"/>
      <c r="G53064" s="2"/>
      <c r="H53064" s="2"/>
    </row>
    <row r="53065" spans="2:8">
      <c r="B53065" s="2" t="s">
        <v>53691</v>
      </c>
      <c r="C53065" s="2">
        <v>13</v>
      </c>
      <c r="D53065" s="2" t="s">
        <v>651</v>
      </c>
      <c r="E53065" s="2"/>
      <c r="F53065" s="2"/>
      <c r="G53065" s="2"/>
      <c r="H53065" s="2"/>
    </row>
    <row r="53066" spans="2:8">
      <c r="B53066" s="2" t="s">
        <v>53692</v>
      </c>
      <c r="C53066" s="2">
        <v>13</v>
      </c>
      <c r="D53066" s="2" t="s">
        <v>651</v>
      </c>
      <c r="E53066" s="2"/>
      <c r="F53066" s="2"/>
      <c r="G53066" s="2"/>
      <c r="H53066" s="2"/>
    </row>
    <row r="53067" spans="2:8">
      <c r="B53067" s="2" t="s">
        <v>53693</v>
      </c>
      <c r="C53067" s="2">
        <v>19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53694</v>
      </c>
      <c r="C53068" s="2">
        <v>14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53695</v>
      </c>
      <c r="C53069" s="2">
        <v>13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53696</v>
      </c>
      <c r="C53070" s="2">
        <v>14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53697</v>
      </c>
      <c r="C53071" s="2">
        <v>19</v>
      </c>
      <c r="D53071" s="2" t="s">
        <v>651</v>
      </c>
      <c r="E53071" s="2"/>
      <c r="F53071" s="2"/>
      <c r="G53071" s="2"/>
      <c r="H53071" s="2"/>
    </row>
    <row r="53072" spans="2:8">
      <c r="B53072" s="2" t="s">
        <v>53698</v>
      </c>
      <c r="C53072" s="2">
        <v>19</v>
      </c>
      <c r="D53072" s="2" t="s">
        <v>651</v>
      </c>
      <c r="E53072" s="2"/>
      <c r="F53072" s="2"/>
      <c r="G53072" s="2"/>
      <c r="H53072" s="2"/>
    </row>
    <row r="53073" spans="2:8">
      <c r="B53073" s="2" t="s">
        <v>53699</v>
      </c>
      <c r="C53073" s="2">
        <v>21</v>
      </c>
      <c r="D53073" s="2" t="s">
        <v>651</v>
      </c>
      <c r="E53073" s="2"/>
      <c r="F53073" s="2"/>
      <c r="G53073" s="2"/>
      <c r="H53073" s="2"/>
    </row>
    <row r="53074" spans="2:8">
      <c r="B53074" s="2" t="s">
        <v>53700</v>
      </c>
      <c r="C53074" s="2">
        <v>15</v>
      </c>
      <c r="D53074" s="2" t="s">
        <v>651</v>
      </c>
      <c r="E53074" s="2"/>
      <c r="F53074" s="2"/>
      <c r="G53074" s="2"/>
      <c r="H53074" s="2"/>
    </row>
    <row r="53075" spans="2:8">
      <c r="B53075" s="2" t="s">
        <v>53701</v>
      </c>
      <c r="C53075" s="2">
        <v>15</v>
      </c>
      <c r="D53075" s="2" t="s">
        <v>651</v>
      </c>
      <c r="E53075" s="2"/>
      <c r="F53075" s="2"/>
      <c r="G53075" s="2"/>
      <c r="H53075" s="2"/>
    </row>
    <row r="53076" spans="2:8">
      <c r="B53076" s="2" t="s">
        <v>53702</v>
      </c>
      <c r="C53076" s="2">
        <v>16</v>
      </c>
      <c r="D53076" s="2" t="s">
        <v>651</v>
      </c>
      <c r="E53076" s="2"/>
      <c r="F53076" s="2"/>
      <c r="G53076" s="2"/>
      <c r="H53076" s="2"/>
    </row>
    <row r="53077" spans="2:8">
      <c r="B53077" s="2" t="s">
        <v>53703</v>
      </c>
      <c r="C53077" s="2">
        <v>15</v>
      </c>
      <c r="D53077" s="2" t="s">
        <v>651</v>
      </c>
      <c r="E53077" s="2"/>
      <c r="F53077" s="2"/>
      <c r="G53077" s="2"/>
      <c r="H53077" s="2"/>
    </row>
    <row r="53078" spans="2:8">
      <c r="B53078" s="2" t="s">
        <v>53704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53705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53706</v>
      </c>
      <c r="C53080" s="2">
        <v>23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53707</v>
      </c>
      <c r="C53081" s="2">
        <v>22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53708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53709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53710</v>
      </c>
      <c r="C53084" s="2">
        <v>21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53711</v>
      </c>
      <c r="C53085" s="2">
        <v>21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53712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53713</v>
      </c>
      <c r="C53087" s="2">
        <v>18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53714</v>
      </c>
      <c r="C53088" s="2">
        <v>16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53715</v>
      </c>
      <c r="C53089" s="2">
        <v>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53716</v>
      </c>
      <c r="C53090" s="2">
        <v>36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53717</v>
      </c>
      <c r="C53091" s="2">
        <v>36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53718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53719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53720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53721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53722</v>
      </c>
      <c r="C53096" s="2">
        <v>15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53723</v>
      </c>
      <c r="C53097" s="2">
        <v>22</v>
      </c>
      <c r="D53097" s="2" t="s">
        <v>651</v>
      </c>
      <c r="E53097" s="2"/>
      <c r="F53097" s="2"/>
      <c r="G53097" s="2"/>
      <c r="H53097" s="2"/>
    </row>
    <row r="53098" spans="2:8">
      <c r="B53098" s="2" t="s">
        <v>53724</v>
      </c>
      <c r="C53098" s="2">
        <v>28</v>
      </c>
      <c r="D53098" s="2" t="s">
        <v>651</v>
      </c>
      <c r="E53098" s="2"/>
      <c r="F53098" s="2"/>
      <c r="G53098" s="2"/>
      <c r="H53098" s="2"/>
    </row>
    <row r="53099" spans="2:8">
      <c r="B53099" s="2" t="s">
        <v>53725</v>
      </c>
      <c r="C53099" s="2">
        <v>31</v>
      </c>
      <c r="D53099" s="2" t="s">
        <v>651</v>
      </c>
      <c r="E53099" s="2"/>
      <c r="F53099" s="2"/>
      <c r="G53099" s="2"/>
      <c r="H53099" s="2"/>
    </row>
    <row r="53100" spans="2:8">
      <c r="B53100" s="2" t="s">
        <v>53726</v>
      </c>
      <c r="C53100" s="2">
        <v>31</v>
      </c>
      <c r="D53100" s="2" t="s">
        <v>651</v>
      </c>
      <c r="E53100" s="2"/>
      <c r="F53100" s="2"/>
      <c r="G53100" s="2"/>
      <c r="H53100" s="2"/>
    </row>
    <row r="53101" spans="2:8">
      <c r="B53101" s="2" t="s">
        <v>53727</v>
      </c>
      <c r="C53101" s="2">
        <v>29</v>
      </c>
      <c r="D53101" s="2" t="s">
        <v>651</v>
      </c>
      <c r="E53101" s="2"/>
      <c r="F53101" s="2"/>
      <c r="G53101" s="2"/>
      <c r="H53101" s="2"/>
    </row>
    <row r="53102" spans="2:8">
      <c r="B53102" s="2" t="s">
        <v>53728</v>
      </c>
      <c r="C53102" s="2">
        <v>28</v>
      </c>
      <c r="D53102" s="2" t="s">
        <v>651</v>
      </c>
      <c r="E53102" s="2"/>
      <c r="F53102" s="2"/>
      <c r="G53102" s="2"/>
      <c r="H53102" s="2"/>
    </row>
    <row r="53103" spans="2:8">
      <c r="B53103" s="2" t="s">
        <v>53729</v>
      </c>
      <c r="C53103" s="2">
        <v>26</v>
      </c>
      <c r="D53103" s="2" t="s">
        <v>651</v>
      </c>
      <c r="E53103" s="2"/>
      <c r="F53103" s="2"/>
      <c r="G53103" s="2"/>
      <c r="H53103" s="2"/>
    </row>
    <row r="53104" spans="2:8">
      <c r="B53104" s="2" t="s">
        <v>53730</v>
      </c>
      <c r="C53104" s="2">
        <v>21</v>
      </c>
      <c r="D53104" s="2" t="s">
        <v>651</v>
      </c>
      <c r="E53104" s="2"/>
      <c r="F53104" s="2"/>
      <c r="G53104" s="2"/>
      <c r="H53104" s="2"/>
    </row>
    <row r="53105" spans="2:8">
      <c r="B53105" s="2" t="s">
        <v>53731</v>
      </c>
      <c r="C53105" s="2">
        <v>11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53732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53733</v>
      </c>
      <c r="C53107" s="2">
        <v>15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53734</v>
      </c>
      <c r="C53108" s="2">
        <v>18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53735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53736</v>
      </c>
      <c r="C53110" s="2">
        <v>17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53737</v>
      </c>
      <c r="C53111" s="2">
        <v>26</v>
      </c>
      <c r="D53111" s="2" t="s">
        <v>651</v>
      </c>
      <c r="E53111" s="2"/>
      <c r="F53111" s="2"/>
      <c r="G53111" s="2"/>
      <c r="H53111" s="2"/>
    </row>
    <row r="53112" spans="2:8">
      <c r="B53112" s="2" t="s">
        <v>53738</v>
      </c>
      <c r="C53112" s="2">
        <v>29</v>
      </c>
      <c r="D53112" s="2" t="s">
        <v>651</v>
      </c>
      <c r="E53112" s="2"/>
      <c r="F53112" s="2"/>
      <c r="G53112" s="2"/>
      <c r="H53112" s="2"/>
    </row>
    <row r="53113" spans="2:8">
      <c r="B53113" s="2" t="s">
        <v>53739</v>
      </c>
      <c r="C53113" s="2">
        <v>34</v>
      </c>
      <c r="D53113" s="2" t="s">
        <v>651</v>
      </c>
      <c r="E53113" s="2"/>
      <c r="F53113" s="2"/>
      <c r="G53113" s="2"/>
      <c r="H53113" s="2"/>
    </row>
    <row r="53114" spans="2:8">
      <c r="B53114" s="2" t="s">
        <v>53740</v>
      </c>
      <c r="C53114" s="2">
        <v>36</v>
      </c>
      <c r="D53114" s="2" t="s">
        <v>651</v>
      </c>
      <c r="E53114" s="2"/>
      <c r="F53114" s="2"/>
      <c r="G53114" s="2"/>
      <c r="H53114" s="2"/>
    </row>
    <row r="53115" spans="2:8">
      <c r="B53115" s="2" t="s">
        <v>53741</v>
      </c>
      <c r="C53115" s="2">
        <v>38</v>
      </c>
      <c r="D53115" s="2" t="s">
        <v>651</v>
      </c>
      <c r="E53115" s="2"/>
      <c r="F53115" s="2"/>
      <c r="G53115" s="2"/>
      <c r="H53115" s="2"/>
    </row>
    <row r="53116" spans="2:8">
      <c r="B53116" s="2" t="s">
        <v>53742</v>
      </c>
      <c r="C53116" s="2">
        <v>37</v>
      </c>
      <c r="D53116" s="2" t="s">
        <v>651</v>
      </c>
      <c r="E53116" s="2"/>
      <c r="F53116" s="2"/>
      <c r="G53116" s="2"/>
      <c r="H53116" s="2"/>
    </row>
    <row r="53117" spans="2:8">
      <c r="B53117" s="2" t="s">
        <v>53743</v>
      </c>
      <c r="C53117" s="2">
        <v>18</v>
      </c>
      <c r="D53117" s="2" t="s">
        <v>651</v>
      </c>
      <c r="E53117" s="2"/>
      <c r="F53117" s="2"/>
      <c r="G53117" s="2"/>
      <c r="H53117" s="2"/>
    </row>
    <row r="53118" spans="2:8">
      <c r="B53118" s="2" t="s">
        <v>53744</v>
      </c>
      <c r="C53118" s="2">
        <v>24</v>
      </c>
      <c r="D53118" s="2" t="s">
        <v>651</v>
      </c>
      <c r="E53118" s="2"/>
      <c r="F53118" s="2"/>
      <c r="G53118" s="2"/>
      <c r="H53118" s="2"/>
    </row>
    <row r="53119" spans="2:8">
      <c r="B53119" s="2" t="s">
        <v>53745</v>
      </c>
      <c r="C53119" s="2">
        <v>29</v>
      </c>
      <c r="D53119" s="2" t="s">
        <v>651</v>
      </c>
      <c r="E53119" s="2"/>
      <c r="F53119" s="2"/>
      <c r="G53119" s="2"/>
      <c r="H53119" s="2"/>
    </row>
    <row r="53120" spans="2:8">
      <c r="B53120" s="2" t="s">
        <v>53746</v>
      </c>
      <c r="C53120" s="2">
        <v>33</v>
      </c>
      <c r="D53120" s="2" t="s">
        <v>651</v>
      </c>
      <c r="E53120" s="2"/>
      <c r="F53120" s="2"/>
      <c r="G53120" s="2"/>
      <c r="H53120" s="2"/>
    </row>
    <row r="53121" spans="2:8">
      <c r="B53121" s="2" t="s">
        <v>53747</v>
      </c>
      <c r="C53121" s="2">
        <v>33</v>
      </c>
      <c r="D53121" s="2" t="s">
        <v>651</v>
      </c>
      <c r="E53121" s="2"/>
      <c r="F53121" s="2"/>
      <c r="G53121" s="2"/>
      <c r="H53121" s="2"/>
    </row>
    <row r="53122" spans="2:8">
      <c r="B53122" s="2" t="s">
        <v>53748</v>
      </c>
      <c r="C53122" s="2">
        <v>34</v>
      </c>
      <c r="D53122" s="2" t="s">
        <v>651</v>
      </c>
      <c r="E53122" s="2"/>
      <c r="F53122" s="2"/>
      <c r="G53122" s="2"/>
      <c r="H53122" s="2"/>
    </row>
    <row r="53123" spans="2:8">
      <c r="B53123" s="2" t="s">
        <v>53749</v>
      </c>
      <c r="C53123" s="2">
        <v>34</v>
      </c>
      <c r="D53123" s="2" t="s">
        <v>651</v>
      </c>
      <c r="E53123" s="2"/>
      <c r="F53123" s="2"/>
      <c r="G53123" s="2"/>
      <c r="H53123" s="2"/>
    </row>
    <row r="53124" spans="2:8">
      <c r="B53124" s="2" t="s">
        <v>53750</v>
      </c>
      <c r="C53124" s="2">
        <v>33</v>
      </c>
      <c r="D53124" s="2" t="s">
        <v>651</v>
      </c>
      <c r="E53124" s="2"/>
      <c r="F53124" s="2"/>
      <c r="G53124" s="2"/>
      <c r="H53124" s="2"/>
    </row>
    <row r="53125" spans="2:8">
      <c r="B53125" s="2" t="s">
        <v>53751</v>
      </c>
      <c r="C53125" s="2">
        <v>32</v>
      </c>
      <c r="D53125" s="2" t="s">
        <v>651</v>
      </c>
      <c r="E53125" s="2"/>
      <c r="F53125" s="2"/>
      <c r="G53125" s="2"/>
      <c r="H53125" s="2"/>
    </row>
    <row r="53126" spans="2:8">
      <c r="B53126" s="2" t="s">
        <v>53752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53753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53754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53755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53756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53757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53758</v>
      </c>
      <c r="C53132" s="2">
        <v>22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53759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53760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53761</v>
      </c>
      <c r="C53135" s="2">
        <v>22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53762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53763</v>
      </c>
      <c r="C53137" s="2">
        <v>13</v>
      </c>
      <c r="D53137" s="2" t="s">
        <v>651</v>
      </c>
      <c r="E53137" s="2"/>
      <c r="F53137" s="2"/>
      <c r="G53137" s="2"/>
      <c r="H53137" s="2"/>
    </row>
    <row r="53138" spans="2:8">
      <c r="B53138" s="2" t="s">
        <v>53764</v>
      </c>
      <c r="C53138" s="2">
        <v>12</v>
      </c>
      <c r="D53138" s="2" t="s">
        <v>651</v>
      </c>
      <c r="E53138" s="2"/>
      <c r="F53138" s="2"/>
      <c r="G53138" s="2"/>
      <c r="H53138" s="2"/>
    </row>
    <row r="53139" spans="2:8">
      <c r="B53139" s="2" t="s">
        <v>53765</v>
      </c>
      <c r="C53139" s="2">
        <v>13</v>
      </c>
      <c r="D53139" s="2" t="s">
        <v>651</v>
      </c>
      <c r="E53139" s="2"/>
      <c r="F53139" s="2"/>
      <c r="G53139" s="2"/>
      <c r="H53139" s="2"/>
    </row>
    <row r="53140" spans="2:8">
      <c r="B53140" s="2" t="s">
        <v>53766</v>
      </c>
      <c r="C53140" s="2">
        <v>20</v>
      </c>
      <c r="D53140" s="2" t="s">
        <v>651</v>
      </c>
      <c r="E53140" s="2"/>
      <c r="F53140" s="2"/>
      <c r="G53140" s="2"/>
      <c r="H53140" s="2"/>
    </row>
    <row r="53141" spans="2:8">
      <c r="B53141" s="2" t="s">
        <v>53767</v>
      </c>
      <c r="C53141" s="2">
        <v>25</v>
      </c>
      <c r="D53141" s="2" t="s">
        <v>651</v>
      </c>
      <c r="E53141" s="2"/>
      <c r="F53141" s="2"/>
      <c r="G53141" s="2"/>
      <c r="H53141" s="2"/>
    </row>
    <row r="53142" spans="2:8">
      <c r="B53142" s="2" t="s">
        <v>53768</v>
      </c>
      <c r="C53142" s="2">
        <v>29</v>
      </c>
      <c r="D53142" s="2" t="s">
        <v>651</v>
      </c>
      <c r="E53142" s="2"/>
      <c r="F53142" s="2"/>
      <c r="G53142" s="2"/>
      <c r="H53142" s="2"/>
    </row>
    <row r="53143" spans="2:8">
      <c r="B53143" s="2" t="s">
        <v>53769</v>
      </c>
      <c r="C53143" s="2">
        <v>30</v>
      </c>
      <c r="D53143" s="2" t="s">
        <v>651</v>
      </c>
      <c r="E53143" s="2"/>
      <c r="F53143" s="2"/>
      <c r="G53143" s="2"/>
      <c r="H53143" s="2"/>
    </row>
    <row r="53144" spans="2:8">
      <c r="B53144" s="2" t="s">
        <v>53770</v>
      </c>
      <c r="C53144" s="2">
        <v>29</v>
      </c>
      <c r="D53144" s="2" t="s">
        <v>651</v>
      </c>
      <c r="E53144" s="2"/>
      <c r="F53144" s="2"/>
      <c r="G53144" s="2"/>
      <c r="H53144" s="2"/>
    </row>
    <row r="53145" spans="2:8">
      <c r="B53145" s="2" t="s">
        <v>53771</v>
      </c>
      <c r="C53145" s="2">
        <v>27</v>
      </c>
      <c r="D53145" s="2" t="s">
        <v>651</v>
      </c>
      <c r="E53145" s="2"/>
      <c r="F53145" s="2"/>
      <c r="G53145" s="2"/>
      <c r="H53145" s="2"/>
    </row>
    <row r="53146" spans="2:8">
      <c r="B53146" s="2" t="s">
        <v>53772</v>
      </c>
      <c r="C53146" s="2">
        <v>24</v>
      </c>
      <c r="D53146" s="2" t="s">
        <v>651</v>
      </c>
      <c r="E53146" s="2"/>
      <c r="F53146" s="2"/>
      <c r="G53146" s="2"/>
      <c r="H53146" s="2"/>
    </row>
    <row r="53147" spans="2:8">
      <c r="B53147" s="2" t="s">
        <v>53773</v>
      </c>
      <c r="C53147" s="2">
        <v>21</v>
      </c>
      <c r="D53147" s="2" t="s">
        <v>651</v>
      </c>
      <c r="E53147" s="2"/>
      <c r="F53147" s="2"/>
      <c r="G53147" s="2"/>
      <c r="H53147" s="2"/>
    </row>
    <row r="53148" spans="2:8">
      <c r="B53148" s="2" t="s">
        <v>53774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53775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53776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53777</v>
      </c>
      <c r="C53151" s="2">
        <v>33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53778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53779</v>
      </c>
      <c r="C53153" s="2">
        <v>24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53780</v>
      </c>
      <c r="C53154" s="2">
        <v>20</v>
      </c>
      <c r="D53154" s="2" t="s">
        <v>651</v>
      </c>
      <c r="E53154" s="2"/>
      <c r="F53154" s="2"/>
      <c r="G53154" s="2"/>
      <c r="H53154" s="2"/>
    </row>
    <row r="53155" spans="2:8">
      <c r="B53155" s="2" t="s">
        <v>53781</v>
      </c>
      <c r="C53155" s="2">
        <v>21</v>
      </c>
      <c r="D53155" s="2" t="s">
        <v>651</v>
      </c>
      <c r="E53155" s="2"/>
      <c r="F53155" s="2"/>
      <c r="G53155" s="2"/>
      <c r="H53155" s="2"/>
    </row>
    <row r="53156" spans="2:8">
      <c r="B53156" s="2" t="s">
        <v>53782</v>
      </c>
      <c r="C53156" s="2">
        <v>22</v>
      </c>
      <c r="D53156" s="2" t="s">
        <v>651</v>
      </c>
      <c r="E53156" s="2"/>
      <c r="F53156" s="2"/>
      <c r="G53156" s="2"/>
      <c r="H53156" s="2"/>
    </row>
    <row r="53157" spans="2:8">
      <c r="B53157" s="2" t="s">
        <v>53783</v>
      </c>
      <c r="C53157" s="2">
        <v>24</v>
      </c>
      <c r="D53157" s="2" t="s">
        <v>651</v>
      </c>
      <c r="E53157" s="2"/>
      <c r="F53157" s="2"/>
      <c r="G53157" s="2"/>
      <c r="H53157" s="2"/>
    </row>
    <row r="53158" spans="2:8">
      <c r="B53158" s="2" t="s">
        <v>53784</v>
      </c>
      <c r="C53158" s="2">
        <v>25</v>
      </c>
      <c r="D53158" s="2" t="s">
        <v>651</v>
      </c>
      <c r="E53158" s="2"/>
      <c r="F53158" s="2"/>
      <c r="G53158" s="2"/>
      <c r="H53158" s="2"/>
    </row>
    <row r="53159" spans="2:8">
      <c r="B53159" s="2" t="s">
        <v>53785</v>
      </c>
      <c r="C53159" s="2">
        <v>24</v>
      </c>
      <c r="D53159" s="2" t="s">
        <v>651</v>
      </c>
      <c r="E53159" s="2"/>
      <c r="F53159" s="2"/>
      <c r="G53159" s="2"/>
      <c r="H53159" s="2"/>
    </row>
    <row r="53160" spans="2:8">
      <c r="B53160" s="2" t="s">
        <v>53786</v>
      </c>
      <c r="C53160" s="2">
        <v>24</v>
      </c>
      <c r="D53160" s="2" t="s">
        <v>651</v>
      </c>
      <c r="E53160" s="2"/>
      <c r="F53160" s="2"/>
      <c r="G53160" s="2"/>
      <c r="H53160" s="2"/>
    </row>
    <row r="53161" spans="2:8">
      <c r="B53161" s="2" t="s">
        <v>53787</v>
      </c>
      <c r="C53161" s="2">
        <v>23</v>
      </c>
      <c r="D53161" s="2" t="s">
        <v>651</v>
      </c>
      <c r="E53161" s="2"/>
      <c r="F53161" s="2"/>
      <c r="G53161" s="2"/>
      <c r="H53161" s="2"/>
    </row>
    <row r="53162" spans="2:8">
      <c r="B53162" s="2" t="s">
        <v>53788</v>
      </c>
      <c r="C53162" s="2">
        <v>23</v>
      </c>
      <c r="D53162" s="2" t="s">
        <v>651</v>
      </c>
      <c r="E53162" s="2"/>
      <c r="F53162" s="2"/>
      <c r="G53162" s="2"/>
      <c r="H53162" s="2"/>
    </row>
    <row r="53163" spans="2:8">
      <c r="B53163" s="2" t="s">
        <v>53789</v>
      </c>
      <c r="C53163" s="2">
        <v>35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53790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53791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53792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53793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53794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53795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53796</v>
      </c>
      <c r="C53170" s="2">
        <v>15</v>
      </c>
      <c r="D53170" s="2" t="s">
        <v>651</v>
      </c>
      <c r="E53170" s="2"/>
      <c r="F53170" s="2"/>
      <c r="G53170" s="2"/>
      <c r="H53170" s="2"/>
    </row>
    <row r="53171" spans="2:8">
      <c r="B53171" s="2" t="s">
        <v>53797</v>
      </c>
      <c r="C53171" s="2">
        <v>15</v>
      </c>
      <c r="D53171" s="2" t="s">
        <v>651</v>
      </c>
      <c r="E53171" s="2"/>
      <c r="F53171" s="2"/>
      <c r="G53171" s="2"/>
      <c r="H53171" s="2"/>
    </row>
    <row r="53172" spans="2:8">
      <c r="B53172" s="2" t="s">
        <v>53798</v>
      </c>
      <c r="C53172" s="2">
        <v>16</v>
      </c>
      <c r="D53172" s="2" t="s">
        <v>651</v>
      </c>
      <c r="E53172" s="2"/>
      <c r="F53172" s="2"/>
      <c r="G53172" s="2"/>
      <c r="H53172" s="2"/>
    </row>
    <row r="53173" spans="2:8">
      <c r="B53173" s="2" t="s">
        <v>53799</v>
      </c>
      <c r="C53173" s="2">
        <v>17</v>
      </c>
      <c r="D53173" s="2" t="s">
        <v>651</v>
      </c>
      <c r="E53173" s="2"/>
      <c r="F53173" s="2"/>
      <c r="G53173" s="2"/>
      <c r="H53173" s="2"/>
    </row>
    <row r="53174" spans="2:8">
      <c r="B53174" s="2" t="s">
        <v>53800</v>
      </c>
      <c r="C53174" s="2">
        <v>30</v>
      </c>
      <c r="D53174" s="2" t="s">
        <v>651</v>
      </c>
      <c r="E53174" s="2"/>
      <c r="F53174" s="2"/>
      <c r="G53174" s="2"/>
      <c r="H53174" s="2"/>
    </row>
    <row r="53175" spans="2:8">
      <c r="B53175" s="2" t="s">
        <v>53801</v>
      </c>
      <c r="C53175" s="2">
        <v>32</v>
      </c>
      <c r="D53175" s="2" t="s">
        <v>651</v>
      </c>
      <c r="E53175" s="2"/>
      <c r="F53175" s="2"/>
      <c r="G53175" s="2"/>
      <c r="H53175" s="2"/>
    </row>
    <row r="53176" spans="2:8">
      <c r="B53176" s="2" t="s">
        <v>53802</v>
      </c>
      <c r="C53176" s="2">
        <v>33</v>
      </c>
      <c r="D53176" s="2" t="s">
        <v>651</v>
      </c>
      <c r="E53176" s="2"/>
      <c r="F53176" s="2"/>
      <c r="G53176" s="2"/>
      <c r="H53176" s="2"/>
    </row>
    <row r="53177" spans="2:8">
      <c r="B53177" s="2" t="s">
        <v>53803</v>
      </c>
      <c r="C53177" s="2">
        <v>30</v>
      </c>
      <c r="D53177" s="2" t="s">
        <v>651</v>
      </c>
      <c r="E53177" s="2"/>
      <c r="F53177" s="2"/>
      <c r="G53177" s="2"/>
      <c r="H53177" s="2"/>
    </row>
    <row r="53178" spans="2:8">
      <c r="B53178" s="2" t="s">
        <v>53804</v>
      </c>
      <c r="C53178" s="2">
        <v>27</v>
      </c>
      <c r="D53178" s="2" t="s">
        <v>651</v>
      </c>
      <c r="E53178" s="2"/>
      <c r="F53178" s="2"/>
      <c r="G53178" s="2"/>
      <c r="H53178" s="2"/>
    </row>
    <row r="53179" spans="2:8">
      <c r="B53179" s="2" t="s">
        <v>53805</v>
      </c>
      <c r="C53179" s="2">
        <v>23</v>
      </c>
      <c r="D53179" s="2" t="s">
        <v>651</v>
      </c>
      <c r="E53179" s="2"/>
      <c r="F53179" s="2"/>
      <c r="G53179" s="2"/>
      <c r="H53179" s="2"/>
    </row>
    <row r="53180" spans="2:8">
      <c r="B53180" s="2" t="s">
        <v>53806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53807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53808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53809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53810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53811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53812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53813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53814</v>
      </c>
      <c r="C53188" s="2">
        <v>14</v>
      </c>
      <c r="D53188" s="2" t="s">
        <v>651</v>
      </c>
      <c r="E53188" s="2"/>
      <c r="F53188" s="2"/>
      <c r="G53188" s="2"/>
      <c r="H53188" s="2"/>
    </row>
    <row r="53189" spans="2:8">
      <c r="B53189" s="2" t="s">
        <v>53815</v>
      </c>
      <c r="C53189" s="2">
        <v>13</v>
      </c>
      <c r="D53189" s="2" t="s">
        <v>651</v>
      </c>
      <c r="E53189" s="2"/>
      <c r="F53189" s="2"/>
      <c r="G53189" s="2"/>
      <c r="H53189" s="2"/>
    </row>
    <row r="53190" spans="2:8">
      <c r="B53190" s="2" t="s">
        <v>53816</v>
      </c>
      <c r="C53190" s="2">
        <v>30</v>
      </c>
      <c r="D53190" s="2" t="s">
        <v>651</v>
      </c>
      <c r="E53190" s="2"/>
      <c r="F53190" s="2"/>
      <c r="G53190" s="2"/>
      <c r="H53190" s="2"/>
    </row>
    <row r="53191" spans="2:8">
      <c r="B53191" s="2" t="s">
        <v>53817</v>
      </c>
      <c r="C53191" s="2">
        <v>36</v>
      </c>
      <c r="D53191" s="2" t="s">
        <v>651</v>
      </c>
      <c r="E53191" s="2"/>
      <c r="F53191" s="2"/>
      <c r="G53191" s="2"/>
      <c r="H53191" s="2"/>
    </row>
    <row r="53192" spans="2:8">
      <c r="B53192" s="2" t="s">
        <v>53818</v>
      </c>
      <c r="C53192" s="2">
        <v>34</v>
      </c>
      <c r="D53192" s="2" t="s">
        <v>651</v>
      </c>
      <c r="E53192" s="2"/>
      <c r="F53192" s="2"/>
      <c r="G53192" s="2"/>
      <c r="H53192" s="2"/>
    </row>
    <row r="53193" spans="2:8">
      <c r="B53193" s="2" t="s">
        <v>53819</v>
      </c>
      <c r="C53193" s="2">
        <v>32</v>
      </c>
      <c r="D53193" s="2" t="s">
        <v>651</v>
      </c>
      <c r="E53193" s="2"/>
      <c r="F53193" s="2"/>
      <c r="G53193" s="2"/>
      <c r="H53193" s="2"/>
    </row>
    <row r="53194" spans="2:8">
      <c r="B53194" s="2" t="s">
        <v>53820</v>
      </c>
      <c r="C53194" s="2">
        <v>30</v>
      </c>
      <c r="D53194" s="2" t="s">
        <v>651</v>
      </c>
      <c r="E53194" s="2"/>
      <c r="F53194" s="2"/>
      <c r="G53194" s="2"/>
      <c r="H53194" s="2"/>
    </row>
    <row r="53195" spans="2:8">
      <c r="B53195" s="2" t="s">
        <v>53821</v>
      </c>
      <c r="C53195" s="2">
        <v>29</v>
      </c>
      <c r="D53195" s="2" t="s">
        <v>651</v>
      </c>
      <c r="E53195" s="2"/>
      <c r="F53195" s="2"/>
      <c r="G53195" s="2"/>
      <c r="H53195" s="2"/>
    </row>
    <row r="53196" spans="2:8">
      <c r="B53196" s="2" t="s">
        <v>53822</v>
      </c>
      <c r="C53196" s="2">
        <v>29</v>
      </c>
      <c r="D53196" s="2" t="s">
        <v>651</v>
      </c>
      <c r="E53196" s="2"/>
      <c r="F53196" s="2"/>
      <c r="G53196" s="2"/>
      <c r="H53196" s="2"/>
    </row>
    <row r="53197" spans="2:8">
      <c r="B53197" s="2" t="s">
        <v>53823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53824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53825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53826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53827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53828</v>
      </c>
      <c r="C53202" s="2">
        <v>26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53829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53830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53831</v>
      </c>
      <c r="C53205" s="2">
        <v>21</v>
      </c>
      <c r="D53205" s="2" t="s">
        <v>651</v>
      </c>
      <c r="E53205" s="2"/>
      <c r="F53205" s="2"/>
      <c r="G53205" s="2"/>
      <c r="H53205" s="2"/>
    </row>
    <row r="53206" spans="2:8">
      <c r="B53206" s="2" t="s">
        <v>53832</v>
      </c>
      <c r="C53206" s="2">
        <v>27</v>
      </c>
      <c r="D53206" s="2" t="s">
        <v>651</v>
      </c>
      <c r="E53206" s="2"/>
      <c r="F53206" s="2"/>
      <c r="G53206" s="2"/>
      <c r="H53206" s="2"/>
    </row>
    <row r="53207" spans="2:8">
      <c r="B53207" s="2" t="s">
        <v>53833</v>
      </c>
      <c r="C53207" s="2">
        <v>32</v>
      </c>
      <c r="D53207" s="2" t="s">
        <v>651</v>
      </c>
      <c r="E53207" s="2"/>
      <c r="F53207" s="2"/>
      <c r="G53207" s="2"/>
      <c r="H53207" s="2"/>
    </row>
    <row r="53208" spans="2:8">
      <c r="B53208" s="2" t="s">
        <v>53834</v>
      </c>
      <c r="C53208" s="2">
        <v>34</v>
      </c>
      <c r="D53208" s="2" t="s">
        <v>651</v>
      </c>
      <c r="E53208" s="2"/>
      <c r="F53208" s="2"/>
      <c r="G53208" s="2"/>
      <c r="H53208" s="2"/>
    </row>
    <row r="53209" spans="2:8">
      <c r="B53209" s="2" t="s">
        <v>53835</v>
      </c>
      <c r="C53209" s="2">
        <v>34</v>
      </c>
      <c r="D53209" s="2" t="s">
        <v>651</v>
      </c>
      <c r="E53209" s="2"/>
      <c r="F53209" s="2"/>
      <c r="G53209" s="2"/>
      <c r="H53209" s="2"/>
    </row>
    <row r="53210" spans="2:8">
      <c r="B53210" s="2" t="s">
        <v>53836</v>
      </c>
      <c r="C53210" s="2">
        <v>35</v>
      </c>
      <c r="D53210" s="2" t="s">
        <v>651</v>
      </c>
      <c r="E53210" s="2"/>
      <c r="F53210" s="2"/>
      <c r="G53210" s="2"/>
      <c r="H53210" s="2"/>
    </row>
    <row r="53211" spans="2:8">
      <c r="B53211" s="2" t="s">
        <v>53837</v>
      </c>
      <c r="C53211" s="2">
        <v>31</v>
      </c>
      <c r="D53211" s="2" t="s">
        <v>651</v>
      </c>
      <c r="E53211" s="2"/>
      <c r="F53211" s="2"/>
      <c r="G53211" s="2"/>
      <c r="H53211" s="2"/>
    </row>
    <row r="53212" spans="2:8">
      <c r="B53212" s="2" t="s">
        <v>53838</v>
      </c>
      <c r="C53212" s="2">
        <v>20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53839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53840</v>
      </c>
      <c r="C53214" s="2">
        <v>21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53841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53842</v>
      </c>
      <c r="C53216" s="2">
        <v>21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53843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53844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53845</v>
      </c>
      <c r="C53219" s="2">
        <v>18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53846</v>
      </c>
      <c r="C53220" s="2">
        <v>18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53847</v>
      </c>
      <c r="C53221" s="2">
        <v>16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53848</v>
      </c>
      <c r="C53222" s="2">
        <v>15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53849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53850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53851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53852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53853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53854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53855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53856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53857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53858</v>
      </c>
      <c r="C53232" s="2">
        <v>25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53859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53860</v>
      </c>
      <c r="C53234" s="2">
        <v>20</v>
      </c>
      <c r="D53234" s="2" t="s">
        <v>651</v>
      </c>
      <c r="E53234" s="2"/>
      <c r="F53234" s="2"/>
      <c r="G53234" s="2"/>
      <c r="H53234" s="2"/>
    </row>
    <row r="53235" spans="2:8">
      <c r="B53235" s="2" t="s">
        <v>53861</v>
      </c>
      <c r="C53235" s="2">
        <v>26</v>
      </c>
      <c r="D53235" s="2" t="s">
        <v>651</v>
      </c>
      <c r="E53235" s="2"/>
      <c r="F53235" s="2"/>
      <c r="G53235" s="2"/>
      <c r="H53235" s="2"/>
    </row>
    <row r="53236" spans="2:8">
      <c r="B53236" s="2" t="s">
        <v>53862</v>
      </c>
      <c r="C53236" s="2">
        <v>31</v>
      </c>
      <c r="D53236" s="2" t="s">
        <v>651</v>
      </c>
      <c r="E53236" s="2"/>
      <c r="F53236" s="2"/>
      <c r="G53236" s="2"/>
      <c r="H53236" s="2"/>
    </row>
    <row r="53237" spans="2:8">
      <c r="B53237" s="2" t="s">
        <v>53863</v>
      </c>
      <c r="C53237" s="2">
        <v>34</v>
      </c>
      <c r="D53237" s="2" t="s">
        <v>651</v>
      </c>
      <c r="E53237" s="2"/>
      <c r="F53237" s="2"/>
      <c r="G53237" s="2"/>
      <c r="H53237" s="2"/>
    </row>
    <row r="53238" spans="2:8">
      <c r="B53238" s="2" t="s">
        <v>53864</v>
      </c>
      <c r="C53238" s="2">
        <v>33</v>
      </c>
      <c r="D53238" s="2" t="s">
        <v>651</v>
      </c>
      <c r="E53238" s="2"/>
      <c r="F53238" s="2"/>
      <c r="G53238" s="2"/>
      <c r="H53238" s="2"/>
    </row>
    <row r="53239" spans="2:8">
      <c r="B53239" s="2" t="s">
        <v>53865</v>
      </c>
      <c r="C53239" s="2">
        <v>30</v>
      </c>
      <c r="D53239" s="2" t="s">
        <v>651</v>
      </c>
      <c r="E53239" s="2"/>
      <c r="F53239" s="2"/>
      <c r="G53239" s="2"/>
      <c r="H53239" s="2"/>
    </row>
    <row r="53240" spans="2:8">
      <c r="B53240" s="2" t="s">
        <v>53866</v>
      </c>
      <c r="C53240" s="2">
        <v>27</v>
      </c>
      <c r="D53240" s="2" t="s">
        <v>651</v>
      </c>
      <c r="E53240" s="2"/>
      <c r="F53240" s="2"/>
      <c r="G53240" s="2"/>
      <c r="H53240" s="2"/>
    </row>
    <row r="53241" spans="2:8">
      <c r="B53241" s="2" t="s">
        <v>53867</v>
      </c>
      <c r="C53241" s="2">
        <v>24</v>
      </c>
      <c r="D53241" s="2" t="s">
        <v>651</v>
      </c>
      <c r="E53241" s="2"/>
      <c r="F53241" s="2"/>
      <c r="G53241" s="2"/>
      <c r="H53241" s="2"/>
    </row>
    <row r="53242" spans="2:8">
      <c r="B53242" s="2" t="s">
        <v>53868</v>
      </c>
      <c r="C53242" s="2">
        <v>16</v>
      </c>
      <c r="D53242" s="2" t="s">
        <v>651</v>
      </c>
      <c r="E53242" s="2"/>
      <c r="F53242" s="2"/>
      <c r="G53242" s="2"/>
      <c r="H53242" s="2"/>
    </row>
    <row r="53243" spans="2:8">
      <c r="B53243" s="2" t="s">
        <v>53869</v>
      </c>
      <c r="C53243" s="2">
        <v>24</v>
      </c>
      <c r="D53243" s="2" t="s">
        <v>651</v>
      </c>
      <c r="E53243" s="2"/>
      <c r="F53243" s="2"/>
      <c r="G53243" s="2"/>
      <c r="H53243" s="2"/>
    </row>
    <row r="53244" spans="2:8">
      <c r="B53244" s="2" t="s">
        <v>53870</v>
      </c>
      <c r="C53244" s="2">
        <v>30</v>
      </c>
      <c r="D53244" s="2" t="s">
        <v>651</v>
      </c>
      <c r="E53244" s="2"/>
      <c r="F53244" s="2"/>
      <c r="G53244" s="2"/>
      <c r="H53244" s="2"/>
    </row>
    <row r="53245" spans="2:8">
      <c r="B53245" s="2" t="s">
        <v>53871</v>
      </c>
      <c r="C53245" s="2">
        <v>29</v>
      </c>
      <c r="D53245" s="2" t="s">
        <v>651</v>
      </c>
      <c r="E53245" s="2"/>
      <c r="F53245" s="2"/>
      <c r="G53245" s="2"/>
      <c r="H53245" s="2"/>
    </row>
    <row r="53246" spans="2:8">
      <c r="B53246" s="2" t="s">
        <v>53872</v>
      </c>
      <c r="C53246" s="2">
        <v>30</v>
      </c>
      <c r="D53246" s="2" t="s">
        <v>651</v>
      </c>
      <c r="E53246" s="2"/>
      <c r="F53246" s="2"/>
      <c r="G53246" s="2"/>
      <c r="H53246" s="2"/>
    </row>
    <row r="53247" spans="2:8">
      <c r="B53247" s="2" t="s">
        <v>53873</v>
      </c>
      <c r="C53247" s="2">
        <v>30</v>
      </c>
      <c r="D53247" s="2" t="s">
        <v>651</v>
      </c>
      <c r="E53247" s="2"/>
      <c r="F53247" s="2"/>
      <c r="G53247" s="2"/>
      <c r="H53247" s="2"/>
    </row>
    <row r="53248" spans="2:8">
      <c r="B53248" s="2" t="s">
        <v>53874</v>
      </c>
      <c r="C53248" s="2">
        <v>29</v>
      </c>
      <c r="D53248" s="2" t="s">
        <v>651</v>
      </c>
      <c r="E53248" s="2"/>
      <c r="F53248" s="2"/>
      <c r="G53248" s="2"/>
      <c r="H53248" s="2"/>
    </row>
    <row r="53249" spans="2:8">
      <c r="B53249" s="2" t="s">
        <v>53875</v>
      </c>
      <c r="C53249" s="2">
        <v>20</v>
      </c>
      <c r="D53249" s="2" t="s">
        <v>651</v>
      </c>
      <c r="E53249" s="2"/>
      <c r="F53249" s="2"/>
      <c r="G53249" s="2"/>
      <c r="H53249" s="2"/>
    </row>
    <row r="53250" spans="2:8">
      <c r="B53250" s="2" t="s">
        <v>53876</v>
      </c>
      <c r="C53250" s="2">
        <v>24</v>
      </c>
      <c r="D53250" s="2" t="s">
        <v>651</v>
      </c>
      <c r="E53250" s="2"/>
      <c r="F53250" s="2"/>
      <c r="G53250" s="2"/>
      <c r="H53250" s="2"/>
    </row>
    <row r="53251" spans="2:8">
      <c r="B53251" s="2" t="s">
        <v>53877</v>
      </c>
      <c r="C53251" s="2">
        <v>27</v>
      </c>
      <c r="D53251" s="2" t="s">
        <v>651</v>
      </c>
      <c r="E53251" s="2"/>
      <c r="F53251" s="2"/>
      <c r="G53251" s="2"/>
      <c r="H53251" s="2"/>
    </row>
    <row r="53252" spans="2:8">
      <c r="B53252" s="2" t="s">
        <v>53878</v>
      </c>
      <c r="C53252" s="2">
        <v>27</v>
      </c>
      <c r="D53252" s="2" t="s">
        <v>651</v>
      </c>
      <c r="E53252" s="2"/>
      <c r="F53252" s="2"/>
      <c r="G53252" s="2"/>
      <c r="H53252" s="2"/>
    </row>
    <row r="53253" spans="2:8">
      <c r="B53253" s="2" t="s">
        <v>53879</v>
      </c>
      <c r="C53253" s="2">
        <v>28</v>
      </c>
      <c r="D53253" s="2" t="s">
        <v>651</v>
      </c>
      <c r="E53253" s="2"/>
      <c r="F53253" s="2"/>
      <c r="G53253" s="2"/>
      <c r="H53253" s="2"/>
    </row>
    <row r="53254" spans="2:8">
      <c r="B53254" s="2" t="s">
        <v>53880</v>
      </c>
      <c r="C53254" s="2">
        <v>29</v>
      </c>
      <c r="D53254" s="2" t="s">
        <v>651</v>
      </c>
      <c r="E53254" s="2"/>
      <c r="F53254" s="2"/>
      <c r="G53254" s="2"/>
      <c r="H53254" s="2"/>
    </row>
    <row r="53255" spans="2:8">
      <c r="B53255" s="2" t="s">
        <v>53881</v>
      </c>
      <c r="C53255" s="2">
        <v>29</v>
      </c>
      <c r="D53255" s="2" t="s">
        <v>651</v>
      </c>
      <c r="E53255" s="2"/>
      <c r="F53255" s="2"/>
      <c r="G53255" s="2"/>
      <c r="H53255" s="2"/>
    </row>
    <row r="53256" spans="2:8">
      <c r="B53256" s="2" t="s">
        <v>53882</v>
      </c>
      <c r="C53256" s="2">
        <v>29</v>
      </c>
      <c r="D53256" s="2" t="s">
        <v>651</v>
      </c>
      <c r="E53256" s="2"/>
      <c r="F53256" s="2"/>
      <c r="G53256" s="2"/>
      <c r="H53256" s="2"/>
    </row>
    <row r="53257" spans="2:8">
      <c r="B53257" s="2" t="s">
        <v>53883</v>
      </c>
      <c r="C53257" s="2">
        <v>27</v>
      </c>
      <c r="D53257" s="2" t="s">
        <v>651</v>
      </c>
      <c r="E53257" s="2"/>
      <c r="F53257" s="2"/>
      <c r="G53257" s="2"/>
      <c r="H53257" s="2"/>
    </row>
    <row r="53258" spans="2:8">
      <c r="B53258" s="2" t="s">
        <v>53884</v>
      </c>
      <c r="C53258" s="2">
        <v>19</v>
      </c>
      <c r="D53258" s="2" t="s">
        <v>651</v>
      </c>
      <c r="E53258" s="2"/>
      <c r="F53258" s="2"/>
      <c r="G53258" s="2"/>
      <c r="H53258" s="2"/>
    </row>
    <row r="53259" spans="2:8">
      <c r="B53259" s="2" t="s">
        <v>53885</v>
      </c>
      <c r="C53259" s="2">
        <v>25</v>
      </c>
      <c r="D53259" s="2" t="s">
        <v>651</v>
      </c>
      <c r="E53259" s="2"/>
      <c r="F53259" s="2"/>
      <c r="G53259" s="2"/>
      <c r="H53259" s="2"/>
    </row>
    <row r="53260" spans="2:8">
      <c r="B53260" s="2" t="s">
        <v>53886</v>
      </c>
      <c r="C53260" s="2">
        <v>27</v>
      </c>
      <c r="D53260" s="2" t="s">
        <v>651</v>
      </c>
      <c r="E53260" s="2"/>
      <c r="F53260" s="2"/>
      <c r="G53260" s="2"/>
      <c r="H53260" s="2"/>
    </row>
    <row r="53261" spans="2:8">
      <c r="B53261" s="2" t="s">
        <v>53887</v>
      </c>
      <c r="C53261" s="2">
        <v>29</v>
      </c>
      <c r="D53261" s="2" t="s">
        <v>651</v>
      </c>
      <c r="E53261" s="2"/>
      <c r="F53261" s="2"/>
      <c r="G53261" s="2"/>
      <c r="H53261" s="2"/>
    </row>
    <row r="53262" spans="2:8">
      <c r="B53262" s="2" t="s">
        <v>53888</v>
      </c>
      <c r="C53262" s="2">
        <v>29</v>
      </c>
      <c r="D53262" s="2" t="s">
        <v>651</v>
      </c>
      <c r="E53262" s="2"/>
      <c r="F53262" s="2"/>
      <c r="G53262" s="2"/>
      <c r="H53262" s="2"/>
    </row>
    <row r="53263" spans="2:8">
      <c r="B53263" s="2" t="s">
        <v>53889</v>
      </c>
      <c r="C53263" s="2">
        <v>28</v>
      </c>
      <c r="D53263" s="2" t="s">
        <v>651</v>
      </c>
      <c r="E53263" s="2"/>
      <c r="F53263" s="2"/>
      <c r="G53263" s="2"/>
      <c r="H53263" s="2"/>
    </row>
    <row r="53264" spans="2:8">
      <c r="B53264" s="2" t="s">
        <v>53890</v>
      </c>
      <c r="C53264" s="2">
        <v>27</v>
      </c>
      <c r="D53264" s="2" t="s">
        <v>651</v>
      </c>
      <c r="E53264" s="2"/>
      <c r="F53264" s="2"/>
      <c r="G53264" s="2"/>
      <c r="H53264" s="2"/>
    </row>
    <row r="53265" spans="2:8">
      <c r="B53265" s="2" t="s">
        <v>53891</v>
      </c>
      <c r="C53265" s="2">
        <v>25</v>
      </c>
      <c r="D53265" s="2" t="s">
        <v>651</v>
      </c>
      <c r="E53265" s="2"/>
      <c r="F53265" s="2"/>
      <c r="G53265" s="2"/>
      <c r="H53265" s="2"/>
    </row>
    <row r="53266" spans="2:8">
      <c r="B53266" s="2" t="s">
        <v>53892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53893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53894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53895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53896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53897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53898</v>
      </c>
      <c r="C53272" s="2">
        <v>21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53899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53900</v>
      </c>
      <c r="C53274" s="2">
        <v>21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53901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53902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53903</v>
      </c>
      <c r="C53277" s="2">
        <v>16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53904</v>
      </c>
      <c r="C53278" s="2">
        <v>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53905</v>
      </c>
      <c r="C53279" s="2">
        <v>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53906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53907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53908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53909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53910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53911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53912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53913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53914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53915</v>
      </c>
      <c r="C53289" s="2">
        <v>12</v>
      </c>
      <c r="D53289" s="2" t="s">
        <v>651</v>
      </c>
      <c r="E53289" s="2"/>
      <c r="F53289" s="2"/>
      <c r="G53289" s="2"/>
      <c r="H53289" s="2"/>
    </row>
    <row r="53290" spans="2:8">
      <c r="B53290" s="2" t="s">
        <v>53916</v>
      </c>
      <c r="C53290" s="2">
        <v>13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53917</v>
      </c>
      <c r="C53291" s="2">
        <v>13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53918</v>
      </c>
      <c r="C53292" s="2">
        <v>13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53919</v>
      </c>
      <c r="C53293" s="2">
        <v>12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53920</v>
      </c>
      <c r="C53294" s="2">
        <v>12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53921</v>
      </c>
      <c r="C53295" s="2">
        <v>12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53922</v>
      </c>
      <c r="C53296" s="2">
        <v>12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53923</v>
      </c>
      <c r="C53297" s="2">
        <v>12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53924</v>
      </c>
      <c r="C53298" s="2">
        <v>12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53925</v>
      </c>
      <c r="C53299" s="2">
        <v>12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53926</v>
      </c>
      <c r="C53300" s="2">
        <v>12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53927</v>
      </c>
      <c r="C53301" s="2">
        <v>9</v>
      </c>
      <c r="D53301" s="2" t="s">
        <v>651</v>
      </c>
      <c r="E53301" s="2"/>
      <c r="F53301" s="2"/>
      <c r="G53301" s="2"/>
      <c r="H53301" s="2"/>
    </row>
    <row r="53302" spans="2:8">
      <c r="B53302" s="2" t="s">
        <v>53928</v>
      </c>
      <c r="C53302" s="2">
        <v>9</v>
      </c>
      <c r="D53302" s="2" t="s">
        <v>651</v>
      </c>
      <c r="E53302" s="2"/>
      <c r="F53302" s="2"/>
      <c r="G53302" s="2"/>
      <c r="H53302" s="2"/>
    </row>
    <row r="53303" spans="2:8">
      <c r="B53303" s="2" t="s">
        <v>53929</v>
      </c>
      <c r="C53303" s="2">
        <v>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53930</v>
      </c>
      <c r="C53304" s="2">
        <v>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53931</v>
      </c>
      <c r="C53305" s="2">
        <v>10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53932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53933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53934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53935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53936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53937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53938</v>
      </c>
      <c r="C53312" s="2">
        <v>15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53939</v>
      </c>
      <c r="C53313" s="2">
        <v>22</v>
      </c>
      <c r="D53313" s="2" t="s">
        <v>651</v>
      </c>
      <c r="E53313" s="2"/>
      <c r="F53313" s="2"/>
      <c r="G53313" s="2"/>
      <c r="H53313" s="2"/>
    </row>
    <row r="53314" spans="2:8">
      <c r="B53314" s="2" t="s">
        <v>53940</v>
      </c>
      <c r="C53314" s="2">
        <v>22</v>
      </c>
      <c r="D53314" s="2" t="s">
        <v>651</v>
      </c>
      <c r="E53314" s="2"/>
      <c r="F53314" s="2"/>
      <c r="G53314" s="2"/>
      <c r="H53314" s="2"/>
    </row>
    <row r="53315" spans="2:8">
      <c r="B53315" s="2" t="s">
        <v>53941</v>
      </c>
      <c r="C53315" s="2">
        <v>22</v>
      </c>
      <c r="D53315" s="2" t="s">
        <v>651</v>
      </c>
      <c r="E53315" s="2"/>
      <c r="F53315" s="2"/>
      <c r="G53315" s="2"/>
      <c r="H53315" s="2"/>
    </row>
    <row r="53316" spans="2:8">
      <c r="B53316" s="2" t="s">
        <v>53942</v>
      </c>
      <c r="C53316" s="2">
        <v>22</v>
      </c>
      <c r="D53316" s="2" t="s">
        <v>651</v>
      </c>
      <c r="E53316" s="2"/>
      <c r="F53316" s="2"/>
      <c r="G53316" s="2"/>
      <c r="H53316" s="2"/>
    </row>
    <row r="53317" spans="2:8">
      <c r="B53317" s="2" t="s">
        <v>53943</v>
      </c>
      <c r="C53317" s="2">
        <v>21</v>
      </c>
      <c r="D53317" s="2" t="s">
        <v>651</v>
      </c>
      <c r="E53317" s="2"/>
      <c r="F53317" s="2"/>
      <c r="G53317" s="2"/>
      <c r="H53317" s="2"/>
    </row>
    <row r="53318" spans="2:8">
      <c r="B53318" s="2" t="s">
        <v>53944</v>
      </c>
      <c r="C53318" s="2">
        <v>14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53945</v>
      </c>
      <c r="C53319" s="2">
        <v>14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53946</v>
      </c>
      <c r="C53320" s="2">
        <v>14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53947</v>
      </c>
      <c r="C53321" s="2">
        <v>14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53948</v>
      </c>
      <c r="C53322" s="2">
        <v>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53949</v>
      </c>
      <c r="C53323" s="2">
        <v>10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53950</v>
      </c>
      <c r="C53324" s="2">
        <v>10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53951</v>
      </c>
      <c r="C53325" s="2">
        <v>11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53952</v>
      </c>
      <c r="C53326" s="2">
        <v>21</v>
      </c>
      <c r="D53326" s="2" t="s">
        <v>651</v>
      </c>
      <c r="E53326" s="2"/>
      <c r="F53326" s="2"/>
      <c r="G53326" s="2"/>
      <c r="H53326" s="2"/>
    </row>
    <row r="53327" spans="2:8">
      <c r="B53327" s="2" t="s">
        <v>53953</v>
      </c>
      <c r="C53327" s="2">
        <v>31</v>
      </c>
      <c r="D53327" s="2" t="s">
        <v>651</v>
      </c>
      <c r="E53327" s="2"/>
      <c r="F53327" s="2"/>
      <c r="G53327" s="2"/>
      <c r="H53327" s="2"/>
    </row>
    <row r="53328" spans="2:8">
      <c r="B53328" s="2" t="s">
        <v>53954</v>
      </c>
      <c r="C53328" s="2">
        <v>33</v>
      </c>
      <c r="D53328" s="2" t="s">
        <v>651</v>
      </c>
      <c r="E53328" s="2"/>
      <c r="F53328" s="2"/>
      <c r="G53328" s="2"/>
      <c r="H53328" s="2"/>
    </row>
    <row r="53329" spans="2:8">
      <c r="B53329" s="2" t="s">
        <v>53955</v>
      </c>
      <c r="C53329" s="2">
        <v>33</v>
      </c>
      <c r="D53329" s="2" t="s">
        <v>651</v>
      </c>
      <c r="E53329" s="2"/>
      <c r="F53329" s="2"/>
      <c r="G53329" s="2"/>
      <c r="H53329" s="2"/>
    </row>
    <row r="53330" spans="2:8">
      <c r="B53330" s="2" t="s">
        <v>53956</v>
      </c>
      <c r="C53330" s="2">
        <v>35</v>
      </c>
      <c r="D53330" s="2" t="s">
        <v>651</v>
      </c>
      <c r="E53330" s="2"/>
      <c r="F53330" s="2"/>
      <c r="G53330" s="2"/>
      <c r="H53330" s="2"/>
    </row>
    <row r="53331" spans="2:8">
      <c r="B53331" s="2" t="s">
        <v>53957</v>
      </c>
      <c r="C53331" s="2">
        <v>35</v>
      </c>
      <c r="D53331" s="2" t="s">
        <v>651</v>
      </c>
      <c r="E53331" s="2"/>
      <c r="F53331" s="2"/>
      <c r="G53331" s="2"/>
      <c r="H53331" s="2"/>
    </row>
    <row r="53332" spans="2:8">
      <c r="B53332" s="2" t="s">
        <v>53958</v>
      </c>
      <c r="C53332" s="2">
        <v>34</v>
      </c>
      <c r="D53332" s="2" t="s">
        <v>651</v>
      </c>
      <c r="E53332" s="2"/>
      <c r="F53332" s="2"/>
      <c r="G53332" s="2"/>
      <c r="H53332" s="2"/>
    </row>
    <row r="53333" spans="2:8">
      <c r="B53333" s="2" t="s">
        <v>53959</v>
      </c>
      <c r="C53333" s="2">
        <v>34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53960</v>
      </c>
      <c r="C53334" s="2">
        <v>37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53961</v>
      </c>
      <c r="C53335" s="2">
        <v>38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53962</v>
      </c>
      <c r="C53336" s="2">
        <v>36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53963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53964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53965</v>
      </c>
      <c r="C53339" s="2">
        <v>12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53966</v>
      </c>
      <c r="C53340" s="2">
        <v>14</v>
      </c>
      <c r="D53340" s="2" t="s">
        <v>651</v>
      </c>
      <c r="E53340" s="2"/>
      <c r="F53340" s="2"/>
      <c r="G53340" s="2"/>
      <c r="H53340" s="2"/>
    </row>
    <row r="53341" spans="2:8">
      <c r="B53341" s="2" t="s">
        <v>53967</v>
      </c>
      <c r="C53341" s="2">
        <v>20</v>
      </c>
      <c r="D53341" s="2" t="s">
        <v>651</v>
      </c>
      <c r="E53341" s="2"/>
      <c r="F53341" s="2"/>
      <c r="G53341" s="2"/>
      <c r="H53341" s="2"/>
    </row>
    <row r="53342" spans="2:8">
      <c r="B53342" s="2" t="s">
        <v>53968</v>
      </c>
      <c r="C53342" s="2">
        <v>25</v>
      </c>
      <c r="D53342" s="2" t="s">
        <v>651</v>
      </c>
      <c r="E53342" s="2"/>
      <c r="F53342" s="2"/>
      <c r="G53342" s="2"/>
      <c r="H53342" s="2"/>
    </row>
    <row r="53343" spans="2:8">
      <c r="B53343" s="2" t="s">
        <v>53969</v>
      </c>
      <c r="C53343" s="2">
        <v>26</v>
      </c>
      <c r="D53343" s="2" t="s">
        <v>651</v>
      </c>
      <c r="E53343" s="2"/>
      <c r="F53343" s="2"/>
      <c r="G53343" s="2"/>
      <c r="H53343" s="2"/>
    </row>
    <row r="53344" spans="2:8">
      <c r="B53344" s="2" t="s">
        <v>53970</v>
      </c>
      <c r="C53344" s="2">
        <v>28</v>
      </c>
      <c r="D53344" s="2" t="s">
        <v>651</v>
      </c>
      <c r="E53344" s="2"/>
      <c r="F53344" s="2"/>
      <c r="G53344" s="2"/>
      <c r="H53344" s="2"/>
    </row>
    <row r="53345" spans="2:8">
      <c r="B53345" s="2" t="s">
        <v>53971</v>
      </c>
      <c r="C53345" s="2">
        <v>28</v>
      </c>
      <c r="D53345" s="2" t="s">
        <v>651</v>
      </c>
      <c r="E53345" s="2"/>
      <c r="F53345" s="2"/>
      <c r="G53345" s="2"/>
      <c r="H53345" s="2"/>
    </row>
    <row r="53346" spans="2:8">
      <c r="B53346" s="2" t="s">
        <v>53972</v>
      </c>
      <c r="C53346" s="2">
        <v>27</v>
      </c>
      <c r="D53346" s="2" t="s">
        <v>651</v>
      </c>
      <c r="E53346" s="2"/>
      <c r="F53346" s="2"/>
      <c r="G53346" s="2"/>
      <c r="H53346" s="2"/>
    </row>
    <row r="53347" spans="2:8">
      <c r="B53347" s="2" t="s">
        <v>53973</v>
      </c>
      <c r="C53347" s="2">
        <v>27</v>
      </c>
      <c r="D53347" s="2" t="s">
        <v>651</v>
      </c>
      <c r="E53347" s="2"/>
      <c r="F53347" s="2"/>
      <c r="G53347" s="2"/>
      <c r="H53347" s="2"/>
    </row>
    <row r="53348" spans="2:8">
      <c r="B53348" s="2" t="s">
        <v>53974</v>
      </c>
      <c r="C53348" s="2">
        <v>23</v>
      </c>
      <c r="D53348" s="2" t="s">
        <v>651</v>
      </c>
      <c r="E53348" s="2"/>
      <c r="F53348" s="2"/>
      <c r="G53348" s="2"/>
      <c r="H53348" s="2"/>
    </row>
    <row r="53349" spans="2:8">
      <c r="B53349" s="2" t="s">
        <v>53975</v>
      </c>
      <c r="C53349" s="2">
        <v>22</v>
      </c>
      <c r="D53349" s="2" t="s">
        <v>651</v>
      </c>
      <c r="E53349" s="2"/>
      <c r="F53349" s="2"/>
      <c r="G53349" s="2"/>
      <c r="H53349" s="2"/>
    </row>
    <row r="53350" spans="2:8">
      <c r="B53350" s="2" t="s">
        <v>53976</v>
      </c>
      <c r="C53350" s="2">
        <v>29</v>
      </c>
      <c r="D53350" s="2" t="s">
        <v>651</v>
      </c>
      <c r="E53350" s="2"/>
      <c r="F53350" s="2"/>
      <c r="G53350" s="2"/>
      <c r="H53350" s="2"/>
    </row>
    <row r="53351" spans="2:8">
      <c r="B53351" s="2" t="s">
        <v>53977</v>
      </c>
      <c r="C53351" s="2">
        <v>35</v>
      </c>
      <c r="D53351" s="2" t="s">
        <v>651</v>
      </c>
      <c r="E53351" s="2"/>
      <c r="F53351" s="2"/>
      <c r="G53351" s="2"/>
      <c r="H53351" s="2"/>
    </row>
    <row r="53352" spans="2:8">
      <c r="B53352" s="2" t="s">
        <v>53978</v>
      </c>
      <c r="C53352" s="2">
        <v>37</v>
      </c>
      <c r="D53352" s="2" t="s">
        <v>651</v>
      </c>
      <c r="E53352" s="2"/>
      <c r="F53352" s="2"/>
      <c r="G53352" s="2"/>
      <c r="H53352" s="2"/>
    </row>
    <row r="53353" spans="2:8">
      <c r="B53353" s="2" t="s">
        <v>53979</v>
      </c>
      <c r="C53353" s="2">
        <v>36</v>
      </c>
      <c r="D53353" s="2" t="s">
        <v>651</v>
      </c>
      <c r="E53353" s="2"/>
      <c r="F53353" s="2"/>
      <c r="G53353" s="2"/>
      <c r="H53353" s="2"/>
    </row>
    <row r="53354" spans="2:8">
      <c r="B53354" s="2" t="s">
        <v>53980</v>
      </c>
      <c r="C53354" s="2">
        <v>36</v>
      </c>
      <c r="D53354" s="2" t="s">
        <v>651</v>
      </c>
      <c r="E53354" s="2"/>
      <c r="F53354" s="2"/>
      <c r="G53354" s="2"/>
      <c r="H53354" s="2"/>
    </row>
    <row r="53355" spans="2:8">
      <c r="B53355" s="2" t="s">
        <v>53981</v>
      </c>
      <c r="C53355" s="2">
        <v>35</v>
      </c>
      <c r="D53355" s="2" t="s">
        <v>651</v>
      </c>
      <c r="E53355" s="2"/>
      <c r="F53355" s="2"/>
      <c r="G53355" s="2"/>
      <c r="H53355" s="2"/>
    </row>
    <row r="53356" spans="2:8">
      <c r="B53356" s="2" t="s">
        <v>53982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53983</v>
      </c>
      <c r="C53357" s="2">
        <v>26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53984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53985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53986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53987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53988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53989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53990</v>
      </c>
      <c r="C53364" s="2">
        <v>20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53991</v>
      </c>
      <c r="C53365" s="2">
        <v>22</v>
      </c>
      <c r="D53365" s="2" t="s">
        <v>651</v>
      </c>
      <c r="E53365" s="2"/>
      <c r="F53365" s="2"/>
      <c r="G53365" s="2"/>
      <c r="H53365" s="2"/>
    </row>
    <row r="53366" spans="2:8">
      <c r="B53366" s="2" t="s">
        <v>53992</v>
      </c>
      <c r="C53366" s="2">
        <v>30</v>
      </c>
      <c r="D53366" s="2" t="s">
        <v>651</v>
      </c>
      <c r="E53366" s="2"/>
      <c r="F53366" s="2"/>
      <c r="G53366" s="2"/>
      <c r="H53366" s="2"/>
    </row>
    <row r="53367" spans="2:8">
      <c r="B53367" s="2" t="s">
        <v>53993</v>
      </c>
      <c r="C53367" s="2">
        <v>35</v>
      </c>
      <c r="D53367" s="2" t="s">
        <v>651</v>
      </c>
      <c r="E53367" s="2"/>
      <c r="F53367" s="2"/>
      <c r="G53367" s="2"/>
      <c r="H53367" s="2"/>
    </row>
    <row r="53368" spans="2:8">
      <c r="B53368" s="2" t="s">
        <v>53994</v>
      </c>
      <c r="C53368" s="2">
        <v>36</v>
      </c>
      <c r="D53368" s="2" t="s">
        <v>651</v>
      </c>
      <c r="E53368" s="2"/>
      <c r="F53368" s="2"/>
      <c r="G53368" s="2"/>
      <c r="H53368" s="2"/>
    </row>
    <row r="53369" spans="2:8">
      <c r="B53369" s="2" t="s">
        <v>53995</v>
      </c>
      <c r="C53369" s="2">
        <v>36</v>
      </c>
      <c r="D53369" s="2" t="s">
        <v>651</v>
      </c>
      <c r="E53369" s="2"/>
      <c r="F53369" s="2"/>
      <c r="G53369" s="2"/>
      <c r="H53369" s="2"/>
    </row>
    <row r="53370" spans="2:8">
      <c r="B53370" s="2" t="s">
        <v>53996</v>
      </c>
      <c r="C53370" s="2">
        <v>36</v>
      </c>
      <c r="D53370" s="2" t="s">
        <v>651</v>
      </c>
      <c r="E53370" s="2"/>
      <c r="F53370" s="2"/>
      <c r="G53370" s="2"/>
      <c r="H53370" s="2"/>
    </row>
    <row r="53371" spans="2:8">
      <c r="B53371" s="2" t="s">
        <v>53997</v>
      </c>
      <c r="C53371" s="2">
        <v>35</v>
      </c>
      <c r="D53371" s="2" t="s">
        <v>651</v>
      </c>
      <c r="E53371" s="2"/>
      <c r="F53371" s="2"/>
      <c r="G53371" s="2"/>
      <c r="H53371" s="2"/>
    </row>
    <row r="53372" spans="2:8">
      <c r="B53372" s="2" t="s">
        <v>53998</v>
      </c>
      <c r="C53372" s="2">
        <v>22</v>
      </c>
      <c r="D53372" s="2" t="s">
        <v>651</v>
      </c>
      <c r="E53372" s="2"/>
      <c r="F53372" s="2"/>
      <c r="G53372" s="2"/>
      <c r="H53372" s="2"/>
    </row>
    <row r="53373" spans="2:8">
      <c r="B53373" s="2" t="s">
        <v>53999</v>
      </c>
      <c r="C53373" s="2">
        <v>32</v>
      </c>
      <c r="D53373" s="2" t="s">
        <v>651</v>
      </c>
      <c r="E53373" s="2"/>
      <c r="F53373" s="2"/>
      <c r="G53373" s="2"/>
      <c r="H53373" s="2"/>
    </row>
    <row r="53374" spans="2:8">
      <c r="B53374" s="2" t="s">
        <v>54000</v>
      </c>
      <c r="C53374" s="2">
        <v>36</v>
      </c>
      <c r="D53374" s="2" t="s">
        <v>651</v>
      </c>
      <c r="E53374" s="2"/>
      <c r="F53374" s="2"/>
      <c r="G53374" s="2"/>
      <c r="H53374" s="2"/>
    </row>
    <row r="53375" spans="2:8">
      <c r="B53375" s="2" t="s">
        <v>54001</v>
      </c>
      <c r="C53375" s="2">
        <v>35</v>
      </c>
      <c r="D53375" s="2" t="s">
        <v>651</v>
      </c>
      <c r="E53375" s="2"/>
      <c r="F53375" s="2"/>
      <c r="G53375" s="2"/>
      <c r="H53375" s="2"/>
    </row>
    <row r="53376" spans="2:8">
      <c r="B53376" s="2" t="s">
        <v>54002</v>
      </c>
      <c r="C53376" s="2">
        <v>35</v>
      </c>
      <c r="D53376" s="2" t="s">
        <v>651</v>
      </c>
      <c r="E53376" s="2"/>
      <c r="F53376" s="2"/>
      <c r="G53376" s="2"/>
      <c r="H53376" s="2"/>
    </row>
    <row r="53377" spans="2:8">
      <c r="B53377" s="2" t="s">
        <v>54003</v>
      </c>
      <c r="C53377" s="2">
        <v>35</v>
      </c>
      <c r="D53377" s="2" t="s">
        <v>651</v>
      </c>
      <c r="E53377" s="2"/>
      <c r="F53377" s="2"/>
      <c r="G53377" s="2"/>
      <c r="H53377" s="2"/>
    </row>
    <row r="53378" spans="2:8">
      <c r="B53378" s="2" t="s">
        <v>54004</v>
      </c>
      <c r="C53378" s="2">
        <v>34</v>
      </c>
      <c r="D53378" s="2" t="s">
        <v>651</v>
      </c>
      <c r="E53378" s="2"/>
      <c r="F53378" s="2"/>
      <c r="G53378" s="2"/>
      <c r="H53378" s="2"/>
    </row>
    <row r="53379" spans="2:8">
      <c r="B53379" s="2" t="s">
        <v>54005</v>
      </c>
      <c r="C53379" s="2">
        <v>15</v>
      </c>
      <c r="D53379" s="2" t="s">
        <v>651</v>
      </c>
      <c r="E53379" s="2"/>
      <c r="F53379" s="2"/>
      <c r="G53379" s="2"/>
      <c r="H53379" s="2"/>
    </row>
    <row r="53380" spans="2:8">
      <c r="B53380" s="2" t="s">
        <v>54006</v>
      </c>
      <c r="C53380" s="2">
        <v>19</v>
      </c>
      <c r="D53380" s="2" t="s">
        <v>651</v>
      </c>
      <c r="E53380" s="2"/>
      <c r="F53380" s="2"/>
      <c r="G53380" s="2"/>
      <c r="H53380" s="2"/>
    </row>
    <row r="53381" spans="2:8">
      <c r="B53381" s="2" t="s">
        <v>54007</v>
      </c>
      <c r="C53381" s="2">
        <v>21</v>
      </c>
      <c r="D53381" s="2" t="s">
        <v>651</v>
      </c>
      <c r="E53381" s="2"/>
      <c r="F53381" s="2"/>
      <c r="G53381" s="2"/>
      <c r="H53381" s="2"/>
    </row>
    <row r="53382" spans="2:8">
      <c r="B53382" s="2" t="s">
        <v>54008</v>
      </c>
      <c r="C53382" s="2">
        <v>23</v>
      </c>
      <c r="D53382" s="2" t="s">
        <v>651</v>
      </c>
      <c r="E53382" s="2"/>
      <c r="F53382" s="2"/>
      <c r="G53382" s="2"/>
      <c r="H53382" s="2"/>
    </row>
    <row r="53383" spans="2:8">
      <c r="B53383" s="2" t="s">
        <v>54009</v>
      </c>
      <c r="C53383" s="2">
        <v>23</v>
      </c>
      <c r="D53383" s="2" t="s">
        <v>651</v>
      </c>
      <c r="E53383" s="2"/>
      <c r="F53383" s="2"/>
      <c r="G53383" s="2"/>
      <c r="H53383" s="2"/>
    </row>
    <row r="53384" spans="2:8">
      <c r="B53384" s="2" t="s">
        <v>54010</v>
      </c>
      <c r="C53384" s="2">
        <v>21</v>
      </c>
      <c r="D53384" s="2" t="s">
        <v>651</v>
      </c>
      <c r="E53384" s="2"/>
      <c r="F53384" s="2"/>
      <c r="G53384" s="2"/>
      <c r="H53384" s="2"/>
    </row>
    <row r="53385" spans="2:8">
      <c r="B53385" s="2" t="s">
        <v>54011</v>
      </c>
      <c r="C53385" s="2">
        <v>22</v>
      </c>
      <c r="D53385" s="2" t="s">
        <v>651</v>
      </c>
      <c r="E53385" s="2"/>
      <c r="F53385" s="2"/>
      <c r="G53385" s="2"/>
      <c r="H53385" s="2"/>
    </row>
    <row r="53386" spans="2:8">
      <c r="B53386" s="2" t="s">
        <v>54012</v>
      </c>
      <c r="C53386" s="2">
        <v>22</v>
      </c>
      <c r="D53386" s="2" t="s">
        <v>651</v>
      </c>
      <c r="E53386" s="2"/>
      <c r="F53386" s="2"/>
      <c r="G53386" s="2"/>
      <c r="H53386" s="2"/>
    </row>
    <row r="53387" spans="2:8">
      <c r="B53387" s="2" t="s">
        <v>54013</v>
      </c>
      <c r="C53387" s="2">
        <v>19</v>
      </c>
      <c r="D53387" s="2" t="s">
        <v>651</v>
      </c>
      <c r="E53387" s="2"/>
      <c r="F53387" s="2"/>
      <c r="G53387" s="2"/>
      <c r="H53387" s="2"/>
    </row>
    <row r="53388" spans="2:8">
      <c r="B53388" s="2" t="s">
        <v>54014</v>
      </c>
      <c r="C53388" s="2">
        <v>16</v>
      </c>
      <c r="D53388" s="2" t="s">
        <v>651</v>
      </c>
      <c r="E53388" s="2"/>
      <c r="F53388" s="2"/>
      <c r="G53388" s="2"/>
      <c r="H53388" s="2"/>
    </row>
    <row r="53389" spans="2:8">
      <c r="B53389" s="2" t="s">
        <v>54015</v>
      </c>
      <c r="C53389" s="2">
        <v>21</v>
      </c>
      <c r="D53389" s="2" t="s">
        <v>651</v>
      </c>
      <c r="E53389" s="2"/>
      <c r="F53389" s="2"/>
      <c r="G53389" s="2"/>
      <c r="H53389" s="2"/>
    </row>
    <row r="53390" spans="2:8">
      <c r="B53390" s="2" t="s">
        <v>54016</v>
      </c>
      <c r="C53390" s="2">
        <v>19</v>
      </c>
      <c r="D53390" s="2" t="s">
        <v>651</v>
      </c>
      <c r="E53390" s="2"/>
      <c r="F53390" s="2"/>
      <c r="G53390" s="2"/>
      <c r="H53390" s="2"/>
    </row>
    <row r="53391" spans="2:8">
      <c r="B53391" s="2" t="s">
        <v>54017</v>
      </c>
      <c r="C53391" s="2">
        <v>25</v>
      </c>
      <c r="D53391" s="2" t="s">
        <v>651</v>
      </c>
      <c r="E53391" s="2"/>
      <c r="F53391" s="2"/>
      <c r="G53391" s="2"/>
      <c r="H53391" s="2"/>
    </row>
    <row r="53392" spans="2:8">
      <c r="B53392" s="2" t="s">
        <v>54018</v>
      </c>
      <c r="C53392" s="2">
        <v>30</v>
      </c>
      <c r="D53392" s="2" t="s">
        <v>651</v>
      </c>
      <c r="E53392" s="2"/>
      <c r="F53392" s="2"/>
      <c r="G53392" s="2"/>
      <c r="H53392" s="2"/>
    </row>
    <row r="53393" spans="2:8">
      <c r="B53393" s="2" t="s">
        <v>54019</v>
      </c>
      <c r="C53393" s="2">
        <v>34</v>
      </c>
      <c r="D53393" s="2" t="s">
        <v>651</v>
      </c>
      <c r="E53393" s="2"/>
      <c r="F53393" s="2"/>
      <c r="G53393" s="2"/>
      <c r="H53393" s="2"/>
    </row>
    <row r="53394" spans="2:8">
      <c r="B53394" s="2" t="s">
        <v>54020</v>
      </c>
      <c r="C53394" s="2">
        <v>35</v>
      </c>
      <c r="D53394" s="2" t="s">
        <v>651</v>
      </c>
      <c r="E53394" s="2"/>
      <c r="F53394" s="2"/>
      <c r="G53394" s="2"/>
      <c r="H53394" s="2"/>
    </row>
    <row r="53395" spans="2:8">
      <c r="B53395" s="2" t="s">
        <v>54021</v>
      </c>
      <c r="C53395" s="2">
        <v>35</v>
      </c>
      <c r="D53395" s="2" t="s">
        <v>651</v>
      </c>
      <c r="E53395" s="2"/>
      <c r="F53395" s="2"/>
      <c r="G53395" s="2"/>
      <c r="H53395" s="2"/>
    </row>
    <row r="53396" spans="2:8">
      <c r="B53396" s="2" t="s">
        <v>54022</v>
      </c>
      <c r="C53396" s="2">
        <v>33</v>
      </c>
      <c r="D53396" s="2" t="s">
        <v>651</v>
      </c>
      <c r="E53396" s="2"/>
      <c r="F53396" s="2"/>
      <c r="G53396" s="2"/>
      <c r="H53396" s="2"/>
    </row>
    <row r="53397" spans="2:8">
      <c r="B53397" s="2" t="s">
        <v>54023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54024</v>
      </c>
      <c r="C53398" s="2">
        <v>31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54025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54026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54027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54028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54029</v>
      </c>
      <c r="C53403" s="2">
        <v>20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54030</v>
      </c>
      <c r="C53404" s="2">
        <v>24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54031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54032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54033</v>
      </c>
      <c r="C53407" s="2">
        <v>29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54034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54035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54036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54037</v>
      </c>
      <c r="C53411" s="2">
        <v>21</v>
      </c>
      <c r="D53411" s="2" t="s">
        <v>651</v>
      </c>
      <c r="E53411" s="2"/>
      <c r="F53411" s="2"/>
      <c r="G53411" s="2"/>
      <c r="H53411" s="2"/>
    </row>
    <row r="53412" spans="2:8">
      <c r="B53412" s="2" t="s">
        <v>54038</v>
      </c>
      <c r="C53412" s="2">
        <v>29</v>
      </c>
      <c r="D53412" s="2" t="s">
        <v>651</v>
      </c>
      <c r="E53412" s="2"/>
      <c r="F53412" s="2"/>
      <c r="G53412" s="2"/>
      <c r="H53412" s="2"/>
    </row>
    <row r="53413" spans="2:8">
      <c r="B53413" s="2" t="s">
        <v>54039</v>
      </c>
      <c r="C53413" s="2">
        <v>30</v>
      </c>
      <c r="D53413" s="2" t="s">
        <v>651</v>
      </c>
      <c r="E53413" s="2"/>
      <c r="F53413" s="2"/>
      <c r="G53413" s="2"/>
      <c r="H53413" s="2"/>
    </row>
    <row r="53414" spans="2:8">
      <c r="B53414" s="2" t="s">
        <v>54040</v>
      </c>
      <c r="C53414" s="2">
        <v>32</v>
      </c>
      <c r="D53414" s="2" t="s">
        <v>651</v>
      </c>
      <c r="E53414" s="2"/>
      <c r="F53414" s="2"/>
      <c r="G53414" s="2"/>
      <c r="H53414" s="2"/>
    </row>
    <row r="53415" spans="2:8">
      <c r="B53415" s="2" t="s">
        <v>54041</v>
      </c>
      <c r="C53415" s="2">
        <v>32</v>
      </c>
      <c r="D53415" s="2" t="s">
        <v>651</v>
      </c>
      <c r="E53415" s="2"/>
      <c r="F53415" s="2"/>
      <c r="G53415" s="2"/>
      <c r="H53415" s="2"/>
    </row>
    <row r="53416" spans="2:8">
      <c r="B53416" s="2" t="s">
        <v>54042</v>
      </c>
      <c r="C53416" s="2">
        <v>31</v>
      </c>
      <c r="D53416" s="2" t="s">
        <v>651</v>
      </c>
      <c r="E53416" s="2"/>
      <c r="F53416" s="2"/>
      <c r="G53416" s="2"/>
      <c r="H53416" s="2"/>
    </row>
    <row r="53417" spans="2:8">
      <c r="B53417" s="2" t="s">
        <v>54043</v>
      </c>
      <c r="C53417" s="2">
        <v>29</v>
      </c>
      <c r="D53417" s="2" t="s">
        <v>651</v>
      </c>
      <c r="E53417" s="2"/>
      <c r="F53417" s="2"/>
      <c r="G53417" s="2"/>
      <c r="H53417" s="2"/>
    </row>
    <row r="53418" spans="2:8">
      <c r="B53418" s="2" t="s">
        <v>54044</v>
      </c>
      <c r="C53418" s="2">
        <v>17</v>
      </c>
      <c r="D53418" s="2" t="s">
        <v>651</v>
      </c>
      <c r="E53418" s="2"/>
      <c r="F53418" s="2"/>
      <c r="G53418" s="2"/>
      <c r="H53418" s="2"/>
    </row>
    <row r="53419" spans="2:8">
      <c r="B53419" s="2" t="s">
        <v>54045</v>
      </c>
      <c r="C53419" s="2">
        <v>18</v>
      </c>
      <c r="D53419" s="2" t="s">
        <v>651</v>
      </c>
      <c r="E53419" s="2"/>
      <c r="F53419" s="2"/>
      <c r="G53419" s="2"/>
      <c r="H53419" s="2"/>
    </row>
    <row r="53420" spans="2:8">
      <c r="B53420" s="2" t="s">
        <v>54046</v>
      </c>
      <c r="C53420" s="2">
        <v>22</v>
      </c>
      <c r="D53420" s="2" t="s">
        <v>651</v>
      </c>
      <c r="E53420" s="2"/>
      <c r="F53420" s="2"/>
      <c r="G53420" s="2"/>
      <c r="H53420" s="2"/>
    </row>
    <row r="53421" spans="2:8">
      <c r="B53421" s="2" t="s">
        <v>54047</v>
      </c>
      <c r="C53421" s="2">
        <v>25</v>
      </c>
      <c r="D53421" s="2" t="s">
        <v>651</v>
      </c>
      <c r="E53421" s="2"/>
      <c r="F53421" s="2"/>
      <c r="G53421" s="2"/>
      <c r="H53421" s="2"/>
    </row>
    <row r="53422" spans="2:8">
      <c r="B53422" s="2" t="s">
        <v>54048</v>
      </c>
      <c r="C53422" s="2">
        <v>27</v>
      </c>
      <c r="D53422" s="2" t="s">
        <v>651</v>
      </c>
      <c r="E53422" s="2"/>
      <c r="F53422" s="2"/>
      <c r="G53422" s="2"/>
      <c r="H53422" s="2"/>
    </row>
    <row r="53423" spans="2:8">
      <c r="B53423" s="2" t="s">
        <v>54049</v>
      </c>
      <c r="C53423" s="2">
        <v>27</v>
      </c>
      <c r="D53423" s="2" t="s">
        <v>651</v>
      </c>
      <c r="E53423" s="2"/>
      <c r="F53423" s="2"/>
      <c r="G53423" s="2"/>
      <c r="H53423" s="2"/>
    </row>
    <row r="53424" spans="2:8">
      <c r="B53424" s="2" t="s">
        <v>54050</v>
      </c>
      <c r="C53424" s="2">
        <v>28</v>
      </c>
      <c r="D53424" s="2" t="s">
        <v>651</v>
      </c>
      <c r="E53424" s="2"/>
      <c r="F53424" s="2"/>
      <c r="G53424" s="2"/>
      <c r="H53424" s="2"/>
    </row>
    <row r="53425" spans="2:8">
      <c r="B53425" s="2" t="s">
        <v>54051</v>
      </c>
      <c r="C53425" s="2">
        <v>28</v>
      </c>
      <c r="D53425" s="2" t="s">
        <v>651</v>
      </c>
      <c r="E53425" s="2"/>
      <c r="F53425" s="2"/>
      <c r="G53425" s="2"/>
      <c r="H53425" s="2"/>
    </row>
    <row r="53426" spans="2:8">
      <c r="B53426" s="2" t="s">
        <v>54052</v>
      </c>
      <c r="C53426" s="2">
        <v>27</v>
      </c>
      <c r="D53426" s="2" t="s">
        <v>651</v>
      </c>
      <c r="E53426" s="2"/>
      <c r="F53426" s="2"/>
      <c r="G53426" s="2"/>
      <c r="H53426" s="2"/>
    </row>
    <row r="53427" spans="2:8">
      <c r="B53427" s="2" t="s">
        <v>54053</v>
      </c>
      <c r="C53427" s="2">
        <v>22</v>
      </c>
      <c r="D53427" s="2" t="s">
        <v>651</v>
      </c>
      <c r="E53427" s="2"/>
      <c r="F53427" s="2"/>
      <c r="G53427" s="2"/>
      <c r="H53427" s="2"/>
    </row>
    <row r="53428" spans="2:8">
      <c r="B53428" s="2" t="s">
        <v>54054</v>
      </c>
      <c r="C53428" s="2">
        <v>30</v>
      </c>
      <c r="D53428" s="2" t="s">
        <v>651</v>
      </c>
      <c r="E53428" s="2"/>
      <c r="F53428" s="2"/>
      <c r="G53428" s="2"/>
      <c r="H53428" s="2"/>
    </row>
    <row r="53429" spans="2:8">
      <c r="B53429" s="2" t="s">
        <v>54055</v>
      </c>
      <c r="C53429" s="2">
        <v>33</v>
      </c>
      <c r="D53429" s="2" t="s">
        <v>651</v>
      </c>
      <c r="E53429" s="2"/>
      <c r="F53429" s="2"/>
      <c r="G53429" s="2"/>
      <c r="H53429" s="2"/>
    </row>
    <row r="53430" spans="2:8">
      <c r="B53430" s="2" t="s">
        <v>54056</v>
      </c>
      <c r="C53430" s="2">
        <v>30</v>
      </c>
      <c r="D53430" s="2" t="s">
        <v>651</v>
      </c>
      <c r="E53430" s="2"/>
      <c r="F53430" s="2"/>
      <c r="G53430" s="2"/>
      <c r="H53430" s="2"/>
    </row>
    <row r="53431" spans="2:8">
      <c r="B53431" s="2" t="s">
        <v>54057</v>
      </c>
      <c r="C53431" s="2">
        <v>29</v>
      </c>
      <c r="D53431" s="2" t="s">
        <v>651</v>
      </c>
      <c r="E53431" s="2"/>
      <c r="F53431" s="2"/>
      <c r="G53431" s="2"/>
      <c r="H53431" s="2"/>
    </row>
    <row r="53432" spans="2:8">
      <c r="B53432" s="2" t="s">
        <v>54058</v>
      </c>
      <c r="C53432" s="2">
        <v>27</v>
      </c>
      <c r="D53432" s="2" t="s">
        <v>651</v>
      </c>
      <c r="E53432" s="2"/>
      <c r="F53432" s="2"/>
      <c r="G53432" s="2"/>
      <c r="H53432" s="2"/>
    </row>
    <row r="53433" spans="2:8">
      <c r="B53433" s="2" t="s">
        <v>54059</v>
      </c>
      <c r="C53433" s="2">
        <v>24</v>
      </c>
      <c r="D53433" s="2" t="s">
        <v>651</v>
      </c>
      <c r="E53433" s="2"/>
      <c r="F53433" s="2"/>
      <c r="G53433" s="2"/>
      <c r="H53433" s="2"/>
    </row>
    <row r="53434" spans="2:8">
      <c r="B53434" s="2" t="s">
        <v>54060</v>
      </c>
      <c r="C53434" s="2">
        <v>18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54061</v>
      </c>
      <c r="C53435" s="2">
        <v>19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54062</v>
      </c>
      <c r="C53436" s="2">
        <v>19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54063</v>
      </c>
      <c r="C53437" s="2">
        <v>20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54064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54065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54066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54067</v>
      </c>
      <c r="C53441" s="2">
        <v>17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54068</v>
      </c>
      <c r="C53442" s="2">
        <v>13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54069</v>
      </c>
      <c r="C53443" s="2">
        <v>14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54070</v>
      </c>
      <c r="C53444" s="2">
        <v>14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54071</v>
      </c>
      <c r="C53445" s="2">
        <v>14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54072</v>
      </c>
      <c r="C53446" s="2">
        <v>12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54073</v>
      </c>
      <c r="C53447" s="2">
        <v>11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54074</v>
      </c>
      <c r="C53448" s="2">
        <v>11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54075</v>
      </c>
      <c r="C53449" s="2">
        <v>10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54076</v>
      </c>
      <c r="C53450" s="2">
        <v>11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54077</v>
      </c>
      <c r="C53451" s="2">
        <v>20</v>
      </c>
      <c r="D53451" s="2" t="s">
        <v>651</v>
      </c>
      <c r="E53451" s="2"/>
      <c r="F53451" s="2"/>
      <c r="G53451" s="2"/>
      <c r="H53451" s="2"/>
    </row>
    <row r="53452" spans="2:8">
      <c r="B53452" s="2" t="s">
        <v>54078</v>
      </c>
      <c r="C53452" s="2">
        <v>23</v>
      </c>
      <c r="D53452" s="2" t="s">
        <v>651</v>
      </c>
      <c r="E53452" s="2"/>
      <c r="F53452" s="2"/>
      <c r="G53452" s="2"/>
      <c r="H53452" s="2"/>
    </row>
    <row r="53453" spans="2:8">
      <c r="B53453" s="2" t="s">
        <v>54079</v>
      </c>
      <c r="C53453" s="2">
        <v>24</v>
      </c>
      <c r="D53453" s="2" t="s">
        <v>651</v>
      </c>
      <c r="E53453" s="2"/>
      <c r="F53453" s="2"/>
      <c r="G53453" s="2"/>
      <c r="H53453" s="2"/>
    </row>
    <row r="53454" spans="2:8">
      <c r="B53454" s="2" t="s">
        <v>54080</v>
      </c>
      <c r="C53454" s="2">
        <v>25</v>
      </c>
      <c r="D53454" s="2" t="s">
        <v>651</v>
      </c>
      <c r="E53454" s="2"/>
      <c r="F53454" s="2"/>
      <c r="G53454" s="2"/>
      <c r="H53454" s="2"/>
    </row>
    <row r="53455" spans="2:8">
      <c r="B53455" s="2" t="s">
        <v>54081</v>
      </c>
      <c r="C53455" s="2">
        <v>24</v>
      </c>
      <c r="D53455" s="2" t="s">
        <v>651</v>
      </c>
      <c r="E53455" s="2"/>
      <c r="F53455" s="2"/>
      <c r="G53455" s="2"/>
      <c r="H53455" s="2"/>
    </row>
    <row r="53456" spans="2:8">
      <c r="B53456" s="2" t="s">
        <v>54082</v>
      </c>
      <c r="C53456" s="2">
        <v>23</v>
      </c>
      <c r="D53456" s="2" t="s">
        <v>651</v>
      </c>
      <c r="E53456" s="2"/>
      <c r="F53456" s="2"/>
      <c r="G53456" s="2"/>
      <c r="H53456" s="2"/>
    </row>
    <row r="53457" spans="2:8">
      <c r="B53457" s="2" t="s">
        <v>54083</v>
      </c>
      <c r="C53457" s="2">
        <v>22</v>
      </c>
      <c r="D53457" s="2" t="s">
        <v>651</v>
      </c>
      <c r="E53457" s="2"/>
      <c r="F53457" s="2"/>
      <c r="G53457" s="2"/>
      <c r="H53457" s="2"/>
    </row>
    <row r="53458" spans="2:8">
      <c r="B53458" s="2" t="s">
        <v>54084</v>
      </c>
      <c r="C53458" s="2">
        <v>21</v>
      </c>
      <c r="D53458" s="2" t="s">
        <v>651</v>
      </c>
      <c r="E53458" s="2"/>
      <c r="F53458" s="2"/>
      <c r="G53458" s="2"/>
      <c r="H53458" s="2"/>
    </row>
    <row r="53459" spans="2:8">
      <c r="B53459" s="2" t="s">
        <v>54085</v>
      </c>
      <c r="C53459" s="2">
        <v>20</v>
      </c>
      <c r="D53459" s="2" t="s">
        <v>651</v>
      </c>
      <c r="E53459" s="2"/>
      <c r="F53459" s="2"/>
      <c r="G53459" s="2"/>
      <c r="H53459" s="2"/>
    </row>
    <row r="53460" spans="2:8">
      <c r="B53460" s="2" t="s">
        <v>54086</v>
      </c>
      <c r="C53460" s="2">
        <v>21</v>
      </c>
      <c r="D53460" s="2" t="s">
        <v>651</v>
      </c>
      <c r="E53460" s="2"/>
      <c r="F53460" s="2"/>
      <c r="G53460" s="2"/>
      <c r="H53460" s="2"/>
    </row>
    <row r="53461" spans="2:8">
      <c r="B53461" s="2" t="s">
        <v>54087</v>
      </c>
      <c r="C53461" s="2">
        <v>28</v>
      </c>
      <c r="D53461" s="2" t="s">
        <v>651</v>
      </c>
      <c r="E53461" s="2"/>
      <c r="F53461" s="2"/>
      <c r="G53461" s="2"/>
      <c r="H53461" s="2"/>
    </row>
    <row r="53462" spans="2:8">
      <c r="B53462" s="2" t="s">
        <v>54088</v>
      </c>
      <c r="C53462" s="2">
        <v>32</v>
      </c>
      <c r="D53462" s="2" t="s">
        <v>651</v>
      </c>
      <c r="E53462" s="2"/>
      <c r="F53462" s="2"/>
      <c r="G53462" s="2"/>
      <c r="H53462" s="2"/>
    </row>
    <row r="53463" spans="2:8">
      <c r="B53463" s="2" t="s">
        <v>54089</v>
      </c>
      <c r="C53463" s="2">
        <v>33</v>
      </c>
      <c r="D53463" s="2" t="s">
        <v>651</v>
      </c>
      <c r="E53463" s="2"/>
      <c r="F53463" s="2"/>
      <c r="G53463" s="2"/>
      <c r="H53463" s="2"/>
    </row>
    <row r="53464" spans="2:8">
      <c r="B53464" s="2" t="s">
        <v>54090</v>
      </c>
      <c r="C53464" s="2">
        <v>33</v>
      </c>
      <c r="D53464" s="2" t="s">
        <v>651</v>
      </c>
      <c r="E53464" s="2"/>
      <c r="F53464" s="2"/>
      <c r="G53464" s="2"/>
      <c r="H53464" s="2"/>
    </row>
    <row r="53465" spans="2:8">
      <c r="B53465" s="2" t="s">
        <v>54091</v>
      </c>
      <c r="C53465" s="2">
        <v>33</v>
      </c>
      <c r="D53465" s="2" t="s">
        <v>651</v>
      </c>
      <c r="E53465" s="2"/>
      <c r="F53465" s="2"/>
      <c r="G53465" s="2"/>
      <c r="H53465" s="2"/>
    </row>
    <row r="53466" spans="2:8">
      <c r="B53466" s="2" t="s">
        <v>54092</v>
      </c>
      <c r="C53466" s="2">
        <v>31</v>
      </c>
      <c r="D53466" s="2" t="s">
        <v>651</v>
      </c>
      <c r="E53466" s="2"/>
      <c r="F53466" s="2"/>
      <c r="G53466" s="2"/>
      <c r="H53466" s="2"/>
    </row>
    <row r="53467" spans="2:8">
      <c r="B53467" s="2" t="s">
        <v>54093</v>
      </c>
      <c r="C53467" s="2">
        <v>14</v>
      </c>
      <c r="D53467" s="2" t="s">
        <v>651</v>
      </c>
      <c r="E53467" s="2"/>
      <c r="F53467" s="2"/>
      <c r="G53467" s="2"/>
      <c r="H53467" s="2"/>
    </row>
    <row r="53468" spans="2:8">
      <c r="B53468" s="2" t="s">
        <v>54094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54095</v>
      </c>
      <c r="C53469" s="2">
        <v>40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54096</v>
      </c>
      <c r="C53470" s="2">
        <v>39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54097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54098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54099</v>
      </c>
      <c r="C53473" s="2">
        <v>18</v>
      </c>
      <c r="D53473" s="2" t="s">
        <v>651</v>
      </c>
      <c r="E53473" s="2"/>
      <c r="F53473" s="2"/>
      <c r="G53473" s="2"/>
      <c r="H53473" s="2"/>
    </row>
    <row r="53474" spans="2:8">
      <c r="B53474" s="2" t="s">
        <v>54100</v>
      </c>
      <c r="C53474" s="2">
        <v>23</v>
      </c>
      <c r="D53474" s="2" t="s">
        <v>651</v>
      </c>
      <c r="E53474" s="2"/>
      <c r="F53474" s="2"/>
      <c r="G53474" s="2"/>
      <c r="H53474" s="2"/>
    </row>
    <row r="53475" spans="2:8">
      <c r="B53475" s="2" t="s">
        <v>54101</v>
      </c>
      <c r="C53475" s="2">
        <v>24</v>
      </c>
      <c r="D53475" s="2" t="s">
        <v>651</v>
      </c>
      <c r="E53475" s="2"/>
      <c r="F53475" s="2"/>
      <c r="G53475" s="2"/>
      <c r="H53475" s="2"/>
    </row>
    <row r="53476" spans="2:8">
      <c r="B53476" s="2" t="s">
        <v>54102</v>
      </c>
      <c r="C53476" s="2">
        <v>21</v>
      </c>
      <c r="D53476" s="2" t="s">
        <v>651</v>
      </c>
      <c r="E53476" s="2"/>
      <c r="F53476" s="2"/>
      <c r="G53476" s="2"/>
      <c r="H53476" s="2"/>
    </row>
    <row r="53477" spans="2:8">
      <c r="B53477" s="2" t="s">
        <v>54103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54104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54105</v>
      </c>
      <c r="C53479" s="2">
        <v>35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54106</v>
      </c>
      <c r="C53480" s="2">
        <v>13</v>
      </c>
      <c r="D53480" s="2" t="s">
        <v>651</v>
      </c>
      <c r="E53480" s="2"/>
      <c r="F53480" s="2"/>
      <c r="G53480" s="2"/>
      <c r="H53480" s="2"/>
    </row>
    <row r="53481" spans="2:8">
      <c r="B53481" s="2" t="s">
        <v>54107</v>
      </c>
      <c r="C53481" s="2">
        <v>16</v>
      </c>
      <c r="D53481" s="2" t="s">
        <v>651</v>
      </c>
      <c r="E53481" s="2"/>
      <c r="F53481" s="2"/>
      <c r="G53481" s="2"/>
      <c r="H53481" s="2"/>
    </row>
    <row r="53482" spans="2:8">
      <c r="B53482" s="2" t="s">
        <v>54108</v>
      </c>
      <c r="C53482" s="2">
        <v>22</v>
      </c>
      <c r="D53482" s="2" t="s">
        <v>651</v>
      </c>
      <c r="E53482" s="2"/>
      <c r="F53482" s="2"/>
      <c r="G53482" s="2"/>
      <c r="H53482" s="2"/>
    </row>
    <row r="53483" spans="2:8">
      <c r="B53483" s="2" t="s">
        <v>54109</v>
      </c>
      <c r="C53483" s="2">
        <v>21</v>
      </c>
      <c r="D53483" s="2" t="s">
        <v>651</v>
      </c>
      <c r="E53483" s="2"/>
      <c r="F53483" s="2"/>
      <c r="G53483" s="2"/>
      <c r="H53483" s="2"/>
    </row>
    <row r="53484" spans="2:8">
      <c r="B53484" s="2" t="s">
        <v>54110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54111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54112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54113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54114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54115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54116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54117</v>
      </c>
      <c r="C53491" s="2">
        <v>16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54118</v>
      </c>
      <c r="C53492" s="2">
        <v>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54119</v>
      </c>
      <c r="C53493" s="2">
        <v>15</v>
      </c>
      <c r="D53493" s="2" t="s">
        <v>651</v>
      </c>
      <c r="E53493" s="2"/>
      <c r="F53493" s="2"/>
      <c r="G53493" s="2"/>
      <c r="H53493" s="2"/>
    </row>
    <row r="53494" spans="2:8">
      <c r="B53494" s="2" t="s">
        <v>54120</v>
      </c>
      <c r="C53494" s="2">
        <v>18</v>
      </c>
      <c r="D53494" s="2" t="s">
        <v>651</v>
      </c>
      <c r="E53494" s="2"/>
      <c r="F53494" s="2"/>
      <c r="G53494" s="2"/>
      <c r="H53494" s="2"/>
    </row>
    <row r="53495" spans="2:8">
      <c r="B53495" s="2" t="s">
        <v>54121</v>
      </c>
      <c r="C53495" s="2">
        <v>21</v>
      </c>
      <c r="D53495" s="2" t="s">
        <v>651</v>
      </c>
      <c r="E53495" s="2"/>
      <c r="F53495" s="2"/>
      <c r="G53495" s="2"/>
      <c r="H53495" s="2"/>
    </row>
    <row r="53496" spans="2:8">
      <c r="B53496" s="2" t="s">
        <v>54122</v>
      </c>
      <c r="C53496" s="2">
        <v>24</v>
      </c>
      <c r="D53496" s="2" t="s">
        <v>651</v>
      </c>
      <c r="E53496" s="2"/>
      <c r="F53496" s="2"/>
      <c r="G53496" s="2"/>
      <c r="H53496" s="2"/>
    </row>
    <row r="53497" spans="2:8">
      <c r="B53497" s="2" t="s">
        <v>54123</v>
      </c>
      <c r="C53497" s="2">
        <v>26</v>
      </c>
      <c r="D53497" s="2" t="s">
        <v>651</v>
      </c>
      <c r="E53497" s="2"/>
      <c r="F53497" s="2"/>
      <c r="G53497" s="2"/>
      <c r="H53497" s="2"/>
    </row>
    <row r="53498" spans="2:8">
      <c r="B53498" s="2" t="s">
        <v>54124</v>
      </c>
      <c r="C53498" s="2">
        <v>27</v>
      </c>
      <c r="D53498" s="2" t="s">
        <v>651</v>
      </c>
      <c r="E53498" s="2"/>
      <c r="F53498" s="2"/>
      <c r="G53498" s="2"/>
      <c r="H53498" s="2"/>
    </row>
    <row r="53499" spans="2:8">
      <c r="B53499" s="2" t="s">
        <v>54125</v>
      </c>
      <c r="C53499" s="2">
        <v>28</v>
      </c>
      <c r="D53499" s="2" t="s">
        <v>651</v>
      </c>
      <c r="E53499" s="2"/>
      <c r="F53499" s="2"/>
      <c r="G53499" s="2"/>
      <c r="H53499" s="2"/>
    </row>
    <row r="53500" spans="2:8">
      <c r="B53500" s="2" t="s">
        <v>54126</v>
      </c>
      <c r="C53500" s="2">
        <v>29</v>
      </c>
      <c r="D53500" s="2" t="s">
        <v>651</v>
      </c>
      <c r="E53500" s="2"/>
      <c r="F53500" s="2"/>
      <c r="G53500" s="2"/>
      <c r="H53500" s="2"/>
    </row>
    <row r="53501" spans="2:8">
      <c r="B53501" s="2" t="s">
        <v>54127</v>
      </c>
      <c r="C53501" s="2">
        <v>28</v>
      </c>
      <c r="D53501" s="2" t="s">
        <v>651</v>
      </c>
      <c r="E53501" s="2"/>
      <c r="F53501" s="2"/>
      <c r="G53501" s="2"/>
      <c r="H53501" s="2"/>
    </row>
    <row r="53502" spans="2:8">
      <c r="B53502" s="2" t="s">
        <v>54128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54129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54130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54131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54132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54133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54134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54135</v>
      </c>
      <c r="C53509" s="2">
        <v>11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54136</v>
      </c>
      <c r="C53510" s="2">
        <v>19</v>
      </c>
      <c r="D53510" s="2" t="s">
        <v>651</v>
      </c>
      <c r="E53510" s="2"/>
      <c r="F53510" s="2"/>
      <c r="G53510" s="2"/>
      <c r="H53510" s="2"/>
    </row>
    <row r="53511" spans="2:8">
      <c r="B53511" s="2" t="s">
        <v>54137</v>
      </c>
      <c r="C53511" s="2">
        <v>20</v>
      </c>
      <c r="D53511" s="2" t="s">
        <v>651</v>
      </c>
      <c r="E53511" s="2"/>
      <c r="F53511" s="2"/>
      <c r="G53511" s="2"/>
      <c r="H53511" s="2"/>
    </row>
    <row r="53512" spans="2:8">
      <c r="B53512" s="2" t="s">
        <v>54138</v>
      </c>
      <c r="C53512" s="2">
        <v>20</v>
      </c>
      <c r="D53512" s="2" t="s">
        <v>651</v>
      </c>
      <c r="E53512" s="2"/>
      <c r="F53512" s="2"/>
      <c r="G53512" s="2"/>
      <c r="H53512" s="2"/>
    </row>
    <row r="53513" spans="2:8">
      <c r="B53513" s="2" t="s">
        <v>54139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54140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54141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54142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54143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54144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54145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54146</v>
      </c>
      <c r="C53520" s="2">
        <v>18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54147</v>
      </c>
      <c r="C53521" s="2">
        <v>19</v>
      </c>
      <c r="D53521" s="2" t="s">
        <v>651</v>
      </c>
      <c r="E53521" s="2"/>
      <c r="F53521" s="2"/>
      <c r="G53521" s="2"/>
      <c r="H53521" s="2"/>
    </row>
    <row r="53522" spans="2:8">
      <c r="B53522" s="2" t="s">
        <v>54148</v>
      </c>
      <c r="C53522" s="2">
        <v>22</v>
      </c>
      <c r="D53522" s="2" t="s">
        <v>651</v>
      </c>
      <c r="E53522" s="2"/>
      <c r="F53522" s="2"/>
      <c r="G53522" s="2"/>
      <c r="H53522" s="2"/>
    </row>
    <row r="53523" spans="2:8">
      <c r="B53523" s="2" t="s">
        <v>54149</v>
      </c>
      <c r="C53523" s="2">
        <v>25</v>
      </c>
      <c r="D53523" s="2" t="s">
        <v>651</v>
      </c>
      <c r="E53523" s="2"/>
      <c r="F53523" s="2"/>
      <c r="G53523" s="2"/>
      <c r="H53523" s="2"/>
    </row>
    <row r="53524" spans="2:8">
      <c r="B53524" s="2" t="s">
        <v>54150</v>
      </c>
      <c r="C53524" s="2">
        <v>27</v>
      </c>
      <c r="D53524" s="2" t="s">
        <v>651</v>
      </c>
      <c r="E53524" s="2"/>
      <c r="F53524" s="2"/>
      <c r="G53524" s="2"/>
      <c r="H53524" s="2"/>
    </row>
    <row r="53525" spans="2:8">
      <c r="B53525" s="2" t="s">
        <v>54151</v>
      </c>
      <c r="C53525" s="2">
        <v>28</v>
      </c>
      <c r="D53525" s="2" t="s">
        <v>651</v>
      </c>
      <c r="E53525" s="2"/>
      <c r="F53525" s="2"/>
      <c r="G53525" s="2"/>
      <c r="H53525" s="2"/>
    </row>
    <row r="53526" spans="2:8">
      <c r="B53526" s="2" t="s">
        <v>54152</v>
      </c>
      <c r="C53526" s="2">
        <v>26</v>
      </c>
      <c r="D53526" s="2" t="s">
        <v>651</v>
      </c>
      <c r="E53526" s="2"/>
      <c r="F53526" s="2"/>
      <c r="G53526" s="2"/>
      <c r="H53526" s="2"/>
    </row>
    <row r="53527" spans="2:8">
      <c r="B53527" s="2" t="s">
        <v>54153</v>
      </c>
      <c r="C53527" s="2">
        <v>26</v>
      </c>
      <c r="D53527" s="2" t="s">
        <v>651</v>
      </c>
      <c r="E53527" s="2"/>
      <c r="F53527" s="2"/>
      <c r="G53527" s="2"/>
      <c r="H53527" s="2"/>
    </row>
    <row r="53528" spans="2:8">
      <c r="B53528" s="2" t="s">
        <v>54154</v>
      </c>
      <c r="C53528" s="2">
        <v>27</v>
      </c>
      <c r="D53528" s="2" t="s">
        <v>651</v>
      </c>
      <c r="E53528" s="2"/>
      <c r="F53528" s="2"/>
      <c r="G53528" s="2"/>
      <c r="H53528" s="2"/>
    </row>
    <row r="53529" spans="2:8">
      <c r="B53529" s="2" t="s">
        <v>54155</v>
      </c>
      <c r="C53529" s="2">
        <v>31</v>
      </c>
      <c r="D53529" s="2" t="s">
        <v>651</v>
      </c>
      <c r="E53529" s="2"/>
      <c r="F53529" s="2"/>
      <c r="G53529" s="2"/>
      <c r="H53529" s="2"/>
    </row>
    <row r="53530" spans="2:8">
      <c r="B53530" s="2" t="s">
        <v>54156</v>
      </c>
      <c r="C53530" s="2">
        <v>30</v>
      </c>
      <c r="D53530" s="2" t="s">
        <v>651</v>
      </c>
      <c r="E53530" s="2"/>
      <c r="F53530" s="2"/>
      <c r="G53530" s="2"/>
      <c r="H53530" s="2"/>
    </row>
    <row r="53531" spans="2:8">
      <c r="B53531" s="2" t="s">
        <v>54157</v>
      </c>
      <c r="C53531" s="2">
        <v>29</v>
      </c>
      <c r="D53531" s="2" t="s">
        <v>651</v>
      </c>
      <c r="E53531" s="2"/>
      <c r="F53531" s="2"/>
      <c r="G53531" s="2"/>
      <c r="H53531" s="2"/>
    </row>
    <row r="53532" spans="2:8">
      <c r="B53532" s="2" t="s">
        <v>54158</v>
      </c>
      <c r="C53532" s="2">
        <v>27</v>
      </c>
      <c r="D53532" s="2" t="s">
        <v>651</v>
      </c>
      <c r="E53532" s="2"/>
      <c r="F53532" s="2"/>
      <c r="G53532" s="2"/>
      <c r="H53532" s="2"/>
    </row>
    <row r="53533" spans="2:8">
      <c r="B53533" s="2" t="s">
        <v>54159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54160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54161</v>
      </c>
      <c r="C53535" s="2">
        <v>25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54162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54163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54164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54165</v>
      </c>
      <c r="C53539" s="2">
        <v>21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54166</v>
      </c>
      <c r="C53540" s="2">
        <v>18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54167</v>
      </c>
      <c r="C53541" s="2">
        <v>15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54168</v>
      </c>
      <c r="C53542" s="2">
        <v>18</v>
      </c>
      <c r="D53542" s="2" t="s">
        <v>651</v>
      </c>
      <c r="E53542" s="2"/>
      <c r="F53542" s="2"/>
      <c r="G53542" s="2"/>
      <c r="H53542" s="2"/>
    </row>
    <row r="53543" spans="2:8">
      <c r="B53543" s="2" t="s">
        <v>54169</v>
      </c>
      <c r="C53543" s="2">
        <v>21</v>
      </c>
      <c r="D53543" s="2" t="s">
        <v>651</v>
      </c>
      <c r="E53543" s="2"/>
      <c r="F53543" s="2"/>
      <c r="G53543" s="2"/>
      <c r="H53543" s="2"/>
    </row>
    <row r="53544" spans="2:8">
      <c r="B53544" s="2" t="s">
        <v>54170</v>
      </c>
      <c r="C53544" s="2">
        <v>23</v>
      </c>
      <c r="D53544" s="2" t="s">
        <v>651</v>
      </c>
      <c r="E53544" s="2"/>
      <c r="F53544" s="2"/>
      <c r="G53544" s="2"/>
      <c r="H53544" s="2"/>
    </row>
    <row r="53545" spans="2:8">
      <c r="B53545" s="2" t="s">
        <v>54171</v>
      </c>
      <c r="C53545" s="2">
        <v>23</v>
      </c>
      <c r="D53545" s="2" t="s">
        <v>651</v>
      </c>
      <c r="E53545" s="2"/>
      <c r="F53545" s="2"/>
      <c r="G53545" s="2"/>
      <c r="H53545" s="2"/>
    </row>
    <row r="53546" spans="2:8">
      <c r="B53546" s="2" t="s">
        <v>54172</v>
      </c>
      <c r="C53546" s="2">
        <v>24</v>
      </c>
      <c r="D53546" s="2" t="s">
        <v>651</v>
      </c>
      <c r="E53546" s="2"/>
      <c r="F53546" s="2"/>
      <c r="G53546" s="2"/>
      <c r="H53546" s="2"/>
    </row>
    <row r="53547" spans="2:8">
      <c r="B53547" s="2" t="s">
        <v>54173</v>
      </c>
      <c r="C53547" s="2">
        <v>25</v>
      </c>
      <c r="D53547" s="2" t="s">
        <v>651</v>
      </c>
      <c r="E53547" s="2"/>
      <c r="F53547" s="2"/>
      <c r="G53547" s="2"/>
      <c r="H53547" s="2"/>
    </row>
    <row r="53548" spans="2:8">
      <c r="B53548" s="2" t="s">
        <v>54174</v>
      </c>
      <c r="C53548" s="2">
        <v>25</v>
      </c>
      <c r="D53548" s="2" t="s">
        <v>651</v>
      </c>
      <c r="E53548" s="2"/>
      <c r="F53548" s="2"/>
      <c r="G53548" s="2"/>
      <c r="H53548" s="2"/>
    </row>
    <row r="53549" spans="2:8">
      <c r="B53549" s="2" t="s">
        <v>54175</v>
      </c>
      <c r="C53549" s="2">
        <v>23</v>
      </c>
      <c r="D53549" s="2" t="s">
        <v>651</v>
      </c>
      <c r="E53549" s="2"/>
      <c r="F53549" s="2"/>
      <c r="G53549" s="2"/>
      <c r="H53549" s="2"/>
    </row>
    <row r="53550" spans="2:8">
      <c r="B53550" s="2" t="s">
        <v>54176</v>
      </c>
      <c r="C53550" s="2">
        <v>21</v>
      </c>
      <c r="D53550" s="2" t="s">
        <v>651</v>
      </c>
      <c r="E53550" s="2"/>
      <c r="F53550" s="2"/>
      <c r="G53550" s="2"/>
      <c r="H53550" s="2"/>
    </row>
    <row r="53551" spans="2:8">
      <c r="B53551" s="2" t="s">
        <v>54177</v>
      </c>
      <c r="C53551" s="2">
        <v>20</v>
      </c>
      <c r="D53551" s="2" t="s">
        <v>651</v>
      </c>
      <c r="E53551" s="2"/>
      <c r="F53551" s="2"/>
      <c r="G53551" s="2"/>
      <c r="H53551" s="2"/>
    </row>
    <row r="53552" spans="2:8">
      <c r="B53552" s="2" t="s">
        <v>54178</v>
      </c>
      <c r="C53552" s="2">
        <v>26</v>
      </c>
      <c r="D53552" s="2" t="s">
        <v>651</v>
      </c>
      <c r="E53552" s="2"/>
      <c r="F53552" s="2"/>
      <c r="G53552" s="2"/>
      <c r="H53552" s="2"/>
    </row>
    <row r="53553" spans="2:8">
      <c r="B53553" s="2" t="s">
        <v>54179</v>
      </c>
      <c r="C53553" s="2">
        <v>32</v>
      </c>
      <c r="D53553" s="2" t="s">
        <v>651</v>
      </c>
      <c r="E53553" s="2"/>
      <c r="F53553" s="2"/>
      <c r="G53553" s="2"/>
      <c r="H53553" s="2"/>
    </row>
    <row r="53554" spans="2:8">
      <c r="B53554" s="2" t="s">
        <v>54180</v>
      </c>
      <c r="C53554" s="2">
        <v>30</v>
      </c>
      <c r="D53554" s="2" t="s">
        <v>651</v>
      </c>
      <c r="E53554" s="2"/>
      <c r="F53554" s="2"/>
      <c r="G53554" s="2"/>
      <c r="H53554" s="2"/>
    </row>
    <row r="53555" spans="2:8">
      <c r="B53555" s="2" t="s">
        <v>54181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54182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54183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54184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54185</v>
      </c>
      <c r="C53559" s="2">
        <v>26</v>
      </c>
      <c r="D53559" s="2" t="s">
        <v>651</v>
      </c>
      <c r="E53559" s="2"/>
      <c r="F53559" s="2"/>
      <c r="G53559" s="2"/>
      <c r="H53559" s="2"/>
    </row>
    <row r="53560" spans="2:8">
      <c r="B53560" s="2" t="s">
        <v>54186</v>
      </c>
      <c r="C53560" s="2">
        <v>28</v>
      </c>
      <c r="D53560" s="2" t="s">
        <v>651</v>
      </c>
      <c r="E53560" s="2"/>
      <c r="F53560" s="2"/>
      <c r="G53560" s="2"/>
      <c r="H53560" s="2"/>
    </row>
    <row r="53561" spans="2:8">
      <c r="B53561" s="2" t="s">
        <v>54187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54188</v>
      </c>
      <c r="C53562" s="2">
        <v>14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54189</v>
      </c>
      <c r="C53563" s="2">
        <v>21</v>
      </c>
      <c r="D53563" s="2" t="s">
        <v>651</v>
      </c>
      <c r="E53563" s="2"/>
      <c r="F53563" s="2"/>
      <c r="G53563" s="2"/>
      <c r="H53563" s="2"/>
    </row>
    <row r="53564" spans="2:8">
      <c r="B53564" s="2" t="s">
        <v>54190</v>
      </c>
      <c r="C53564" s="2">
        <v>30</v>
      </c>
      <c r="D53564" s="2" t="s">
        <v>651</v>
      </c>
      <c r="E53564" s="2"/>
      <c r="F53564" s="2"/>
      <c r="G53564" s="2"/>
      <c r="H53564" s="2"/>
    </row>
    <row r="53565" spans="2:8">
      <c r="B53565" s="2" t="s">
        <v>54191</v>
      </c>
      <c r="C53565" s="2">
        <v>30</v>
      </c>
      <c r="D53565" s="2" t="s">
        <v>651</v>
      </c>
      <c r="E53565" s="2"/>
      <c r="F53565" s="2"/>
      <c r="G53565" s="2"/>
      <c r="H53565" s="2"/>
    </row>
    <row r="53566" spans="2:8">
      <c r="B53566" s="2" t="s">
        <v>54192</v>
      </c>
      <c r="C53566" s="2">
        <v>34</v>
      </c>
      <c r="D53566" s="2" t="s">
        <v>651</v>
      </c>
      <c r="E53566" s="2"/>
      <c r="F53566" s="2"/>
      <c r="G53566" s="2"/>
      <c r="H53566" s="2"/>
    </row>
    <row r="53567" spans="2:8">
      <c r="B53567" s="2" t="s">
        <v>54193</v>
      </c>
      <c r="C53567" s="2">
        <v>33</v>
      </c>
      <c r="D53567" s="2" t="s">
        <v>651</v>
      </c>
      <c r="E53567" s="2"/>
      <c r="F53567" s="2"/>
      <c r="G53567" s="2"/>
      <c r="H53567" s="2"/>
    </row>
    <row r="53568" spans="2:8">
      <c r="B53568" s="2" t="s">
        <v>54194</v>
      </c>
      <c r="C53568" s="2">
        <v>33</v>
      </c>
      <c r="D53568" s="2" t="s">
        <v>651</v>
      </c>
      <c r="E53568" s="2"/>
      <c r="F53568" s="2"/>
      <c r="G53568" s="2"/>
      <c r="H53568" s="2"/>
    </row>
    <row r="53569" spans="2:8">
      <c r="B53569" s="2" t="s">
        <v>54195</v>
      </c>
      <c r="C53569" s="2">
        <v>32</v>
      </c>
      <c r="D53569" s="2" t="s">
        <v>651</v>
      </c>
      <c r="E53569" s="2"/>
      <c r="F53569" s="2"/>
      <c r="G53569" s="2"/>
      <c r="H53569" s="2"/>
    </row>
    <row r="53570" spans="2:8">
      <c r="B53570" s="2" t="s">
        <v>54196</v>
      </c>
      <c r="C53570" s="2">
        <v>15</v>
      </c>
      <c r="D53570" s="2" t="s">
        <v>651</v>
      </c>
      <c r="E53570" s="2"/>
      <c r="F53570" s="2"/>
      <c r="G53570" s="2"/>
      <c r="H53570" s="2"/>
    </row>
    <row r="53571" spans="2:8">
      <c r="B53571" s="2" t="s">
        <v>54197</v>
      </c>
      <c r="C53571" s="2">
        <v>17</v>
      </c>
      <c r="D53571" s="2" t="s">
        <v>651</v>
      </c>
      <c r="E53571" s="2"/>
      <c r="F53571" s="2"/>
      <c r="G53571" s="2"/>
      <c r="H53571" s="2"/>
    </row>
    <row r="53572" spans="2:8">
      <c r="B53572" s="2" t="s">
        <v>54198</v>
      </c>
      <c r="C53572" s="2">
        <v>20</v>
      </c>
      <c r="D53572" s="2" t="s">
        <v>651</v>
      </c>
      <c r="E53572" s="2"/>
      <c r="F53572" s="2"/>
      <c r="G53572" s="2"/>
      <c r="H53572" s="2"/>
    </row>
    <row r="53573" spans="2:8">
      <c r="B53573" s="2" t="s">
        <v>54199</v>
      </c>
      <c r="C53573" s="2">
        <v>21</v>
      </c>
      <c r="D53573" s="2" t="s">
        <v>651</v>
      </c>
      <c r="E53573" s="2"/>
      <c r="F53573" s="2"/>
      <c r="G53573" s="2"/>
      <c r="H53573" s="2"/>
    </row>
    <row r="53574" spans="2:8">
      <c r="B53574" s="2" t="s">
        <v>54200</v>
      </c>
      <c r="C53574" s="2">
        <v>13</v>
      </c>
      <c r="D53574" s="2" t="s">
        <v>651</v>
      </c>
      <c r="E53574" s="2"/>
      <c r="F53574" s="2"/>
      <c r="G53574" s="2"/>
      <c r="H53574" s="2"/>
    </row>
    <row r="53575" spans="2:8">
      <c r="B53575" s="2" t="s">
        <v>54201</v>
      </c>
      <c r="C53575" s="2">
        <v>11</v>
      </c>
      <c r="D53575" s="2" t="s">
        <v>651</v>
      </c>
      <c r="E53575" s="2"/>
      <c r="F53575" s="2"/>
      <c r="G53575" s="2"/>
      <c r="H53575" s="2"/>
    </row>
    <row r="53576" spans="2:8">
      <c r="B53576" s="2" t="s">
        <v>54202</v>
      </c>
      <c r="C53576" s="2">
        <v>10</v>
      </c>
      <c r="D53576" s="2" t="s">
        <v>651</v>
      </c>
      <c r="E53576" s="2"/>
      <c r="F53576" s="2"/>
      <c r="G53576" s="2"/>
      <c r="H53576" s="2"/>
    </row>
    <row r="53577" spans="2:8">
      <c r="B53577" s="2" t="s">
        <v>54203</v>
      </c>
      <c r="C53577" s="2">
        <v>7</v>
      </c>
      <c r="D53577" s="2" t="s">
        <v>651</v>
      </c>
      <c r="E53577" s="2"/>
      <c r="F53577" s="2"/>
      <c r="G53577" s="2"/>
      <c r="H53577" s="2"/>
    </row>
    <row r="53578" spans="2:8">
      <c r="B53578" s="2" t="s">
        <v>54204</v>
      </c>
      <c r="C53578" s="2">
        <v>7</v>
      </c>
      <c r="D53578" s="2" t="s">
        <v>651</v>
      </c>
      <c r="E53578" s="2"/>
      <c r="F53578" s="2"/>
      <c r="G53578" s="2"/>
      <c r="H53578" s="2"/>
    </row>
    <row r="53579" spans="2:8">
      <c r="B53579" s="2" t="s">
        <v>54205</v>
      </c>
      <c r="C53579" s="2">
        <v>16</v>
      </c>
      <c r="D53579" s="2" t="s">
        <v>651</v>
      </c>
      <c r="E53579" s="2"/>
      <c r="F53579" s="2"/>
      <c r="G53579" s="2"/>
      <c r="H53579" s="2"/>
    </row>
    <row r="53580" spans="2:8">
      <c r="B53580" s="2" t="s">
        <v>54206</v>
      </c>
      <c r="C53580" s="2">
        <v>21</v>
      </c>
      <c r="D53580" s="2" t="s">
        <v>651</v>
      </c>
      <c r="E53580" s="2"/>
      <c r="F53580" s="2"/>
      <c r="G53580" s="2"/>
      <c r="H53580" s="2"/>
    </row>
    <row r="53581" spans="2:8">
      <c r="B53581" s="2" t="s">
        <v>54207</v>
      </c>
      <c r="C53581" s="2">
        <v>22</v>
      </c>
      <c r="D53581" s="2" t="s">
        <v>651</v>
      </c>
      <c r="E53581" s="2"/>
      <c r="F53581" s="2"/>
      <c r="G53581" s="2"/>
      <c r="H53581" s="2"/>
    </row>
    <row r="53582" spans="2:8">
      <c r="B53582" s="2" t="s">
        <v>54208</v>
      </c>
      <c r="C53582" s="2">
        <v>26</v>
      </c>
      <c r="D53582" s="2" t="s">
        <v>651</v>
      </c>
      <c r="E53582" s="2"/>
      <c r="F53582" s="2"/>
      <c r="G53582" s="2"/>
      <c r="H53582" s="2"/>
    </row>
    <row r="53583" spans="2:8">
      <c r="B53583" s="2" t="s">
        <v>54209</v>
      </c>
      <c r="C53583" s="2">
        <v>27</v>
      </c>
      <c r="D53583" s="2" t="s">
        <v>651</v>
      </c>
      <c r="E53583" s="2"/>
      <c r="F53583" s="2"/>
      <c r="G53583" s="2"/>
      <c r="H53583" s="2"/>
    </row>
    <row r="53584" spans="2:8">
      <c r="B53584" s="2" t="s">
        <v>54210</v>
      </c>
      <c r="C53584" s="2">
        <v>19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54211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54212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54213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54214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54215</v>
      </c>
      <c r="C53589" s="2">
        <v>17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54216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54217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54218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54219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54220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54221</v>
      </c>
      <c r="C53595" s="2">
        <v>26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54222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54223</v>
      </c>
      <c r="C53597" s="2">
        <v>23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54224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54225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54226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54227</v>
      </c>
      <c r="C53601" s="2">
        <v>31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54228</v>
      </c>
      <c r="C53602" s="2">
        <v>30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54229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54230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54231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54232</v>
      </c>
      <c r="C53606" s="2">
        <v>14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54233</v>
      </c>
      <c r="C53607" s="2">
        <v>16</v>
      </c>
      <c r="D53607" s="2" t="s">
        <v>651</v>
      </c>
      <c r="E53607" s="2"/>
      <c r="F53607" s="2"/>
      <c r="G53607" s="2"/>
      <c r="H53607" s="2"/>
    </row>
    <row r="53608" spans="2:8">
      <c r="B53608" s="2" t="s">
        <v>54234</v>
      </c>
      <c r="C53608" s="2">
        <v>16</v>
      </c>
      <c r="D53608" s="2" t="s">
        <v>651</v>
      </c>
      <c r="E53608" s="2"/>
      <c r="F53608" s="2"/>
      <c r="G53608" s="2"/>
      <c r="H53608" s="2"/>
    </row>
    <row r="53609" spans="2:8">
      <c r="B53609" s="2" t="s">
        <v>54235</v>
      </c>
      <c r="C53609" s="2">
        <v>17</v>
      </c>
      <c r="D53609" s="2" t="s">
        <v>651</v>
      </c>
      <c r="E53609" s="2"/>
      <c r="F53609" s="2"/>
      <c r="G53609" s="2"/>
      <c r="H53609" s="2"/>
    </row>
    <row r="53610" spans="2:8">
      <c r="B53610" s="2" t="s">
        <v>54236</v>
      </c>
      <c r="C53610" s="2">
        <v>18</v>
      </c>
      <c r="D53610" s="2" t="s">
        <v>651</v>
      </c>
      <c r="E53610" s="2"/>
      <c r="F53610" s="2"/>
      <c r="G53610" s="2"/>
      <c r="H53610" s="2"/>
    </row>
    <row r="53611" spans="2:8">
      <c r="B53611" s="2" t="s">
        <v>54237</v>
      </c>
      <c r="C53611" s="2">
        <v>18</v>
      </c>
      <c r="D53611" s="2" t="s">
        <v>651</v>
      </c>
      <c r="E53611" s="2"/>
      <c r="F53611" s="2"/>
      <c r="G53611" s="2"/>
      <c r="H53611" s="2"/>
    </row>
    <row r="53612" spans="2:8">
      <c r="B53612" s="2" t="s">
        <v>54238</v>
      </c>
      <c r="C53612" s="2">
        <v>19</v>
      </c>
      <c r="D53612" s="2" t="s">
        <v>651</v>
      </c>
      <c r="E53612" s="2"/>
      <c r="F53612" s="2"/>
      <c r="G53612" s="2"/>
      <c r="H53612" s="2"/>
    </row>
    <row r="53613" spans="2:8">
      <c r="B53613" s="2" t="s">
        <v>54239</v>
      </c>
      <c r="C53613" s="2">
        <v>18</v>
      </c>
      <c r="D53613" s="2" t="s">
        <v>651</v>
      </c>
      <c r="E53613" s="2"/>
      <c r="F53613" s="2"/>
      <c r="G53613" s="2"/>
      <c r="H53613" s="2"/>
    </row>
    <row r="53614" spans="2:8">
      <c r="B53614" s="2" t="s">
        <v>54240</v>
      </c>
      <c r="C53614" s="2">
        <v>18</v>
      </c>
      <c r="D53614" s="2" t="s">
        <v>651</v>
      </c>
      <c r="E53614" s="2"/>
      <c r="F53614" s="2"/>
      <c r="G53614" s="2"/>
      <c r="H53614" s="2"/>
    </row>
    <row r="53615" spans="2:8">
      <c r="B53615" s="2" t="s">
        <v>54241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54242</v>
      </c>
      <c r="C53616" s="2">
        <v>32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54243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54244</v>
      </c>
      <c r="C53618" s="2">
        <v>33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54245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54246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54247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54248</v>
      </c>
      <c r="C53622" s="2">
        <v>19</v>
      </c>
      <c r="D53622" s="2" t="s">
        <v>651</v>
      </c>
      <c r="E53622" s="2"/>
      <c r="F53622" s="2"/>
      <c r="G53622" s="2"/>
      <c r="H53622" s="2"/>
    </row>
    <row r="53623" spans="2:8">
      <c r="B53623" s="2" t="s">
        <v>54249</v>
      </c>
      <c r="C53623" s="2">
        <v>24</v>
      </c>
      <c r="D53623" s="2" t="s">
        <v>651</v>
      </c>
      <c r="E53623" s="2"/>
      <c r="F53623" s="2"/>
      <c r="G53623" s="2"/>
      <c r="H53623" s="2"/>
    </row>
    <row r="53624" spans="2:8">
      <c r="B53624" s="2" t="s">
        <v>54250</v>
      </c>
      <c r="C53624" s="2">
        <v>27</v>
      </c>
      <c r="D53624" s="2" t="s">
        <v>651</v>
      </c>
      <c r="E53624" s="2"/>
      <c r="F53624" s="2"/>
      <c r="G53624" s="2"/>
      <c r="H53624" s="2"/>
    </row>
    <row r="53625" spans="2:8">
      <c r="B53625" s="2" t="s">
        <v>54251</v>
      </c>
      <c r="C53625" s="2">
        <v>28</v>
      </c>
      <c r="D53625" s="2" t="s">
        <v>651</v>
      </c>
      <c r="E53625" s="2"/>
      <c r="F53625" s="2"/>
      <c r="G53625" s="2"/>
      <c r="H53625" s="2"/>
    </row>
    <row r="53626" spans="2:8">
      <c r="B53626" s="2" t="s">
        <v>54252</v>
      </c>
      <c r="C53626" s="2">
        <v>28</v>
      </c>
      <c r="D53626" s="2" t="s">
        <v>651</v>
      </c>
      <c r="E53626" s="2"/>
      <c r="F53626" s="2"/>
      <c r="G53626" s="2"/>
      <c r="H53626" s="2"/>
    </row>
    <row r="53627" spans="2:8">
      <c r="B53627" s="2" t="s">
        <v>54253</v>
      </c>
      <c r="C53627" s="2">
        <v>28</v>
      </c>
      <c r="D53627" s="2" t="s">
        <v>651</v>
      </c>
      <c r="E53627" s="2"/>
      <c r="F53627" s="2"/>
      <c r="G53627" s="2"/>
      <c r="H53627" s="2"/>
    </row>
    <row r="53628" spans="2:8">
      <c r="B53628" s="2" t="s">
        <v>54254</v>
      </c>
      <c r="C53628" s="2">
        <v>28</v>
      </c>
      <c r="D53628" s="2" t="s">
        <v>651</v>
      </c>
      <c r="E53628" s="2"/>
      <c r="F53628" s="2"/>
      <c r="G53628" s="2"/>
      <c r="H53628" s="2"/>
    </row>
    <row r="53629" spans="2:8">
      <c r="B53629" s="2" t="s">
        <v>54255</v>
      </c>
      <c r="C53629" s="2">
        <v>29</v>
      </c>
      <c r="D53629" s="2" t="s">
        <v>651</v>
      </c>
      <c r="E53629" s="2"/>
      <c r="F53629" s="2"/>
      <c r="G53629" s="2"/>
      <c r="H53629" s="2"/>
    </row>
    <row r="53630" spans="2:8">
      <c r="B53630" s="2" t="s">
        <v>54256</v>
      </c>
      <c r="C53630" s="2">
        <v>33</v>
      </c>
      <c r="D53630" s="2" t="s">
        <v>651</v>
      </c>
      <c r="E53630" s="2"/>
      <c r="F53630" s="2"/>
      <c r="G53630" s="2"/>
      <c r="H53630" s="2"/>
    </row>
    <row r="53631" spans="2:8">
      <c r="B53631" s="2" t="s">
        <v>54257</v>
      </c>
      <c r="C53631" s="2">
        <v>33</v>
      </c>
      <c r="D53631" s="2" t="s">
        <v>651</v>
      </c>
      <c r="E53631" s="2"/>
      <c r="F53631" s="2"/>
      <c r="G53631" s="2"/>
      <c r="H53631" s="2"/>
    </row>
    <row r="53632" spans="2:8">
      <c r="B53632" s="2" t="s">
        <v>54258</v>
      </c>
      <c r="C53632" s="2">
        <v>32</v>
      </c>
      <c r="D53632" s="2" t="s">
        <v>651</v>
      </c>
      <c r="E53632" s="2"/>
      <c r="F53632" s="2"/>
      <c r="G53632" s="2"/>
      <c r="H53632" s="2"/>
    </row>
    <row r="53633" spans="2:8">
      <c r="B53633" s="2" t="s">
        <v>54259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54260</v>
      </c>
      <c r="C53634" s="2">
        <v>42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54261</v>
      </c>
      <c r="C53635" s="2">
        <v>40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54262</v>
      </c>
      <c r="C53636" s="2">
        <v>39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54263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54264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54265</v>
      </c>
      <c r="C53639" s="2">
        <v>13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54266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54267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54268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54269</v>
      </c>
      <c r="C53643" s="2">
        <v>35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54270</v>
      </c>
      <c r="C53644" s="2">
        <v>31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54271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54272</v>
      </c>
      <c r="C53646" s="2">
        <v>16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54273</v>
      </c>
      <c r="C53647" s="2">
        <v>17</v>
      </c>
      <c r="D53647" s="2" t="s">
        <v>651</v>
      </c>
      <c r="E53647" s="2"/>
      <c r="F53647" s="2"/>
      <c r="G53647" s="2"/>
      <c r="H53647" s="2"/>
    </row>
    <row r="53648" spans="2:8">
      <c r="B53648" s="2" t="s">
        <v>54274</v>
      </c>
      <c r="C53648" s="2">
        <v>21</v>
      </c>
      <c r="D53648" s="2" t="s">
        <v>651</v>
      </c>
      <c r="E53648" s="2"/>
      <c r="F53648" s="2"/>
      <c r="G53648" s="2"/>
      <c r="H53648" s="2"/>
    </row>
    <row r="53649" spans="2:8">
      <c r="B53649" s="2" t="s">
        <v>54275</v>
      </c>
      <c r="C53649" s="2">
        <v>26</v>
      </c>
      <c r="D53649" s="2" t="s">
        <v>651</v>
      </c>
      <c r="E53649" s="2"/>
      <c r="F53649" s="2"/>
      <c r="G53649" s="2"/>
      <c r="H53649" s="2"/>
    </row>
    <row r="53650" spans="2:8">
      <c r="B53650" s="2" t="s">
        <v>54276</v>
      </c>
      <c r="C53650" s="2">
        <v>31</v>
      </c>
      <c r="D53650" s="2" t="s">
        <v>651</v>
      </c>
      <c r="E53650" s="2"/>
      <c r="F53650" s="2"/>
      <c r="G53650" s="2"/>
      <c r="H53650" s="2"/>
    </row>
    <row r="53651" spans="2:8">
      <c r="B53651" s="2" t="s">
        <v>54277</v>
      </c>
      <c r="C53651" s="2">
        <v>33</v>
      </c>
      <c r="D53651" s="2" t="s">
        <v>651</v>
      </c>
      <c r="E53651" s="2"/>
      <c r="F53651" s="2"/>
      <c r="G53651" s="2"/>
      <c r="H53651" s="2"/>
    </row>
    <row r="53652" spans="2:8">
      <c r="B53652" s="2" t="s">
        <v>54278</v>
      </c>
      <c r="C53652" s="2">
        <v>35</v>
      </c>
      <c r="D53652" s="2" t="s">
        <v>651</v>
      </c>
      <c r="E53652" s="2"/>
      <c r="F53652" s="2"/>
      <c r="G53652" s="2"/>
      <c r="H53652" s="2"/>
    </row>
    <row r="53653" spans="2:8">
      <c r="B53653" s="2" t="s">
        <v>54279</v>
      </c>
      <c r="C53653" s="2">
        <v>35</v>
      </c>
      <c r="D53653" s="2" t="s">
        <v>651</v>
      </c>
      <c r="E53653" s="2"/>
      <c r="F53653" s="2"/>
      <c r="G53653" s="2"/>
      <c r="H53653" s="2"/>
    </row>
    <row r="53654" spans="2:8">
      <c r="B53654" s="2" t="s">
        <v>54280</v>
      </c>
      <c r="C53654" s="2">
        <v>33</v>
      </c>
      <c r="D53654" s="2" t="s">
        <v>651</v>
      </c>
      <c r="E53654" s="2"/>
      <c r="F53654" s="2"/>
      <c r="G53654" s="2"/>
      <c r="H53654" s="2"/>
    </row>
    <row r="53655" spans="2:8">
      <c r="B53655" s="2" t="s">
        <v>54281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54282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54283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54284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54285</v>
      </c>
      <c r="C53659" s="2">
        <v>24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54286</v>
      </c>
      <c r="C53660" s="2">
        <v>23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54287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54288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54289</v>
      </c>
      <c r="C53663" s="2">
        <v>22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54290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54291</v>
      </c>
      <c r="C53665" s="2">
        <v>22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54292</v>
      </c>
      <c r="C53666" s="2">
        <v>22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54293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54294</v>
      </c>
      <c r="C53668" s="2">
        <v>17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54295</v>
      </c>
      <c r="C53669" s="2">
        <v>18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54296</v>
      </c>
      <c r="C53670" s="2">
        <v>18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54297</v>
      </c>
      <c r="C53671" s="2">
        <v>19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54298</v>
      </c>
      <c r="C53672" s="2">
        <v>19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54299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54300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54301</v>
      </c>
      <c r="C53675" s="2">
        <v>18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54302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54303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54304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54305</v>
      </c>
      <c r="C53679" s="2">
        <v>41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54306</v>
      </c>
      <c r="C53680" s="2">
        <v>40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54307</v>
      </c>
      <c r="C53681" s="2">
        <v>39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54308</v>
      </c>
      <c r="C53682" s="2">
        <v>32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54309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54310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54311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54312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54313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54314</v>
      </c>
      <c r="C53688" s="2">
        <v>26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54315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54316</v>
      </c>
      <c r="C53690" s="2">
        <v>19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54317</v>
      </c>
      <c r="C53691" s="2">
        <v>18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54318</v>
      </c>
      <c r="C53692" s="2">
        <v>16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54319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54320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54321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54322</v>
      </c>
      <c r="C53696" s="2">
        <v>28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54323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54324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54325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54326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54327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54328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54329</v>
      </c>
      <c r="C53703" s="2">
        <v>27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54330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54331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54332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54333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54334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54335</v>
      </c>
      <c r="C53709" s="2">
        <v>16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54336</v>
      </c>
      <c r="C53710" s="2">
        <v>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54337</v>
      </c>
      <c r="C53711" s="2">
        <v>24</v>
      </c>
      <c r="D53711" s="2" t="s">
        <v>651</v>
      </c>
      <c r="E53711" s="2"/>
      <c r="F53711" s="2"/>
      <c r="G53711" s="2"/>
      <c r="H53711" s="2"/>
    </row>
    <row r="53712" spans="2:8">
      <c r="B53712" s="2" t="s">
        <v>54338</v>
      </c>
      <c r="C53712" s="2">
        <v>27</v>
      </c>
      <c r="D53712" s="2" t="s">
        <v>651</v>
      </c>
      <c r="E53712" s="2"/>
      <c r="F53712" s="2"/>
      <c r="G53712" s="2"/>
      <c r="H53712" s="2"/>
    </row>
    <row r="53713" spans="2:8">
      <c r="B53713" s="2" t="s">
        <v>54339</v>
      </c>
      <c r="C53713" s="2">
        <v>29</v>
      </c>
      <c r="D53713" s="2" t="s">
        <v>651</v>
      </c>
      <c r="E53713" s="2"/>
      <c r="F53713" s="2"/>
      <c r="G53713" s="2"/>
      <c r="H53713" s="2"/>
    </row>
    <row r="53714" spans="2:8">
      <c r="B53714" s="2" t="s">
        <v>54340</v>
      </c>
      <c r="C53714" s="2">
        <v>30</v>
      </c>
      <c r="D53714" s="2" t="s">
        <v>651</v>
      </c>
      <c r="E53714" s="2"/>
      <c r="F53714" s="2"/>
      <c r="G53714" s="2"/>
      <c r="H53714" s="2"/>
    </row>
    <row r="53715" spans="2:8">
      <c r="B53715" s="2" t="s">
        <v>54341</v>
      </c>
      <c r="C53715" s="2">
        <v>29</v>
      </c>
      <c r="D53715" s="2" t="s">
        <v>651</v>
      </c>
      <c r="E53715" s="2"/>
      <c r="F53715" s="2"/>
      <c r="G53715" s="2"/>
      <c r="H53715" s="2"/>
    </row>
    <row r="53716" spans="2:8">
      <c r="B53716" s="2" t="s">
        <v>54342</v>
      </c>
      <c r="C53716" s="2">
        <v>28</v>
      </c>
      <c r="D53716" s="2" t="s">
        <v>651</v>
      </c>
      <c r="E53716" s="2"/>
      <c r="F53716" s="2"/>
      <c r="G53716" s="2"/>
      <c r="H53716" s="2"/>
    </row>
    <row r="53717" spans="2:8">
      <c r="B53717" s="2" t="s">
        <v>54343</v>
      </c>
      <c r="C53717" s="2">
        <v>27</v>
      </c>
      <c r="D53717" s="2" t="s">
        <v>651</v>
      </c>
      <c r="E53717" s="2"/>
      <c r="F53717" s="2"/>
      <c r="G53717" s="2"/>
      <c r="H53717" s="2"/>
    </row>
    <row r="53718" spans="2:8">
      <c r="B53718" s="2" t="s">
        <v>54344</v>
      </c>
      <c r="C53718" s="2">
        <v>26</v>
      </c>
      <c r="D53718" s="2" t="s">
        <v>651</v>
      </c>
      <c r="E53718" s="2"/>
      <c r="F53718" s="2"/>
      <c r="G53718" s="2"/>
      <c r="H53718" s="2"/>
    </row>
    <row r="53719" spans="2:8">
      <c r="B53719" s="2" t="s">
        <v>54345</v>
      </c>
      <c r="C53719" s="2">
        <v>23</v>
      </c>
      <c r="D53719" s="2" t="s">
        <v>651</v>
      </c>
      <c r="E53719" s="2"/>
      <c r="F53719" s="2"/>
      <c r="G53719" s="2"/>
      <c r="H53719" s="2"/>
    </row>
    <row r="53720" spans="2:8">
      <c r="B53720" s="2" t="s">
        <v>54346</v>
      </c>
      <c r="C53720" s="2">
        <v>34</v>
      </c>
      <c r="D53720" s="2" t="s">
        <v>651</v>
      </c>
      <c r="E53720" s="2"/>
      <c r="F53720" s="2"/>
      <c r="G53720" s="2"/>
      <c r="H53720" s="2"/>
    </row>
    <row r="53721" spans="2:8">
      <c r="B53721" s="2" t="s">
        <v>54347</v>
      </c>
      <c r="C53721" s="2">
        <v>37</v>
      </c>
      <c r="D53721" s="2" t="s">
        <v>651</v>
      </c>
      <c r="E53721" s="2"/>
      <c r="F53721" s="2"/>
      <c r="G53721" s="2"/>
      <c r="H53721" s="2"/>
    </row>
    <row r="53722" spans="2:8">
      <c r="B53722" s="2" t="s">
        <v>54348</v>
      </c>
      <c r="C53722" s="2">
        <v>38</v>
      </c>
      <c r="D53722" s="2" t="s">
        <v>651</v>
      </c>
      <c r="E53722" s="2"/>
      <c r="F53722" s="2"/>
      <c r="G53722" s="2"/>
      <c r="H53722" s="2"/>
    </row>
    <row r="53723" spans="2:8">
      <c r="B53723" s="2" t="s">
        <v>54349</v>
      </c>
      <c r="C53723" s="2">
        <v>35</v>
      </c>
      <c r="D53723" s="2" t="s">
        <v>651</v>
      </c>
      <c r="E53723" s="2"/>
      <c r="F53723" s="2"/>
      <c r="G53723" s="2"/>
      <c r="H53723" s="2"/>
    </row>
    <row r="53724" spans="2:8">
      <c r="B53724" s="2" t="s">
        <v>54350</v>
      </c>
      <c r="C53724" s="2">
        <v>23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54351</v>
      </c>
      <c r="C53725" s="2">
        <v>24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54352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54353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54354</v>
      </c>
      <c r="C53728" s="2">
        <v>15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54355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54356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54357</v>
      </c>
      <c r="C53731" s="2">
        <v>10</v>
      </c>
      <c r="D53731" s="2" t="s">
        <v>651</v>
      </c>
      <c r="E53731" s="2"/>
      <c r="F53731" s="2"/>
      <c r="G53731" s="2"/>
      <c r="H53731" s="2"/>
    </row>
    <row r="53732" spans="2:8">
      <c r="B53732" s="2" t="s">
        <v>54358</v>
      </c>
      <c r="C53732" s="2">
        <v>17</v>
      </c>
      <c r="D53732" s="2" t="s">
        <v>651</v>
      </c>
      <c r="E53732" s="2"/>
      <c r="F53732" s="2"/>
      <c r="G53732" s="2"/>
      <c r="H53732" s="2"/>
    </row>
    <row r="53733" spans="2:8">
      <c r="B53733" s="2" t="s">
        <v>54359</v>
      </c>
      <c r="C53733" s="2">
        <v>20</v>
      </c>
      <c r="D53733" s="2" t="s">
        <v>651</v>
      </c>
      <c r="E53733" s="2"/>
      <c r="F53733" s="2"/>
      <c r="G53733" s="2"/>
      <c r="H53733" s="2"/>
    </row>
    <row r="53734" spans="2:8">
      <c r="B53734" s="2" t="s">
        <v>54360</v>
      </c>
      <c r="C53734" s="2">
        <v>24</v>
      </c>
      <c r="D53734" s="2" t="s">
        <v>651</v>
      </c>
      <c r="E53734" s="2"/>
      <c r="F53734" s="2"/>
      <c r="G53734" s="2"/>
      <c r="H53734" s="2"/>
    </row>
    <row r="53735" spans="2:8">
      <c r="B53735" s="2" t="s">
        <v>54361</v>
      </c>
      <c r="C53735" s="2">
        <v>23</v>
      </c>
      <c r="D53735" s="2" t="s">
        <v>651</v>
      </c>
      <c r="E53735" s="2"/>
      <c r="F53735" s="2"/>
      <c r="G53735" s="2"/>
      <c r="H53735" s="2"/>
    </row>
    <row r="53736" spans="2:8">
      <c r="B53736" s="2" t="s">
        <v>54362</v>
      </c>
      <c r="C53736" s="2">
        <v>17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54363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54364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54365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54366</v>
      </c>
      <c r="C53740" s="2">
        <v>17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54367</v>
      </c>
      <c r="C53741" s="2">
        <v>17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54368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54369</v>
      </c>
      <c r="C53743" s="2">
        <v>15</v>
      </c>
      <c r="D53743" s="2" t="s">
        <v>651</v>
      </c>
      <c r="E53743" s="2"/>
      <c r="F53743" s="2"/>
      <c r="G53743" s="2"/>
      <c r="H53743" s="2"/>
    </row>
    <row r="53744" spans="2:8">
      <c r="B53744" s="2" t="s">
        <v>54370</v>
      </c>
      <c r="C53744" s="2">
        <v>20</v>
      </c>
      <c r="D53744" s="2" t="s">
        <v>651</v>
      </c>
      <c r="E53744" s="2"/>
      <c r="F53744" s="2"/>
      <c r="G53744" s="2"/>
      <c r="H53744" s="2"/>
    </row>
    <row r="53745" spans="2:8">
      <c r="B53745" s="2" t="s">
        <v>54371</v>
      </c>
      <c r="C53745" s="2">
        <v>20</v>
      </c>
      <c r="D53745" s="2" t="s">
        <v>651</v>
      </c>
      <c r="E53745" s="2"/>
      <c r="F53745" s="2"/>
      <c r="G53745" s="2"/>
      <c r="H53745" s="2"/>
    </row>
    <row r="53746" spans="2:8">
      <c r="B53746" s="2" t="s">
        <v>54372</v>
      </c>
      <c r="C53746" s="2">
        <v>20</v>
      </c>
      <c r="D53746" s="2" t="s">
        <v>651</v>
      </c>
      <c r="E53746" s="2"/>
      <c r="F53746" s="2"/>
      <c r="G53746" s="2"/>
      <c r="H53746" s="2"/>
    </row>
    <row r="53747" spans="2:8">
      <c r="B53747" s="2" t="s">
        <v>54373</v>
      </c>
      <c r="C53747" s="2">
        <v>19</v>
      </c>
      <c r="D53747" s="2" t="s">
        <v>651</v>
      </c>
      <c r="E53747" s="2"/>
      <c r="F53747" s="2"/>
      <c r="G53747" s="2"/>
      <c r="H53747" s="2"/>
    </row>
    <row r="53748" spans="2:8">
      <c r="B53748" s="2" t="s">
        <v>54374</v>
      </c>
      <c r="C53748" s="2">
        <v>19</v>
      </c>
      <c r="D53748" s="2" t="s">
        <v>651</v>
      </c>
      <c r="E53748" s="2"/>
      <c r="F53748" s="2"/>
      <c r="G53748" s="2"/>
      <c r="H53748" s="2"/>
    </row>
    <row r="53749" spans="2:8">
      <c r="B53749" s="2" t="s">
        <v>54375</v>
      </c>
      <c r="C53749" s="2">
        <v>19</v>
      </c>
      <c r="D53749" s="2" t="s">
        <v>651</v>
      </c>
      <c r="E53749" s="2"/>
      <c r="F53749" s="2"/>
      <c r="G53749" s="2"/>
      <c r="H53749" s="2"/>
    </row>
    <row r="53750" spans="2:8">
      <c r="B53750" s="2" t="s">
        <v>54376</v>
      </c>
      <c r="C53750" s="2">
        <v>19</v>
      </c>
      <c r="D53750" s="2" t="s">
        <v>651</v>
      </c>
      <c r="E53750" s="2"/>
      <c r="F53750" s="2"/>
      <c r="G53750" s="2"/>
      <c r="H53750" s="2"/>
    </row>
    <row r="53751" spans="2:8">
      <c r="B53751" s="2" t="s">
        <v>54377</v>
      </c>
      <c r="C53751" s="2">
        <v>19</v>
      </c>
      <c r="D53751" s="2" t="s">
        <v>651</v>
      </c>
      <c r="E53751" s="2"/>
      <c r="F53751" s="2"/>
      <c r="G53751" s="2"/>
      <c r="H53751" s="2"/>
    </row>
    <row r="53752" spans="2:8">
      <c r="B53752" s="2" t="s">
        <v>54378</v>
      </c>
      <c r="C53752" s="2">
        <v>19</v>
      </c>
      <c r="D53752" s="2" t="s">
        <v>651</v>
      </c>
      <c r="E53752" s="2"/>
      <c r="F53752" s="2"/>
      <c r="G53752" s="2"/>
      <c r="H53752" s="2"/>
    </row>
    <row r="53753" spans="2:8">
      <c r="B53753" s="2" t="s">
        <v>54379</v>
      </c>
      <c r="C53753" s="2">
        <v>19</v>
      </c>
      <c r="D53753" s="2" t="s">
        <v>651</v>
      </c>
      <c r="E53753" s="2"/>
      <c r="F53753" s="2"/>
      <c r="G53753" s="2"/>
      <c r="H53753" s="2"/>
    </row>
    <row r="53754" spans="2:8">
      <c r="B53754" s="2" t="s">
        <v>54380</v>
      </c>
      <c r="C53754" s="2">
        <v>16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54381</v>
      </c>
      <c r="C53755" s="2">
        <v>15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54382</v>
      </c>
      <c r="C53756" s="2">
        <v>17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54383</v>
      </c>
      <c r="C53757" s="2">
        <v>27</v>
      </c>
      <c r="D53757" s="2" t="s">
        <v>651</v>
      </c>
      <c r="E53757" s="2"/>
      <c r="F53757" s="2"/>
      <c r="G53757" s="2"/>
      <c r="H53757" s="2"/>
    </row>
    <row r="53758" spans="2:8">
      <c r="B53758" s="2" t="s">
        <v>54384</v>
      </c>
      <c r="C53758" s="2">
        <v>30</v>
      </c>
      <c r="D53758" s="2" t="s">
        <v>651</v>
      </c>
      <c r="E53758" s="2"/>
      <c r="F53758" s="2"/>
      <c r="G53758" s="2"/>
      <c r="H53758" s="2"/>
    </row>
    <row r="53759" spans="2:8">
      <c r="B53759" s="2" t="s">
        <v>54385</v>
      </c>
      <c r="C53759" s="2">
        <v>29</v>
      </c>
      <c r="D53759" s="2" t="s">
        <v>651</v>
      </c>
      <c r="E53759" s="2"/>
      <c r="F53759" s="2"/>
      <c r="G53759" s="2"/>
      <c r="H53759" s="2"/>
    </row>
    <row r="53760" spans="2:8">
      <c r="B53760" s="2" t="s">
        <v>54386</v>
      </c>
      <c r="C53760" s="2">
        <v>30</v>
      </c>
      <c r="D53760" s="2" t="s">
        <v>651</v>
      </c>
      <c r="E53760" s="2"/>
      <c r="F53760" s="2"/>
      <c r="G53760" s="2"/>
      <c r="H53760" s="2"/>
    </row>
    <row r="53761" spans="2:8">
      <c r="B53761" s="2" t="s">
        <v>54387</v>
      </c>
      <c r="C53761" s="2">
        <v>31</v>
      </c>
      <c r="D53761" s="2" t="s">
        <v>651</v>
      </c>
      <c r="E53761" s="2"/>
      <c r="F53761" s="2"/>
      <c r="G53761" s="2"/>
      <c r="H53761" s="2"/>
    </row>
    <row r="53762" spans="2:8">
      <c r="B53762" s="2" t="s">
        <v>54388</v>
      </c>
      <c r="C53762" s="2">
        <v>30</v>
      </c>
      <c r="D53762" s="2" t="s">
        <v>651</v>
      </c>
      <c r="E53762" s="2"/>
      <c r="F53762" s="2"/>
      <c r="G53762" s="2"/>
      <c r="H53762" s="2"/>
    </row>
    <row r="53763" spans="2:8">
      <c r="B53763" s="2" t="s">
        <v>54389</v>
      </c>
      <c r="C53763" s="2">
        <v>28</v>
      </c>
      <c r="D53763" s="2" t="s">
        <v>651</v>
      </c>
      <c r="E53763" s="2"/>
      <c r="F53763" s="2"/>
      <c r="G53763" s="2"/>
      <c r="H53763" s="2"/>
    </row>
    <row r="53764" spans="2:8">
      <c r="B53764" s="2" t="s">
        <v>54390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54391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54392</v>
      </c>
      <c r="C53766" s="2">
        <v>29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54393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54394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54395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54396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54397</v>
      </c>
      <c r="C53771" s="2">
        <v>18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54398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54399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54400</v>
      </c>
      <c r="C53774" s="2">
        <v>28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54401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54402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54403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54404</v>
      </c>
      <c r="C53778" s="2">
        <v>20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54405</v>
      </c>
      <c r="C53779" s="2">
        <v>16</v>
      </c>
      <c r="D53779" s="2" t="s">
        <v>651</v>
      </c>
      <c r="E53779" s="2"/>
      <c r="F53779" s="2"/>
      <c r="G53779" s="2"/>
      <c r="H53779" s="2"/>
    </row>
    <row r="53780" spans="2:8">
      <c r="B53780" s="2" t="s">
        <v>54406</v>
      </c>
      <c r="C53780" s="2">
        <v>41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54407</v>
      </c>
      <c r="C53781" s="2">
        <v>40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54408</v>
      </c>
      <c r="C53782" s="2">
        <v>39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54409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54410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54411</v>
      </c>
      <c r="C53785" s="2">
        <v>16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54412</v>
      </c>
      <c r="C53786" s="2">
        <v>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54413</v>
      </c>
      <c r="C53787" s="2">
        <v>25</v>
      </c>
      <c r="D53787" s="2" t="s">
        <v>651</v>
      </c>
      <c r="E53787" s="2"/>
      <c r="F53787" s="2"/>
      <c r="G53787" s="2"/>
      <c r="H53787" s="2"/>
    </row>
    <row r="53788" spans="2:8">
      <c r="B53788" s="2" t="s">
        <v>54414</v>
      </c>
      <c r="C53788" s="2">
        <v>29</v>
      </c>
      <c r="D53788" s="2" t="s">
        <v>651</v>
      </c>
      <c r="E53788" s="2"/>
      <c r="F53788" s="2"/>
      <c r="G53788" s="2"/>
      <c r="H53788" s="2"/>
    </row>
    <row r="53789" spans="2:8">
      <c r="B53789" s="2" t="s">
        <v>54415</v>
      </c>
      <c r="C53789" s="2">
        <v>31</v>
      </c>
      <c r="D53789" s="2" t="s">
        <v>651</v>
      </c>
      <c r="E53789" s="2"/>
      <c r="F53789" s="2"/>
      <c r="G53789" s="2"/>
      <c r="H53789" s="2"/>
    </row>
    <row r="53790" spans="2:8">
      <c r="B53790" s="2" t="s">
        <v>54416</v>
      </c>
      <c r="C53790" s="2">
        <v>30</v>
      </c>
      <c r="D53790" s="2" t="s">
        <v>651</v>
      </c>
      <c r="E53790" s="2"/>
      <c r="F53790" s="2"/>
      <c r="G53790" s="2"/>
      <c r="H53790" s="2"/>
    </row>
    <row r="53791" spans="2:8">
      <c r="B53791" s="2" t="s">
        <v>54417</v>
      </c>
      <c r="C53791" s="2">
        <v>29</v>
      </c>
      <c r="D53791" s="2" t="s">
        <v>651</v>
      </c>
      <c r="E53791" s="2"/>
      <c r="F53791" s="2"/>
      <c r="G53791" s="2"/>
      <c r="H53791" s="2"/>
    </row>
    <row r="53792" spans="2:8">
      <c r="B53792" s="2" t="s">
        <v>54418</v>
      </c>
      <c r="C53792" s="2">
        <v>28</v>
      </c>
      <c r="D53792" s="2" t="s">
        <v>651</v>
      </c>
      <c r="E53792" s="2"/>
      <c r="F53792" s="2"/>
      <c r="G53792" s="2"/>
      <c r="H53792" s="2"/>
    </row>
    <row r="53793" spans="2:8">
      <c r="B53793" s="2" t="s">
        <v>54419</v>
      </c>
      <c r="C53793" s="2">
        <v>28</v>
      </c>
      <c r="D53793" s="2" t="s">
        <v>651</v>
      </c>
      <c r="E53793" s="2"/>
      <c r="F53793" s="2"/>
      <c r="G53793" s="2"/>
      <c r="H53793" s="2"/>
    </row>
    <row r="53794" spans="2:8">
      <c r="B53794" s="2" t="s">
        <v>54420</v>
      </c>
      <c r="C53794" s="2">
        <v>26</v>
      </c>
      <c r="D53794" s="2" t="s">
        <v>651</v>
      </c>
      <c r="E53794" s="2"/>
      <c r="F53794" s="2"/>
      <c r="G53794" s="2"/>
      <c r="H53794" s="2"/>
    </row>
    <row r="53795" spans="2:8">
      <c r="B53795" s="2" t="s">
        <v>54421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54422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54423</v>
      </c>
      <c r="C53797" s="2">
        <v>35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54424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54425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54426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54427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54428</v>
      </c>
      <c r="C53802" s="2">
        <v>22</v>
      </c>
      <c r="D53802" s="2" t="s">
        <v>651</v>
      </c>
      <c r="E53802" s="2"/>
      <c r="F53802" s="2"/>
      <c r="G53802" s="2"/>
      <c r="H53802" s="2"/>
    </row>
    <row r="53803" spans="2:8">
      <c r="B53803" s="2" t="s">
        <v>54429</v>
      </c>
      <c r="C53803" s="2">
        <v>26</v>
      </c>
      <c r="D53803" s="2" t="s">
        <v>651</v>
      </c>
      <c r="E53803" s="2"/>
      <c r="F53803" s="2"/>
      <c r="G53803" s="2"/>
      <c r="H53803" s="2"/>
    </row>
    <row r="53804" spans="2:8">
      <c r="B53804" s="2" t="s">
        <v>54430</v>
      </c>
      <c r="C53804" s="2">
        <v>25</v>
      </c>
      <c r="D53804" s="2" t="s">
        <v>651</v>
      </c>
      <c r="E53804" s="2"/>
      <c r="F53804" s="2"/>
      <c r="G53804" s="2"/>
      <c r="H53804" s="2"/>
    </row>
    <row r="53805" spans="2:8">
      <c r="B53805" s="2" t="s">
        <v>54431</v>
      </c>
      <c r="C53805" s="2">
        <v>25</v>
      </c>
      <c r="D53805" s="2" t="s">
        <v>651</v>
      </c>
      <c r="E53805" s="2"/>
      <c r="F53805" s="2"/>
      <c r="G53805" s="2"/>
      <c r="H53805" s="2"/>
    </row>
    <row r="53806" spans="2:8">
      <c r="B53806" s="2" t="s">
        <v>54432</v>
      </c>
      <c r="C53806" s="2">
        <v>26</v>
      </c>
      <c r="D53806" s="2" t="s">
        <v>651</v>
      </c>
      <c r="E53806" s="2"/>
      <c r="F53806" s="2"/>
      <c r="G53806" s="2"/>
      <c r="H53806" s="2"/>
    </row>
    <row r="53807" spans="2:8">
      <c r="B53807" s="2" t="s">
        <v>54433</v>
      </c>
      <c r="C53807" s="2">
        <v>25</v>
      </c>
      <c r="D53807" s="2" t="s">
        <v>651</v>
      </c>
      <c r="E53807" s="2"/>
      <c r="F53807" s="2"/>
      <c r="G53807" s="2"/>
      <c r="H53807" s="2"/>
    </row>
    <row r="53808" spans="2:8">
      <c r="B53808" s="2" t="s">
        <v>54434</v>
      </c>
      <c r="C53808" s="2">
        <v>25</v>
      </c>
      <c r="D53808" s="2" t="s">
        <v>651</v>
      </c>
      <c r="E53808" s="2"/>
      <c r="F53808" s="2"/>
      <c r="G53808" s="2"/>
      <c r="H53808" s="2"/>
    </row>
    <row r="53809" spans="2:8">
      <c r="B53809" s="2" t="s">
        <v>54435</v>
      </c>
      <c r="C53809" s="2">
        <v>26</v>
      </c>
      <c r="D53809" s="2" t="s">
        <v>651</v>
      </c>
      <c r="E53809" s="2"/>
      <c r="F53809" s="2"/>
      <c r="G53809" s="2"/>
      <c r="H53809" s="2"/>
    </row>
    <row r="53810" spans="2:8">
      <c r="B53810" s="2" t="s">
        <v>54436</v>
      </c>
      <c r="C53810" s="2">
        <v>23</v>
      </c>
      <c r="D53810" s="2" t="s">
        <v>651</v>
      </c>
      <c r="E53810" s="2"/>
      <c r="F53810" s="2"/>
      <c r="G53810" s="2"/>
      <c r="H53810" s="2"/>
    </row>
    <row r="53811" spans="2:8">
      <c r="B53811" s="2" t="s">
        <v>54437</v>
      </c>
      <c r="C53811" s="2">
        <v>18</v>
      </c>
      <c r="D53811" s="2" t="s">
        <v>651</v>
      </c>
      <c r="E53811" s="2"/>
      <c r="F53811" s="2"/>
      <c r="G53811" s="2"/>
      <c r="H53811" s="2"/>
    </row>
    <row r="53812" spans="2:8">
      <c r="B53812" s="2" t="s">
        <v>54438</v>
      </c>
      <c r="C53812" s="2">
        <v>21</v>
      </c>
      <c r="D53812" s="2" t="s">
        <v>651</v>
      </c>
      <c r="E53812" s="2"/>
      <c r="F53812" s="2"/>
      <c r="G53812" s="2"/>
      <c r="H53812" s="2"/>
    </row>
    <row r="53813" spans="2:8">
      <c r="B53813" s="2" t="s">
        <v>54439</v>
      </c>
      <c r="C53813" s="2">
        <v>26</v>
      </c>
      <c r="D53813" s="2" t="s">
        <v>651</v>
      </c>
      <c r="E53813" s="2"/>
      <c r="F53813" s="2"/>
      <c r="G53813" s="2"/>
      <c r="H53813" s="2"/>
    </row>
    <row r="53814" spans="2:8">
      <c r="B53814" s="2" t="s">
        <v>54440</v>
      </c>
      <c r="C53814" s="2">
        <v>29</v>
      </c>
      <c r="D53814" s="2" t="s">
        <v>651</v>
      </c>
      <c r="E53814" s="2"/>
      <c r="F53814" s="2"/>
      <c r="G53814" s="2"/>
      <c r="H53814" s="2"/>
    </row>
    <row r="53815" spans="2:8">
      <c r="B53815" s="2" t="s">
        <v>54441</v>
      </c>
      <c r="C53815" s="2">
        <v>31</v>
      </c>
      <c r="D53815" s="2" t="s">
        <v>651</v>
      </c>
      <c r="E53815" s="2"/>
      <c r="F53815" s="2"/>
      <c r="G53815" s="2"/>
      <c r="H53815" s="2"/>
    </row>
    <row r="53816" spans="2:8">
      <c r="B53816" s="2" t="s">
        <v>54442</v>
      </c>
      <c r="C53816" s="2">
        <v>30</v>
      </c>
      <c r="D53816" s="2" t="s">
        <v>651</v>
      </c>
      <c r="E53816" s="2"/>
      <c r="F53816" s="2"/>
      <c r="G53816" s="2"/>
      <c r="H53816" s="2"/>
    </row>
    <row r="53817" spans="2:8">
      <c r="B53817" s="2" t="s">
        <v>54443</v>
      </c>
      <c r="C53817" s="2">
        <v>29</v>
      </c>
      <c r="D53817" s="2" t="s">
        <v>651</v>
      </c>
      <c r="E53817" s="2"/>
      <c r="F53817" s="2"/>
      <c r="G53817" s="2"/>
      <c r="H53817" s="2"/>
    </row>
    <row r="53818" spans="2:8">
      <c r="B53818" s="2" t="s">
        <v>54444</v>
      </c>
      <c r="C53818" s="2">
        <v>32</v>
      </c>
      <c r="D53818" s="2" t="s">
        <v>651</v>
      </c>
      <c r="E53818" s="2"/>
      <c r="F53818" s="2"/>
      <c r="G53818" s="2"/>
      <c r="H53818" s="2"/>
    </row>
    <row r="53819" spans="2:8">
      <c r="B53819" s="2" t="s">
        <v>54445</v>
      </c>
      <c r="C53819" s="2">
        <v>32</v>
      </c>
      <c r="D53819" s="2" t="s">
        <v>651</v>
      </c>
      <c r="E53819" s="2"/>
      <c r="F53819" s="2"/>
      <c r="G53819" s="2"/>
      <c r="H53819" s="2"/>
    </row>
    <row r="53820" spans="2:8">
      <c r="B53820" s="2" t="s">
        <v>54446</v>
      </c>
      <c r="C53820" s="2">
        <v>31</v>
      </c>
      <c r="D53820" s="2" t="s">
        <v>651</v>
      </c>
      <c r="E53820" s="2"/>
      <c r="F53820" s="2"/>
      <c r="G53820" s="2"/>
      <c r="H53820" s="2"/>
    </row>
    <row r="53821" spans="2:8">
      <c r="B53821" s="2" t="s">
        <v>54447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54448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54449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54450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54451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54452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54453</v>
      </c>
      <c r="C53827" s="2">
        <v>33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54454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54455</v>
      </c>
      <c r="C53829" s="2">
        <v>31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54456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54457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54458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54459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54460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54461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54462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54463</v>
      </c>
      <c r="C53837" s="2">
        <v>24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54464</v>
      </c>
      <c r="C53838" s="2">
        <v>17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54465</v>
      </c>
      <c r="C53839" s="2">
        <v>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54466</v>
      </c>
      <c r="C53840" s="2">
        <v>11</v>
      </c>
      <c r="D53840" s="2" t="s">
        <v>651</v>
      </c>
      <c r="E53840" s="2"/>
      <c r="F53840" s="2"/>
      <c r="G53840" s="2"/>
      <c r="H53840" s="2"/>
    </row>
    <row r="53841" spans="2:8">
      <c r="B53841" s="2" t="s">
        <v>54467</v>
      </c>
      <c r="C53841" s="2">
        <v>11</v>
      </c>
      <c r="D53841" s="2" t="s">
        <v>651</v>
      </c>
      <c r="E53841" s="2"/>
      <c r="F53841" s="2"/>
      <c r="G53841" s="2"/>
      <c r="H53841" s="2"/>
    </row>
    <row r="53842" spans="2:8">
      <c r="B53842" s="2" t="s">
        <v>54468</v>
      </c>
      <c r="C53842" s="2">
        <v>10</v>
      </c>
      <c r="D53842" s="2" t="s">
        <v>651</v>
      </c>
      <c r="E53842" s="2"/>
      <c r="F53842" s="2"/>
      <c r="G53842" s="2"/>
      <c r="H53842" s="2"/>
    </row>
    <row r="53843" spans="2:8">
      <c r="B53843" s="2" t="s">
        <v>54469</v>
      </c>
      <c r="C53843" s="2">
        <v>9</v>
      </c>
      <c r="D53843" s="2" t="s">
        <v>651</v>
      </c>
      <c r="E53843" s="2"/>
      <c r="F53843" s="2"/>
      <c r="G53843" s="2"/>
      <c r="H53843" s="2"/>
    </row>
    <row r="53844" spans="2:8">
      <c r="B53844" s="2" t="s">
        <v>54470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54471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54472</v>
      </c>
      <c r="C53846" s="2">
        <v>19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54473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54474</v>
      </c>
      <c r="C53848" s="2">
        <v>25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54475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54476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54477</v>
      </c>
      <c r="C53851" s="2">
        <v>24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54478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54479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54480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54481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54482</v>
      </c>
      <c r="C53856" s="2">
        <v>36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54483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54484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54485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54486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54487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54488</v>
      </c>
      <c r="C53862" s="2">
        <v>22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54489</v>
      </c>
      <c r="C53863" s="2">
        <v>16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54490</v>
      </c>
      <c r="C53864" s="2">
        <v>14</v>
      </c>
      <c r="D53864" s="2" t="s">
        <v>651</v>
      </c>
      <c r="E53864" s="2"/>
      <c r="F53864" s="2"/>
      <c r="G53864" s="2"/>
      <c r="H53864" s="2"/>
    </row>
    <row r="53865" spans="2:8">
      <c r="B53865" s="2" t="s">
        <v>54491</v>
      </c>
      <c r="C53865" s="2">
        <v>15</v>
      </c>
      <c r="D53865" s="2" t="s">
        <v>651</v>
      </c>
      <c r="E53865" s="2"/>
      <c r="F53865" s="2"/>
      <c r="G53865" s="2"/>
      <c r="H53865" s="2"/>
    </row>
    <row r="53866" spans="2:8">
      <c r="B53866" s="2" t="s">
        <v>54492</v>
      </c>
      <c r="C53866" s="2">
        <v>16</v>
      </c>
      <c r="D53866" s="2" t="s">
        <v>651</v>
      </c>
      <c r="E53866" s="2"/>
      <c r="F53866" s="2"/>
      <c r="G53866" s="2"/>
      <c r="H53866" s="2"/>
    </row>
    <row r="53867" spans="2:8">
      <c r="B53867" s="2" t="s">
        <v>54493</v>
      </c>
      <c r="C53867" s="2">
        <v>16</v>
      </c>
      <c r="D53867" s="2" t="s">
        <v>651</v>
      </c>
      <c r="E53867" s="2"/>
      <c r="F53867" s="2"/>
      <c r="G53867" s="2"/>
      <c r="H53867" s="2"/>
    </row>
    <row r="53868" spans="2:8">
      <c r="B53868" s="2" t="s">
        <v>54494</v>
      </c>
      <c r="C53868" s="2">
        <v>16</v>
      </c>
      <c r="D53868" s="2" t="s">
        <v>651</v>
      </c>
      <c r="E53868" s="2"/>
      <c r="F53868" s="2"/>
      <c r="G53868" s="2"/>
      <c r="H53868" s="2"/>
    </row>
    <row r="53869" spans="2:8">
      <c r="B53869" s="2" t="s">
        <v>54495</v>
      </c>
      <c r="C53869" s="2">
        <v>17</v>
      </c>
      <c r="D53869" s="2" t="s">
        <v>651</v>
      </c>
      <c r="E53869" s="2"/>
      <c r="F53869" s="2"/>
      <c r="G53869" s="2"/>
      <c r="H53869" s="2"/>
    </row>
    <row r="53870" spans="2:8">
      <c r="B53870" s="2" t="s">
        <v>54496</v>
      </c>
      <c r="C53870" s="2">
        <v>18</v>
      </c>
      <c r="D53870" s="2" t="s">
        <v>651</v>
      </c>
      <c r="E53870" s="2"/>
      <c r="F53870" s="2"/>
      <c r="G53870" s="2"/>
      <c r="H53870" s="2"/>
    </row>
    <row r="53871" spans="2:8">
      <c r="B53871" s="2" t="s">
        <v>54497</v>
      </c>
      <c r="C53871" s="2">
        <v>19</v>
      </c>
      <c r="D53871" s="2" t="s">
        <v>651</v>
      </c>
      <c r="E53871" s="2"/>
      <c r="F53871" s="2"/>
      <c r="G53871" s="2"/>
      <c r="H53871" s="2"/>
    </row>
    <row r="53872" spans="2:8">
      <c r="B53872" s="2" t="s">
        <v>54498</v>
      </c>
      <c r="C53872" s="2">
        <v>19</v>
      </c>
      <c r="D53872" s="2" t="s">
        <v>651</v>
      </c>
      <c r="E53872" s="2"/>
      <c r="F53872" s="2"/>
      <c r="G53872" s="2"/>
      <c r="H53872" s="2"/>
    </row>
    <row r="53873" spans="2:8">
      <c r="B53873" s="2" t="s">
        <v>54499</v>
      </c>
      <c r="C53873" s="2">
        <v>18</v>
      </c>
      <c r="D53873" s="2" t="s">
        <v>651</v>
      </c>
      <c r="E53873" s="2"/>
      <c r="F53873" s="2"/>
      <c r="G53873" s="2"/>
      <c r="H53873" s="2"/>
    </row>
    <row r="53874" spans="2:8">
      <c r="B53874" s="2" t="s">
        <v>54500</v>
      </c>
      <c r="C53874" s="2">
        <v>21</v>
      </c>
      <c r="D53874" s="2" t="s">
        <v>651</v>
      </c>
      <c r="E53874" s="2"/>
      <c r="F53874" s="2"/>
      <c r="G53874" s="2"/>
      <c r="H53874" s="2"/>
    </row>
    <row r="53875" spans="2:8">
      <c r="B53875" s="2" t="s">
        <v>54501</v>
      </c>
      <c r="C53875" s="2">
        <v>20</v>
      </c>
      <c r="D53875" s="2" t="s">
        <v>651</v>
      </c>
      <c r="E53875" s="2"/>
      <c r="F53875" s="2"/>
      <c r="G53875" s="2"/>
      <c r="H53875" s="2"/>
    </row>
    <row r="53876" spans="2:8">
      <c r="B53876" s="2" t="s">
        <v>54502</v>
      </c>
      <c r="C53876" s="2">
        <v>18</v>
      </c>
      <c r="D53876" s="2" t="s">
        <v>651</v>
      </c>
      <c r="E53876" s="2"/>
      <c r="F53876" s="2"/>
      <c r="G53876" s="2"/>
      <c r="H53876" s="2"/>
    </row>
    <row r="53877" spans="2:8">
      <c r="B53877" s="2" t="s">
        <v>54503</v>
      </c>
      <c r="C53877" s="2">
        <v>15</v>
      </c>
      <c r="D53877" s="2" t="s">
        <v>651</v>
      </c>
      <c r="E53877" s="2"/>
      <c r="F53877" s="2"/>
      <c r="G53877" s="2"/>
      <c r="H53877" s="2"/>
    </row>
    <row r="53878" spans="2:8">
      <c r="B53878" s="2" t="s">
        <v>54504</v>
      </c>
      <c r="C53878" s="2">
        <v>18</v>
      </c>
      <c r="D53878" s="2" t="s">
        <v>651</v>
      </c>
      <c r="E53878" s="2"/>
      <c r="F53878" s="2"/>
      <c r="G53878" s="2"/>
      <c r="H53878" s="2"/>
    </row>
    <row r="53879" spans="2:8">
      <c r="B53879" s="2" t="s">
        <v>54505</v>
      </c>
      <c r="C53879" s="2">
        <v>23</v>
      </c>
      <c r="D53879" s="2" t="s">
        <v>651</v>
      </c>
      <c r="E53879" s="2"/>
      <c r="F53879" s="2"/>
      <c r="G53879" s="2"/>
      <c r="H53879" s="2"/>
    </row>
    <row r="53880" spans="2:8">
      <c r="B53880" s="2" t="s">
        <v>54506</v>
      </c>
      <c r="C53880" s="2">
        <v>29</v>
      </c>
      <c r="D53880" s="2" t="s">
        <v>651</v>
      </c>
      <c r="E53880" s="2"/>
      <c r="F53880" s="2"/>
      <c r="G53880" s="2"/>
      <c r="H53880" s="2"/>
    </row>
    <row r="53881" spans="2:8">
      <c r="B53881" s="2" t="s">
        <v>54507</v>
      </c>
      <c r="C53881" s="2">
        <v>32</v>
      </c>
      <c r="D53881" s="2" t="s">
        <v>651</v>
      </c>
      <c r="E53881" s="2"/>
      <c r="F53881" s="2"/>
      <c r="G53881" s="2"/>
      <c r="H53881" s="2"/>
    </row>
    <row r="53882" spans="2:8">
      <c r="B53882" s="2" t="s">
        <v>54508</v>
      </c>
      <c r="C53882" s="2">
        <v>32</v>
      </c>
      <c r="D53882" s="2" t="s">
        <v>651</v>
      </c>
      <c r="E53882" s="2"/>
      <c r="F53882" s="2"/>
      <c r="G53882" s="2"/>
      <c r="H53882" s="2"/>
    </row>
    <row r="53883" spans="2:8">
      <c r="B53883" s="2" t="s">
        <v>54509</v>
      </c>
      <c r="C53883" s="2">
        <v>30</v>
      </c>
      <c r="D53883" s="2" t="s">
        <v>651</v>
      </c>
      <c r="E53883" s="2"/>
      <c r="F53883" s="2"/>
      <c r="G53883" s="2"/>
      <c r="H53883" s="2"/>
    </row>
    <row r="53884" spans="2:8">
      <c r="B53884" s="2" t="s">
        <v>54510</v>
      </c>
      <c r="C53884" s="2">
        <v>30</v>
      </c>
      <c r="D53884" s="2" t="s">
        <v>651</v>
      </c>
      <c r="E53884" s="2"/>
      <c r="F53884" s="2"/>
      <c r="G53884" s="2"/>
      <c r="H53884" s="2"/>
    </row>
    <row r="53885" spans="2:8">
      <c r="B53885" s="2" t="s">
        <v>54511</v>
      </c>
      <c r="C53885" s="2">
        <v>27</v>
      </c>
      <c r="D53885" s="2" t="s">
        <v>651</v>
      </c>
      <c r="E53885" s="2"/>
      <c r="F53885" s="2"/>
      <c r="G53885" s="2"/>
      <c r="H53885" s="2"/>
    </row>
    <row r="53886" spans="2:8">
      <c r="B53886" s="2" t="s">
        <v>54512</v>
      </c>
      <c r="C53886" s="2">
        <v>18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54513</v>
      </c>
      <c r="C53887" s="2">
        <v>17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54514</v>
      </c>
      <c r="C53888" s="2">
        <v>18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54515</v>
      </c>
      <c r="C53889" s="2">
        <v>17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54516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54517</v>
      </c>
      <c r="C53891" s="2">
        <v>16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54518</v>
      </c>
      <c r="C53892" s="2">
        <v>21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54519</v>
      </c>
      <c r="C53893" s="2">
        <v>21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54520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54521</v>
      </c>
      <c r="C53895" s="2">
        <v>20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54522</v>
      </c>
      <c r="C53896" s="2">
        <v>20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54523</v>
      </c>
      <c r="C53897" s="2">
        <v>33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54524</v>
      </c>
      <c r="C53898" s="2">
        <v>34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54525</v>
      </c>
      <c r="C53899" s="2">
        <v>33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54526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54527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54528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54529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54530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54531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54532</v>
      </c>
      <c r="C53906" s="2">
        <v>28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54533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54534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54535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54536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54537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54538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54539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54540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54541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54542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54543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54544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54545</v>
      </c>
      <c r="C53919" s="2">
        <v>18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54546</v>
      </c>
      <c r="C53920" s="2">
        <v>38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54547</v>
      </c>
      <c r="C53921" s="2">
        <v>38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54548</v>
      </c>
      <c r="C53922" s="2">
        <v>37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54549</v>
      </c>
      <c r="C53923" s="2">
        <v>35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54550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54551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54552</v>
      </c>
      <c r="C53926" s="2">
        <v>12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54553</v>
      </c>
      <c r="C53927" s="2">
        <v>12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54554</v>
      </c>
      <c r="C53928" s="2">
        <v>13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54555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54556</v>
      </c>
      <c r="C53930" s="2">
        <v>32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54557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54558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54559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54560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54561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54562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54563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54564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54565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54566</v>
      </c>
      <c r="C53940" s="2">
        <v>34</v>
      </c>
      <c r="D53940" s="2" t="s">
        <v>651</v>
      </c>
      <c r="E53940" s="2"/>
      <c r="F53940" s="2"/>
      <c r="G53940" s="2"/>
      <c r="H53940" s="2"/>
    </row>
    <row r="53941" spans="2:8">
      <c r="B53941" s="2" t="s">
        <v>54567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54568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54569</v>
      </c>
      <c r="C53943" s="2">
        <v>10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54570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54571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54572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54573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54574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54575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54576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54577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54578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54579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54580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54581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54582</v>
      </c>
      <c r="C53956" s="2">
        <v>23</v>
      </c>
      <c r="D53956" s="2" t="s">
        <v>651</v>
      </c>
      <c r="E53956" s="2"/>
      <c r="F53956" s="2"/>
      <c r="G53956" s="2"/>
      <c r="H53956" s="2"/>
    </row>
    <row r="53957" spans="2:8">
      <c r="B53957" s="2" t="s">
        <v>54583</v>
      </c>
      <c r="C53957" s="2">
        <v>31</v>
      </c>
      <c r="D53957" s="2" t="s">
        <v>651</v>
      </c>
      <c r="E53957" s="2"/>
      <c r="F53957" s="2"/>
      <c r="G53957" s="2"/>
      <c r="H53957" s="2"/>
    </row>
    <row r="53958" spans="2:8">
      <c r="B53958" s="2" t="s">
        <v>54584</v>
      </c>
      <c r="C53958" s="2">
        <v>31</v>
      </c>
      <c r="D53958" s="2" t="s">
        <v>651</v>
      </c>
      <c r="E53958" s="2"/>
      <c r="F53958" s="2"/>
      <c r="G53958" s="2"/>
      <c r="H53958" s="2"/>
    </row>
    <row r="53959" spans="2:8">
      <c r="B53959" s="2" t="s">
        <v>54585</v>
      </c>
      <c r="C53959" s="2">
        <v>32</v>
      </c>
      <c r="D53959" s="2" t="s">
        <v>651</v>
      </c>
      <c r="E53959" s="2"/>
      <c r="F53959" s="2"/>
      <c r="G53959" s="2"/>
      <c r="H53959" s="2"/>
    </row>
    <row r="53960" spans="2:8">
      <c r="B53960" s="2" t="s">
        <v>54586</v>
      </c>
      <c r="C53960" s="2">
        <v>30</v>
      </c>
      <c r="D53960" s="2" t="s">
        <v>651</v>
      </c>
      <c r="E53960" s="2"/>
      <c r="F53960" s="2"/>
      <c r="G53960" s="2"/>
      <c r="H53960" s="2"/>
    </row>
    <row r="53961" spans="2:8">
      <c r="B53961" s="2" t="s">
        <v>54587</v>
      </c>
      <c r="C53961" s="2">
        <v>28</v>
      </c>
      <c r="D53961" s="2" t="s">
        <v>651</v>
      </c>
      <c r="E53961" s="2"/>
      <c r="F53961" s="2"/>
      <c r="G53961" s="2"/>
      <c r="H53961" s="2"/>
    </row>
    <row r="53962" spans="2:8">
      <c r="B53962" s="2" t="s">
        <v>54588</v>
      </c>
      <c r="C53962" s="2">
        <v>26</v>
      </c>
      <c r="D53962" s="2" t="s">
        <v>651</v>
      </c>
      <c r="E53962" s="2"/>
      <c r="F53962" s="2"/>
      <c r="G53962" s="2"/>
      <c r="H53962" s="2"/>
    </row>
    <row r="53963" spans="2:8">
      <c r="B53963" s="2" t="s">
        <v>54589</v>
      </c>
      <c r="C53963" s="2">
        <v>29</v>
      </c>
      <c r="D53963" s="2" t="s">
        <v>651</v>
      </c>
      <c r="E53963" s="2"/>
      <c r="F53963" s="2"/>
      <c r="G53963" s="2"/>
      <c r="H53963" s="2"/>
    </row>
    <row r="53964" spans="2:8">
      <c r="B53964" s="2" t="s">
        <v>54590</v>
      </c>
      <c r="C53964" s="2">
        <v>31</v>
      </c>
      <c r="D53964" s="2" t="s">
        <v>651</v>
      </c>
      <c r="E53964" s="2"/>
      <c r="F53964" s="2"/>
      <c r="G53964" s="2"/>
      <c r="H53964" s="2"/>
    </row>
    <row r="53965" spans="2:8">
      <c r="B53965" s="2" t="s">
        <v>54591</v>
      </c>
      <c r="C53965" s="2">
        <v>30</v>
      </c>
      <c r="D53965" s="2" t="s">
        <v>651</v>
      </c>
      <c r="E53965" s="2"/>
      <c r="F53965" s="2"/>
      <c r="G53965" s="2"/>
      <c r="H53965" s="2"/>
    </row>
    <row r="53966" spans="2:8">
      <c r="B53966" s="2" t="s">
        <v>54592</v>
      </c>
      <c r="C53966" s="2">
        <v>28</v>
      </c>
      <c r="D53966" s="2" t="s">
        <v>651</v>
      </c>
      <c r="E53966" s="2"/>
      <c r="F53966" s="2"/>
      <c r="G53966" s="2"/>
      <c r="H53966" s="2"/>
    </row>
    <row r="53967" spans="2:8">
      <c r="B53967" s="2" t="s">
        <v>54593</v>
      </c>
      <c r="C53967" s="2">
        <v>27</v>
      </c>
      <c r="D53967" s="2" t="s">
        <v>651</v>
      </c>
      <c r="E53967" s="2"/>
      <c r="F53967" s="2"/>
      <c r="G53967" s="2"/>
      <c r="H53967" s="2"/>
    </row>
    <row r="53968" spans="2:8">
      <c r="B53968" s="2" t="s">
        <v>54594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54595</v>
      </c>
      <c r="C53969" s="2">
        <v>37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54596</v>
      </c>
      <c r="C53970" s="2">
        <v>38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54597</v>
      </c>
      <c r="C53971" s="2">
        <v>38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54598</v>
      </c>
      <c r="C53972" s="2">
        <v>34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54599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54600</v>
      </c>
      <c r="C53974" s="2">
        <v>11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54601</v>
      </c>
      <c r="C53975" s="2">
        <v>11</v>
      </c>
      <c r="D53975" s="2" t="s">
        <v>651</v>
      </c>
      <c r="E53975" s="2"/>
      <c r="F53975" s="2"/>
      <c r="G53975" s="2"/>
      <c r="H53975" s="2"/>
    </row>
    <row r="53976" spans="2:8">
      <c r="B53976" s="2" t="s">
        <v>54602</v>
      </c>
      <c r="C53976" s="2">
        <v>13</v>
      </c>
      <c r="D53976" s="2" t="s">
        <v>651</v>
      </c>
      <c r="E53976" s="2"/>
      <c r="F53976" s="2"/>
      <c r="G53976" s="2"/>
      <c r="H53976" s="2"/>
    </row>
    <row r="53977" spans="2:8">
      <c r="B53977" s="2" t="s">
        <v>54603</v>
      </c>
      <c r="C53977" s="2">
        <v>15</v>
      </c>
      <c r="D53977" s="2" t="s">
        <v>651</v>
      </c>
      <c r="E53977" s="2"/>
      <c r="F53977" s="2"/>
      <c r="G53977" s="2"/>
      <c r="H53977" s="2"/>
    </row>
    <row r="53978" spans="2:8">
      <c r="B53978" s="2" t="s">
        <v>54604</v>
      </c>
      <c r="C53978" s="2">
        <v>14</v>
      </c>
      <c r="D53978" s="2" t="s">
        <v>651</v>
      </c>
      <c r="E53978" s="2"/>
      <c r="F53978" s="2"/>
      <c r="G53978" s="2"/>
      <c r="H53978" s="2"/>
    </row>
    <row r="53979" spans="2:8">
      <c r="B53979" s="2" t="s">
        <v>54605</v>
      </c>
      <c r="C53979" s="2">
        <v>17</v>
      </c>
      <c r="D53979" s="2" t="s">
        <v>651</v>
      </c>
      <c r="E53979" s="2"/>
      <c r="F53979" s="2"/>
      <c r="G53979" s="2"/>
      <c r="H53979" s="2"/>
    </row>
    <row r="53980" spans="2:8">
      <c r="B53980" s="2" t="s">
        <v>54606</v>
      </c>
      <c r="C53980" s="2">
        <v>19</v>
      </c>
      <c r="D53980" s="2" t="s">
        <v>651</v>
      </c>
      <c r="E53980" s="2"/>
      <c r="F53980" s="2"/>
      <c r="G53980" s="2"/>
      <c r="H53980" s="2"/>
    </row>
    <row r="53981" spans="2:8">
      <c r="B53981" s="2" t="s">
        <v>54607</v>
      </c>
      <c r="C53981" s="2">
        <v>20</v>
      </c>
      <c r="D53981" s="2" t="s">
        <v>651</v>
      </c>
      <c r="E53981" s="2"/>
      <c r="F53981" s="2"/>
      <c r="G53981" s="2"/>
      <c r="H53981" s="2"/>
    </row>
    <row r="53982" spans="2:8">
      <c r="B53982" s="2" t="s">
        <v>54608</v>
      </c>
      <c r="C53982" s="2">
        <v>19</v>
      </c>
      <c r="D53982" s="2" t="s">
        <v>651</v>
      </c>
      <c r="E53982" s="2"/>
      <c r="F53982" s="2"/>
      <c r="G53982" s="2"/>
      <c r="H53982" s="2"/>
    </row>
    <row r="53983" spans="2:8">
      <c r="B53983" s="2" t="s">
        <v>54609</v>
      </c>
      <c r="C53983" s="2">
        <v>18</v>
      </c>
      <c r="D53983" s="2" t="s">
        <v>651</v>
      </c>
      <c r="E53983" s="2"/>
      <c r="F53983" s="2"/>
      <c r="G53983" s="2"/>
      <c r="H53983" s="2"/>
    </row>
    <row r="53984" spans="2:8">
      <c r="B53984" s="2" t="s">
        <v>54610</v>
      </c>
      <c r="C53984" s="2">
        <v>18</v>
      </c>
      <c r="D53984" s="2" t="s">
        <v>651</v>
      </c>
      <c r="E53984" s="2"/>
      <c r="F53984" s="2"/>
      <c r="G53984" s="2"/>
      <c r="H53984" s="2"/>
    </row>
    <row r="53985" spans="2:8">
      <c r="B53985" s="2" t="s">
        <v>54611</v>
      </c>
      <c r="C53985" s="2">
        <v>18</v>
      </c>
      <c r="D53985" s="2" t="s">
        <v>651</v>
      </c>
      <c r="E53985" s="2"/>
      <c r="F53985" s="2"/>
      <c r="G53985" s="2"/>
      <c r="H53985" s="2"/>
    </row>
    <row r="53986" spans="2:8">
      <c r="B53986" s="2" t="s">
        <v>54612</v>
      </c>
      <c r="C53986" s="2">
        <v>18</v>
      </c>
      <c r="D53986" s="2" t="s">
        <v>651</v>
      </c>
      <c r="E53986" s="2"/>
      <c r="F53986" s="2"/>
      <c r="G53986" s="2"/>
      <c r="H53986" s="2"/>
    </row>
    <row r="53987" spans="2:8">
      <c r="B53987" s="2" t="s">
        <v>54613</v>
      </c>
      <c r="C53987" s="2">
        <v>15</v>
      </c>
      <c r="D53987" s="2" t="s">
        <v>651</v>
      </c>
      <c r="E53987" s="2"/>
      <c r="F53987" s="2"/>
      <c r="G53987" s="2"/>
      <c r="H53987" s="2"/>
    </row>
    <row r="53988" spans="2:8">
      <c r="B53988" s="2" t="s">
        <v>54614</v>
      </c>
      <c r="C53988" s="2">
        <v>14</v>
      </c>
      <c r="D53988" s="2" t="s">
        <v>651</v>
      </c>
      <c r="E53988" s="2"/>
      <c r="F53988" s="2"/>
      <c r="G53988" s="2"/>
      <c r="H53988" s="2"/>
    </row>
    <row r="53989" spans="2:8">
      <c r="B53989" s="2" t="s">
        <v>54615</v>
      </c>
      <c r="C53989" s="2">
        <v>16</v>
      </c>
      <c r="D53989" s="2" t="s">
        <v>651</v>
      </c>
      <c r="E53989" s="2"/>
      <c r="F53989" s="2"/>
      <c r="G53989" s="2"/>
      <c r="H53989" s="2"/>
    </row>
    <row r="53990" spans="2:8">
      <c r="B53990" s="2" t="s">
        <v>54616</v>
      </c>
      <c r="C53990" s="2">
        <v>16</v>
      </c>
      <c r="D53990" s="2" t="s">
        <v>651</v>
      </c>
      <c r="E53990" s="2"/>
      <c r="F53990" s="2"/>
      <c r="G53990" s="2"/>
      <c r="H53990" s="2"/>
    </row>
    <row r="53991" spans="2:8">
      <c r="B53991" s="2" t="s">
        <v>54617</v>
      </c>
      <c r="C53991" s="2">
        <v>16</v>
      </c>
      <c r="D53991" s="2" t="s">
        <v>651</v>
      </c>
      <c r="E53991" s="2"/>
      <c r="F53991" s="2"/>
      <c r="G53991" s="2"/>
      <c r="H53991" s="2"/>
    </row>
    <row r="53992" spans="2:8">
      <c r="B53992" s="2" t="s">
        <v>54618</v>
      </c>
      <c r="C53992" s="2">
        <v>16</v>
      </c>
      <c r="D53992" s="2" t="s">
        <v>651</v>
      </c>
      <c r="E53992" s="2"/>
      <c r="F53992" s="2"/>
      <c r="G53992" s="2"/>
      <c r="H53992" s="2"/>
    </row>
    <row r="53993" spans="2:8">
      <c r="B53993" s="2" t="s">
        <v>54619</v>
      </c>
      <c r="C53993" s="2">
        <v>16</v>
      </c>
      <c r="D53993" s="2" t="s">
        <v>651</v>
      </c>
      <c r="E53993" s="2"/>
      <c r="F53993" s="2"/>
      <c r="G53993" s="2"/>
      <c r="H53993" s="2"/>
    </row>
    <row r="53994" spans="2:8">
      <c r="B53994" s="2" t="s">
        <v>54620</v>
      </c>
      <c r="C53994" s="2">
        <v>14</v>
      </c>
      <c r="D53994" s="2" t="s">
        <v>651</v>
      </c>
      <c r="E53994" s="2"/>
      <c r="F53994" s="2"/>
      <c r="G53994" s="2"/>
      <c r="H53994" s="2"/>
    </row>
    <row r="53995" spans="2:8">
      <c r="B53995" s="2" t="s">
        <v>54621</v>
      </c>
      <c r="C53995" s="2">
        <v>18</v>
      </c>
      <c r="D53995" s="2" t="s">
        <v>651</v>
      </c>
      <c r="E53995" s="2"/>
      <c r="F53995" s="2"/>
      <c r="G53995" s="2"/>
      <c r="H53995" s="2"/>
    </row>
    <row r="53996" spans="2:8">
      <c r="B53996" s="2" t="s">
        <v>54622</v>
      </c>
      <c r="C53996" s="2">
        <v>18</v>
      </c>
      <c r="D53996" s="2" t="s">
        <v>651</v>
      </c>
      <c r="E53996" s="2"/>
      <c r="F53996" s="2"/>
      <c r="G53996" s="2"/>
      <c r="H53996" s="2"/>
    </row>
    <row r="53997" spans="2:8">
      <c r="B53997" s="2" t="s">
        <v>54623</v>
      </c>
      <c r="C53997" s="2">
        <v>18</v>
      </c>
      <c r="D53997" s="2" t="s">
        <v>651</v>
      </c>
      <c r="E53997" s="2"/>
      <c r="F53997" s="2"/>
      <c r="G53997" s="2"/>
      <c r="H53997" s="2"/>
    </row>
    <row r="53998" spans="2:8">
      <c r="B53998" s="2" t="s">
        <v>54624</v>
      </c>
      <c r="C53998" s="2">
        <v>18</v>
      </c>
      <c r="D53998" s="2" t="s">
        <v>651</v>
      </c>
      <c r="E53998" s="2"/>
      <c r="F53998" s="2"/>
      <c r="G53998" s="2"/>
      <c r="H53998" s="2"/>
    </row>
    <row r="53999" spans="2:8">
      <c r="B53999" s="2" t="s">
        <v>54625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54626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54627</v>
      </c>
      <c r="C54001" s="2">
        <v>35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54628</v>
      </c>
      <c r="C54002" s="2">
        <v>34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54629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54630</v>
      </c>
      <c r="C54004" s="2">
        <v>24</v>
      </c>
      <c r="D54004" s="2" t="s">
        <v>651</v>
      </c>
      <c r="E54004" s="2"/>
      <c r="F54004" s="2"/>
      <c r="G54004" s="2"/>
      <c r="H54004" s="2"/>
    </row>
    <row r="54005" spans="2:8">
      <c r="B54005" s="2" t="s">
        <v>54631</v>
      </c>
      <c r="C54005" s="2">
        <v>23</v>
      </c>
      <c r="D54005" s="2" t="s">
        <v>651</v>
      </c>
      <c r="E54005" s="2"/>
      <c r="F54005" s="2"/>
      <c r="G54005" s="2"/>
      <c r="H54005" s="2"/>
    </row>
    <row r="54006" spans="2:8">
      <c r="B54006" s="2" t="s">
        <v>54632</v>
      </c>
      <c r="C54006" s="2">
        <v>21</v>
      </c>
      <c r="D54006" s="2" t="s">
        <v>651</v>
      </c>
      <c r="E54006" s="2"/>
      <c r="F54006" s="2"/>
      <c r="G54006" s="2"/>
      <c r="H54006" s="2"/>
    </row>
    <row r="54007" spans="2:8">
      <c r="B54007" s="2" t="s">
        <v>54633</v>
      </c>
      <c r="C54007" s="2">
        <v>26</v>
      </c>
      <c r="D54007" s="2" t="s">
        <v>651</v>
      </c>
      <c r="E54007" s="2"/>
      <c r="F54007" s="2"/>
      <c r="G54007" s="2"/>
      <c r="H54007" s="2"/>
    </row>
    <row r="54008" spans="2:8">
      <c r="B54008" s="2" t="s">
        <v>54634</v>
      </c>
      <c r="C54008" s="2">
        <v>28</v>
      </c>
      <c r="D54008" s="2" t="s">
        <v>651</v>
      </c>
      <c r="E54008" s="2"/>
      <c r="F54008" s="2"/>
      <c r="G54008" s="2"/>
      <c r="H54008" s="2"/>
    </row>
    <row r="54009" spans="2:8">
      <c r="B54009" s="2" t="s">
        <v>54635</v>
      </c>
      <c r="C54009" s="2">
        <v>32</v>
      </c>
      <c r="D54009" s="2" t="s">
        <v>651</v>
      </c>
      <c r="E54009" s="2"/>
      <c r="F54009" s="2"/>
      <c r="G54009" s="2"/>
      <c r="H54009" s="2"/>
    </row>
    <row r="54010" spans="2:8">
      <c r="B54010" s="2" t="s">
        <v>54636</v>
      </c>
      <c r="C54010" s="2">
        <v>33</v>
      </c>
      <c r="D54010" s="2" t="s">
        <v>651</v>
      </c>
      <c r="E54010" s="2"/>
      <c r="F54010" s="2"/>
      <c r="G54010" s="2"/>
      <c r="H54010" s="2"/>
    </row>
    <row r="54011" spans="2:8">
      <c r="B54011" s="2" t="s">
        <v>54637</v>
      </c>
      <c r="C54011" s="2">
        <v>32</v>
      </c>
      <c r="D54011" s="2" t="s">
        <v>651</v>
      </c>
      <c r="E54011" s="2"/>
      <c r="F54011" s="2"/>
      <c r="G54011" s="2"/>
      <c r="H54011" s="2"/>
    </row>
    <row r="54012" spans="2:8">
      <c r="B54012" s="2" t="s">
        <v>54638</v>
      </c>
      <c r="C54012" s="2">
        <v>32</v>
      </c>
      <c r="D54012" s="2" t="s">
        <v>651</v>
      </c>
      <c r="E54012" s="2"/>
      <c r="F54012" s="2"/>
      <c r="G54012" s="2"/>
      <c r="H54012" s="2"/>
    </row>
    <row r="54013" spans="2:8">
      <c r="B54013" s="2" t="s">
        <v>54639</v>
      </c>
      <c r="C54013" s="2">
        <v>29</v>
      </c>
      <c r="D54013" s="2" t="s">
        <v>651</v>
      </c>
      <c r="E54013" s="2"/>
      <c r="F54013" s="2"/>
      <c r="G54013" s="2"/>
      <c r="H54013" s="2"/>
    </row>
    <row r="54014" spans="2:8">
      <c r="B54014" s="2" t="s">
        <v>54640</v>
      </c>
      <c r="C54014" s="2">
        <v>11</v>
      </c>
      <c r="D54014" s="2" t="s">
        <v>651</v>
      </c>
      <c r="E54014" s="2"/>
      <c r="F54014" s="2"/>
      <c r="G54014" s="2"/>
      <c r="H54014" s="2"/>
    </row>
    <row r="54015" spans="2:8">
      <c r="B54015" s="2" t="s">
        <v>54641</v>
      </c>
      <c r="C54015" s="2">
        <v>19</v>
      </c>
      <c r="D54015" s="2" t="s">
        <v>651</v>
      </c>
      <c r="E54015" s="2"/>
      <c r="F54015" s="2"/>
      <c r="G54015" s="2"/>
      <c r="H54015" s="2"/>
    </row>
    <row r="54016" spans="2:8">
      <c r="B54016" s="2" t="s">
        <v>54642</v>
      </c>
      <c r="C54016" s="2">
        <v>23</v>
      </c>
      <c r="D54016" s="2" t="s">
        <v>651</v>
      </c>
      <c r="E54016" s="2"/>
      <c r="F54016" s="2"/>
      <c r="G54016" s="2"/>
      <c r="H54016" s="2"/>
    </row>
    <row r="54017" spans="2:8">
      <c r="B54017" s="2" t="s">
        <v>54643</v>
      </c>
      <c r="C54017" s="2">
        <v>29</v>
      </c>
      <c r="D54017" s="2" t="s">
        <v>651</v>
      </c>
      <c r="E54017" s="2"/>
      <c r="F54017" s="2"/>
      <c r="G54017" s="2"/>
      <c r="H54017" s="2"/>
    </row>
    <row r="54018" spans="2:8">
      <c r="B54018" s="2" t="s">
        <v>54644</v>
      </c>
      <c r="C54018" s="2">
        <v>29</v>
      </c>
      <c r="D54018" s="2" t="s">
        <v>651</v>
      </c>
      <c r="E54018" s="2"/>
      <c r="F54018" s="2"/>
      <c r="G54018" s="2"/>
      <c r="H54018" s="2"/>
    </row>
    <row r="54019" spans="2:8">
      <c r="B54019" s="2" t="s">
        <v>54645</v>
      </c>
      <c r="C54019" s="2">
        <v>29</v>
      </c>
      <c r="D54019" s="2" t="s">
        <v>651</v>
      </c>
      <c r="E54019" s="2"/>
      <c r="F54019" s="2"/>
      <c r="G54019" s="2"/>
      <c r="H54019" s="2"/>
    </row>
    <row r="54020" spans="2:8">
      <c r="B54020" s="2" t="s">
        <v>54646</v>
      </c>
      <c r="C54020" s="2">
        <v>28</v>
      </c>
      <c r="D54020" s="2" t="s">
        <v>651</v>
      </c>
      <c r="E54020" s="2"/>
      <c r="F54020" s="2"/>
      <c r="G54020" s="2"/>
      <c r="H54020" s="2"/>
    </row>
    <row r="54021" spans="2:8">
      <c r="B54021" s="2" t="s">
        <v>54647</v>
      </c>
      <c r="C54021" s="2">
        <v>26</v>
      </c>
      <c r="D54021" s="2" t="s">
        <v>651</v>
      </c>
      <c r="E54021" s="2"/>
      <c r="F54021" s="2"/>
      <c r="G54021" s="2"/>
      <c r="H54021" s="2"/>
    </row>
    <row r="54022" spans="2:8">
      <c r="B54022" s="2" t="s">
        <v>54648</v>
      </c>
      <c r="C54022" s="2">
        <v>22</v>
      </c>
      <c r="D54022" s="2" t="s">
        <v>651</v>
      </c>
      <c r="E54022" s="2"/>
      <c r="F54022" s="2"/>
      <c r="G54022" s="2"/>
      <c r="H54022" s="2"/>
    </row>
    <row r="54023" spans="2:8">
      <c r="B54023" s="2" t="s">
        <v>54649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54650</v>
      </c>
      <c r="C54024" s="2">
        <v>13</v>
      </c>
      <c r="D54024" s="2" t="s">
        <v>651</v>
      </c>
      <c r="E54024" s="2"/>
      <c r="F54024" s="2"/>
      <c r="G54024" s="2"/>
      <c r="H54024" s="2"/>
    </row>
    <row r="54025" spans="2:8">
      <c r="B54025" s="2" t="s">
        <v>54651</v>
      </c>
      <c r="C54025" s="2">
        <v>11</v>
      </c>
      <c r="D54025" s="2" t="s">
        <v>651</v>
      </c>
      <c r="E54025" s="2"/>
      <c r="F54025" s="2"/>
      <c r="G54025" s="2"/>
      <c r="H54025" s="2"/>
    </row>
    <row r="54026" spans="2:8">
      <c r="B54026" s="2" t="s">
        <v>54652</v>
      </c>
      <c r="C54026" s="2">
        <v>8</v>
      </c>
      <c r="D54026" s="2" t="s">
        <v>651</v>
      </c>
      <c r="E54026" s="2"/>
      <c r="F54026" s="2"/>
      <c r="G54026" s="2"/>
      <c r="H54026" s="2"/>
    </row>
    <row r="54027" spans="2:8">
      <c r="B54027" s="2" t="s">
        <v>54653</v>
      </c>
      <c r="C54027" s="2">
        <v>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54654</v>
      </c>
      <c r="C54028" s="2">
        <v>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54655</v>
      </c>
      <c r="C54029" s="2">
        <v>10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54656</v>
      </c>
      <c r="C54030" s="2">
        <v>11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54657</v>
      </c>
      <c r="C54031" s="2">
        <v>14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54658</v>
      </c>
      <c r="C54032" s="2">
        <v>16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54659</v>
      </c>
      <c r="C54033" s="2">
        <v>17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54660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54661</v>
      </c>
      <c r="C54035" s="2">
        <v>17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54662</v>
      </c>
      <c r="C54036" s="2">
        <v>14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54663</v>
      </c>
      <c r="C54037" s="2">
        <v>10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54664</v>
      </c>
      <c r="C54038" s="2">
        <v>16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54665</v>
      </c>
      <c r="C54039" s="2">
        <v>15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54666</v>
      </c>
      <c r="C54040" s="2">
        <v>16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54667</v>
      </c>
      <c r="C54041" s="2">
        <v>18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54668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54669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54670</v>
      </c>
      <c r="C54044" s="2">
        <v>17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54671</v>
      </c>
      <c r="C54045" s="2">
        <v>16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54672</v>
      </c>
      <c r="C54046" s="2">
        <v>16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54673</v>
      </c>
      <c r="C54047" s="2">
        <v>13</v>
      </c>
      <c r="D54047" s="2" t="s">
        <v>651</v>
      </c>
      <c r="E54047" s="2"/>
      <c r="F54047" s="2"/>
      <c r="G54047" s="2"/>
      <c r="H54047" s="2"/>
    </row>
    <row r="54048" spans="2:8">
      <c r="B54048" s="2" t="s">
        <v>54674</v>
      </c>
      <c r="C54048" s="2">
        <v>15</v>
      </c>
      <c r="D54048" s="2" t="s">
        <v>651</v>
      </c>
      <c r="E54048" s="2"/>
      <c r="F54048" s="2"/>
      <c r="G54048" s="2"/>
      <c r="H54048" s="2"/>
    </row>
    <row r="54049" spans="2:8">
      <c r="B54049" s="2" t="s">
        <v>54675</v>
      </c>
      <c r="C54049" s="2">
        <v>18</v>
      </c>
      <c r="D54049" s="2" t="s">
        <v>651</v>
      </c>
      <c r="E54049" s="2"/>
      <c r="F54049" s="2"/>
      <c r="G54049" s="2"/>
      <c r="H54049" s="2"/>
    </row>
    <row r="54050" spans="2:8">
      <c r="B54050" s="2" t="s">
        <v>54676</v>
      </c>
      <c r="C54050" s="2">
        <v>21</v>
      </c>
      <c r="D54050" s="2" t="s">
        <v>651</v>
      </c>
      <c r="E54050" s="2"/>
      <c r="F54050" s="2"/>
      <c r="G54050" s="2"/>
      <c r="H54050" s="2"/>
    </row>
    <row r="54051" spans="2:8">
      <c r="B54051" s="2" t="s">
        <v>54677</v>
      </c>
      <c r="C54051" s="2">
        <v>24</v>
      </c>
      <c r="D54051" s="2" t="s">
        <v>651</v>
      </c>
      <c r="E54051" s="2"/>
      <c r="F54051" s="2"/>
      <c r="G54051" s="2"/>
      <c r="H54051" s="2"/>
    </row>
    <row r="54052" spans="2:8">
      <c r="B54052" s="2" t="s">
        <v>54678</v>
      </c>
      <c r="C54052" s="2">
        <v>23</v>
      </c>
      <c r="D54052" s="2" t="s">
        <v>651</v>
      </c>
      <c r="E54052" s="2"/>
      <c r="F54052" s="2"/>
      <c r="G54052" s="2"/>
      <c r="H54052" s="2"/>
    </row>
    <row r="54053" spans="2:8">
      <c r="B54053" s="2" t="s">
        <v>54679</v>
      </c>
      <c r="C54053" s="2">
        <v>23</v>
      </c>
      <c r="D54053" s="2" t="s">
        <v>651</v>
      </c>
      <c r="E54053" s="2"/>
      <c r="F54053" s="2"/>
      <c r="G54053" s="2"/>
      <c r="H54053" s="2"/>
    </row>
    <row r="54054" spans="2:8">
      <c r="B54054" s="2" t="s">
        <v>54680</v>
      </c>
      <c r="C54054" s="2">
        <v>23</v>
      </c>
      <c r="D54054" s="2" t="s">
        <v>651</v>
      </c>
      <c r="E54054" s="2"/>
      <c r="F54054" s="2"/>
      <c r="G54054" s="2"/>
      <c r="H54054" s="2"/>
    </row>
    <row r="54055" spans="2:8">
      <c r="B54055" s="2" t="s">
        <v>54681</v>
      </c>
      <c r="C54055" s="2">
        <v>24</v>
      </c>
      <c r="D54055" s="2" t="s">
        <v>651</v>
      </c>
      <c r="E54055" s="2"/>
      <c r="F54055" s="2"/>
      <c r="G54055" s="2"/>
      <c r="H54055" s="2"/>
    </row>
    <row r="54056" spans="2:8">
      <c r="B54056" s="2" t="s">
        <v>54682</v>
      </c>
      <c r="C54056" s="2">
        <v>24</v>
      </c>
      <c r="D54056" s="2" t="s">
        <v>651</v>
      </c>
      <c r="E54056" s="2"/>
      <c r="F54056" s="2"/>
      <c r="G54056" s="2"/>
      <c r="H54056" s="2"/>
    </row>
    <row r="54057" spans="2:8">
      <c r="B54057" s="2" t="s">
        <v>54683</v>
      </c>
      <c r="C54057" s="2">
        <v>25</v>
      </c>
      <c r="D54057" s="2" t="s">
        <v>651</v>
      </c>
      <c r="E54057" s="2"/>
      <c r="F54057" s="2"/>
      <c r="G54057" s="2"/>
      <c r="H54057" s="2"/>
    </row>
    <row r="54058" spans="2:8">
      <c r="B54058" s="2" t="s">
        <v>54684</v>
      </c>
      <c r="C54058" s="2">
        <v>21</v>
      </c>
      <c r="D54058" s="2" t="s">
        <v>651</v>
      </c>
      <c r="E54058" s="2"/>
      <c r="F54058" s="2"/>
      <c r="G54058" s="2"/>
      <c r="H54058" s="2"/>
    </row>
    <row r="54059" spans="2:8">
      <c r="B54059" s="2" t="s">
        <v>54685</v>
      </c>
      <c r="C54059" s="2">
        <v>24</v>
      </c>
      <c r="D54059" s="2" t="s">
        <v>651</v>
      </c>
      <c r="E54059" s="2"/>
      <c r="F54059" s="2"/>
      <c r="G54059" s="2"/>
      <c r="H54059" s="2"/>
    </row>
    <row r="54060" spans="2:8">
      <c r="B54060" s="2" t="s">
        <v>54686</v>
      </c>
      <c r="C54060" s="2">
        <v>25</v>
      </c>
      <c r="D54060" s="2" t="s">
        <v>651</v>
      </c>
      <c r="E54060" s="2"/>
      <c r="F54060" s="2"/>
      <c r="G54060" s="2"/>
      <c r="H54060" s="2"/>
    </row>
    <row r="54061" spans="2:8">
      <c r="B54061" s="2" t="s">
        <v>54687</v>
      </c>
      <c r="C54061" s="2">
        <v>26</v>
      </c>
      <c r="D54061" s="2" t="s">
        <v>651</v>
      </c>
      <c r="E54061" s="2"/>
      <c r="F54061" s="2"/>
      <c r="G54061" s="2"/>
      <c r="H54061" s="2"/>
    </row>
    <row r="54062" spans="2:8">
      <c r="B54062" s="2" t="s">
        <v>54688</v>
      </c>
      <c r="C54062" s="2">
        <v>26</v>
      </c>
      <c r="D54062" s="2" t="s">
        <v>651</v>
      </c>
      <c r="E54062" s="2"/>
      <c r="F54062" s="2"/>
      <c r="G54062" s="2"/>
      <c r="H54062" s="2"/>
    </row>
    <row r="54063" spans="2:8">
      <c r="B54063" s="2" t="s">
        <v>54689</v>
      </c>
      <c r="C54063" s="2">
        <v>25</v>
      </c>
      <c r="D54063" s="2" t="s">
        <v>651</v>
      </c>
      <c r="E54063" s="2"/>
      <c r="F54063" s="2"/>
      <c r="G54063" s="2"/>
      <c r="H54063" s="2"/>
    </row>
    <row r="54064" spans="2:8">
      <c r="B54064" s="2" t="s">
        <v>54690</v>
      </c>
      <c r="C54064" s="2">
        <v>24</v>
      </c>
      <c r="D54064" s="2" t="s">
        <v>651</v>
      </c>
      <c r="E54064" s="2"/>
      <c r="F54064" s="2"/>
      <c r="G54064" s="2"/>
      <c r="H54064" s="2"/>
    </row>
    <row r="54065" spans="2:8">
      <c r="B54065" s="2" t="s">
        <v>54691</v>
      </c>
      <c r="C54065" s="2">
        <v>21</v>
      </c>
      <c r="D54065" s="2" t="s">
        <v>651</v>
      </c>
      <c r="E54065" s="2"/>
      <c r="F54065" s="2"/>
      <c r="G54065" s="2"/>
      <c r="H54065" s="2"/>
    </row>
    <row r="54066" spans="2:8">
      <c r="B54066" s="2" t="s">
        <v>54692</v>
      </c>
      <c r="C54066" s="2">
        <v>18</v>
      </c>
      <c r="D54066" s="2" t="s">
        <v>651</v>
      </c>
      <c r="E54066" s="2"/>
      <c r="F54066" s="2"/>
      <c r="G54066" s="2"/>
      <c r="H54066" s="2"/>
    </row>
    <row r="54067" spans="2:8">
      <c r="B54067" s="2" t="s">
        <v>54693</v>
      </c>
      <c r="C54067" s="2">
        <v>18</v>
      </c>
      <c r="D54067" s="2" t="s">
        <v>651</v>
      </c>
      <c r="E54067" s="2"/>
      <c r="F54067" s="2"/>
      <c r="G54067" s="2"/>
      <c r="H54067" s="2"/>
    </row>
    <row r="54068" spans="2:8">
      <c r="B54068" s="2" t="s">
        <v>54694</v>
      </c>
      <c r="C54068" s="2">
        <v>18</v>
      </c>
      <c r="D54068" s="2" t="s">
        <v>651</v>
      </c>
      <c r="E54068" s="2"/>
      <c r="F54068" s="2"/>
      <c r="G54068" s="2"/>
      <c r="H54068" s="2"/>
    </row>
    <row r="54069" spans="2:8">
      <c r="B54069" s="2" t="s">
        <v>54695</v>
      </c>
      <c r="C54069" s="2">
        <v>20</v>
      </c>
      <c r="D54069" s="2" t="s">
        <v>651</v>
      </c>
      <c r="E54069" s="2"/>
      <c r="F54069" s="2"/>
      <c r="G54069" s="2"/>
      <c r="H54069" s="2"/>
    </row>
    <row r="54070" spans="2:8">
      <c r="B54070" s="2" t="s">
        <v>54696</v>
      </c>
      <c r="C54070" s="2">
        <v>17</v>
      </c>
      <c r="D54070" s="2" t="s">
        <v>651</v>
      </c>
      <c r="E54070" s="2"/>
      <c r="F54070" s="2"/>
      <c r="G54070" s="2"/>
      <c r="H54070" s="2"/>
    </row>
    <row r="54071" spans="2:8">
      <c r="B54071" s="2" t="s">
        <v>54697</v>
      </c>
      <c r="C54071" s="2">
        <v>16</v>
      </c>
      <c r="D54071" s="2" t="s">
        <v>651</v>
      </c>
      <c r="E54071" s="2"/>
      <c r="F54071" s="2"/>
      <c r="G54071" s="2"/>
      <c r="H54071" s="2"/>
    </row>
    <row r="54072" spans="2:8">
      <c r="B54072" s="2" t="s">
        <v>54698</v>
      </c>
      <c r="C54072" s="2">
        <v>15</v>
      </c>
      <c r="D54072" s="2" t="s">
        <v>651</v>
      </c>
      <c r="E54072" s="2"/>
      <c r="F54072" s="2"/>
      <c r="G54072" s="2"/>
      <c r="H54072" s="2"/>
    </row>
    <row r="54073" spans="2:8">
      <c r="B54073" s="2" t="s">
        <v>54699</v>
      </c>
      <c r="C54073" s="2">
        <v>20</v>
      </c>
      <c r="D54073" s="2" t="s">
        <v>651</v>
      </c>
      <c r="E54073" s="2"/>
      <c r="F54073" s="2"/>
      <c r="G54073" s="2"/>
      <c r="H54073" s="2"/>
    </row>
    <row r="54074" spans="2:8">
      <c r="B54074" s="2" t="s">
        <v>54700</v>
      </c>
      <c r="C54074" s="2">
        <v>22</v>
      </c>
      <c r="D54074" s="2" t="s">
        <v>651</v>
      </c>
      <c r="E54074" s="2"/>
      <c r="F54074" s="2"/>
      <c r="G54074" s="2"/>
      <c r="H54074" s="2"/>
    </row>
    <row r="54075" spans="2:8">
      <c r="B54075" s="2" t="s">
        <v>54701</v>
      </c>
      <c r="C54075" s="2">
        <v>23</v>
      </c>
      <c r="D54075" s="2" t="s">
        <v>651</v>
      </c>
      <c r="E54075" s="2"/>
      <c r="F54075" s="2"/>
      <c r="G54075" s="2"/>
      <c r="H54075" s="2"/>
    </row>
    <row r="54076" spans="2:8">
      <c r="B54076" s="2" t="s">
        <v>54702</v>
      </c>
      <c r="C54076" s="2">
        <v>23</v>
      </c>
      <c r="D54076" s="2" t="s">
        <v>651</v>
      </c>
      <c r="E54076" s="2"/>
      <c r="F54076" s="2"/>
      <c r="G54076" s="2"/>
      <c r="H54076" s="2"/>
    </row>
    <row r="54077" spans="2:8">
      <c r="B54077" s="2" t="s">
        <v>54703</v>
      </c>
      <c r="C54077" s="2">
        <v>23</v>
      </c>
      <c r="D54077" s="2" t="s">
        <v>651</v>
      </c>
      <c r="E54077" s="2"/>
      <c r="F54077" s="2"/>
      <c r="G54077" s="2"/>
      <c r="H54077" s="2"/>
    </row>
    <row r="54078" spans="2:8">
      <c r="B54078" s="2" t="s">
        <v>54704</v>
      </c>
      <c r="C54078" s="2">
        <v>23</v>
      </c>
      <c r="D54078" s="2" t="s">
        <v>651</v>
      </c>
      <c r="E54078" s="2"/>
      <c r="F54078" s="2"/>
      <c r="G54078" s="2"/>
      <c r="H54078" s="2"/>
    </row>
    <row r="54079" spans="2:8">
      <c r="B54079" s="2" t="s">
        <v>54705</v>
      </c>
      <c r="C54079" s="2">
        <v>23</v>
      </c>
      <c r="D54079" s="2" t="s">
        <v>651</v>
      </c>
      <c r="E54079" s="2"/>
      <c r="F54079" s="2"/>
      <c r="G54079" s="2"/>
      <c r="H54079" s="2"/>
    </row>
    <row r="54080" spans="2:8">
      <c r="B54080" s="2" t="s">
        <v>54706</v>
      </c>
      <c r="C54080" s="2">
        <v>22</v>
      </c>
      <c r="D54080" s="2" t="s">
        <v>651</v>
      </c>
      <c r="E54080" s="2"/>
      <c r="F54080" s="2"/>
      <c r="G54080" s="2"/>
      <c r="H54080" s="2"/>
    </row>
    <row r="54081" spans="2:8">
      <c r="B54081" s="2" t="s">
        <v>54707</v>
      </c>
      <c r="C54081" s="2">
        <v>22</v>
      </c>
      <c r="D54081" s="2" t="s">
        <v>651</v>
      </c>
      <c r="E54081" s="2"/>
      <c r="F54081" s="2"/>
      <c r="G54081" s="2"/>
      <c r="H54081" s="2"/>
    </row>
    <row r="54082" spans="2:8">
      <c r="B54082" s="2" t="s">
        <v>54708</v>
      </c>
      <c r="C54082" s="2">
        <v>16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54709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54710</v>
      </c>
      <c r="C54084" s="2">
        <v>32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54711</v>
      </c>
      <c r="C54085" s="2">
        <v>32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54712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54713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54714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54715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54716</v>
      </c>
      <c r="C54090" s="2">
        <v>12</v>
      </c>
      <c r="D54090" s="2" t="s">
        <v>651</v>
      </c>
      <c r="E54090" s="2"/>
      <c r="F54090" s="2"/>
      <c r="G54090" s="2"/>
      <c r="H54090" s="2"/>
    </row>
    <row r="54091" spans="2:8">
      <c r="B54091" s="2" t="s">
        <v>54717</v>
      </c>
      <c r="C54091" s="2">
        <v>19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54718</v>
      </c>
      <c r="C54092" s="2">
        <v>19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54719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54720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54721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54722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54723</v>
      </c>
      <c r="C54097" s="2">
        <v>38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54724</v>
      </c>
      <c r="C54098" s="2">
        <v>38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54725</v>
      </c>
      <c r="C54099" s="2">
        <v>14</v>
      </c>
      <c r="D54099" s="2" t="s">
        <v>651</v>
      </c>
      <c r="E54099" s="2"/>
      <c r="F54099" s="2"/>
      <c r="G54099" s="2"/>
      <c r="H54099" s="2"/>
    </row>
    <row r="54100" spans="2:8">
      <c r="B54100" s="2" t="s">
        <v>54726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54727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54728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54729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54730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54731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54732</v>
      </c>
      <c r="C54106" s="2">
        <v>20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54733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54734</v>
      </c>
      <c r="C54108" s="2">
        <v>18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54735</v>
      </c>
      <c r="C54109" s="2">
        <v>19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54736</v>
      </c>
      <c r="C54110" s="2">
        <v>20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54737</v>
      </c>
      <c r="C54111" s="2">
        <v>20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54738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54739</v>
      </c>
      <c r="C54113" s="2">
        <v>20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54740</v>
      </c>
      <c r="C54114" s="2">
        <v>18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54741</v>
      </c>
      <c r="C54115" s="2">
        <v>17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54742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54743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54744</v>
      </c>
      <c r="C54118" s="2">
        <v>13</v>
      </c>
      <c r="D54118" s="2" t="s">
        <v>651</v>
      </c>
      <c r="E54118" s="2"/>
      <c r="F54118" s="2"/>
      <c r="G54118" s="2"/>
      <c r="H54118" s="2"/>
    </row>
    <row r="54119" spans="2:8">
      <c r="B54119" s="2" t="s">
        <v>54745</v>
      </c>
      <c r="C54119" s="2">
        <v>19</v>
      </c>
      <c r="D54119" s="2" t="s">
        <v>651</v>
      </c>
      <c r="E54119" s="2"/>
      <c r="F54119" s="2"/>
      <c r="G54119" s="2"/>
      <c r="H54119" s="2"/>
    </row>
    <row r="54120" spans="2:8">
      <c r="B54120" s="2" t="s">
        <v>54746</v>
      </c>
      <c r="C54120" s="2">
        <v>22</v>
      </c>
      <c r="D54120" s="2" t="s">
        <v>651</v>
      </c>
      <c r="E54120" s="2"/>
      <c r="F54120" s="2"/>
      <c r="G54120" s="2"/>
      <c r="H54120" s="2"/>
    </row>
    <row r="54121" spans="2:8">
      <c r="B54121" s="2" t="s">
        <v>54747</v>
      </c>
      <c r="C54121" s="2">
        <v>23</v>
      </c>
      <c r="D54121" s="2" t="s">
        <v>651</v>
      </c>
      <c r="E54121" s="2"/>
      <c r="F54121" s="2"/>
      <c r="G54121" s="2"/>
      <c r="H54121" s="2"/>
    </row>
    <row r="54122" spans="2:8">
      <c r="B54122" s="2" t="s">
        <v>54748</v>
      </c>
      <c r="C54122" s="2">
        <v>25</v>
      </c>
      <c r="D54122" s="2" t="s">
        <v>651</v>
      </c>
      <c r="E54122" s="2"/>
      <c r="F54122" s="2"/>
      <c r="G54122" s="2"/>
      <c r="H54122" s="2"/>
    </row>
    <row r="54123" spans="2:8">
      <c r="B54123" s="2" t="s">
        <v>54749</v>
      </c>
      <c r="C54123" s="2">
        <v>23</v>
      </c>
      <c r="D54123" s="2" t="s">
        <v>651</v>
      </c>
      <c r="E54123" s="2"/>
      <c r="F54123" s="2"/>
      <c r="G54123" s="2"/>
      <c r="H54123" s="2"/>
    </row>
    <row r="54124" spans="2:8">
      <c r="B54124" s="2" t="s">
        <v>54750</v>
      </c>
      <c r="C54124" s="2">
        <v>21</v>
      </c>
      <c r="D54124" s="2" t="s">
        <v>651</v>
      </c>
      <c r="E54124" s="2"/>
      <c r="F54124" s="2"/>
      <c r="G54124" s="2"/>
      <c r="H54124" s="2"/>
    </row>
    <row r="54125" spans="2:8">
      <c r="B54125" s="2" t="s">
        <v>54751</v>
      </c>
      <c r="C54125" s="2">
        <v>19</v>
      </c>
      <c r="D54125" s="2" t="s">
        <v>651</v>
      </c>
      <c r="E54125" s="2"/>
      <c r="F54125" s="2"/>
      <c r="G54125" s="2"/>
      <c r="H54125" s="2"/>
    </row>
    <row r="54126" spans="2:8">
      <c r="B54126" s="2" t="s">
        <v>54752</v>
      </c>
      <c r="C54126" s="2">
        <v>17</v>
      </c>
      <c r="D54126" s="2" t="s">
        <v>651</v>
      </c>
      <c r="E54126" s="2"/>
      <c r="F54126" s="2"/>
      <c r="G54126" s="2"/>
      <c r="H54126" s="2"/>
    </row>
    <row r="54127" spans="2:8">
      <c r="B54127" s="2" t="s">
        <v>54753</v>
      </c>
      <c r="C54127" s="2">
        <v>15</v>
      </c>
      <c r="D54127" s="2" t="s">
        <v>651</v>
      </c>
      <c r="E54127" s="2"/>
      <c r="F54127" s="2"/>
      <c r="G54127" s="2"/>
      <c r="H54127" s="2"/>
    </row>
    <row r="54128" spans="2:8">
      <c r="B54128" s="2" t="s">
        <v>54754</v>
      </c>
      <c r="C54128" s="2">
        <v>14</v>
      </c>
      <c r="D54128" s="2" t="s">
        <v>651</v>
      </c>
      <c r="E54128" s="2"/>
      <c r="F54128" s="2"/>
      <c r="G54128" s="2"/>
      <c r="H54128" s="2"/>
    </row>
    <row r="54129" spans="2:8">
      <c r="B54129" s="2" t="s">
        <v>54755</v>
      </c>
      <c r="C54129" s="2">
        <v>8</v>
      </c>
      <c r="D54129" s="2" t="s">
        <v>651</v>
      </c>
      <c r="E54129" s="2"/>
      <c r="F54129" s="2"/>
      <c r="G54129" s="2"/>
      <c r="H54129" s="2"/>
    </row>
    <row r="54130" spans="2:8">
      <c r="B54130" s="2" t="s">
        <v>54756</v>
      </c>
      <c r="C54130" s="2">
        <v>8</v>
      </c>
      <c r="D54130" s="2" t="s">
        <v>651</v>
      </c>
      <c r="E54130" s="2"/>
      <c r="F54130" s="2"/>
      <c r="G54130" s="2"/>
      <c r="H54130" s="2"/>
    </row>
    <row r="54131" spans="2:8">
      <c r="B54131" s="2" t="s">
        <v>54757</v>
      </c>
      <c r="C54131" s="2">
        <v>9</v>
      </c>
      <c r="D54131" s="2" t="s">
        <v>651</v>
      </c>
      <c r="E54131" s="2"/>
      <c r="F54131" s="2"/>
      <c r="G54131" s="2"/>
      <c r="H54131" s="2"/>
    </row>
    <row r="54132" spans="2:8">
      <c r="B54132" s="2" t="s">
        <v>54758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54759</v>
      </c>
      <c r="C54133" s="2">
        <v>37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54760</v>
      </c>
      <c r="C54134" s="2">
        <v>35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54761</v>
      </c>
      <c r="C54135" s="2">
        <v>32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54762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54763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54764</v>
      </c>
      <c r="C54138" s="2">
        <v>37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54765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54766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54767</v>
      </c>
      <c r="C54141" s="2">
        <v>32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54768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54769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54770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54771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54772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54773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54774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54775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54776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54777</v>
      </c>
      <c r="C54151" s="2">
        <v>18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54778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54779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54780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54781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54782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54783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54784</v>
      </c>
      <c r="C54158" s="2">
        <v>23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54785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54786</v>
      </c>
      <c r="C54160" s="2">
        <v>17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54787</v>
      </c>
      <c r="C54161" s="2">
        <v>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54788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54789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54790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54791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54792</v>
      </c>
      <c r="C54166" s="2">
        <v>22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54793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54794</v>
      </c>
      <c r="C54168" s="2">
        <v>20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54795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54796</v>
      </c>
      <c r="C54170" s="2">
        <v>16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54797</v>
      </c>
      <c r="C54171" s="2">
        <v>22</v>
      </c>
      <c r="D54171" s="2" t="s">
        <v>651</v>
      </c>
      <c r="E54171" s="2"/>
      <c r="F54171" s="2"/>
      <c r="G54171" s="2"/>
      <c r="H54171" s="2"/>
    </row>
    <row r="54172" spans="2:8">
      <c r="B54172" s="2" t="s">
        <v>54798</v>
      </c>
      <c r="C54172" s="2">
        <v>26</v>
      </c>
      <c r="D54172" s="2" t="s">
        <v>651</v>
      </c>
      <c r="E54172" s="2"/>
      <c r="F54172" s="2"/>
      <c r="G54172" s="2"/>
      <c r="H54172" s="2"/>
    </row>
    <row r="54173" spans="2:8">
      <c r="B54173" s="2" t="s">
        <v>54799</v>
      </c>
      <c r="C54173" s="2">
        <v>30</v>
      </c>
      <c r="D54173" s="2" t="s">
        <v>651</v>
      </c>
      <c r="E54173" s="2"/>
      <c r="F54173" s="2"/>
      <c r="G54173" s="2"/>
      <c r="H54173" s="2"/>
    </row>
    <row r="54174" spans="2:8">
      <c r="B54174" s="2" t="s">
        <v>54800</v>
      </c>
      <c r="C54174" s="2">
        <v>29</v>
      </c>
      <c r="D54174" s="2" t="s">
        <v>651</v>
      </c>
      <c r="E54174" s="2"/>
      <c r="F54174" s="2"/>
      <c r="G54174" s="2"/>
      <c r="H54174" s="2"/>
    </row>
    <row r="54175" spans="2:8">
      <c r="B54175" s="2" t="s">
        <v>54801</v>
      </c>
      <c r="C54175" s="2">
        <v>29</v>
      </c>
      <c r="D54175" s="2" t="s">
        <v>651</v>
      </c>
      <c r="E54175" s="2"/>
      <c r="F54175" s="2"/>
      <c r="G54175" s="2"/>
      <c r="H54175" s="2"/>
    </row>
    <row r="54176" spans="2:8">
      <c r="B54176" s="2" t="s">
        <v>54802</v>
      </c>
      <c r="C54176" s="2">
        <v>30</v>
      </c>
      <c r="D54176" s="2" t="s">
        <v>651</v>
      </c>
      <c r="E54176" s="2"/>
      <c r="F54176" s="2"/>
      <c r="G54176" s="2"/>
      <c r="H54176" s="2"/>
    </row>
    <row r="54177" spans="2:8">
      <c r="B54177" s="2" t="s">
        <v>54803</v>
      </c>
      <c r="C54177" s="2">
        <v>29</v>
      </c>
      <c r="D54177" s="2" t="s">
        <v>651</v>
      </c>
      <c r="E54177" s="2"/>
      <c r="F54177" s="2"/>
      <c r="G54177" s="2"/>
      <c r="H54177" s="2"/>
    </row>
    <row r="54178" spans="2:8">
      <c r="B54178" s="2" t="s">
        <v>54804</v>
      </c>
      <c r="C54178" s="2">
        <v>28</v>
      </c>
      <c r="D54178" s="2" t="s">
        <v>651</v>
      </c>
      <c r="E54178" s="2"/>
      <c r="F54178" s="2"/>
      <c r="G54178" s="2"/>
      <c r="H54178" s="2"/>
    </row>
    <row r="54179" spans="2:8">
      <c r="B54179" s="2" t="s">
        <v>54805</v>
      </c>
      <c r="C54179" s="2">
        <v>41</v>
      </c>
      <c r="D54179" s="2" t="s">
        <v>651</v>
      </c>
      <c r="E54179" s="2"/>
      <c r="F54179" s="2"/>
      <c r="G54179" s="2"/>
      <c r="H54179" s="2"/>
    </row>
    <row r="54180" spans="2:8">
      <c r="B54180" s="2" t="s">
        <v>54806</v>
      </c>
      <c r="C54180" s="2">
        <v>49</v>
      </c>
      <c r="D54180" s="2" t="s">
        <v>651</v>
      </c>
      <c r="E54180" s="2"/>
      <c r="F54180" s="2"/>
      <c r="G54180" s="2"/>
      <c r="H54180" s="2"/>
    </row>
    <row r="54181" spans="2:8">
      <c r="B54181" s="2" t="s">
        <v>54807</v>
      </c>
      <c r="C54181" s="2">
        <v>44</v>
      </c>
      <c r="D54181" s="2" t="s">
        <v>651</v>
      </c>
      <c r="E54181" s="2"/>
      <c r="F54181" s="2"/>
      <c r="G54181" s="2"/>
      <c r="H54181" s="2"/>
    </row>
    <row r="54182" spans="2:8">
      <c r="B54182" s="2" t="s">
        <v>54808</v>
      </c>
      <c r="C54182" s="2">
        <v>44</v>
      </c>
      <c r="D54182" s="2" t="s">
        <v>651</v>
      </c>
      <c r="E54182" s="2"/>
      <c r="F54182" s="2"/>
      <c r="G54182" s="2"/>
      <c r="H54182" s="2"/>
    </row>
    <row r="54183" spans="2:8">
      <c r="B54183" s="2" t="s">
        <v>54809</v>
      </c>
      <c r="C54183" s="2">
        <v>12</v>
      </c>
      <c r="D54183" s="2" t="s">
        <v>651</v>
      </c>
      <c r="E54183" s="2"/>
      <c r="F54183" s="2"/>
      <c r="G54183" s="2"/>
      <c r="H54183" s="2"/>
    </row>
    <row r="54184" spans="2:8">
      <c r="B54184" s="2" t="s">
        <v>54810</v>
      </c>
      <c r="C54184" s="2">
        <v>13</v>
      </c>
      <c r="D54184" s="2" t="s">
        <v>651</v>
      </c>
      <c r="E54184" s="2"/>
      <c r="F54184" s="2"/>
      <c r="G54184" s="2"/>
      <c r="H54184" s="2"/>
    </row>
    <row r="54185" spans="2:8">
      <c r="B54185" s="2" t="s">
        <v>54811</v>
      </c>
      <c r="C54185" s="2">
        <v>13</v>
      </c>
      <c r="D54185" s="2" t="s">
        <v>651</v>
      </c>
      <c r="E54185" s="2"/>
      <c r="F54185" s="2"/>
      <c r="G54185" s="2"/>
      <c r="H54185" s="2"/>
    </row>
    <row r="54186" spans="2:8">
      <c r="B54186" s="2" t="s">
        <v>54812</v>
      </c>
      <c r="C54186" s="2">
        <v>12</v>
      </c>
      <c r="D54186" s="2" t="s">
        <v>651</v>
      </c>
      <c r="E54186" s="2"/>
      <c r="F54186" s="2"/>
      <c r="G54186" s="2"/>
      <c r="H54186" s="2"/>
    </row>
    <row r="54187" spans="2:8">
      <c r="B54187" s="2" t="s">
        <v>54813</v>
      </c>
      <c r="C54187" s="2">
        <v>12</v>
      </c>
      <c r="D54187" s="2" t="s">
        <v>651</v>
      </c>
      <c r="E54187" s="2"/>
      <c r="F54187" s="2"/>
      <c r="G54187" s="2"/>
      <c r="H54187" s="2"/>
    </row>
    <row r="54188" spans="2:8">
      <c r="B54188" s="2" t="s">
        <v>54814</v>
      </c>
      <c r="C54188" s="2">
        <v>24</v>
      </c>
      <c r="D54188" s="2" t="s">
        <v>651</v>
      </c>
      <c r="E54188" s="2"/>
      <c r="F54188" s="2"/>
      <c r="G54188" s="2"/>
      <c r="H54188" s="2"/>
    </row>
    <row r="54189" spans="2:8">
      <c r="B54189" s="2" t="s">
        <v>54815</v>
      </c>
      <c r="C54189" s="2">
        <v>28</v>
      </c>
      <c r="D54189" s="2" t="s">
        <v>651</v>
      </c>
      <c r="E54189" s="2"/>
      <c r="F54189" s="2"/>
      <c r="G54189" s="2"/>
      <c r="H54189" s="2"/>
    </row>
    <row r="54190" spans="2:8">
      <c r="B54190" s="2" t="s">
        <v>54816</v>
      </c>
      <c r="C54190" s="2">
        <v>28</v>
      </c>
      <c r="D54190" s="2" t="s">
        <v>651</v>
      </c>
      <c r="E54190" s="2"/>
      <c r="F54190" s="2"/>
      <c r="G54190" s="2"/>
      <c r="H54190" s="2"/>
    </row>
    <row r="54191" spans="2:8">
      <c r="B54191" s="2" t="s">
        <v>54817</v>
      </c>
      <c r="C54191" s="2">
        <v>28</v>
      </c>
      <c r="D54191" s="2" t="s">
        <v>651</v>
      </c>
      <c r="E54191" s="2"/>
      <c r="F54191" s="2"/>
      <c r="G54191" s="2"/>
      <c r="H54191" s="2"/>
    </row>
    <row r="54192" spans="2:8">
      <c r="B54192" s="2" t="s">
        <v>54818</v>
      </c>
      <c r="C54192" s="2">
        <v>28</v>
      </c>
      <c r="D54192" s="2" t="s">
        <v>651</v>
      </c>
      <c r="E54192" s="2"/>
      <c r="F54192" s="2"/>
      <c r="G54192" s="2"/>
      <c r="H54192" s="2"/>
    </row>
    <row r="54193" spans="2:8">
      <c r="B54193" s="2" t="s">
        <v>54819</v>
      </c>
      <c r="C54193" s="2">
        <v>27</v>
      </c>
      <c r="D54193" s="2" t="s">
        <v>651</v>
      </c>
      <c r="E54193" s="2"/>
      <c r="F54193" s="2"/>
      <c r="G54193" s="2"/>
      <c r="H54193" s="2"/>
    </row>
    <row r="54194" spans="2:8">
      <c r="B54194" s="2" t="s">
        <v>54820</v>
      </c>
      <c r="C54194" s="2">
        <v>26</v>
      </c>
      <c r="D54194" s="2" t="s">
        <v>651</v>
      </c>
      <c r="E54194" s="2"/>
      <c r="F54194" s="2"/>
      <c r="G54194" s="2"/>
      <c r="H54194" s="2"/>
    </row>
    <row r="54195" spans="2:8">
      <c r="B54195" s="2" t="s">
        <v>54821</v>
      </c>
      <c r="C54195" s="2">
        <v>24</v>
      </c>
      <c r="D54195" s="2" t="s">
        <v>651</v>
      </c>
      <c r="E54195" s="2"/>
      <c r="F54195" s="2"/>
      <c r="G54195" s="2"/>
      <c r="H54195" s="2"/>
    </row>
    <row r="54196" spans="2:8">
      <c r="B54196" s="2" t="s">
        <v>54822</v>
      </c>
      <c r="C54196" s="2">
        <v>24</v>
      </c>
      <c r="D54196" s="2" t="s">
        <v>651</v>
      </c>
      <c r="E54196" s="2"/>
      <c r="F54196" s="2"/>
      <c r="G54196" s="2"/>
      <c r="H54196" s="2"/>
    </row>
    <row r="54197" spans="2:8">
      <c r="B54197" s="2" t="s">
        <v>54823</v>
      </c>
      <c r="C54197" s="2">
        <v>30</v>
      </c>
      <c r="D54197" s="2" t="s">
        <v>651</v>
      </c>
      <c r="E54197" s="2"/>
      <c r="F54197" s="2"/>
      <c r="G54197" s="2"/>
      <c r="H54197" s="2"/>
    </row>
    <row r="54198" spans="2:8">
      <c r="B54198" s="2" t="s">
        <v>54824</v>
      </c>
      <c r="C54198" s="2">
        <v>35</v>
      </c>
      <c r="D54198" s="2" t="s">
        <v>651</v>
      </c>
      <c r="E54198" s="2"/>
      <c r="F54198" s="2"/>
      <c r="G54198" s="2"/>
      <c r="H54198" s="2"/>
    </row>
    <row r="54199" spans="2:8">
      <c r="B54199" s="2" t="s">
        <v>54825</v>
      </c>
      <c r="C54199" s="2">
        <v>38</v>
      </c>
      <c r="D54199" s="2" t="s">
        <v>651</v>
      </c>
      <c r="E54199" s="2"/>
      <c r="F54199" s="2"/>
      <c r="G54199" s="2"/>
      <c r="H54199" s="2"/>
    </row>
    <row r="54200" spans="2:8">
      <c r="B54200" s="2" t="s">
        <v>54826</v>
      </c>
      <c r="C54200" s="2">
        <v>36</v>
      </c>
      <c r="D54200" s="2" t="s">
        <v>651</v>
      </c>
      <c r="E54200" s="2"/>
      <c r="F54200" s="2"/>
      <c r="G54200" s="2"/>
      <c r="H54200" s="2"/>
    </row>
    <row r="54201" spans="2:8">
      <c r="B54201" s="2" t="s">
        <v>54827</v>
      </c>
      <c r="C54201" s="2">
        <v>33</v>
      </c>
      <c r="D54201" s="2" t="s">
        <v>651</v>
      </c>
      <c r="E54201" s="2"/>
      <c r="F54201" s="2"/>
      <c r="G54201" s="2"/>
      <c r="H54201" s="2"/>
    </row>
    <row r="54202" spans="2:8">
      <c r="B54202" s="2" t="s">
        <v>54828</v>
      </c>
      <c r="C54202" s="2">
        <v>30</v>
      </c>
      <c r="D54202" s="2" t="s">
        <v>651</v>
      </c>
      <c r="E54202" s="2"/>
      <c r="F54202" s="2"/>
      <c r="G54202" s="2"/>
      <c r="H54202" s="2"/>
    </row>
    <row r="54203" spans="2:8">
      <c r="B54203" s="2" t="s">
        <v>54829</v>
      </c>
      <c r="C54203" s="2">
        <v>20</v>
      </c>
      <c r="D54203" s="2" t="s">
        <v>651</v>
      </c>
      <c r="E54203" s="2"/>
      <c r="F54203" s="2"/>
      <c r="G54203" s="2"/>
      <c r="H54203" s="2"/>
    </row>
    <row r="54204" spans="2:8">
      <c r="B54204" s="2" t="s">
        <v>54830</v>
      </c>
      <c r="C54204" s="2">
        <v>25</v>
      </c>
      <c r="D54204" s="2" t="s">
        <v>651</v>
      </c>
      <c r="E54204" s="2"/>
      <c r="F54204" s="2"/>
      <c r="G54204" s="2"/>
      <c r="H54204" s="2"/>
    </row>
    <row r="54205" spans="2:8">
      <c r="B54205" s="2" t="s">
        <v>54831</v>
      </c>
      <c r="C54205" s="2">
        <v>28</v>
      </c>
      <c r="D54205" s="2" t="s">
        <v>651</v>
      </c>
      <c r="E54205" s="2"/>
      <c r="F54205" s="2"/>
      <c r="G54205" s="2"/>
      <c r="H54205" s="2"/>
    </row>
    <row r="54206" spans="2:8">
      <c r="B54206" s="2" t="s">
        <v>54832</v>
      </c>
      <c r="C54206" s="2">
        <v>30</v>
      </c>
      <c r="D54206" s="2" t="s">
        <v>651</v>
      </c>
      <c r="E54206" s="2"/>
      <c r="F54206" s="2"/>
      <c r="G54206" s="2"/>
      <c r="H54206" s="2"/>
    </row>
    <row r="54207" spans="2:8">
      <c r="B54207" s="2" t="s">
        <v>54833</v>
      </c>
      <c r="C54207" s="2">
        <v>30</v>
      </c>
      <c r="D54207" s="2" t="s">
        <v>651</v>
      </c>
      <c r="E54207" s="2"/>
      <c r="F54207" s="2"/>
      <c r="G54207" s="2"/>
      <c r="H54207" s="2"/>
    </row>
    <row r="54208" spans="2:8">
      <c r="B54208" s="2" t="s">
        <v>54834</v>
      </c>
      <c r="C54208" s="2">
        <v>28</v>
      </c>
      <c r="D54208" s="2" t="s">
        <v>651</v>
      </c>
      <c r="E54208" s="2"/>
      <c r="F54208" s="2"/>
      <c r="G54208" s="2"/>
      <c r="H54208" s="2"/>
    </row>
    <row r="54209" spans="2:8">
      <c r="B54209" s="2" t="s">
        <v>54835</v>
      </c>
      <c r="C54209" s="2">
        <v>27</v>
      </c>
      <c r="D54209" s="2" t="s">
        <v>651</v>
      </c>
      <c r="E54209" s="2"/>
      <c r="F54209" s="2"/>
      <c r="G54209" s="2"/>
      <c r="H54209" s="2"/>
    </row>
    <row r="54210" spans="2:8">
      <c r="B54210" s="2" t="s">
        <v>54836</v>
      </c>
      <c r="C54210" s="2">
        <v>26</v>
      </c>
      <c r="D54210" s="2" t="s">
        <v>651</v>
      </c>
      <c r="E54210" s="2"/>
      <c r="F54210" s="2"/>
      <c r="G54210" s="2"/>
      <c r="H54210" s="2"/>
    </row>
    <row r="54211" spans="2:8">
      <c r="B54211" s="2" t="s">
        <v>54837</v>
      </c>
      <c r="C54211" s="2">
        <v>45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54838</v>
      </c>
      <c r="C54212" s="2">
        <v>47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54839</v>
      </c>
      <c r="C54213" s="2">
        <v>43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54840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54841</v>
      </c>
      <c r="C54215" s="2">
        <v>30</v>
      </c>
      <c r="D54215" s="2" t="s">
        <v>651</v>
      </c>
      <c r="E54215" s="2"/>
      <c r="F54215" s="2"/>
      <c r="G54215" s="2"/>
      <c r="H54215" s="2"/>
    </row>
    <row r="54216" spans="2:8">
      <c r="B54216" s="2" t="s">
        <v>54842</v>
      </c>
      <c r="C54216" s="2">
        <v>35</v>
      </c>
      <c r="D54216" s="2" t="s">
        <v>651</v>
      </c>
      <c r="E54216" s="2"/>
      <c r="F54216" s="2"/>
      <c r="G54216" s="2"/>
      <c r="H54216" s="2"/>
    </row>
    <row r="54217" spans="2:8">
      <c r="B54217" s="2" t="s">
        <v>54843</v>
      </c>
      <c r="C54217" s="2">
        <v>33</v>
      </c>
      <c r="D54217" s="2" t="s">
        <v>651</v>
      </c>
      <c r="E54217" s="2"/>
      <c r="F54217" s="2"/>
      <c r="G54217" s="2"/>
      <c r="H54217" s="2"/>
    </row>
    <row r="54218" spans="2:8">
      <c r="B54218" s="2" t="s">
        <v>54844</v>
      </c>
      <c r="C54218" s="2">
        <v>30</v>
      </c>
      <c r="D54218" s="2" t="s">
        <v>651</v>
      </c>
      <c r="E54218" s="2"/>
      <c r="F54218" s="2"/>
      <c r="G54218" s="2"/>
      <c r="H54218" s="2"/>
    </row>
    <row r="54219" spans="2:8">
      <c r="B54219" s="2" t="s">
        <v>54845</v>
      </c>
      <c r="C54219" s="2">
        <v>27</v>
      </c>
      <c r="D54219" s="2" t="s">
        <v>651</v>
      </c>
      <c r="E54219" s="2"/>
      <c r="F54219" s="2"/>
      <c r="G54219" s="2"/>
      <c r="H54219" s="2"/>
    </row>
    <row r="54220" spans="2:8">
      <c r="B54220" s="2" t="s">
        <v>54846</v>
      </c>
      <c r="C54220" s="2">
        <v>26</v>
      </c>
      <c r="D54220" s="2" t="s">
        <v>651</v>
      </c>
      <c r="E54220" s="2"/>
      <c r="F54220" s="2"/>
      <c r="G54220" s="2"/>
      <c r="H54220" s="2"/>
    </row>
    <row r="54221" spans="2:8">
      <c r="B54221" s="2" t="s">
        <v>54847</v>
      </c>
      <c r="C54221" s="2">
        <v>27</v>
      </c>
      <c r="D54221" s="2" t="s">
        <v>651</v>
      </c>
      <c r="E54221" s="2"/>
      <c r="F54221" s="2"/>
      <c r="G54221" s="2"/>
      <c r="H54221" s="2"/>
    </row>
    <row r="54222" spans="2:8">
      <c r="B54222" s="2" t="s">
        <v>54848</v>
      </c>
      <c r="C54222" s="2">
        <v>13</v>
      </c>
      <c r="D54222" s="2" t="s">
        <v>651</v>
      </c>
      <c r="E54222" s="2"/>
      <c r="F54222" s="2"/>
      <c r="G54222" s="2"/>
      <c r="H54222" s="2"/>
    </row>
    <row r="54223" spans="2:8">
      <c r="B54223" s="2" t="s">
        <v>54849</v>
      </c>
      <c r="C54223" s="2">
        <v>13</v>
      </c>
      <c r="D54223" s="2" t="s">
        <v>651</v>
      </c>
      <c r="E54223" s="2"/>
      <c r="F54223" s="2"/>
      <c r="G54223" s="2"/>
      <c r="H54223" s="2"/>
    </row>
    <row r="54224" spans="2:8">
      <c r="B54224" s="2" t="s">
        <v>54850</v>
      </c>
      <c r="C54224" s="2">
        <v>20</v>
      </c>
      <c r="D54224" s="2" t="s">
        <v>651</v>
      </c>
      <c r="E54224" s="2"/>
      <c r="F54224" s="2"/>
      <c r="G54224" s="2"/>
      <c r="H54224" s="2"/>
    </row>
    <row r="54225" spans="2:8">
      <c r="B54225" s="2" t="s">
        <v>54851</v>
      </c>
      <c r="C54225" s="2">
        <v>19</v>
      </c>
      <c r="D54225" s="2" t="s">
        <v>651</v>
      </c>
      <c r="E54225" s="2"/>
      <c r="F54225" s="2"/>
      <c r="G54225" s="2"/>
      <c r="H54225" s="2"/>
    </row>
    <row r="54226" spans="2:8">
      <c r="B54226" s="2" t="s">
        <v>54852</v>
      </c>
      <c r="C54226" s="2">
        <v>18</v>
      </c>
      <c r="D54226" s="2" t="s">
        <v>651</v>
      </c>
      <c r="E54226" s="2"/>
      <c r="F54226" s="2"/>
      <c r="G54226" s="2"/>
      <c r="H54226" s="2"/>
    </row>
    <row r="54227" spans="2:8">
      <c r="B54227" s="2" t="s">
        <v>54853</v>
      </c>
      <c r="C54227" s="2">
        <v>18</v>
      </c>
      <c r="D54227" s="2" t="s">
        <v>651</v>
      </c>
      <c r="E54227" s="2"/>
      <c r="F54227" s="2"/>
      <c r="G54227" s="2"/>
      <c r="H54227" s="2"/>
    </row>
    <row r="54228" spans="2:8">
      <c r="B54228" s="2" t="s">
        <v>54854</v>
      </c>
      <c r="C54228" s="2">
        <v>17</v>
      </c>
      <c r="D54228" s="2" t="s">
        <v>651</v>
      </c>
      <c r="E54228" s="2"/>
      <c r="F54228" s="2"/>
      <c r="G54228" s="2"/>
      <c r="H54228" s="2"/>
    </row>
    <row r="54229" spans="2:8">
      <c r="B54229" s="2" t="s">
        <v>54855</v>
      </c>
      <c r="C54229" s="2">
        <v>17</v>
      </c>
      <c r="D54229" s="2" t="s">
        <v>651</v>
      </c>
      <c r="E54229" s="2"/>
      <c r="F54229" s="2"/>
      <c r="G54229" s="2"/>
      <c r="H54229" s="2"/>
    </row>
    <row r="54230" spans="2:8">
      <c r="B54230" s="2" t="s">
        <v>54856</v>
      </c>
      <c r="C54230" s="2">
        <v>17</v>
      </c>
      <c r="D54230" s="2" t="s">
        <v>651</v>
      </c>
      <c r="E54230" s="2"/>
      <c r="F54230" s="2"/>
      <c r="G54230" s="2"/>
      <c r="H54230" s="2"/>
    </row>
    <row r="54231" spans="2:8">
      <c r="B54231" s="2" t="s">
        <v>54857</v>
      </c>
      <c r="C54231" s="2">
        <v>21</v>
      </c>
      <c r="D54231" s="2" t="s">
        <v>651</v>
      </c>
      <c r="E54231" s="2"/>
      <c r="F54231" s="2"/>
      <c r="G54231" s="2"/>
      <c r="H54231" s="2"/>
    </row>
    <row r="54232" spans="2:8">
      <c r="B54232" s="2" t="s">
        <v>54858</v>
      </c>
      <c r="C54232" s="2">
        <v>27</v>
      </c>
      <c r="D54232" s="2" t="s">
        <v>651</v>
      </c>
      <c r="E54232" s="2"/>
      <c r="F54232" s="2"/>
      <c r="G54232" s="2"/>
      <c r="H54232" s="2"/>
    </row>
    <row r="54233" spans="2:8">
      <c r="B54233" s="2" t="s">
        <v>54859</v>
      </c>
      <c r="C54233" s="2">
        <v>30</v>
      </c>
      <c r="D54233" s="2" t="s">
        <v>651</v>
      </c>
      <c r="E54233" s="2"/>
      <c r="F54233" s="2"/>
      <c r="G54233" s="2"/>
      <c r="H54233" s="2"/>
    </row>
    <row r="54234" spans="2:8">
      <c r="B54234" s="2" t="s">
        <v>54860</v>
      </c>
      <c r="C54234" s="2">
        <v>31</v>
      </c>
      <c r="D54234" s="2" t="s">
        <v>651</v>
      </c>
      <c r="E54234" s="2"/>
      <c r="F54234" s="2"/>
      <c r="G54234" s="2"/>
      <c r="H54234" s="2"/>
    </row>
    <row r="54235" spans="2:8">
      <c r="B54235" s="2" t="s">
        <v>54861</v>
      </c>
      <c r="C54235" s="2">
        <v>30</v>
      </c>
      <c r="D54235" s="2" t="s">
        <v>651</v>
      </c>
      <c r="E54235" s="2"/>
      <c r="F54235" s="2"/>
      <c r="G54235" s="2"/>
      <c r="H54235" s="2"/>
    </row>
    <row r="54236" spans="2:8">
      <c r="B54236" s="2" t="s">
        <v>54862</v>
      </c>
      <c r="C54236" s="2">
        <v>28</v>
      </c>
      <c r="D54236" s="2" t="s">
        <v>651</v>
      </c>
      <c r="E54236" s="2"/>
      <c r="F54236" s="2"/>
      <c r="G54236" s="2"/>
      <c r="H54236" s="2"/>
    </row>
    <row r="54237" spans="2:8">
      <c r="B54237" s="2" t="s">
        <v>54863</v>
      </c>
      <c r="C54237" s="2">
        <v>26</v>
      </c>
      <c r="D54237" s="2" t="s">
        <v>651</v>
      </c>
      <c r="E54237" s="2"/>
      <c r="F54237" s="2"/>
      <c r="G54237" s="2"/>
      <c r="H54237" s="2"/>
    </row>
    <row r="54238" spans="2:8">
      <c r="B54238" s="2" t="s">
        <v>54864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54865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54866</v>
      </c>
      <c r="C54240" s="2">
        <v>30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54867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54868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54869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54870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54871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54872</v>
      </c>
      <c r="C54246" s="2">
        <v>11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54873</v>
      </c>
      <c r="C54247" s="2">
        <v>19</v>
      </c>
      <c r="D54247" s="2" t="s">
        <v>651</v>
      </c>
      <c r="E54247" s="2"/>
      <c r="F54247" s="2"/>
      <c r="G54247" s="2"/>
      <c r="H54247" s="2"/>
    </row>
    <row r="54248" spans="2:8">
      <c r="B54248" s="2" t="s">
        <v>54874</v>
      </c>
      <c r="C54248" s="2">
        <v>24</v>
      </c>
      <c r="D54248" s="2" t="s">
        <v>651</v>
      </c>
      <c r="E54248" s="2"/>
      <c r="F54248" s="2"/>
      <c r="G54248" s="2"/>
      <c r="H54248" s="2"/>
    </row>
    <row r="54249" spans="2:8">
      <c r="B54249" s="2" t="s">
        <v>54875</v>
      </c>
      <c r="C54249" s="2">
        <v>27</v>
      </c>
      <c r="D54249" s="2" t="s">
        <v>651</v>
      </c>
      <c r="E54249" s="2"/>
      <c r="F54249" s="2"/>
      <c r="G54249" s="2"/>
      <c r="H54249" s="2"/>
    </row>
    <row r="54250" spans="2:8">
      <c r="B54250" s="2" t="s">
        <v>54876</v>
      </c>
      <c r="C54250" s="2">
        <v>26</v>
      </c>
      <c r="D54250" s="2" t="s">
        <v>651</v>
      </c>
      <c r="E54250" s="2"/>
      <c r="F54250" s="2"/>
      <c r="G54250" s="2"/>
      <c r="H54250" s="2"/>
    </row>
    <row r="54251" spans="2:8">
      <c r="B54251" s="2" t="s">
        <v>54877</v>
      </c>
      <c r="C54251" s="2">
        <v>26</v>
      </c>
      <c r="D54251" s="2" t="s">
        <v>651</v>
      </c>
      <c r="E54251" s="2"/>
      <c r="F54251" s="2"/>
      <c r="G54251" s="2"/>
      <c r="H54251" s="2"/>
    </row>
    <row r="54252" spans="2:8">
      <c r="B54252" s="2" t="s">
        <v>54878</v>
      </c>
      <c r="C54252" s="2">
        <v>26</v>
      </c>
      <c r="D54252" s="2" t="s">
        <v>651</v>
      </c>
      <c r="E54252" s="2"/>
      <c r="F54252" s="2"/>
      <c r="G54252" s="2"/>
      <c r="H54252" s="2"/>
    </row>
    <row r="54253" spans="2:8">
      <c r="B54253" s="2" t="s">
        <v>54879</v>
      </c>
      <c r="C54253" s="2">
        <v>26</v>
      </c>
      <c r="D54253" s="2" t="s">
        <v>651</v>
      </c>
      <c r="E54253" s="2"/>
      <c r="F54253" s="2"/>
      <c r="G54253" s="2"/>
      <c r="H54253" s="2"/>
    </row>
    <row r="54254" spans="2:8">
      <c r="B54254" s="2" t="s">
        <v>54880</v>
      </c>
      <c r="C54254" s="2">
        <v>27</v>
      </c>
      <c r="D54254" s="2" t="s">
        <v>651</v>
      </c>
      <c r="E54254" s="2"/>
      <c r="F54254" s="2"/>
      <c r="G54254" s="2"/>
      <c r="H54254" s="2"/>
    </row>
    <row r="54255" spans="2:8">
      <c r="B54255" s="2" t="s">
        <v>54881</v>
      </c>
      <c r="C54255" s="2">
        <v>25</v>
      </c>
      <c r="D54255" s="2" t="s">
        <v>651</v>
      </c>
      <c r="E54255" s="2"/>
      <c r="F54255" s="2"/>
      <c r="G54255" s="2"/>
      <c r="H54255" s="2"/>
    </row>
    <row r="54256" spans="2:8">
      <c r="B54256" s="2" t="s">
        <v>54882</v>
      </c>
      <c r="C54256" s="2">
        <v>28</v>
      </c>
      <c r="D54256" s="2" t="s">
        <v>651</v>
      </c>
      <c r="E54256" s="2"/>
      <c r="F54256" s="2"/>
      <c r="G54256" s="2"/>
      <c r="H54256" s="2"/>
    </row>
    <row r="54257" spans="2:8">
      <c r="B54257" s="2" t="s">
        <v>54883</v>
      </c>
      <c r="C54257" s="2">
        <v>26</v>
      </c>
      <c r="D54257" s="2" t="s">
        <v>651</v>
      </c>
      <c r="E54257" s="2"/>
      <c r="F54257" s="2"/>
      <c r="G54257" s="2"/>
      <c r="H54257" s="2"/>
    </row>
    <row r="54258" spans="2:8">
      <c r="B54258" s="2" t="s">
        <v>54884</v>
      </c>
      <c r="C54258" s="2">
        <v>27</v>
      </c>
      <c r="D54258" s="2" t="s">
        <v>651</v>
      </c>
      <c r="E54258" s="2"/>
      <c r="F54258" s="2"/>
      <c r="G54258" s="2"/>
      <c r="H54258" s="2"/>
    </row>
    <row r="54259" spans="2:8">
      <c r="B54259" s="2" t="s">
        <v>54885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54886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54887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54888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54889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54890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54891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54892</v>
      </c>
      <c r="C54266" s="2">
        <v>19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54893</v>
      </c>
      <c r="C54267" s="2">
        <v>12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54894</v>
      </c>
      <c r="C54268" s="2">
        <v>20</v>
      </c>
      <c r="D54268" s="2" t="s">
        <v>651</v>
      </c>
      <c r="E54268" s="2"/>
      <c r="F54268" s="2"/>
      <c r="G54268" s="2"/>
      <c r="H54268" s="2"/>
    </row>
    <row r="54269" spans="2:8">
      <c r="B54269" s="2" t="s">
        <v>54895</v>
      </c>
      <c r="C54269" s="2">
        <v>26</v>
      </c>
      <c r="D54269" s="2" t="s">
        <v>651</v>
      </c>
      <c r="E54269" s="2"/>
      <c r="F54269" s="2"/>
      <c r="G54269" s="2"/>
      <c r="H54269" s="2"/>
    </row>
    <row r="54270" spans="2:8">
      <c r="B54270" s="2" t="s">
        <v>54896</v>
      </c>
      <c r="C54270" s="2">
        <v>31</v>
      </c>
      <c r="D54270" s="2" t="s">
        <v>651</v>
      </c>
      <c r="E54270" s="2"/>
      <c r="F54270" s="2"/>
      <c r="G54270" s="2"/>
      <c r="H54270" s="2"/>
    </row>
    <row r="54271" spans="2:8">
      <c r="B54271" s="2" t="s">
        <v>54897</v>
      </c>
      <c r="C54271" s="2">
        <v>35</v>
      </c>
      <c r="D54271" s="2" t="s">
        <v>651</v>
      </c>
      <c r="E54271" s="2"/>
      <c r="F54271" s="2"/>
      <c r="G54271" s="2"/>
      <c r="H54271" s="2"/>
    </row>
    <row r="54272" spans="2:8">
      <c r="B54272" s="2" t="s">
        <v>54898</v>
      </c>
      <c r="C54272" s="2">
        <v>36</v>
      </c>
      <c r="D54272" s="2" t="s">
        <v>651</v>
      </c>
      <c r="E54272" s="2"/>
      <c r="F54272" s="2"/>
      <c r="G54272" s="2"/>
      <c r="H54272" s="2"/>
    </row>
    <row r="54273" spans="2:8">
      <c r="B54273" s="2" t="s">
        <v>54899</v>
      </c>
      <c r="C54273" s="2">
        <v>36</v>
      </c>
      <c r="D54273" s="2" t="s">
        <v>651</v>
      </c>
      <c r="E54273" s="2"/>
      <c r="F54273" s="2"/>
      <c r="G54273" s="2"/>
      <c r="H54273" s="2"/>
    </row>
    <row r="54274" spans="2:8">
      <c r="B54274" s="2" t="s">
        <v>54900</v>
      </c>
      <c r="C54274" s="2">
        <v>36</v>
      </c>
      <c r="D54274" s="2" t="s">
        <v>651</v>
      </c>
      <c r="E54274" s="2"/>
      <c r="F54274" s="2"/>
      <c r="G54274" s="2"/>
      <c r="H54274" s="2"/>
    </row>
    <row r="54275" spans="2:8">
      <c r="B54275" s="2" t="s">
        <v>54901</v>
      </c>
      <c r="C54275" s="2">
        <v>24</v>
      </c>
      <c r="D54275" s="2" t="s">
        <v>651</v>
      </c>
      <c r="E54275" s="2"/>
      <c r="F54275" s="2"/>
      <c r="G54275" s="2"/>
      <c r="H54275" s="2"/>
    </row>
    <row r="54276" spans="2:8">
      <c r="B54276" s="2" t="s">
        <v>54902</v>
      </c>
      <c r="C54276" s="2">
        <v>32</v>
      </c>
      <c r="D54276" s="2" t="s">
        <v>651</v>
      </c>
      <c r="E54276" s="2"/>
      <c r="F54276" s="2"/>
      <c r="G54276" s="2"/>
      <c r="H54276" s="2"/>
    </row>
    <row r="54277" spans="2:8">
      <c r="B54277" s="2" t="s">
        <v>54903</v>
      </c>
      <c r="C54277" s="2">
        <v>36</v>
      </c>
      <c r="D54277" s="2" t="s">
        <v>651</v>
      </c>
      <c r="E54277" s="2"/>
      <c r="F54277" s="2"/>
      <c r="G54277" s="2"/>
      <c r="H54277" s="2"/>
    </row>
    <row r="54278" spans="2:8">
      <c r="B54278" s="2" t="s">
        <v>54904</v>
      </c>
      <c r="C54278" s="2">
        <v>35</v>
      </c>
      <c r="D54278" s="2" t="s">
        <v>651</v>
      </c>
      <c r="E54278" s="2"/>
      <c r="F54278" s="2"/>
      <c r="G54278" s="2"/>
      <c r="H54278" s="2"/>
    </row>
    <row r="54279" spans="2:8">
      <c r="B54279" s="2" t="s">
        <v>54905</v>
      </c>
      <c r="C54279" s="2">
        <v>36</v>
      </c>
      <c r="D54279" s="2" t="s">
        <v>651</v>
      </c>
      <c r="E54279" s="2"/>
      <c r="F54279" s="2"/>
      <c r="G54279" s="2"/>
      <c r="H54279" s="2"/>
    </row>
    <row r="54280" spans="2:8">
      <c r="B54280" s="2" t="s">
        <v>54906</v>
      </c>
      <c r="C54280" s="2">
        <v>36</v>
      </c>
      <c r="D54280" s="2" t="s">
        <v>651</v>
      </c>
      <c r="E54280" s="2"/>
      <c r="F54280" s="2"/>
      <c r="G54280" s="2"/>
      <c r="H54280" s="2"/>
    </row>
    <row r="54281" spans="2:8">
      <c r="B54281" s="2" t="s">
        <v>54907</v>
      </c>
      <c r="C54281" s="2">
        <v>27</v>
      </c>
      <c r="D54281" s="2" t="s">
        <v>651</v>
      </c>
      <c r="E54281" s="2"/>
      <c r="F54281" s="2"/>
      <c r="G54281" s="2"/>
      <c r="H54281" s="2"/>
    </row>
    <row r="54282" spans="2:8">
      <c r="B54282" s="2" t="s">
        <v>54908</v>
      </c>
      <c r="C54282" s="2">
        <v>35</v>
      </c>
      <c r="D54282" s="2" t="s">
        <v>651</v>
      </c>
      <c r="E54282" s="2"/>
      <c r="F54282" s="2"/>
      <c r="G54282" s="2"/>
      <c r="H54282" s="2"/>
    </row>
    <row r="54283" spans="2:8">
      <c r="B54283" s="2" t="s">
        <v>54909</v>
      </c>
      <c r="C54283" s="2">
        <v>38</v>
      </c>
      <c r="D54283" s="2" t="s">
        <v>651</v>
      </c>
      <c r="E54283" s="2"/>
      <c r="F54283" s="2"/>
      <c r="G54283" s="2"/>
      <c r="H54283" s="2"/>
    </row>
    <row r="54284" spans="2:8">
      <c r="B54284" s="2" t="s">
        <v>54910</v>
      </c>
      <c r="C54284" s="2">
        <v>38</v>
      </c>
      <c r="D54284" s="2" t="s">
        <v>651</v>
      </c>
      <c r="E54284" s="2"/>
      <c r="F54284" s="2"/>
      <c r="G54284" s="2"/>
      <c r="H54284" s="2"/>
    </row>
    <row r="54285" spans="2:8">
      <c r="B54285" s="2" t="s">
        <v>54911</v>
      </c>
      <c r="C54285" s="2">
        <v>36</v>
      </c>
      <c r="D54285" s="2" t="s">
        <v>651</v>
      </c>
      <c r="E54285" s="2"/>
      <c r="F54285" s="2"/>
      <c r="G54285" s="2"/>
      <c r="H54285" s="2"/>
    </row>
    <row r="54286" spans="2:8">
      <c r="B54286" s="2" t="s">
        <v>54912</v>
      </c>
      <c r="C54286" s="2">
        <v>31</v>
      </c>
      <c r="D54286" s="2" t="s">
        <v>651</v>
      </c>
      <c r="E54286" s="2"/>
      <c r="F54286" s="2"/>
      <c r="G54286" s="2"/>
      <c r="H54286" s="2"/>
    </row>
    <row r="54287" spans="2:8">
      <c r="B54287" s="2" t="s">
        <v>54913</v>
      </c>
      <c r="C54287" s="2">
        <v>38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54914</v>
      </c>
      <c r="C54288" s="2">
        <v>41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54915</v>
      </c>
      <c r="C54289" s="2">
        <v>41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54916</v>
      </c>
      <c r="C54290" s="2">
        <v>40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54917</v>
      </c>
      <c r="C54291" s="2">
        <v>35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54918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54919</v>
      </c>
      <c r="C54293" s="2">
        <v>15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54920</v>
      </c>
      <c r="C54294" s="2">
        <v>23</v>
      </c>
      <c r="D54294" s="2" t="s">
        <v>651</v>
      </c>
      <c r="E54294" s="2"/>
      <c r="F54294" s="2"/>
      <c r="G54294" s="2"/>
      <c r="H54294" s="2"/>
    </row>
    <row r="54295" spans="2:8">
      <c r="B54295" s="2" t="s">
        <v>54921</v>
      </c>
      <c r="C54295" s="2">
        <v>29</v>
      </c>
      <c r="D54295" s="2" t="s">
        <v>651</v>
      </c>
      <c r="E54295" s="2"/>
      <c r="F54295" s="2"/>
      <c r="G54295" s="2"/>
      <c r="H54295" s="2"/>
    </row>
    <row r="54296" spans="2:8">
      <c r="B54296" s="2" t="s">
        <v>54922</v>
      </c>
      <c r="C54296" s="2">
        <v>33</v>
      </c>
      <c r="D54296" s="2" t="s">
        <v>651</v>
      </c>
      <c r="E54296" s="2"/>
      <c r="F54296" s="2"/>
      <c r="G54296" s="2"/>
      <c r="H54296" s="2"/>
    </row>
    <row r="54297" spans="2:8">
      <c r="B54297" s="2" t="s">
        <v>54923</v>
      </c>
      <c r="C54297" s="2">
        <v>35</v>
      </c>
      <c r="D54297" s="2" t="s">
        <v>651</v>
      </c>
      <c r="E54297" s="2"/>
      <c r="F54297" s="2"/>
      <c r="G54297" s="2"/>
      <c r="H54297" s="2"/>
    </row>
    <row r="54298" spans="2:8">
      <c r="B54298" s="2" t="s">
        <v>54924</v>
      </c>
      <c r="C54298" s="2">
        <v>36</v>
      </c>
      <c r="D54298" s="2" t="s">
        <v>651</v>
      </c>
      <c r="E54298" s="2"/>
      <c r="F54298" s="2"/>
      <c r="G54298" s="2"/>
      <c r="H54298" s="2"/>
    </row>
    <row r="54299" spans="2:8">
      <c r="B54299" s="2" t="s">
        <v>54925</v>
      </c>
      <c r="C54299" s="2">
        <v>35</v>
      </c>
      <c r="D54299" s="2" t="s">
        <v>651</v>
      </c>
      <c r="E54299" s="2"/>
      <c r="F54299" s="2"/>
      <c r="G54299" s="2"/>
      <c r="H54299" s="2"/>
    </row>
    <row r="54300" spans="2:8">
      <c r="B54300" s="2" t="s">
        <v>54926</v>
      </c>
      <c r="C54300" s="2">
        <v>12</v>
      </c>
      <c r="D54300" s="2" t="s">
        <v>651</v>
      </c>
      <c r="E54300" s="2"/>
      <c r="F54300" s="2"/>
      <c r="G54300" s="2"/>
      <c r="H54300" s="2"/>
    </row>
    <row r="54301" spans="2:8">
      <c r="B54301" s="2" t="s">
        <v>54927</v>
      </c>
      <c r="C54301" s="2">
        <v>13</v>
      </c>
      <c r="D54301" s="2" t="s">
        <v>651</v>
      </c>
      <c r="E54301" s="2"/>
      <c r="F54301" s="2"/>
      <c r="G54301" s="2"/>
      <c r="H54301" s="2"/>
    </row>
    <row r="54302" spans="2:8">
      <c r="B54302" s="2" t="s">
        <v>54928</v>
      </c>
      <c r="C54302" s="2">
        <v>12</v>
      </c>
      <c r="D54302" s="2" t="s">
        <v>651</v>
      </c>
      <c r="E54302" s="2"/>
      <c r="F54302" s="2"/>
      <c r="G54302" s="2"/>
      <c r="H54302" s="2"/>
    </row>
    <row r="54303" spans="2:8">
      <c r="B54303" s="2" t="s">
        <v>54929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54930</v>
      </c>
      <c r="C54304" s="2">
        <v>19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54931</v>
      </c>
      <c r="C54305" s="2">
        <v>18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54932</v>
      </c>
      <c r="C54306" s="2">
        <v>18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54933</v>
      </c>
      <c r="C54307" s="2">
        <v>23</v>
      </c>
      <c r="D54307" s="2" t="s">
        <v>651</v>
      </c>
      <c r="E54307" s="2"/>
      <c r="F54307" s="2"/>
      <c r="G54307" s="2"/>
      <c r="H54307" s="2"/>
    </row>
    <row r="54308" spans="2:8">
      <c r="B54308" s="2" t="s">
        <v>54934</v>
      </c>
      <c r="C54308" s="2">
        <v>31</v>
      </c>
      <c r="D54308" s="2" t="s">
        <v>651</v>
      </c>
      <c r="E54308" s="2"/>
      <c r="F54308" s="2"/>
      <c r="G54308" s="2"/>
      <c r="H54308" s="2"/>
    </row>
    <row r="54309" spans="2:8">
      <c r="B54309" s="2" t="s">
        <v>54935</v>
      </c>
      <c r="C54309" s="2">
        <v>32</v>
      </c>
      <c r="D54309" s="2" t="s">
        <v>651</v>
      </c>
      <c r="E54309" s="2"/>
      <c r="F54309" s="2"/>
      <c r="G54309" s="2"/>
      <c r="H54309" s="2"/>
    </row>
    <row r="54310" spans="2:8">
      <c r="B54310" s="2" t="s">
        <v>54936</v>
      </c>
      <c r="C54310" s="2">
        <v>35</v>
      </c>
      <c r="D54310" s="2" t="s">
        <v>651</v>
      </c>
      <c r="E54310" s="2"/>
      <c r="F54310" s="2"/>
      <c r="G54310" s="2"/>
      <c r="H54310" s="2"/>
    </row>
    <row r="54311" spans="2:8">
      <c r="B54311" s="2" t="s">
        <v>54937</v>
      </c>
      <c r="C54311" s="2">
        <v>35</v>
      </c>
      <c r="D54311" s="2" t="s">
        <v>651</v>
      </c>
      <c r="E54311" s="2"/>
      <c r="F54311" s="2"/>
      <c r="G54311" s="2"/>
      <c r="H54311" s="2"/>
    </row>
    <row r="54312" spans="2:8">
      <c r="B54312" s="2" t="s">
        <v>54938</v>
      </c>
      <c r="C54312" s="2">
        <v>34</v>
      </c>
      <c r="D54312" s="2" t="s">
        <v>651</v>
      </c>
      <c r="E54312" s="2"/>
      <c r="F54312" s="2"/>
      <c r="G54312" s="2"/>
      <c r="H54312" s="2"/>
    </row>
    <row r="54313" spans="2:8">
      <c r="B54313" s="2" t="s">
        <v>54939</v>
      </c>
      <c r="C54313" s="2">
        <v>18</v>
      </c>
      <c r="D54313" s="2" t="s">
        <v>651</v>
      </c>
      <c r="E54313" s="2"/>
      <c r="F54313" s="2"/>
      <c r="G54313" s="2"/>
      <c r="H54313" s="2"/>
    </row>
    <row r="54314" spans="2:8">
      <c r="B54314" s="2" t="s">
        <v>54940</v>
      </c>
      <c r="C54314" s="2">
        <v>24</v>
      </c>
      <c r="D54314" s="2" t="s">
        <v>651</v>
      </c>
      <c r="E54314" s="2"/>
      <c r="F54314" s="2"/>
      <c r="G54314" s="2"/>
      <c r="H54314" s="2"/>
    </row>
    <row r="54315" spans="2:8">
      <c r="B54315" s="2" t="s">
        <v>54941</v>
      </c>
      <c r="C54315" s="2">
        <v>27</v>
      </c>
      <c r="D54315" s="2" t="s">
        <v>651</v>
      </c>
      <c r="E54315" s="2"/>
      <c r="F54315" s="2"/>
      <c r="G54315" s="2"/>
      <c r="H54315" s="2"/>
    </row>
    <row r="54316" spans="2:8">
      <c r="B54316" s="2" t="s">
        <v>54942</v>
      </c>
      <c r="C54316" s="2">
        <v>30</v>
      </c>
      <c r="D54316" s="2" t="s">
        <v>651</v>
      </c>
      <c r="E54316" s="2"/>
      <c r="F54316" s="2"/>
      <c r="G54316" s="2"/>
      <c r="H54316" s="2"/>
    </row>
    <row r="54317" spans="2:8">
      <c r="B54317" s="2" t="s">
        <v>54943</v>
      </c>
      <c r="C54317" s="2">
        <v>30</v>
      </c>
      <c r="D54317" s="2" t="s">
        <v>651</v>
      </c>
      <c r="E54317" s="2"/>
      <c r="F54317" s="2"/>
      <c r="G54317" s="2"/>
      <c r="H54317" s="2"/>
    </row>
    <row r="54318" spans="2:8">
      <c r="B54318" s="2" t="s">
        <v>54944</v>
      </c>
      <c r="C54318" s="2">
        <v>30</v>
      </c>
      <c r="D54318" s="2" t="s">
        <v>651</v>
      </c>
      <c r="E54318" s="2"/>
      <c r="F54318" s="2"/>
      <c r="G54318" s="2"/>
      <c r="H54318" s="2"/>
    </row>
    <row r="54319" spans="2:8">
      <c r="B54319" s="2" t="s">
        <v>54945</v>
      </c>
      <c r="C54319" s="2">
        <v>31</v>
      </c>
      <c r="D54319" s="2" t="s">
        <v>651</v>
      </c>
      <c r="E54319" s="2"/>
      <c r="F54319" s="2"/>
      <c r="G54319" s="2"/>
      <c r="H54319" s="2"/>
    </row>
    <row r="54320" spans="2:8">
      <c r="B54320" s="2" t="s">
        <v>54946</v>
      </c>
      <c r="C54320" s="2">
        <v>30</v>
      </c>
      <c r="D54320" s="2" t="s">
        <v>651</v>
      </c>
      <c r="E54320" s="2"/>
      <c r="F54320" s="2"/>
      <c r="G54320" s="2"/>
      <c r="H54320" s="2"/>
    </row>
    <row r="54321" spans="2:8">
      <c r="B54321" s="2" t="s">
        <v>54947</v>
      </c>
      <c r="C54321" s="2">
        <v>17</v>
      </c>
      <c r="D54321" s="2" t="s">
        <v>651</v>
      </c>
      <c r="E54321" s="2"/>
      <c r="F54321" s="2"/>
      <c r="G54321" s="2"/>
      <c r="H54321" s="2"/>
    </row>
    <row r="54322" spans="2:8">
      <c r="B54322" s="2" t="s">
        <v>54948</v>
      </c>
      <c r="C54322" s="2">
        <v>21</v>
      </c>
      <c r="D54322" s="2" t="s">
        <v>651</v>
      </c>
      <c r="E54322" s="2"/>
      <c r="F54322" s="2"/>
      <c r="G54322" s="2"/>
      <c r="H54322" s="2"/>
    </row>
    <row r="54323" spans="2:8">
      <c r="B54323" s="2" t="s">
        <v>54949</v>
      </c>
      <c r="C54323" s="2">
        <v>22</v>
      </c>
      <c r="D54323" s="2" t="s">
        <v>651</v>
      </c>
      <c r="E54323" s="2"/>
      <c r="F54323" s="2"/>
      <c r="G54323" s="2"/>
      <c r="H54323" s="2"/>
    </row>
    <row r="54324" spans="2:8">
      <c r="B54324" s="2" t="s">
        <v>54950</v>
      </c>
      <c r="C54324" s="2">
        <v>22</v>
      </c>
      <c r="D54324" s="2" t="s">
        <v>651</v>
      </c>
      <c r="E54324" s="2"/>
      <c r="F54324" s="2"/>
      <c r="G54324" s="2"/>
      <c r="H54324" s="2"/>
    </row>
    <row r="54325" spans="2:8">
      <c r="B54325" s="2" t="s">
        <v>54951</v>
      </c>
      <c r="C54325" s="2">
        <v>21</v>
      </c>
      <c r="D54325" s="2" t="s">
        <v>651</v>
      </c>
      <c r="E54325" s="2"/>
      <c r="F54325" s="2"/>
      <c r="G54325" s="2"/>
      <c r="H54325" s="2"/>
    </row>
    <row r="54326" spans="2:8">
      <c r="B54326" s="2" t="s">
        <v>54952</v>
      </c>
      <c r="C54326" s="2">
        <v>18</v>
      </c>
      <c r="D54326" s="2" t="s">
        <v>651</v>
      </c>
      <c r="E54326" s="2"/>
      <c r="F54326" s="2"/>
      <c r="G54326" s="2"/>
      <c r="H54326" s="2"/>
    </row>
    <row r="54327" spans="2:8">
      <c r="B54327" s="2" t="s">
        <v>54953</v>
      </c>
      <c r="C54327" s="2">
        <v>16</v>
      </c>
      <c r="D54327" s="2" t="s">
        <v>651</v>
      </c>
      <c r="E54327" s="2"/>
      <c r="F54327" s="2"/>
      <c r="G54327" s="2"/>
      <c r="H54327" s="2"/>
    </row>
    <row r="54328" spans="2:8">
      <c r="B54328" s="2" t="s">
        <v>54954</v>
      </c>
      <c r="C54328" s="2">
        <v>15</v>
      </c>
      <c r="D54328" s="2" t="s">
        <v>651</v>
      </c>
      <c r="E54328" s="2"/>
      <c r="F54328" s="2"/>
      <c r="G54328" s="2"/>
      <c r="H54328" s="2"/>
    </row>
    <row r="54329" spans="2:8">
      <c r="B54329" s="2" t="s">
        <v>54955</v>
      </c>
      <c r="C54329" s="2">
        <v>15</v>
      </c>
      <c r="D54329" s="2" t="s">
        <v>651</v>
      </c>
      <c r="E54329" s="2"/>
      <c r="F54329" s="2"/>
      <c r="G54329" s="2"/>
      <c r="H54329" s="2"/>
    </row>
    <row r="54330" spans="2:8">
      <c r="B54330" s="2" t="s">
        <v>54956</v>
      </c>
      <c r="C54330" s="2">
        <v>15</v>
      </c>
      <c r="D54330" s="2" t="s">
        <v>651</v>
      </c>
      <c r="E54330" s="2"/>
      <c r="F54330" s="2"/>
      <c r="G54330" s="2"/>
      <c r="H54330" s="2"/>
    </row>
    <row r="54331" spans="2:8">
      <c r="B54331" s="2" t="s">
        <v>54957</v>
      </c>
      <c r="C54331" s="2">
        <v>14</v>
      </c>
      <c r="D54331" s="2" t="s">
        <v>651</v>
      </c>
      <c r="E54331" s="2"/>
      <c r="F54331" s="2"/>
      <c r="G54331" s="2"/>
      <c r="H54331" s="2"/>
    </row>
    <row r="54332" spans="2:8">
      <c r="B54332" s="2" t="s">
        <v>54958</v>
      </c>
      <c r="C54332" s="2">
        <v>10</v>
      </c>
      <c r="D54332" s="2" t="s">
        <v>651</v>
      </c>
      <c r="E54332" s="2"/>
      <c r="F54332" s="2"/>
      <c r="G54332" s="2"/>
      <c r="H54332" s="2"/>
    </row>
    <row r="54333" spans="2:8">
      <c r="B54333" s="2" t="s">
        <v>54959</v>
      </c>
      <c r="C54333" s="2">
        <v>11</v>
      </c>
      <c r="D54333" s="2" t="s">
        <v>651</v>
      </c>
      <c r="E54333" s="2"/>
      <c r="F54333" s="2"/>
      <c r="G54333" s="2"/>
      <c r="H54333" s="2"/>
    </row>
    <row r="54334" spans="2:8">
      <c r="B54334" s="2" t="s">
        <v>54960</v>
      </c>
      <c r="C54334" s="2">
        <v>10</v>
      </c>
      <c r="D54334" s="2" t="s">
        <v>651</v>
      </c>
      <c r="E54334" s="2"/>
      <c r="F54334" s="2"/>
      <c r="G54334" s="2"/>
      <c r="H54334" s="2"/>
    </row>
    <row r="54335" spans="2:8">
      <c r="B54335" s="2" t="s">
        <v>54961</v>
      </c>
      <c r="C54335" s="2">
        <v>14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54962</v>
      </c>
      <c r="C54336" s="2">
        <v>10</v>
      </c>
      <c r="D54336" s="2" t="s">
        <v>651</v>
      </c>
      <c r="E54336" s="2"/>
      <c r="F54336" s="2"/>
      <c r="G54336" s="2"/>
      <c r="H54336" s="2"/>
    </row>
    <row r="54337" spans="2:8">
      <c r="B54337" s="2" t="s">
        <v>54963</v>
      </c>
      <c r="C54337" s="2">
        <v>12</v>
      </c>
      <c r="D54337" s="2" t="s">
        <v>651</v>
      </c>
      <c r="E54337" s="2"/>
      <c r="F54337" s="2"/>
      <c r="G54337" s="2"/>
      <c r="H54337" s="2"/>
    </row>
    <row r="54338" spans="2:8">
      <c r="B54338" s="2" t="s">
        <v>54964</v>
      </c>
      <c r="C54338" s="2">
        <v>26</v>
      </c>
      <c r="D54338" s="2" t="s">
        <v>651</v>
      </c>
      <c r="E54338" s="2"/>
      <c r="F54338" s="2"/>
      <c r="G54338" s="2"/>
      <c r="H54338" s="2"/>
    </row>
    <row r="54339" spans="2:8">
      <c r="B54339" s="2" t="s">
        <v>54965</v>
      </c>
      <c r="C54339" s="2">
        <v>33</v>
      </c>
      <c r="D54339" s="2" t="s">
        <v>651</v>
      </c>
      <c r="E54339" s="2"/>
      <c r="F54339" s="2"/>
      <c r="G54339" s="2"/>
      <c r="H54339" s="2"/>
    </row>
    <row r="54340" spans="2:8">
      <c r="B54340" s="2" t="s">
        <v>54966</v>
      </c>
      <c r="C54340" s="2">
        <v>36</v>
      </c>
      <c r="D54340" s="2" t="s">
        <v>651</v>
      </c>
      <c r="E54340" s="2"/>
      <c r="F54340" s="2"/>
      <c r="G54340" s="2"/>
      <c r="H54340" s="2"/>
    </row>
    <row r="54341" spans="2:8">
      <c r="B54341" s="2" t="s">
        <v>54967</v>
      </c>
      <c r="C54341" s="2">
        <v>36</v>
      </c>
      <c r="D54341" s="2" t="s">
        <v>651</v>
      </c>
      <c r="E54341" s="2"/>
      <c r="F54341" s="2"/>
      <c r="G54341" s="2"/>
      <c r="H54341" s="2"/>
    </row>
    <row r="54342" spans="2:8">
      <c r="B54342" s="2" t="s">
        <v>54968</v>
      </c>
      <c r="C54342" s="2">
        <v>35</v>
      </c>
      <c r="D54342" s="2" t="s">
        <v>651</v>
      </c>
      <c r="E54342" s="2"/>
      <c r="F54342" s="2"/>
      <c r="G54342" s="2"/>
      <c r="H54342" s="2"/>
    </row>
    <row r="54343" spans="2:8">
      <c r="B54343" s="2" t="s">
        <v>54969</v>
      </c>
      <c r="C54343" s="2">
        <v>35</v>
      </c>
      <c r="D54343" s="2" t="s">
        <v>651</v>
      </c>
      <c r="E54343" s="2"/>
      <c r="F54343" s="2"/>
      <c r="G54343" s="2"/>
      <c r="H54343" s="2"/>
    </row>
    <row r="54344" spans="2:8">
      <c r="B54344" s="2" t="s">
        <v>54970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54971</v>
      </c>
      <c r="C54345" s="2">
        <v>26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54972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54973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54974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54975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54976</v>
      </c>
      <c r="C54350" s="2">
        <v>24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54977</v>
      </c>
      <c r="C54351" s="2">
        <v>45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54978</v>
      </c>
      <c r="C54352" s="2">
        <v>44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54979</v>
      </c>
      <c r="C54353" s="2">
        <v>42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54980</v>
      </c>
      <c r="C54354" s="2">
        <v>35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54981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54982</v>
      </c>
      <c r="C54356" s="2">
        <v>16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54983</v>
      </c>
      <c r="C54357" s="2">
        <v>15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54984</v>
      </c>
      <c r="C54358" s="2">
        <v>15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54985</v>
      </c>
      <c r="C54359" s="2">
        <v>16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54986</v>
      </c>
      <c r="C54360" s="2">
        <v>15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54987</v>
      </c>
      <c r="C54361" s="2">
        <v>15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54988</v>
      </c>
      <c r="C54362" s="2">
        <v>15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54989</v>
      </c>
      <c r="C54363" s="2">
        <v>15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54990</v>
      </c>
      <c r="C54364" s="2">
        <v>14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54991</v>
      </c>
      <c r="C54365" s="2">
        <v>14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54992</v>
      </c>
      <c r="C54366" s="2">
        <v>34</v>
      </c>
      <c r="D54366" s="2" t="s">
        <v>651</v>
      </c>
      <c r="E54366" s="2"/>
      <c r="F54366" s="2"/>
      <c r="G54366" s="2"/>
      <c r="H54366" s="2"/>
    </row>
    <row r="54367" spans="2:8">
      <c r="B54367" s="2" t="s">
        <v>54993</v>
      </c>
      <c r="C54367" s="2">
        <v>32</v>
      </c>
      <c r="D54367" s="2" t="s">
        <v>651</v>
      </c>
      <c r="E54367" s="2"/>
      <c r="F54367" s="2"/>
      <c r="G54367" s="2"/>
      <c r="H54367" s="2"/>
    </row>
    <row r="54368" spans="2:8">
      <c r="B54368" s="2" t="s">
        <v>54994</v>
      </c>
      <c r="C54368" s="2">
        <v>25</v>
      </c>
      <c r="D54368" s="2" t="s">
        <v>651</v>
      </c>
      <c r="E54368" s="2"/>
      <c r="F54368" s="2"/>
      <c r="G54368" s="2"/>
      <c r="H54368" s="2"/>
    </row>
    <row r="54369" spans="2:8">
      <c r="B54369" s="2" t="s">
        <v>54995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54996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54997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54998</v>
      </c>
      <c r="C54372" s="2">
        <v>28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54999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55000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55001</v>
      </c>
      <c r="C54375" s="2">
        <v>21</v>
      </c>
      <c r="D54375" s="2" t="s">
        <v>651</v>
      </c>
      <c r="E54375" s="2"/>
      <c r="F54375" s="2"/>
      <c r="G54375" s="2"/>
      <c r="H54375" s="2"/>
    </row>
    <row r="54376" spans="2:8">
      <c r="B54376" s="2" t="s">
        <v>55002</v>
      </c>
      <c r="C54376" s="2">
        <v>27</v>
      </c>
      <c r="D54376" s="2" t="s">
        <v>651</v>
      </c>
      <c r="E54376" s="2"/>
      <c r="F54376" s="2"/>
      <c r="G54376" s="2"/>
      <c r="H54376" s="2"/>
    </row>
    <row r="54377" spans="2:8">
      <c r="B54377" s="2" t="s">
        <v>55003</v>
      </c>
      <c r="C54377" s="2">
        <v>31</v>
      </c>
      <c r="D54377" s="2" t="s">
        <v>651</v>
      </c>
      <c r="E54377" s="2"/>
      <c r="F54377" s="2"/>
      <c r="G54377" s="2"/>
      <c r="H54377" s="2"/>
    </row>
    <row r="54378" spans="2:8">
      <c r="B54378" s="2" t="s">
        <v>55004</v>
      </c>
      <c r="C54378" s="2">
        <v>32</v>
      </c>
      <c r="D54378" s="2" t="s">
        <v>651</v>
      </c>
      <c r="E54378" s="2"/>
      <c r="F54378" s="2"/>
      <c r="G54378" s="2"/>
      <c r="H54378" s="2"/>
    </row>
    <row r="54379" spans="2:8">
      <c r="B54379" s="2" t="s">
        <v>55005</v>
      </c>
      <c r="C54379" s="2">
        <v>33</v>
      </c>
      <c r="D54379" s="2" t="s">
        <v>651</v>
      </c>
      <c r="E54379" s="2"/>
      <c r="F54379" s="2"/>
      <c r="G54379" s="2"/>
      <c r="H54379" s="2"/>
    </row>
    <row r="54380" spans="2:8">
      <c r="B54380" s="2" t="s">
        <v>55006</v>
      </c>
      <c r="C54380" s="2">
        <v>32</v>
      </c>
      <c r="D54380" s="2" t="s">
        <v>651</v>
      </c>
      <c r="E54380" s="2"/>
      <c r="F54380" s="2"/>
      <c r="G54380" s="2"/>
      <c r="H54380" s="2"/>
    </row>
    <row r="54381" spans="2:8">
      <c r="B54381" s="2" t="s">
        <v>55007</v>
      </c>
      <c r="C54381" s="2">
        <v>32</v>
      </c>
      <c r="D54381" s="2" t="s">
        <v>651</v>
      </c>
      <c r="E54381" s="2"/>
      <c r="F54381" s="2"/>
      <c r="G54381" s="2"/>
      <c r="H54381" s="2"/>
    </row>
    <row r="54382" spans="2:8">
      <c r="B54382" s="2" t="s">
        <v>55008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55009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55010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55011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55012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55013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55014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55015</v>
      </c>
      <c r="C54389" s="2">
        <v>19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55016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55017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55018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55019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55020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55021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55022</v>
      </c>
      <c r="C54396" s="2">
        <v>23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55023</v>
      </c>
      <c r="C54397" s="2">
        <v>20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55024</v>
      </c>
      <c r="C54398" s="2">
        <v>12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55025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55026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55027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55028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55029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55030</v>
      </c>
      <c r="C54404" s="2">
        <v>20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55031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55032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55033</v>
      </c>
      <c r="C54407" s="2">
        <v>18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55034</v>
      </c>
      <c r="C54408" s="2">
        <v>10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55035</v>
      </c>
      <c r="C54409" s="2">
        <v>18</v>
      </c>
      <c r="D54409" s="2" t="s">
        <v>651</v>
      </c>
      <c r="E54409" s="2"/>
      <c r="F54409" s="2"/>
      <c r="G54409" s="2"/>
      <c r="H54409" s="2"/>
    </row>
    <row r="54410" spans="2:8">
      <c r="B54410" s="2" t="s">
        <v>55036</v>
      </c>
      <c r="C54410" s="2">
        <v>30</v>
      </c>
      <c r="D54410" s="2" t="s">
        <v>651</v>
      </c>
      <c r="E54410" s="2"/>
      <c r="F54410" s="2"/>
      <c r="G54410" s="2"/>
      <c r="H54410" s="2"/>
    </row>
    <row r="54411" spans="2:8">
      <c r="B54411" s="2" t="s">
        <v>55037</v>
      </c>
      <c r="C54411" s="2">
        <v>33</v>
      </c>
      <c r="D54411" s="2" t="s">
        <v>651</v>
      </c>
      <c r="E54411" s="2"/>
      <c r="F54411" s="2"/>
      <c r="G54411" s="2"/>
      <c r="H54411" s="2"/>
    </row>
    <row r="54412" spans="2:8">
      <c r="B54412" s="2" t="s">
        <v>55038</v>
      </c>
      <c r="C54412" s="2">
        <v>33</v>
      </c>
      <c r="D54412" s="2" t="s">
        <v>651</v>
      </c>
      <c r="E54412" s="2"/>
      <c r="F54412" s="2"/>
      <c r="G54412" s="2"/>
      <c r="H54412" s="2"/>
    </row>
    <row r="54413" spans="2:8">
      <c r="B54413" s="2" t="s">
        <v>55039</v>
      </c>
      <c r="C54413" s="2">
        <v>30</v>
      </c>
      <c r="D54413" s="2" t="s">
        <v>651</v>
      </c>
      <c r="E54413" s="2"/>
      <c r="F54413" s="2"/>
      <c r="G54413" s="2"/>
      <c r="H54413" s="2"/>
    </row>
    <row r="54414" spans="2:8">
      <c r="B54414" s="2" t="s">
        <v>55040</v>
      </c>
      <c r="C54414" s="2">
        <v>27</v>
      </c>
      <c r="D54414" s="2" t="s">
        <v>651</v>
      </c>
      <c r="E54414" s="2"/>
      <c r="F54414" s="2"/>
      <c r="G54414" s="2"/>
      <c r="H54414" s="2"/>
    </row>
    <row r="54415" spans="2:8">
      <c r="B54415" s="2" t="s">
        <v>55041</v>
      </c>
      <c r="C54415" s="2">
        <v>23</v>
      </c>
      <c r="D54415" s="2" t="s">
        <v>651</v>
      </c>
      <c r="E54415" s="2"/>
      <c r="F54415" s="2"/>
      <c r="G54415" s="2"/>
      <c r="H54415" s="2"/>
    </row>
    <row r="54416" spans="2:8">
      <c r="B54416" s="2" t="s">
        <v>55042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55043</v>
      </c>
      <c r="C54417" s="2">
        <v>34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55044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55045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55046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55047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55048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55049</v>
      </c>
      <c r="C54423" s="2">
        <v>36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55050</v>
      </c>
      <c r="C54424" s="2">
        <v>36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55051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55052</v>
      </c>
      <c r="C54426" s="2">
        <v>32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55053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55054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55055</v>
      </c>
      <c r="C54429" s="2">
        <v>18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55056</v>
      </c>
      <c r="C54430" s="2">
        <v>18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55057</v>
      </c>
      <c r="C54431" s="2">
        <v>24</v>
      </c>
      <c r="D54431" s="2" t="s">
        <v>651</v>
      </c>
      <c r="E54431" s="2"/>
      <c r="F54431" s="2"/>
      <c r="G54431" s="2"/>
      <c r="H54431" s="2"/>
    </row>
    <row r="54432" spans="2:8">
      <c r="B54432" s="2" t="s">
        <v>55058</v>
      </c>
      <c r="C54432" s="2">
        <v>33</v>
      </c>
      <c r="D54432" s="2" t="s">
        <v>651</v>
      </c>
      <c r="E54432" s="2"/>
      <c r="F54432" s="2"/>
      <c r="G54432" s="2"/>
      <c r="H54432" s="2"/>
    </row>
    <row r="54433" spans="2:8">
      <c r="B54433" s="2" t="s">
        <v>55059</v>
      </c>
      <c r="C54433" s="2">
        <v>35</v>
      </c>
      <c r="D54433" s="2" t="s">
        <v>651</v>
      </c>
      <c r="E54433" s="2"/>
      <c r="F54433" s="2"/>
      <c r="G54433" s="2"/>
      <c r="H54433" s="2"/>
    </row>
    <row r="54434" spans="2:8">
      <c r="B54434" s="2" t="s">
        <v>55060</v>
      </c>
      <c r="C54434" s="2">
        <v>37</v>
      </c>
      <c r="D54434" s="2" t="s">
        <v>651</v>
      </c>
      <c r="E54434" s="2"/>
      <c r="F54434" s="2"/>
      <c r="G54434" s="2"/>
      <c r="H54434" s="2"/>
    </row>
    <row r="54435" spans="2:8">
      <c r="B54435" s="2" t="s">
        <v>55061</v>
      </c>
      <c r="C54435" s="2">
        <v>38</v>
      </c>
      <c r="D54435" s="2" t="s">
        <v>651</v>
      </c>
      <c r="E54435" s="2"/>
      <c r="F54435" s="2"/>
      <c r="G54435" s="2"/>
      <c r="H54435" s="2"/>
    </row>
    <row r="54436" spans="2:8">
      <c r="B54436" s="2" t="s">
        <v>55062</v>
      </c>
      <c r="C54436" s="2">
        <v>36</v>
      </c>
      <c r="D54436" s="2" t="s">
        <v>651</v>
      </c>
      <c r="E54436" s="2"/>
      <c r="F54436" s="2"/>
      <c r="G54436" s="2"/>
      <c r="H54436" s="2"/>
    </row>
    <row r="54437" spans="2:8">
      <c r="B54437" s="2" t="s">
        <v>55063</v>
      </c>
      <c r="C54437" s="2">
        <v>34</v>
      </c>
      <c r="D54437" s="2" t="s">
        <v>651</v>
      </c>
      <c r="E54437" s="2"/>
      <c r="F54437" s="2"/>
      <c r="G54437" s="2"/>
      <c r="H54437" s="2"/>
    </row>
    <row r="54438" spans="2:8">
      <c r="B54438" s="2" t="s">
        <v>55064</v>
      </c>
      <c r="C54438" s="2">
        <v>15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55065</v>
      </c>
      <c r="C54439" s="2">
        <v>16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55066</v>
      </c>
      <c r="C54440" s="2">
        <v>14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55067</v>
      </c>
      <c r="C54441" s="2">
        <v>15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55068</v>
      </c>
      <c r="C54442" s="2">
        <v>14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55069</v>
      </c>
      <c r="C54443" s="2">
        <v>14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55070</v>
      </c>
      <c r="C54444" s="2">
        <v>13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55071</v>
      </c>
      <c r="C54445" s="2">
        <v>19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55072</v>
      </c>
      <c r="C54446" s="2">
        <v>21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55073</v>
      </c>
      <c r="C54447" s="2">
        <v>21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55074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55075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55076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55077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55078</v>
      </c>
      <c r="C54452" s="2">
        <v>17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55079</v>
      </c>
      <c r="C54453" s="2">
        <v>14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55080</v>
      </c>
      <c r="C54454" s="2">
        <v>12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55081</v>
      </c>
      <c r="C54455" s="2">
        <v>43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55082</v>
      </c>
      <c r="C54456" s="2">
        <v>43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55083</v>
      </c>
      <c r="C54457" s="2">
        <v>40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55084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55085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55086</v>
      </c>
      <c r="C54460" s="2">
        <v>22</v>
      </c>
      <c r="D54460" s="2" t="s">
        <v>651</v>
      </c>
      <c r="E54460" s="2"/>
      <c r="F54460" s="2"/>
      <c r="G54460" s="2"/>
      <c r="H54460" s="2"/>
    </row>
    <row r="54461" spans="2:8">
      <c r="B54461" s="2" t="s">
        <v>55087</v>
      </c>
      <c r="C54461" s="2">
        <v>29</v>
      </c>
      <c r="D54461" s="2" t="s">
        <v>651</v>
      </c>
      <c r="E54461" s="2"/>
      <c r="F54461" s="2"/>
      <c r="G54461" s="2"/>
      <c r="H54461" s="2"/>
    </row>
    <row r="54462" spans="2:8">
      <c r="B54462" s="2" t="s">
        <v>55088</v>
      </c>
      <c r="C54462" s="2">
        <v>35</v>
      </c>
      <c r="D54462" s="2" t="s">
        <v>651</v>
      </c>
      <c r="E54462" s="2"/>
      <c r="F54462" s="2"/>
      <c r="G54462" s="2"/>
      <c r="H54462" s="2"/>
    </row>
    <row r="54463" spans="2:8">
      <c r="B54463" s="2" t="s">
        <v>55089</v>
      </c>
      <c r="C54463" s="2">
        <v>36</v>
      </c>
      <c r="D54463" s="2" t="s">
        <v>651</v>
      </c>
      <c r="E54463" s="2"/>
      <c r="F54463" s="2"/>
      <c r="G54463" s="2"/>
      <c r="H54463" s="2"/>
    </row>
    <row r="54464" spans="2:8">
      <c r="B54464" s="2" t="s">
        <v>55090</v>
      </c>
      <c r="C54464" s="2">
        <v>35</v>
      </c>
      <c r="D54464" s="2" t="s">
        <v>651</v>
      </c>
      <c r="E54464" s="2"/>
      <c r="F54464" s="2"/>
      <c r="G54464" s="2"/>
      <c r="H54464" s="2"/>
    </row>
    <row r="54465" spans="2:8">
      <c r="B54465" s="2" t="s">
        <v>55091</v>
      </c>
      <c r="C54465" s="2">
        <v>35</v>
      </c>
      <c r="D54465" s="2" t="s">
        <v>651</v>
      </c>
      <c r="E54465" s="2"/>
      <c r="F54465" s="2"/>
      <c r="G54465" s="2"/>
      <c r="H54465" s="2"/>
    </row>
    <row r="54466" spans="2:8">
      <c r="B54466" s="2" t="s">
        <v>55092</v>
      </c>
      <c r="C54466" s="2">
        <v>33</v>
      </c>
      <c r="D54466" s="2" t="s">
        <v>651</v>
      </c>
      <c r="E54466" s="2"/>
      <c r="F54466" s="2"/>
      <c r="G54466" s="2"/>
      <c r="H54466" s="2"/>
    </row>
    <row r="54467" spans="2:8">
      <c r="B54467" s="2" t="s">
        <v>55093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55094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55095</v>
      </c>
      <c r="C54469" s="2">
        <v>32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55096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55097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55098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55099</v>
      </c>
      <c r="C54473" s="2">
        <v>19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55100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55101</v>
      </c>
      <c r="C54475" s="2">
        <v>18</v>
      </c>
      <c r="D54475" s="2" t="s">
        <v>651</v>
      </c>
      <c r="E54475" s="2"/>
      <c r="F54475" s="2"/>
      <c r="G54475" s="2"/>
      <c r="H54475" s="2"/>
    </row>
    <row r="54476" spans="2:8">
      <c r="B54476" s="2" t="s">
        <v>55102</v>
      </c>
      <c r="C54476" s="2">
        <v>25</v>
      </c>
      <c r="D54476" s="2" t="s">
        <v>651</v>
      </c>
      <c r="E54476" s="2"/>
      <c r="F54476" s="2"/>
      <c r="G54476" s="2"/>
      <c r="H54476" s="2"/>
    </row>
    <row r="54477" spans="2:8">
      <c r="B54477" s="2" t="s">
        <v>55103</v>
      </c>
      <c r="C54477" s="2">
        <v>29</v>
      </c>
      <c r="D54477" s="2" t="s">
        <v>651</v>
      </c>
      <c r="E54477" s="2"/>
      <c r="F54477" s="2"/>
      <c r="G54477" s="2"/>
      <c r="H54477" s="2"/>
    </row>
    <row r="54478" spans="2:8">
      <c r="B54478" s="2" t="s">
        <v>55104</v>
      </c>
      <c r="C54478" s="2">
        <v>30</v>
      </c>
      <c r="D54478" s="2" t="s">
        <v>651</v>
      </c>
      <c r="E54478" s="2"/>
      <c r="F54478" s="2"/>
      <c r="G54478" s="2"/>
      <c r="H54478" s="2"/>
    </row>
    <row r="54479" spans="2:8">
      <c r="B54479" s="2" t="s">
        <v>55105</v>
      </c>
      <c r="C54479" s="2">
        <v>30</v>
      </c>
      <c r="D54479" s="2" t="s">
        <v>651</v>
      </c>
      <c r="E54479" s="2"/>
      <c r="F54479" s="2"/>
      <c r="G54479" s="2"/>
      <c r="H54479" s="2"/>
    </row>
    <row r="54480" spans="2:8">
      <c r="B54480" s="2" t="s">
        <v>55106</v>
      </c>
      <c r="C54480" s="2">
        <v>30</v>
      </c>
      <c r="D54480" s="2" t="s">
        <v>651</v>
      </c>
      <c r="E54480" s="2"/>
      <c r="F54480" s="2"/>
      <c r="G54480" s="2"/>
      <c r="H54480" s="2"/>
    </row>
    <row r="54481" spans="2:8">
      <c r="B54481" s="2" t="s">
        <v>55107</v>
      </c>
      <c r="C54481" s="2">
        <v>28</v>
      </c>
      <c r="D54481" s="2" t="s">
        <v>651</v>
      </c>
      <c r="E54481" s="2"/>
      <c r="F54481" s="2"/>
      <c r="G54481" s="2"/>
      <c r="H54481" s="2"/>
    </row>
    <row r="54482" spans="2:8">
      <c r="B54482" s="2" t="s">
        <v>55108</v>
      </c>
      <c r="C54482" s="2">
        <v>22</v>
      </c>
      <c r="D54482" s="2" t="s">
        <v>651</v>
      </c>
      <c r="E54482" s="2"/>
      <c r="F54482" s="2"/>
      <c r="G54482" s="2"/>
      <c r="H54482" s="2"/>
    </row>
    <row r="54483" spans="2:8">
      <c r="B54483" s="2" t="s">
        <v>55109</v>
      </c>
      <c r="C54483" s="2">
        <v>16</v>
      </c>
      <c r="D54483" s="2" t="s">
        <v>651</v>
      </c>
      <c r="E54483" s="2"/>
      <c r="F54483" s="2"/>
      <c r="G54483" s="2"/>
      <c r="H54483" s="2"/>
    </row>
    <row r="54484" spans="2:8">
      <c r="B54484" s="2" t="s">
        <v>55110</v>
      </c>
      <c r="C54484" s="2">
        <v>14</v>
      </c>
      <c r="D54484" s="2" t="s">
        <v>651</v>
      </c>
      <c r="E54484" s="2"/>
      <c r="F54484" s="2"/>
      <c r="G54484" s="2"/>
      <c r="H54484" s="2"/>
    </row>
    <row r="54485" spans="2:8">
      <c r="B54485" s="2" t="s">
        <v>55111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55112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55113</v>
      </c>
      <c r="C54487" s="2">
        <v>36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55114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55115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55116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55117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55118</v>
      </c>
      <c r="C54492" s="2">
        <v>9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55119</v>
      </c>
      <c r="C54493" s="2">
        <v>17</v>
      </c>
      <c r="D54493" s="2" t="s">
        <v>651</v>
      </c>
      <c r="E54493" s="2"/>
      <c r="F54493" s="2"/>
      <c r="G54493" s="2"/>
      <c r="H54493" s="2"/>
    </row>
    <row r="54494" spans="2:8">
      <c r="B54494" s="2" t="s">
        <v>55120</v>
      </c>
      <c r="C54494" s="2">
        <v>23</v>
      </c>
      <c r="D54494" s="2" t="s">
        <v>651</v>
      </c>
      <c r="E54494" s="2"/>
      <c r="F54494" s="2"/>
      <c r="G54494" s="2"/>
      <c r="H54494" s="2"/>
    </row>
    <row r="54495" spans="2:8">
      <c r="B54495" s="2" t="s">
        <v>55121</v>
      </c>
      <c r="C54495" s="2">
        <v>31</v>
      </c>
      <c r="D54495" s="2" t="s">
        <v>651</v>
      </c>
      <c r="E54495" s="2"/>
      <c r="F54495" s="2"/>
      <c r="G54495" s="2"/>
      <c r="H54495" s="2"/>
    </row>
    <row r="54496" spans="2:8">
      <c r="B54496" s="2" t="s">
        <v>55122</v>
      </c>
      <c r="C54496" s="2">
        <v>35</v>
      </c>
      <c r="D54496" s="2" t="s">
        <v>651</v>
      </c>
      <c r="E54496" s="2"/>
      <c r="F54496" s="2"/>
      <c r="G54496" s="2"/>
      <c r="H54496" s="2"/>
    </row>
    <row r="54497" spans="2:8">
      <c r="B54497" s="2" t="s">
        <v>55123</v>
      </c>
      <c r="C54497" s="2">
        <v>36</v>
      </c>
      <c r="D54497" s="2" t="s">
        <v>651</v>
      </c>
      <c r="E54497" s="2"/>
      <c r="F54497" s="2"/>
      <c r="G54497" s="2"/>
      <c r="H54497" s="2"/>
    </row>
    <row r="54498" spans="2:8">
      <c r="B54498" s="2" t="s">
        <v>55124</v>
      </c>
      <c r="C54498" s="2">
        <v>36</v>
      </c>
      <c r="D54498" s="2" t="s">
        <v>651</v>
      </c>
      <c r="E54498" s="2"/>
      <c r="F54498" s="2"/>
      <c r="G54498" s="2"/>
      <c r="H54498" s="2"/>
    </row>
    <row r="54499" spans="2:8">
      <c r="B54499" s="2" t="s">
        <v>55125</v>
      </c>
      <c r="C54499" s="2">
        <v>34</v>
      </c>
      <c r="D54499" s="2" t="s">
        <v>651</v>
      </c>
      <c r="E54499" s="2"/>
      <c r="F54499" s="2"/>
      <c r="G54499" s="2"/>
      <c r="H54499" s="2"/>
    </row>
    <row r="54500" spans="2:8">
      <c r="B54500" s="2" t="s">
        <v>55126</v>
      </c>
      <c r="C54500" s="2">
        <v>20</v>
      </c>
      <c r="D54500" s="2" t="s">
        <v>651</v>
      </c>
      <c r="E54500" s="2"/>
      <c r="F54500" s="2"/>
      <c r="G54500" s="2"/>
      <c r="H54500" s="2"/>
    </row>
    <row r="54501" spans="2:8">
      <c r="B54501" s="2" t="s">
        <v>55127</v>
      </c>
      <c r="C54501" s="2">
        <v>28</v>
      </c>
      <c r="D54501" s="2" t="s">
        <v>651</v>
      </c>
      <c r="E54501" s="2"/>
      <c r="F54501" s="2"/>
      <c r="G54501" s="2"/>
      <c r="H54501" s="2"/>
    </row>
    <row r="54502" spans="2:8">
      <c r="B54502" s="2" t="s">
        <v>55128</v>
      </c>
      <c r="C54502" s="2">
        <v>33</v>
      </c>
      <c r="D54502" s="2" t="s">
        <v>651</v>
      </c>
      <c r="E54502" s="2"/>
      <c r="F54502" s="2"/>
      <c r="G54502" s="2"/>
      <c r="H54502" s="2"/>
    </row>
    <row r="54503" spans="2:8">
      <c r="B54503" s="2" t="s">
        <v>55129</v>
      </c>
      <c r="C54503" s="2">
        <v>33</v>
      </c>
      <c r="D54503" s="2" t="s">
        <v>651</v>
      </c>
      <c r="E54503" s="2"/>
      <c r="F54503" s="2"/>
      <c r="G54503" s="2"/>
      <c r="H54503" s="2"/>
    </row>
    <row r="54504" spans="2:8">
      <c r="B54504" s="2" t="s">
        <v>55130</v>
      </c>
      <c r="C54504" s="2">
        <v>33</v>
      </c>
      <c r="D54504" s="2" t="s">
        <v>651</v>
      </c>
      <c r="E54504" s="2"/>
      <c r="F54504" s="2"/>
      <c r="G54504" s="2"/>
      <c r="H54504" s="2"/>
    </row>
    <row r="54505" spans="2:8">
      <c r="B54505" s="2" t="s">
        <v>55131</v>
      </c>
      <c r="C54505" s="2">
        <v>33</v>
      </c>
      <c r="D54505" s="2" t="s">
        <v>651</v>
      </c>
      <c r="E54505" s="2"/>
      <c r="F54505" s="2"/>
      <c r="G54505" s="2"/>
      <c r="H54505" s="2"/>
    </row>
    <row r="54506" spans="2:8">
      <c r="B54506" s="2" t="s">
        <v>55132</v>
      </c>
      <c r="C54506" s="2">
        <v>19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55133</v>
      </c>
      <c r="C54507" s="2">
        <v>23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55134</v>
      </c>
      <c r="C54508" s="2">
        <v>24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55135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55136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55137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55138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55139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55140</v>
      </c>
      <c r="C54514" s="2">
        <v>13</v>
      </c>
      <c r="D54514" s="2" t="s">
        <v>651</v>
      </c>
      <c r="E54514" s="2"/>
      <c r="F54514" s="2"/>
      <c r="G54514" s="2"/>
      <c r="H54514" s="2"/>
    </row>
    <row r="54515" spans="2:8">
      <c r="B54515" s="2" t="s">
        <v>55141</v>
      </c>
      <c r="C54515" s="2">
        <v>20</v>
      </c>
      <c r="D54515" s="2" t="s">
        <v>651</v>
      </c>
      <c r="E54515" s="2"/>
      <c r="F54515" s="2"/>
      <c r="G54515" s="2"/>
      <c r="H54515" s="2"/>
    </row>
    <row r="54516" spans="2:8">
      <c r="B54516" s="2" t="s">
        <v>55142</v>
      </c>
      <c r="C54516" s="2">
        <v>25</v>
      </c>
      <c r="D54516" s="2" t="s">
        <v>651</v>
      </c>
      <c r="E54516" s="2"/>
      <c r="F54516" s="2"/>
      <c r="G54516" s="2"/>
      <c r="H54516" s="2"/>
    </row>
    <row r="54517" spans="2:8">
      <c r="B54517" s="2" t="s">
        <v>55143</v>
      </c>
      <c r="C54517" s="2">
        <v>28</v>
      </c>
      <c r="D54517" s="2" t="s">
        <v>651</v>
      </c>
      <c r="E54517" s="2"/>
      <c r="F54517" s="2"/>
      <c r="G54517" s="2"/>
      <c r="H54517" s="2"/>
    </row>
    <row r="54518" spans="2:8">
      <c r="B54518" s="2" t="s">
        <v>55144</v>
      </c>
      <c r="C54518" s="2">
        <v>31</v>
      </c>
      <c r="D54518" s="2" t="s">
        <v>651</v>
      </c>
      <c r="E54518" s="2"/>
      <c r="F54518" s="2"/>
      <c r="G54518" s="2"/>
      <c r="H54518" s="2"/>
    </row>
    <row r="54519" spans="2:8">
      <c r="B54519" s="2" t="s">
        <v>55145</v>
      </c>
      <c r="C54519" s="2">
        <v>33</v>
      </c>
      <c r="D54519" s="2" t="s">
        <v>651</v>
      </c>
      <c r="E54519" s="2"/>
      <c r="F54519" s="2"/>
      <c r="G54519" s="2"/>
      <c r="H54519" s="2"/>
    </row>
    <row r="54520" spans="2:8">
      <c r="B54520" s="2" t="s">
        <v>55146</v>
      </c>
      <c r="C54520" s="2">
        <v>33</v>
      </c>
      <c r="D54520" s="2" t="s">
        <v>651</v>
      </c>
      <c r="E54520" s="2"/>
      <c r="F54520" s="2"/>
      <c r="G54520" s="2"/>
      <c r="H54520" s="2"/>
    </row>
    <row r="54521" spans="2:8">
      <c r="B54521" s="2" t="s">
        <v>55147</v>
      </c>
      <c r="C54521" s="2">
        <v>33</v>
      </c>
      <c r="D54521" s="2" t="s">
        <v>651</v>
      </c>
      <c r="E54521" s="2"/>
      <c r="F54521" s="2"/>
      <c r="G54521" s="2"/>
      <c r="H54521" s="2"/>
    </row>
    <row r="54522" spans="2:8">
      <c r="B54522" s="2" t="s">
        <v>55148</v>
      </c>
      <c r="C54522" s="2">
        <v>15</v>
      </c>
      <c r="D54522" s="2" t="s">
        <v>651</v>
      </c>
      <c r="E54522" s="2"/>
      <c r="F54522" s="2"/>
      <c r="G54522" s="2"/>
      <c r="H54522" s="2"/>
    </row>
    <row r="54523" spans="2:8">
      <c r="B54523" s="2" t="s">
        <v>55149</v>
      </c>
      <c r="C54523" s="2">
        <v>17</v>
      </c>
      <c r="D54523" s="2" t="s">
        <v>651</v>
      </c>
      <c r="E54523" s="2"/>
      <c r="F54523" s="2"/>
      <c r="G54523" s="2"/>
      <c r="H54523" s="2"/>
    </row>
    <row r="54524" spans="2:8">
      <c r="B54524" s="2" t="s">
        <v>55150</v>
      </c>
      <c r="C54524" s="2">
        <v>19</v>
      </c>
      <c r="D54524" s="2" t="s">
        <v>651</v>
      </c>
      <c r="E54524" s="2"/>
      <c r="F54524" s="2"/>
      <c r="G54524" s="2"/>
      <c r="H54524" s="2"/>
    </row>
    <row r="54525" spans="2:8">
      <c r="B54525" s="2" t="s">
        <v>55151</v>
      </c>
      <c r="C54525" s="2">
        <v>18</v>
      </c>
      <c r="D54525" s="2" t="s">
        <v>651</v>
      </c>
      <c r="E54525" s="2"/>
      <c r="F54525" s="2"/>
      <c r="G54525" s="2"/>
      <c r="H54525" s="2"/>
    </row>
    <row r="54526" spans="2:8">
      <c r="B54526" s="2" t="s">
        <v>55152</v>
      </c>
      <c r="C54526" s="2">
        <v>24</v>
      </c>
      <c r="D54526" s="2" t="s">
        <v>651</v>
      </c>
      <c r="E54526" s="2"/>
      <c r="F54526" s="2"/>
      <c r="G54526" s="2"/>
      <c r="H54526" s="2"/>
    </row>
    <row r="54527" spans="2:8">
      <c r="B54527" s="2" t="s">
        <v>55153</v>
      </c>
      <c r="C54527" s="2">
        <v>27</v>
      </c>
      <c r="D54527" s="2" t="s">
        <v>651</v>
      </c>
      <c r="E54527" s="2"/>
      <c r="F54527" s="2"/>
      <c r="G54527" s="2"/>
      <c r="H54527" s="2"/>
    </row>
    <row r="54528" spans="2:8">
      <c r="B54528" s="2" t="s">
        <v>55154</v>
      </c>
      <c r="C54528" s="2">
        <v>30</v>
      </c>
      <c r="D54528" s="2" t="s">
        <v>651</v>
      </c>
      <c r="E54528" s="2"/>
      <c r="F54528" s="2"/>
      <c r="G54528" s="2"/>
      <c r="H54528" s="2"/>
    </row>
    <row r="54529" spans="2:8">
      <c r="B54529" s="2" t="s">
        <v>55155</v>
      </c>
      <c r="C54529" s="2">
        <v>34</v>
      </c>
      <c r="D54529" s="2" t="s">
        <v>651</v>
      </c>
      <c r="E54529" s="2"/>
      <c r="F54529" s="2"/>
      <c r="G54529" s="2"/>
      <c r="H54529" s="2"/>
    </row>
    <row r="54530" spans="2:8">
      <c r="B54530" s="2" t="s">
        <v>55156</v>
      </c>
      <c r="C54530" s="2">
        <v>34</v>
      </c>
      <c r="D54530" s="2" t="s">
        <v>651</v>
      </c>
      <c r="E54530" s="2"/>
      <c r="F54530" s="2"/>
      <c r="G54530" s="2"/>
      <c r="H54530" s="2"/>
    </row>
    <row r="54531" spans="2:8">
      <c r="B54531" s="2" t="s">
        <v>55157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55158</v>
      </c>
      <c r="C54532" s="2">
        <v>35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55159</v>
      </c>
      <c r="C54533" s="2">
        <v>36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55160</v>
      </c>
      <c r="C54534" s="2">
        <v>36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55161</v>
      </c>
      <c r="C54535" s="2">
        <v>32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55162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55163</v>
      </c>
      <c r="C54537" s="2">
        <v>17</v>
      </c>
      <c r="D54537" s="2" t="s">
        <v>651</v>
      </c>
      <c r="E54537" s="2"/>
      <c r="F54537" s="2"/>
      <c r="G54537" s="2"/>
      <c r="H54537" s="2"/>
    </row>
    <row r="54538" spans="2:8">
      <c r="B54538" s="2" t="s">
        <v>55164</v>
      </c>
      <c r="C54538" s="2">
        <v>26</v>
      </c>
      <c r="D54538" s="2" t="s">
        <v>651</v>
      </c>
      <c r="E54538" s="2"/>
      <c r="F54538" s="2"/>
      <c r="G54538" s="2"/>
      <c r="H54538" s="2"/>
    </row>
    <row r="54539" spans="2:8">
      <c r="B54539" s="2" t="s">
        <v>55165</v>
      </c>
      <c r="C54539" s="2">
        <v>31</v>
      </c>
      <c r="D54539" s="2" t="s">
        <v>651</v>
      </c>
      <c r="E54539" s="2"/>
      <c r="F54539" s="2"/>
      <c r="G54539" s="2"/>
      <c r="H54539" s="2"/>
    </row>
    <row r="54540" spans="2:8">
      <c r="B54540" s="2" t="s">
        <v>55166</v>
      </c>
      <c r="C54540" s="2">
        <v>32</v>
      </c>
      <c r="D54540" s="2" t="s">
        <v>651</v>
      </c>
      <c r="E54540" s="2"/>
      <c r="F54540" s="2"/>
      <c r="G54540" s="2"/>
      <c r="H54540" s="2"/>
    </row>
    <row r="54541" spans="2:8">
      <c r="B54541" s="2" t="s">
        <v>55167</v>
      </c>
      <c r="C54541" s="2">
        <v>32</v>
      </c>
      <c r="D54541" s="2" t="s">
        <v>651</v>
      </c>
      <c r="E54541" s="2"/>
      <c r="F54541" s="2"/>
      <c r="G54541" s="2"/>
      <c r="H54541" s="2"/>
    </row>
    <row r="54542" spans="2:8">
      <c r="B54542" s="2" t="s">
        <v>55168</v>
      </c>
      <c r="C54542" s="2">
        <v>32</v>
      </c>
      <c r="D54542" s="2" t="s">
        <v>651</v>
      </c>
      <c r="E54542" s="2"/>
      <c r="F54542" s="2"/>
      <c r="G54542" s="2"/>
      <c r="H54542" s="2"/>
    </row>
    <row r="54543" spans="2:8">
      <c r="B54543" s="2" t="s">
        <v>55169</v>
      </c>
      <c r="C54543" s="2">
        <v>32</v>
      </c>
      <c r="D54543" s="2" t="s">
        <v>651</v>
      </c>
      <c r="E54543" s="2"/>
      <c r="F54543" s="2"/>
      <c r="G54543" s="2"/>
      <c r="H54543" s="2"/>
    </row>
    <row r="54544" spans="2:8">
      <c r="B54544" s="2" t="s">
        <v>55170</v>
      </c>
      <c r="C54544" s="2">
        <v>35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55171</v>
      </c>
      <c r="C54545" s="2">
        <v>35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55172</v>
      </c>
      <c r="C54546" s="2">
        <v>35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55173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55174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55175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55176</v>
      </c>
      <c r="C54550" s="2">
        <v>18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55177</v>
      </c>
      <c r="C54551" s="2">
        <v>11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55178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55179</v>
      </c>
      <c r="C54553" s="2">
        <v>36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55180</v>
      </c>
      <c r="C54554" s="2">
        <v>35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55181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55182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55183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55184</v>
      </c>
      <c r="C54558" s="2">
        <v>34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55185</v>
      </c>
      <c r="C54559" s="2">
        <v>35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55186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55187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55188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55189</v>
      </c>
      <c r="C54563" s="2">
        <v>24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55190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55191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55192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55193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55194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55195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55196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55197</v>
      </c>
      <c r="C54571" s="2">
        <v>12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55198</v>
      </c>
      <c r="C54572" s="2">
        <v>38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55199</v>
      </c>
      <c r="C54573" s="2">
        <v>38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55200</v>
      </c>
      <c r="C54574" s="2">
        <v>39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55201</v>
      </c>
      <c r="C54575" s="2">
        <v>38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55202</v>
      </c>
      <c r="C54576" s="2">
        <v>35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55203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55204</v>
      </c>
      <c r="C54578" s="2">
        <v>20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55205</v>
      </c>
      <c r="C54579" s="2">
        <v>23</v>
      </c>
      <c r="D54579" s="2" t="s">
        <v>651</v>
      </c>
      <c r="E54579" s="2"/>
      <c r="F54579" s="2"/>
      <c r="G54579" s="2"/>
      <c r="H54579" s="2"/>
    </row>
    <row r="54580" spans="2:8">
      <c r="B54580" s="2" t="s">
        <v>55206</v>
      </c>
      <c r="C54580" s="2">
        <v>25</v>
      </c>
      <c r="D54580" s="2" t="s">
        <v>651</v>
      </c>
      <c r="E54580" s="2"/>
      <c r="F54580" s="2"/>
      <c r="G54580" s="2"/>
      <c r="H54580" s="2"/>
    </row>
    <row r="54581" spans="2:8">
      <c r="B54581" s="2" t="s">
        <v>55207</v>
      </c>
      <c r="C54581" s="2">
        <v>28</v>
      </c>
      <c r="D54581" s="2" t="s">
        <v>651</v>
      </c>
      <c r="E54581" s="2"/>
      <c r="F54581" s="2"/>
      <c r="G54581" s="2"/>
      <c r="H54581" s="2"/>
    </row>
    <row r="54582" spans="2:8">
      <c r="B54582" s="2" t="s">
        <v>55208</v>
      </c>
      <c r="C54582" s="2">
        <v>30</v>
      </c>
      <c r="D54582" s="2" t="s">
        <v>651</v>
      </c>
      <c r="E54582" s="2"/>
      <c r="F54582" s="2"/>
      <c r="G54582" s="2"/>
      <c r="H54582" s="2"/>
    </row>
    <row r="54583" spans="2:8">
      <c r="B54583" s="2" t="s">
        <v>55209</v>
      </c>
      <c r="C54583" s="2">
        <v>30</v>
      </c>
      <c r="D54583" s="2" t="s">
        <v>651</v>
      </c>
      <c r="E54583" s="2"/>
      <c r="F54583" s="2"/>
      <c r="G54583" s="2"/>
      <c r="H54583" s="2"/>
    </row>
    <row r="54584" spans="2:8">
      <c r="B54584" s="2" t="s">
        <v>55210</v>
      </c>
      <c r="C54584" s="2">
        <v>30</v>
      </c>
      <c r="D54584" s="2" t="s">
        <v>651</v>
      </c>
      <c r="E54584" s="2"/>
      <c r="F54584" s="2"/>
      <c r="G54584" s="2"/>
      <c r="H54584" s="2"/>
    </row>
    <row r="54585" spans="2:8">
      <c r="B54585" s="2" t="s">
        <v>55211</v>
      </c>
      <c r="C54585" s="2">
        <v>30</v>
      </c>
      <c r="D54585" s="2" t="s">
        <v>651</v>
      </c>
      <c r="E54585" s="2"/>
      <c r="F54585" s="2"/>
      <c r="G54585" s="2"/>
      <c r="H54585" s="2"/>
    </row>
    <row r="54586" spans="2:8">
      <c r="B54586" s="2" t="s">
        <v>55212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55213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55214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55215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55216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55217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55218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55219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55220</v>
      </c>
      <c r="C54594" s="2">
        <v>10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55221</v>
      </c>
      <c r="C54595" s="2">
        <v>34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55222</v>
      </c>
      <c r="C54596" s="2">
        <v>35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55223</v>
      </c>
      <c r="C54597" s="2">
        <v>34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55224</v>
      </c>
      <c r="C54598" s="2">
        <v>34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55225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55226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55227</v>
      </c>
      <c r="C54601" s="2">
        <v>17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55228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55229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55230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55231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55232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55233</v>
      </c>
      <c r="C54607" s="2">
        <v>28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55234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55235</v>
      </c>
      <c r="C54609" s="2">
        <v>18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55236</v>
      </c>
      <c r="C54610" s="2">
        <v>13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55237</v>
      </c>
      <c r="C54611" s="2">
        <v>13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55238</v>
      </c>
      <c r="C54612" s="2">
        <v>13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55239</v>
      </c>
      <c r="C54613" s="2">
        <v>13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55240</v>
      </c>
      <c r="C54614" s="2">
        <v>13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55241</v>
      </c>
      <c r="C54615" s="2">
        <v>12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55242</v>
      </c>
      <c r="C54616" s="2">
        <v>13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55243</v>
      </c>
      <c r="C54617" s="2">
        <v>13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55244</v>
      </c>
      <c r="C54618" s="2">
        <v>13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55245</v>
      </c>
      <c r="C54619" s="2">
        <v>13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55246</v>
      </c>
      <c r="C54620" s="2">
        <v>13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55247</v>
      </c>
      <c r="C54621" s="2">
        <v>12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55248</v>
      </c>
      <c r="C54622" s="2">
        <v>12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55249</v>
      </c>
      <c r="C54623" s="2">
        <v>12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55250</v>
      </c>
      <c r="C54624" s="2">
        <v>12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55251</v>
      </c>
      <c r="C54625" s="2">
        <v>12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55252</v>
      </c>
      <c r="C54626" s="2">
        <v>11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55253</v>
      </c>
      <c r="C54627" s="2">
        <v>10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55254</v>
      </c>
      <c r="C54628" s="2">
        <v>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55255</v>
      </c>
      <c r="C54629" s="2">
        <v>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55256</v>
      </c>
      <c r="C54630" s="2">
        <v>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55257</v>
      </c>
      <c r="C54631" s="2">
        <v>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55258</v>
      </c>
      <c r="C54632" s="2">
        <v>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55259</v>
      </c>
      <c r="C54633" s="2">
        <v>18</v>
      </c>
      <c r="D54633" s="2" t="s">
        <v>651</v>
      </c>
      <c r="E54633" s="2"/>
      <c r="F54633" s="2"/>
      <c r="G54633" s="2"/>
      <c r="H54633" s="2"/>
    </row>
    <row r="54634" spans="2:8">
      <c r="B54634" s="2" t="s">
        <v>55260</v>
      </c>
      <c r="C54634" s="2">
        <v>26</v>
      </c>
      <c r="D54634" s="2" t="s">
        <v>651</v>
      </c>
      <c r="E54634" s="2"/>
      <c r="F54634" s="2"/>
      <c r="G54634" s="2"/>
      <c r="H54634" s="2"/>
    </row>
    <row r="54635" spans="2:8">
      <c r="B54635" s="2" t="s">
        <v>55261</v>
      </c>
      <c r="C54635" s="2">
        <v>28</v>
      </c>
      <c r="D54635" s="2" t="s">
        <v>651</v>
      </c>
      <c r="E54635" s="2"/>
      <c r="F54635" s="2"/>
      <c r="G54635" s="2"/>
      <c r="H54635" s="2"/>
    </row>
    <row r="54636" spans="2:8">
      <c r="B54636" s="2" t="s">
        <v>55262</v>
      </c>
      <c r="C54636" s="2">
        <v>31</v>
      </c>
      <c r="D54636" s="2" t="s">
        <v>651</v>
      </c>
      <c r="E54636" s="2"/>
      <c r="F54636" s="2"/>
      <c r="G54636" s="2"/>
      <c r="H54636" s="2"/>
    </row>
    <row r="54637" spans="2:8">
      <c r="B54637" s="2" t="s">
        <v>55263</v>
      </c>
      <c r="C54637" s="2">
        <v>30</v>
      </c>
      <c r="D54637" s="2" t="s">
        <v>651</v>
      </c>
      <c r="E54637" s="2"/>
      <c r="F54637" s="2"/>
      <c r="G54637" s="2"/>
      <c r="H54637" s="2"/>
    </row>
    <row r="54638" spans="2:8">
      <c r="B54638" s="2" t="s">
        <v>55264</v>
      </c>
      <c r="C54638" s="2">
        <v>28</v>
      </c>
      <c r="D54638" s="2" t="s">
        <v>651</v>
      </c>
      <c r="E54638" s="2"/>
      <c r="F54638" s="2"/>
      <c r="G54638" s="2"/>
      <c r="H54638" s="2"/>
    </row>
    <row r="54639" spans="2:8">
      <c r="B54639" s="2" t="s">
        <v>55265</v>
      </c>
      <c r="C54639" s="2">
        <v>28</v>
      </c>
      <c r="D54639" s="2" t="s">
        <v>651</v>
      </c>
      <c r="E54639" s="2"/>
      <c r="F54639" s="2"/>
      <c r="G54639" s="2"/>
      <c r="H54639" s="2"/>
    </row>
    <row r="54640" spans="2:8">
      <c r="B54640" s="2" t="s">
        <v>55266</v>
      </c>
      <c r="C54640" s="2">
        <v>29</v>
      </c>
      <c r="D54640" s="2" t="s">
        <v>651</v>
      </c>
      <c r="E54640" s="2"/>
      <c r="F54640" s="2"/>
      <c r="G54640" s="2"/>
      <c r="H54640" s="2"/>
    </row>
    <row r="54641" spans="2:8">
      <c r="B54641" s="2" t="s">
        <v>55267</v>
      </c>
      <c r="C54641" s="2">
        <v>31</v>
      </c>
      <c r="D54641" s="2" t="s">
        <v>651</v>
      </c>
      <c r="E54641" s="2"/>
      <c r="F54641" s="2"/>
      <c r="G54641" s="2"/>
      <c r="H54641" s="2"/>
    </row>
    <row r="54642" spans="2:8">
      <c r="B54642" s="2" t="s">
        <v>55268</v>
      </c>
      <c r="C54642" s="2">
        <v>36</v>
      </c>
      <c r="D54642" s="2" t="s">
        <v>651</v>
      </c>
      <c r="E54642" s="2"/>
      <c r="F54642" s="2"/>
      <c r="G54642" s="2"/>
      <c r="H54642" s="2"/>
    </row>
    <row r="54643" spans="2:8">
      <c r="B54643" s="2" t="s">
        <v>55269</v>
      </c>
      <c r="C54643" s="2">
        <v>41</v>
      </c>
      <c r="D54643" s="2" t="s">
        <v>651</v>
      </c>
      <c r="E54643" s="2"/>
      <c r="F54643" s="2"/>
      <c r="G54643" s="2"/>
      <c r="H54643" s="2"/>
    </row>
    <row r="54644" spans="2:8">
      <c r="B54644" s="2" t="s">
        <v>55270</v>
      </c>
      <c r="C54644" s="2">
        <v>39</v>
      </c>
      <c r="D54644" s="2" t="s">
        <v>651</v>
      </c>
      <c r="E54644" s="2"/>
      <c r="F54644" s="2"/>
      <c r="G54644" s="2"/>
      <c r="H54644" s="2"/>
    </row>
    <row r="54645" spans="2:8">
      <c r="B54645" s="2" t="s">
        <v>55271</v>
      </c>
      <c r="C54645" s="2">
        <v>36</v>
      </c>
      <c r="D54645" s="2" t="s">
        <v>651</v>
      </c>
      <c r="E54645" s="2"/>
      <c r="F54645" s="2"/>
      <c r="G54645" s="2"/>
      <c r="H54645" s="2"/>
    </row>
    <row r="54646" spans="2:8">
      <c r="B54646" s="2" t="s">
        <v>55272</v>
      </c>
      <c r="C54646" s="2">
        <v>30</v>
      </c>
      <c r="D54646" s="2" t="s">
        <v>651</v>
      </c>
      <c r="E54646" s="2"/>
      <c r="F54646" s="2"/>
      <c r="G54646" s="2"/>
      <c r="H54646" s="2"/>
    </row>
    <row r="54647" spans="2:8">
      <c r="B54647" s="2" t="s">
        <v>55273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55274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55275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55276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55277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55278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55279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55280</v>
      </c>
      <c r="C54654" s="2">
        <v>40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55281</v>
      </c>
      <c r="C54655" s="2">
        <v>40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55282</v>
      </c>
      <c r="C54656" s="2">
        <v>39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55283</v>
      </c>
      <c r="C54657" s="2">
        <v>37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55284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55285</v>
      </c>
      <c r="C54659" s="2">
        <v>10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55286</v>
      </c>
      <c r="C54660" s="2">
        <v>23</v>
      </c>
      <c r="D54660" s="2" t="s">
        <v>651</v>
      </c>
      <c r="E54660" s="2"/>
      <c r="F54660" s="2"/>
      <c r="G54660" s="2"/>
      <c r="H54660" s="2"/>
    </row>
    <row r="54661" spans="2:8">
      <c r="B54661" s="2" t="s">
        <v>55287</v>
      </c>
      <c r="C54661" s="2">
        <v>28</v>
      </c>
      <c r="D54661" s="2" t="s">
        <v>651</v>
      </c>
      <c r="E54661" s="2"/>
      <c r="F54661" s="2"/>
      <c r="G54661" s="2"/>
      <c r="H54661" s="2"/>
    </row>
    <row r="54662" spans="2:8">
      <c r="B54662" s="2" t="s">
        <v>55288</v>
      </c>
      <c r="C54662" s="2">
        <v>33</v>
      </c>
      <c r="D54662" s="2" t="s">
        <v>651</v>
      </c>
      <c r="E54662" s="2"/>
      <c r="F54662" s="2"/>
      <c r="G54662" s="2"/>
      <c r="H54662" s="2"/>
    </row>
    <row r="54663" spans="2:8">
      <c r="B54663" s="2" t="s">
        <v>55289</v>
      </c>
      <c r="C54663" s="2">
        <v>32</v>
      </c>
      <c r="D54663" s="2" t="s">
        <v>651</v>
      </c>
      <c r="E54663" s="2"/>
      <c r="F54663" s="2"/>
      <c r="G54663" s="2"/>
      <c r="H54663" s="2"/>
    </row>
    <row r="54664" spans="2:8">
      <c r="B54664" s="2" t="s">
        <v>55290</v>
      </c>
      <c r="C54664" s="2">
        <v>30</v>
      </c>
      <c r="D54664" s="2" t="s">
        <v>651</v>
      </c>
      <c r="E54664" s="2"/>
      <c r="F54664" s="2"/>
      <c r="G54664" s="2"/>
      <c r="H54664" s="2"/>
    </row>
    <row r="54665" spans="2:8">
      <c r="B54665" s="2" t="s">
        <v>55291</v>
      </c>
      <c r="C54665" s="2">
        <v>27</v>
      </c>
      <c r="D54665" s="2" t="s">
        <v>651</v>
      </c>
      <c r="E54665" s="2"/>
      <c r="F54665" s="2"/>
      <c r="G54665" s="2"/>
      <c r="H54665" s="2"/>
    </row>
    <row r="54666" spans="2:8">
      <c r="B54666" s="2" t="s">
        <v>55292</v>
      </c>
      <c r="C54666" s="2">
        <v>25</v>
      </c>
      <c r="D54666" s="2" t="s">
        <v>651</v>
      </c>
      <c r="E54666" s="2"/>
      <c r="F54666" s="2"/>
      <c r="G54666" s="2"/>
      <c r="H54666" s="2"/>
    </row>
    <row r="54667" spans="2:8">
      <c r="B54667" s="2" t="s">
        <v>55293</v>
      </c>
      <c r="C54667" s="2">
        <v>26</v>
      </c>
      <c r="D54667" s="2" t="s">
        <v>651</v>
      </c>
      <c r="E54667" s="2"/>
      <c r="F54667" s="2"/>
      <c r="G54667" s="2"/>
      <c r="H54667" s="2"/>
    </row>
    <row r="54668" spans="2:8">
      <c r="B54668" s="2" t="s">
        <v>55294</v>
      </c>
      <c r="C54668" s="2">
        <v>16</v>
      </c>
      <c r="D54668" s="2" t="s">
        <v>651</v>
      </c>
      <c r="E54668" s="2"/>
      <c r="F54668" s="2"/>
      <c r="G54668" s="2"/>
      <c r="H54668" s="2"/>
    </row>
    <row r="54669" spans="2:8">
      <c r="B54669" s="2" t="s">
        <v>55295</v>
      </c>
      <c r="C54669" s="2">
        <v>23</v>
      </c>
      <c r="D54669" s="2" t="s">
        <v>651</v>
      </c>
      <c r="E54669" s="2"/>
      <c r="F54669" s="2"/>
      <c r="G54669" s="2"/>
      <c r="H54669" s="2"/>
    </row>
    <row r="54670" spans="2:8">
      <c r="B54670" s="2" t="s">
        <v>55296</v>
      </c>
      <c r="C54670" s="2">
        <v>31</v>
      </c>
      <c r="D54670" s="2" t="s">
        <v>651</v>
      </c>
      <c r="E54670" s="2"/>
      <c r="F54670" s="2"/>
      <c r="G54670" s="2"/>
      <c r="H54670" s="2"/>
    </row>
    <row r="54671" spans="2:8">
      <c r="B54671" s="2" t="s">
        <v>55297</v>
      </c>
      <c r="C54671" s="2">
        <v>29</v>
      </c>
      <c r="D54671" s="2" t="s">
        <v>651</v>
      </c>
      <c r="E54671" s="2"/>
      <c r="F54671" s="2"/>
      <c r="G54671" s="2"/>
      <c r="H54671" s="2"/>
    </row>
    <row r="54672" spans="2:8">
      <c r="B54672" s="2" t="s">
        <v>55298</v>
      </c>
      <c r="C54672" s="2">
        <v>31</v>
      </c>
      <c r="D54672" s="2" t="s">
        <v>651</v>
      </c>
      <c r="E54672" s="2"/>
      <c r="F54672" s="2"/>
      <c r="G54672" s="2"/>
      <c r="H54672" s="2"/>
    </row>
    <row r="54673" spans="2:8">
      <c r="B54673" s="2" t="s">
        <v>55299</v>
      </c>
      <c r="C54673" s="2">
        <v>33</v>
      </c>
      <c r="D54673" s="2" t="s">
        <v>651</v>
      </c>
      <c r="E54673" s="2"/>
      <c r="F54673" s="2"/>
      <c r="G54673" s="2"/>
      <c r="H54673" s="2"/>
    </row>
    <row r="54674" spans="2:8">
      <c r="B54674" s="2" t="s">
        <v>55300</v>
      </c>
      <c r="C54674" s="2">
        <v>32</v>
      </c>
      <c r="D54674" s="2" t="s">
        <v>651</v>
      </c>
      <c r="E54674" s="2"/>
      <c r="F54674" s="2"/>
      <c r="G54674" s="2"/>
      <c r="H54674" s="2"/>
    </row>
    <row r="54675" spans="2:8">
      <c r="B54675" s="2" t="s">
        <v>55301</v>
      </c>
      <c r="C54675" s="2">
        <v>23</v>
      </c>
      <c r="D54675" s="2" t="s">
        <v>651</v>
      </c>
      <c r="E54675" s="2"/>
      <c r="F54675" s="2"/>
      <c r="G54675" s="2"/>
      <c r="H54675" s="2"/>
    </row>
    <row r="54676" spans="2:8">
      <c r="B54676" s="2" t="s">
        <v>55302</v>
      </c>
      <c r="C54676" s="2">
        <v>29</v>
      </c>
      <c r="D54676" s="2" t="s">
        <v>651</v>
      </c>
      <c r="E54676" s="2"/>
      <c r="F54676" s="2"/>
      <c r="G54676" s="2"/>
      <c r="H54676" s="2"/>
    </row>
    <row r="54677" spans="2:8">
      <c r="B54677" s="2" t="s">
        <v>55303</v>
      </c>
      <c r="C54677" s="2">
        <v>33</v>
      </c>
      <c r="D54677" s="2" t="s">
        <v>651</v>
      </c>
      <c r="E54677" s="2"/>
      <c r="F54677" s="2"/>
      <c r="G54677" s="2"/>
      <c r="H54677" s="2"/>
    </row>
    <row r="54678" spans="2:8">
      <c r="B54678" s="2" t="s">
        <v>55304</v>
      </c>
      <c r="C54678" s="2">
        <v>33</v>
      </c>
      <c r="D54678" s="2" t="s">
        <v>651</v>
      </c>
      <c r="E54678" s="2"/>
      <c r="F54678" s="2"/>
      <c r="G54678" s="2"/>
      <c r="H54678" s="2"/>
    </row>
    <row r="54679" spans="2:8">
      <c r="B54679" s="2" t="s">
        <v>55305</v>
      </c>
      <c r="C54679" s="2">
        <v>32</v>
      </c>
      <c r="D54679" s="2" t="s">
        <v>651</v>
      </c>
      <c r="E54679" s="2"/>
      <c r="F54679" s="2"/>
      <c r="G54679" s="2"/>
      <c r="H54679" s="2"/>
    </row>
    <row r="54680" spans="2:8">
      <c r="B54680" s="2" t="s">
        <v>55306</v>
      </c>
      <c r="C54680" s="2">
        <v>30</v>
      </c>
      <c r="D54680" s="2" t="s">
        <v>651</v>
      </c>
      <c r="E54680" s="2"/>
      <c r="F54680" s="2"/>
      <c r="G54680" s="2"/>
      <c r="H54680" s="2"/>
    </row>
    <row r="54681" spans="2:8">
      <c r="B54681" s="2" t="s">
        <v>55307</v>
      </c>
      <c r="C54681" s="2">
        <v>29</v>
      </c>
      <c r="D54681" s="2" t="s">
        <v>651</v>
      </c>
      <c r="E54681" s="2"/>
      <c r="F54681" s="2"/>
      <c r="G54681" s="2"/>
      <c r="H54681" s="2"/>
    </row>
    <row r="54682" spans="2:8">
      <c r="B54682" s="2" t="s">
        <v>55308</v>
      </c>
      <c r="C54682" s="2">
        <v>25</v>
      </c>
      <c r="D54682" s="2" t="s">
        <v>651</v>
      </c>
      <c r="E54682" s="2"/>
      <c r="F54682" s="2"/>
      <c r="G54682" s="2"/>
      <c r="H54682" s="2"/>
    </row>
    <row r="54683" spans="2:8">
      <c r="B54683" s="2" t="s">
        <v>55309</v>
      </c>
      <c r="C54683" s="2">
        <v>30</v>
      </c>
      <c r="D54683" s="2" t="s">
        <v>651</v>
      </c>
      <c r="E54683" s="2"/>
      <c r="F54683" s="2"/>
      <c r="G54683" s="2"/>
      <c r="H54683" s="2"/>
    </row>
    <row r="54684" spans="2:8">
      <c r="B54684" s="2" t="s">
        <v>55310</v>
      </c>
      <c r="C54684" s="2">
        <v>29</v>
      </c>
      <c r="D54684" s="2" t="s">
        <v>651</v>
      </c>
      <c r="E54684" s="2"/>
      <c r="F54684" s="2"/>
      <c r="G54684" s="2"/>
      <c r="H54684" s="2"/>
    </row>
    <row r="54685" spans="2:8">
      <c r="B54685" s="2" t="s">
        <v>55311</v>
      </c>
      <c r="C54685" s="2">
        <v>27</v>
      </c>
      <c r="D54685" s="2" t="s">
        <v>651</v>
      </c>
      <c r="E54685" s="2"/>
      <c r="F54685" s="2"/>
      <c r="G54685" s="2"/>
      <c r="H54685" s="2"/>
    </row>
    <row r="54686" spans="2:8">
      <c r="B54686" s="2" t="s">
        <v>55312</v>
      </c>
      <c r="C54686" s="2">
        <v>25</v>
      </c>
      <c r="D54686" s="2" t="s">
        <v>651</v>
      </c>
      <c r="E54686" s="2"/>
      <c r="F54686" s="2"/>
      <c r="G54686" s="2"/>
      <c r="H54686" s="2"/>
    </row>
    <row r="54687" spans="2:8">
      <c r="B54687" s="2" t="s">
        <v>55313</v>
      </c>
      <c r="C54687" s="2">
        <v>18</v>
      </c>
      <c r="D54687" s="2" t="s">
        <v>651</v>
      </c>
      <c r="E54687" s="2"/>
      <c r="F54687" s="2"/>
      <c r="G54687" s="2"/>
      <c r="H54687" s="2"/>
    </row>
    <row r="54688" spans="2:8">
      <c r="B54688" s="2" t="s">
        <v>55314</v>
      </c>
      <c r="C54688" s="2">
        <v>18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55315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55316</v>
      </c>
      <c r="C54690" s="2">
        <v>18</v>
      </c>
      <c r="D54690" s="2" t="s">
        <v>651</v>
      </c>
      <c r="E54690" s="2"/>
      <c r="F54690" s="2"/>
      <c r="G54690" s="2"/>
      <c r="H54690" s="2"/>
    </row>
    <row r="54691" spans="2:8">
      <c r="B54691" s="2" t="s">
        <v>55317</v>
      </c>
      <c r="C54691" s="2">
        <v>21</v>
      </c>
      <c r="D54691" s="2" t="s">
        <v>651</v>
      </c>
      <c r="E54691" s="2"/>
      <c r="F54691" s="2"/>
      <c r="G54691" s="2"/>
      <c r="H54691" s="2"/>
    </row>
    <row r="54692" spans="2:8">
      <c r="B54692" s="2" t="s">
        <v>55318</v>
      </c>
      <c r="C54692" s="2">
        <v>23</v>
      </c>
      <c r="D54692" s="2" t="s">
        <v>651</v>
      </c>
      <c r="E54692" s="2"/>
      <c r="F54692" s="2"/>
      <c r="G54692" s="2"/>
      <c r="H54692" s="2"/>
    </row>
    <row r="54693" spans="2:8">
      <c r="B54693" s="2" t="s">
        <v>55319</v>
      </c>
      <c r="C54693" s="2">
        <v>24</v>
      </c>
      <c r="D54693" s="2" t="s">
        <v>651</v>
      </c>
      <c r="E54693" s="2"/>
      <c r="F54693" s="2"/>
      <c r="G54693" s="2"/>
      <c r="H54693" s="2"/>
    </row>
    <row r="54694" spans="2:8">
      <c r="B54694" s="2" t="s">
        <v>55320</v>
      </c>
      <c r="C54694" s="2">
        <v>25</v>
      </c>
      <c r="D54694" s="2" t="s">
        <v>651</v>
      </c>
      <c r="E54694" s="2"/>
      <c r="F54694" s="2"/>
      <c r="G54694" s="2"/>
      <c r="H54694" s="2"/>
    </row>
    <row r="54695" spans="2:8">
      <c r="B54695" s="2" t="s">
        <v>55321</v>
      </c>
      <c r="C54695" s="2">
        <v>27</v>
      </c>
      <c r="D54695" s="2" t="s">
        <v>651</v>
      </c>
      <c r="E54695" s="2"/>
      <c r="F54695" s="2"/>
      <c r="G54695" s="2"/>
      <c r="H54695" s="2"/>
    </row>
    <row r="54696" spans="2:8">
      <c r="B54696" s="2" t="s">
        <v>55322</v>
      </c>
      <c r="C54696" s="2">
        <v>25</v>
      </c>
      <c r="D54696" s="2" t="s">
        <v>651</v>
      </c>
      <c r="E54696" s="2"/>
      <c r="F54696" s="2"/>
      <c r="G54696" s="2"/>
      <c r="H54696" s="2"/>
    </row>
    <row r="54697" spans="2:8">
      <c r="B54697" s="2" t="s">
        <v>55323</v>
      </c>
      <c r="C54697" s="2">
        <v>24</v>
      </c>
      <c r="D54697" s="2" t="s">
        <v>651</v>
      </c>
      <c r="E54697" s="2"/>
      <c r="F54697" s="2"/>
      <c r="G54697" s="2"/>
      <c r="H54697" s="2"/>
    </row>
    <row r="54698" spans="2:8">
      <c r="B54698" s="2" t="s">
        <v>55324</v>
      </c>
      <c r="C54698" s="2">
        <v>20</v>
      </c>
      <c r="D54698" s="2" t="s">
        <v>651</v>
      </c>
      <c r="E54698" s="2"/>
      <c r="F54698" s="2"/>
      <c r="G54698" s="2"/>
      <c r="H54698" s="2"/>
    </row>
    <row r="54699" spans="2:8">
      <c r="B54699" s="2" t="s">
        <v>55325</v>
      </c>
      <c r="C54699" s="2">
        <v>19</v>
      </c>
      <c r="D54699" s="2" t="s">
        <v>651</v>
      </c>
      <c r="E54699" s="2"/>
      <c r="F54699" s="2"/>
      <c r="G54699" s="2"/>
      <c r="H54699" s="2"/>
    </row>
    <row r="54700" spans="2:8">
      <c r="B54700" s="2" t="s">
        <v>55326</v>
      </c>
      <c r="C54700" s="2">
        <v>18</v>
      </c>
      <c r="D54700" s="2" t="s">
        <v>651</v>
      </c>
      <c r="E54700" s="2"/>
      <c r="F54700" s="2"/>
      <c r="G54700" s="2"/>
      <c r="H54700" s="2"/>
    </row>
    <row r="54701" spans="2:8">
      <c r="B54701" s="2" t="s">
        <v>55327</v>
      </c>
      <c r="C54701" s="2">
        <v>24</v>
      </c>
      <c r="D54701" s="2" t="s">
        <v>651</v>
      </c>
      <c r="E54701" s="2"/>
      <c r="F54701" s="2"/>
      <c r="G54701" s="2"/>
      <c r="H54701" s="2"/>
    </row>
    <row r="54702" spans="2:8">
      <c r="B54702" s="2" t="s">
        <v>55328</v>
      </c>
      <c r="C54702" s="2">
        <v>30</v>
      </c>
      <c r="D54702" s="2" t="s">
        <v>651</v>
      </c>
      <c r="E54702" s="2"/>
      <c r="F54702" s="2"/>
      <c r="G54702" s="2"/>
      <c r="H54702" s="2"/>
    </row>
    <row r="54703" spans="2:8">
      <c r="B54703" s="2" t="s">
        <v>55329</v>
      </c>
      <c r="C54703" s="2">
        <v>32</v>
      </c>
      <c r="D54703" s="2" t="s">
        <v>651</v>
      </c>
      <c r="E54703" s="2"/>
      <c r="F54703" s="2"/>
      <c r="G54703" s="2"/>
      <c r="H54703" s="2"/>
    </row>
    <row r="54704" spans="2:8">
      <c r="B54704" s="2" t="s">
        <v>55330</v>
      </c>
      <c r="C54704" s="2">
        <v>30</v>
      </c>
      <c r="D54704" s="2" t="s">
        <v>651</v>
      </c>
      <c r="E54704" s="2"/>
      <c r="F54704" s="2"/>
      <c r="G54704" s="2"/>
      <c r="H54704" s="2"/>
    </row>
    <row r="54705" spans="2:8">
      <c r="B54705" s="2" t="s">
        <v>55331</v>
      </c>
      <c r="C54705" s="2">
        <v>30</v>
      </c>
      <c r="D54705" s="2" t="s">
        <v>651</v>
      </c>
      <c r="E54705" s="2"/>
      <c r="F54705" s="2"/>
      <c r="G54705" s="2"/>
      <c r="H54705" s="2"/>
    </row>
    <row r="54706" spans="2:8">
      <c r="B54706" s="2" t="s">
        <v>55332</v>
      </c>
      <c r="C54706" s="2">
        <v>30</v>
      </c>
      <c r="D54706" s="2" t="s">
        <v>651</v>
      </c>
      <c r="E54706" s="2"/>
      <c r="F54706" s="2"/>
      <c r="G54706" s="2"/>
      <c r="H54706" s="2"/>
    </row>
    <row r="54707" spans="2:8">
      <c r="B54707" s="2" t="s">
        <v>55333</v>
      </c>
      <c r="C54707" s="2">
        <v>30</v>
      </c>
      <c r="D54707" s="2" t="s">
        <v>651</v>
      </c>
      <c r="E54707" s="2"/>
      <c r="F54707" s="2"/>
      <c r="G54707" s="2"/>
      <c r="H54707" s="2"/>
    </row>
    <row r="54708" spans="2:8">
      <c r="B54708" s="2" t="s">
        <v>55334</v>
      </c>
      <c r="C54708" s="2">
        <v>29</v>
      </c>
      <c r="D54708" s="2" t="s">
        <v>651</v>
      </c>
      <c r="E54708" s="2"/>
      <c r="F54708" s="2"/>
      <c r="G54708" s="2"/>
      <c r="H54708" s="2"/>
    </row>
    <row r="54709" spans="2:8">
      <c r="B54709" s="2" t="s">
        <v>55335</v>
      </c>
      <c r="C54709" s="2">
        <v>20</v>
      </c>
      <c r="D54709" s="2" t="s">
        <v>651</v>
      </c>
      <c r="E54709" s="2"/>
      <c r="F54709" s="2"/>
      <c r="G54709" s="2"/>
      <c r="H54709" s="2"/>
    </row>
    <row r="54710" spans="2:8">
      <c r="B54710" s="2" t="s">
        <v>55336</v>
      </c>
      <c r="C54710" s="2">
        <v>28</v>
      </c>
      <c r="D54710" s="2" t="s">
        <v>651</v>
      </c>
      <c r="E54710" s="2"/>
      <c r="F54710" s="2"/>
      <c r="G54710" s="2"/>
      <c r="H54710" s="2"/>
    </row>
    <row r="54711" spans="2:8">
      <c r="B54711" s="2" t="s">
        <v>55337</v>
      </c>
      <c r="C54711" s="2">
        <v>29</v>
      </c>
      <c r="D54711" s="2" t="s">
        <v>651</v>
      </c>
      <c r="E54711" s="2"/>
      <c r="F54711" s="2"/>
      <c r="G54711" s="2"/>
      <c r="H54711" s="2"/>
    </row>
    <row r="54712" spans="2:8">
      <c r="B54712" s="2" t="s">
        <v>55338</v>
      </c>
      <c r="C54712" s="2">
        <v>32</v>
      </c>
      <c r="D54712" s="2" t="s">
        <v>651</v>
      </c>
      <c r="E54712" s="2"/>
      <c r="F54712" s="2"/>
      <c r="G54712" s="2"/>
      <c r="H54712" s="2"/>
    </row>
    <row r="54713" spans="2:8">
      <c r="B54713" s="2" t="s">
        <v>55339</v>
      </c>
      <c r="C54713" s="2">
        <v>32</v>
      </c>
      <c r="D54713" s="2" t="s">
        <v>651</v>
      </c>
      <c r="E54713" s="2"/>
      <c r="F54713" s="2"/>
      <c r="G54713" s="2"/>
      <c r="H54713" s="2"/>
    </row>
    <row r="54714" spans="2:8">
      <c r="B54714" s="2" t="s">
        <v>55340</v>
      </c>
      <c r="C54714" s="2">
        <v>31</v>
      </c>
      <c r="D54714" s="2" t="s">
        <v>651</v>
      </c>
      <c r="E54714" s="2"/>
      <c r="F54714" s="2"/>
      <c r="G54714" s="2"/>
      <c r="H54714" s="2"/>
    </row>
    <row r="54715" spans="2:8">
      <c r="B54715" s="2" t="s">
        <v>55341</v>
      </c>
      <c r="C54715" s="2">
        <v>30</v>
      </c>
      <c r="D54715" s="2" t="s">
        <v>651</v>
      </c>
      <c r="E54715" s="2"/>
      <c r="F54715" s="2"/>
      <c r="G54715" s="2"/>
      <c r="H54715" s="2"/>
    </row>
    <row r="54716" spans="2:8">
      <c r="B54716" s="2" t="s">
        <v>55342</v>
      </c>
      <c r="C54716" s="2">
        <v>27</v>
      </c>
      <c r="D54716" s="2" t="s">
        <v>651</v>
      </c>
      <c r="E54716" s="2"/>
      <c r="F54716" s="2"/>
      <c r="G54716" s="2"/>
      <c r="H54716" s="2"/>
    </row>
    <row r="54717" spans="2:8">
      <c r="B54717" s="2" t="s">
        <v>55343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55344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55345</v>
      </c>
      <c r="C54719" s="2">
        <v>36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55346</v>
      </c>
      <c r="C54720" s="2">
        <v>38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55347</v>
      </c>
      <c r="C54721" s="2">
        <v>38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55348</v>
      </c>
      <c r="C54722" s="2">
        <v>37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55349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55350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55351</v>
      </c>
      <c r="C54725" s="2">
        <v>22</v>
      </c>
      <c r="D54725" s="2" t="s">
        <v>651</v>
      </c>
      <c r="E54725" s="2"/>
      <c r="F54725" s="2"/>
      <c r="G54725" s="2"/>
      <c r="H54725" s="2"/>
    </row>
    <row r="54726" spans="2:8">
      <c r="B54726" s="2" t="s">
        <v>55352</v>
      </c>
      <c r="C54726" s="2">
        <v>30</v>
      </c>
      <c r="D54726" s="2" t="s">
        <v>651</v>
      </c>
      <c r="E54726" s="2"/>
      <c r="F54726" s="2"/>
      <c r="G54726" s="2"/>
      <c r="H54726" s="2"/>
    </row>
    <row r="54727" spans="2:8">
      <c r="B54727" s="2" t="s">
        <v>55353</v>
      </c>
      <c r="C54727" s="2">
        <v>39</v>
      </c>
      <c r="D54727" s="2" t="s">
        <v>651</v>
      </c>
      <c r="E54727" s="2"/>
      <c r="F54727" s="2"/>
      <c r="G54727" s="2"/>
      <c r="H54727" s="2"/>
    </row>
    <row r="54728" spans="2:8">
      <c r="B54728" s="2" t="s">
        <v>55354</v>
      </c>
      <c r="C54728" s="2">
        <v>38</v>
      </c>
      <c r="D54728" s="2" t="s">
        <v>651</v>
      </c>
      <c r="E54728" s="2"/>
      <c r="F54728" s="2"/>
      <c r="G54728" s="2"/>
      <c r="H54728" s="2"/>
    </row>
    <row r="54729" spans="2:8">
      <c r="B54729" s="2" t="s">
        <v>55355</v>
      </c>
      <c r="C54729" s="2">
        <v>38</v>
      </c>
      <c r="D54729" s="2" t="s">
        <v>651</v>
      </c>
      <c r="E54729" s="2"/>
      <c r="F54729" s="2"/>
      <c r="G54729" s="2"/>
      <c r="H54729" s="2"/>
    </row>
    <row r="54730" spans="2:8">
      <c r="B54730" s="2" t="s">
        <v>55356</v>
      </c>
      <c r="C54730" s="2">
        <v>37</v>
      </c>
      <c r="D54730" s="2" t="s">
        <v>651</v>
      </c>
      <c r="E54730" s="2"/>
      <c r="F54730" s="2"/>
      <c r="G54730" s="2"/>
      <c r="H54730" s="2"/>
    </row>
    <row r="54731" spans="2:8">
      <c r="B54731" s="2" t="s">
        <v>55357</v>
      </c>
      <c r="C54731" s="2">
        <v>21</v>
      </c>
      <c r="D54731" s="2" t="s">
        <v>651</v>
      </c>
      <c r="E54731" s="2"/>
      <c r="F54731" s="2"/>
      <c r="G54731" s="2"/>
      <c r="H54731" s="2"/>
    </row>
    <row r="54732" spans="2:8">
      <c r="B54732" s="2" t="s">
        <v>55358</v>
      </c>
      <c r="C54732" s="2">
        <v>28</v>
      </c>
      <c r="D54732" s="2" t="s">
        <v>651</v>
      </c>
      <c r="E54732" s="2"/>
      <c r="F54732" s="2"/>
      <c r="G54732" s="2"/>
      <c r="H54732" s="2"/>
    </row>
    <row r="54733" spans="2:8">
      <c r="B54733" s="2" t="s">
        <v>55359</v>
      </c>
      <c r="C54733" s="2">
        <v>37</v>
      </c>
      <c r="D54733" s="2" t="s">
        <v>651</v>
      </c>
      <c r="E54733" s="2"/>
      <c r="F54733" s="2"/>
      <c r="G54733" s="2"/>
      <c r="H54733" s="2"/>
    </row>
    <row r="54734" spans="2:8">
      <c r="B54734" s="2" t="s">
        <v>55360</v>
      </c>
      <c r="C54734" s="2">
        <v>41</v>
      </c>
      <c r="D54734" s="2" t="s">
        <v>651</v>
      </c>
      <c r="E54734" s="2"/>
      <c r="F54734" s="2"/>
      <c r="G54734" s="2"/>
      <c r="H54734" s="2"/>
    </row>
    <row r="54735" spans="2:8">
      <c r="B54735" s="2" t="s">
        <v>55361</v>
      </c>
      <c r="C54735" s="2">
        <v>38</v>
      </c>
      <c r="D54735" s="2" t="s">
        <v>651</v>
      </c>
      <c r="E54735" s="2"/>
      <c r="F54735" s="2"/>
      <c r="G54735" s="2"/>
      <c r="H54735" s="2"/>
    </row>
    <row r="54736" spans="2:8">
      <c r="B54736" s="2" t="s">
        <v>55362</v>
      </c>
      <c r="C54736" s="2">
        <v>39</v>
      </c>
      <c r="D54736" s="2" t="s">
        <v>651</v>
      </c>
      <c r="E54736" s="2"/>
      <c r="F54736" s="2"/>
      <c r="G54736" s="2"/>
      <c r="H54736" s="2"/>
    </row>
    <row r="54737" spans="2:8">
      <c r="B54737" s="2" t="s">
        <v>55363</v>
      </c>
      <c r="C54737" s="2">
        <v>21</v>
      </c>
      <c r="D54737" s="2" t="s">
        <v>651</v>
      </c>
      <c r="E54737" s="2"/>
      <c r="F54737" s="2"/>
      <c r="G54737" s="2"/>
      <c r="H54737" s="2"/>
    </row>
    <row r="54738" spans="2:8">
      <c r="B54738" s="2" t="s">
        <v>55364</v>
      </c>
      <c r="C54738" s="2">
        <v>38</v>
      </c>
      <c r="D54738" s="2" t="s">
        <v>651</v>
      </c>
      <c r="E54738" s="2"/>
      <c r="F54738" s="2"/>
      <c r="G54738" s="2"/>
      <c r="H54738" s="2"/>
    </row>
    <row r="54739" spans="2:8">
      <c r="B54739" s="2" t="s">
        <v>55365</v>
      </c>
      <c r="C54739" s="2">
        <v>40</v>
      </c>
      <c r="D54739" s="2" t="s">
        <v>651</v>
      </c>
      <c r="E54739" s="2"/>
      <c r="F54739" s="2"/>
      <c r="G54739" s="2"/>
      <c r="H54739" s="2"/>
    </row>
    <row r="54740" spans="2:8">
      <c r="B54740" s="2" t="s">
        <v>55366</v>
      </c>
      <c r="C54740" s="2">
        <v>39</v>
      </c>
      <c r="D54740" s="2" t="s">
        <v>651</v>
      </c>
      <c r="E54740" s="2"/>
      <c r="F54740" s="2"/>
      <c r="G54740" s="2"/>
      <c r="H54740" s="2"/>
    </row>
    <row r="54741" spans="2:8">
      <c r="B54741" s="2" t="s">
        <v>55367</v>
      </c>
      <c r="C54741" s="2">
        <v>37</v>
      </c>
      <c r="D54741" s="2" t="s">
        <v>651</v>
      </c>
      <c r="E54741" s="2"/>
      <c r="F54741" s="2"/>
      <c r="G54741" s="2"/>
      <c r="H54741" s="2"/>
    </row>
    <row r="54742" spans="2:8">
      <c r="B54742" s="2" t="s">
        <v>55368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55369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55370</v>
      </c>
      <c r="C54744" s="2">
        <v>28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55371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55372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55373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55374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55375</v>
      </c>
      <c r="C54749" s="2">
        <v>20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55376</v>
      </c>
      <c r="C54750" s="2">
        <v>25</v>
      </c>
      <c r="D54750" s="2" t="s">
        <v>651</v>
      </c>
      <c r="E54750" s="2"/>
      <c r="F54750" s="2"/>
      <c r="G54750" s="2"/>
      <c r="H54750" s="2"/>
    </row>
    <row r="54751" spans="2:8">
      <c r="B54751" s="2" t="s">
        <v>55377</v>
      </c>
      <c r="C54751" s="2">
        <v>33</v>
      </c>
      <c r="D54751" s="2" t="s">
        <v>651</v>
      </c>
      <c r="E54751" s="2"/>
      <c r="F54751" s="2"/>
      <c r="G54751" s="2"/>
      <c r="H54751" s="2"/>
    </row>
    <row r="54752" spans="2:8">
      <c r="B54752" s="2" t="s">
        <v>55378</v>
      </c>
      <c r="C54752" s="2">
        <v>35</v>
      </c>
      <c r="D54752" s="2" t="s">
        <v>651</v>
      </c>
      <c r="E54752" s="2"/>
      <c r="F54752" s="2"/>
      <c r="G54752" s="2"/>
      <c r="H54752" s="2"/>
    </row>
    <row r="54753" spans="2:8">
      <c r="B54753" s="2" t="s">
        <v>55379</v>
      </c>
      <c r="C54753" s="2">
        <v>33</v>
      </c>
      <c r="D54753" s="2" t="s">
        <v>651</v>
      </c>
      <c r="E54753" s="2"/>
      <c r="F54753" s="2"/>
      <c r="G54753" s="2"/>
      <c r="H54753" s="2"/>
    </row>
    <row r="54754" spans="2:8">
      <c r="B54754" s="2" t="s">
        <v>55380</v>
      </c>
      <c r="C54754" s="2">
        <v>31</v>
      </c>
      <c r="D54754" s="2" t="s">
        <v>651</v>
      </c>
      <c r="E54754" s="2"/>
      <c r="F54754" s="2"/>
      <c r="G54754" s="2"/>
      <c r="H54754" s="2"/>
    </row>
    <row r="54755" spans="2:8">
      <c r="B54755" s="2" t="s">
        <v>55381</v>
      </c>
      <c r="C54755" s="2">
        <v>28</v>
      </c>
      <c r="D54755" s="2" t="s">
        <v>651</v>
      </c>
      <c r="E54755" s="2"/>
      <c r="F54755" s="2"/>
      <c r="G54755" s="2"/>
      <c r="H54755" s="2"/>
    </row>
    <row r="54756" spans="2:8">
      <c r="B54756" s="2" t="s">
        <v>55382</v>
      </c>
      <c r="C54756" s="2">
        <v>24</v>
      </c>
      <c r="D54756" s="2" t="s">
        <v>651</v>
      </c>
      <c r="E54756" s="2"/>
      <c r="F54756" s="2"/>
      <c r="G54756" s="2"/>
      <c r="H54756" s="2"/>
    </row>
    <row r="54757" spans="2:8">
      <c r="B54757" s="2" t="s">
        <v>55383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55384</v>
      </c>
      <c r="C54758" s="2">
        <v>39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55385</v>
      </c>
      <c r="C54759" s="2">
        <v>38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55386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55387</v>
      </c>
      <c r="C54761" s="2">
        <v>34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55388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55389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55390</v>
      </c>
      <c r="C54764" s="2">
        <v>23</v>
      </c>
      <c r="D54764" s="2" t="s">
        <v>651</v>
      </c>
      <c r="E54764" s="2"/>
      <c r="F54764" s="2"/>
      <c r="G54764" s="2"/>
      <c r="H54764" s="2"/>
    </row>
    <row r="54765" spans="2:8">
      <c r="B54765" s="2" t="s">
        <v>55391</v>
      </c>
      <c r="C54765" s="2">
        <v>29</v>
      </c>
      <c r="D54765" s="2" t="s">
        <v>651</v>
      </c>
      <c r="E54765" s="2"/>
      <c r="F54765" s="2"/>
      <c r="G54765" s="2"/>
      <c r="H54765" s="2"/>
    </row>
    <row r="54766" spans="2:8">
      <c r="B54766" s="2" t="s">
        <v>55392</v>
      </c>
      <c r="C54766" s="2">
        <v>29</v>
      </c>
      <c r="D54766" s="2" t="s">
        <v>651</v>
      </c>
      <c r="E54766" s="2"/>
      <c r="F54766" s="2"/>
      <c r="G54766" s="2"/>
      <c r="H54766" s="2"/>
    </row>
    <row r="54767" spans="2:8">
      <c r="B54767" s="2" t="s">
        <v>55393</v>
      </c>
      <c r="C54767" s="2">
        <v>30</v>
      </c>
      <c r="D54767" s="2" t="s">
        <v>651</v>
      </c>
      <c r="E54767" s="2"/>
      <c r="F54767" s="2"/>
      <c r="G54767" s="2"/>
      <c r="H54767" s="2"/>
    </row>
    <row r="54768" spans="2:8">
      <c r="B54768" s="2" t="s">
        <v>55394</v>
      </c>
      <c r="C54768" s="2">
        <v>30</v>
      </c>
      <c r="D54768" s="2" t="s">
        <v>651</v>
      </c>
      <c r="E54768" s="2"/>
      <c r="F54768" s="2"/>
      <c r="G54768" s="2"/>
      <c r="H54768" s="2"/>
    </row>
    <row r="54769" spans="2:8">
      <c r="B54769" s="2" t="s">
        <v>55395</v>
      </c>
      <c r="C54769" s="2">
        <v>31</v>
      </c>
      <c r="D54769" s="2" t="s">
        <v>651</v>
      </c>
      <c r="E54769" s="2"/>
      <c r="F54769" s="2"/>
      <c r="G54769" s="2"/>
      <c r="H54769" s="2"/>
    </row>
    <row r="54770" spans="2:8">
      <c r="B54770" s="2" t="s">
        <v>55396</v>
      </c>
      <c r="C54770" s="2">
        <v>30</v>
      </c>
      <c r="D54770" s="2" t="s">
        <v>651</v>
      </c>
      <c r="E54770" s="2"/>
      <c r="F54770" s="2"/>
      <c r="G54770" s="2"/>
      <c r="H54770" s="2"/>
    </row>
    <row r="54771" spans="2:8">
      <c r="B54771" s="2" t="s">
        <v>55397</v>
      </c>
      <c r="C54771" s="2">
        <v>22</v>
      </c>
      <c r="D54771" s="2" t="s">
        <v>651</v>
      </c>
      <c r="E54771" s="2"/>
      <c r="F54771" s="2"/>
      <c r="G54771" s="2"/>
      <c r="H54771" s="2"/>
    </row>
    <row r="54772" spans="2:8">
      <c r="B54772" s="2" t="s">
        <v>55398</v>
      </c>
      <c r="C54772" s="2">
        <v>21</v>
      </c>
      <c r="D54772" s="2" t="s">
        <v>651</v>
      </c>
      <c r="E54772" s="2"/>
      <c r="F54772" s="2"/>
      <c r="G54772" s="2"/>
      <c r="H54772" s="2"/>
    </row>
    <row r="54773" spans="2:8">
      <c r="B54773" s="2" t="s">
        <v>55399</v>
      </c>
      <c r="C54773" s="2">
        <v>26</v>
      </c>
      <c r="D54773" s="2" t="s">
        <v>651</v>
      </c>
      <c r="E54773" s="2"/>
      <c r="F54773" s="2"/>
      <c r="G54773" s="2"/>
      <c r="H54773" s="2"/>
    </row>
    <row r="54774" spans="2:8">
      <c r="B54774" s="2" t="s">
        <v>55400</v>
      </c>
      <c r="C54774" s="2">
        <v>32</v>
      </c>
      <c r="D54774" s="2" t="s">
        <v>651</v>
      </c>
      <c r="E54774" s="2"/>
      <c r="F54774" s="2"/>
      <c r="G54774" s="2"/>
      <c r="H54774" s="2"/>
    </row>
    <row r="54775" spans="2:8">
      <c r="B54775" s="2" t="s">
        <v>55401</v>
      </c>
      <c r="C54775" s="2">
        <v>34</v>
      </c>
      <c r="D54775" s="2" t="s">
        <v>651</v>
      </c>
      <c r="E54775" s="2"/>
      <c r="F54775" s="2"/>
      <c r="G54775" s="2"/>
      <c r="H54775" s="2"/>
    </row>
    <row r="54776" spans="2:8">
      <c r="B54776" s="2" t="s">
        <v>55402</v>
      </c>
      <c r="C54776" s="2">
        <v>34</v>
      </c>
      <c r="D54776" s="2" t="s">
        <v>651</v>
      </c>
      <c r="E54776" s="2"/>
      <c r="F54776" s="2"/>
      <c r="G54776" s="2"/>
      <c r="H54776" s="2"/>
    </row>
    <row r="54777" spans="2:8">
      <c r="B54777" s="2" t="s">
        <v>55403</v>
      </c>
      <c r="C54777" s="2">
        <v>34</v>
      </c>
      <c r="D54777" s="2" t="s">
        <v>651</v>
      </c>
      <c r="E54777" s="2"/>
      <c r="F54777" s="2"/>
      <c r="G54777" s="2"/>
      <c r="H54777" s="2"/>
    </row>
    <row r="54778" spans="2:8">
      <c r="B54778" s="2" t="s">
        <v>55404</v>
      </c>
      <c r="C54778" s="2">
        <v>34</v>
      </c>
      <c r="D54778" s="2" t="s">
        <v>651</v>
      </c>
      <c r="E54778" s="2"/>
      <c r="F54778" s="2"/>
      <c r="G54778" s="2"/>
      <c r="H54778" s="2"/>
    </row>
    <row r="54779" spans="2:8">
      <c r="B54779" s="2" t="s">
        <v>55405</v>
      </c>
      <c r="C54779" s="2">
        <v>12</v>
      </c>
      <c r="D54779" s="2" t="s">
        <v>651</v>
      </c>
      <c r="E54779" s="2"/>
      <c r="F54779" s="2"/>
      <c r="G54779" s="2"/>
      <c r="H54779" s="2"/>
    </row>
    <row r="54780" spans="2:8">
      <c r="B54780" s="2" t="s">
        <v>55406</v>
      </c>
      <c r="C54780" s="2">
        <v>13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55407</v>
      </c>
      <c r="C54781" s="2">
        <v>13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55408</v>
      </c>
      <c r="C54782" s="2">
        <v>12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55409</v>
      </c>
      <c r="C54783" s="2">
        <v>12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55410</v>
      </c>
      <c r="C54784" s="2">
        <v>12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55411</v>
      </c>
      <c r="C54785" s="2">
        <v>12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55412</v>
      </c>
      <c r="C54786" s="2">
        <v>12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55413</v>
      </c>
      <c r="C54787" s="2">
        <v>47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55414</v>
      </c>
      <c r="C54788" s="2">
        <v>47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55415</v>
      </c>
      <c r="C54789" s="2">
        <v>45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55416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55417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55418</v>
      </c>
      <c r="C54792" s="2">
        <v>22</v>
      </c>
      <c r="D54792" s="2" t="s">
        <v>651</v>
      </c>
      <c r="E54792" s="2"/>
      <c r="F54792" s="2"/>
      <c r="G54792" s="2"/>
      <c r="H54792" s="2"/>
    </row>
    <row r="54793" spans="2:8">
      <c r="B54793" s="2" t="s">
        <v>55419</v>
      </c>
      <c r="C54793" s="2">
        <v>31</v>
      </c>
      <c r="D54793" s="2" t="s">
        <v>651</v>
      </c>
      <c r="E54793" s="2"/>
      <c r="F54793" s="2"/>
      <c r="G54793" s="2"/>
      <c r="H54793" s="2"/>
    </row>
    <row r="54794" spans="2:8">
      <c r="B54794" s="2" t="s">
        <v>55420</v>
      </c>
      <c r="C54794" s="2">
        <v>36</v>
      </c>
      <c r="D54794" s="2" t="s">
        <v>651</v>
      </c>
      <c r="E54794" s="2"/>
      <c r="F54794" s="2"/>
      <c r="G54794" s="2"/>
      <c r="H54794" s="2"/>
    </row>
    <row r="54795" spans="2:8">
      <c r="B54795" s="2" t="s">
        <v>55421</v>
      </c>
      <c r="C54795" s="2">
        <v>37</v>
      </c>
      <c r="D54795" s="2" t="s">
        <v>651</v>
      </c>
      <c r="E54795" s="2"/>
      <c r="F54795" s="2"/>
      <c r="G54795" s="2"/>
      <c r="H54795" s="2"/>
    </row>
    <row r="54796" spans="2:8">
      <c r="B54796" s="2" t="s">
        <v>55422</v>
      </c>
      <c r="C54796" s="2">
        <v>38</v>
      </c>
      <c r="D54796" s="2" t="s">
        <v>651</v>
      </c>
      <c r="E54796" s="2"/>
      <c r="F54796" s="2"/>
      <c r="G54796" s="2"/>
      <c r="H54796" s="2"/>
    </row>
    <row r="54797" spans="2:8">
      <c r="B54797" s="2" t="s">
        <v>55423</v>
      </c>
      <c r="C54797" s="2">
        <v>37</v>
      </c>
      <c r="D54797" s="2" t="s">
        <v>651</v>
      </c>
      <c r="E54797" s="2"/>
      <c r="F54797" s="2"/>
      <c r="G54797" s="2"/>
      <c r="H54797" s="2"/>
    </row>
    <row r="54798" spans="2:8">
      <c r="B54798" s="2" t="s">
        <v>55424</v>
      </c>
      <c r="C54798" s="2">
        <v>18</v>
      </c>
      <c r="D54798" s="2" t="s">
        <v>651</v>
      </c>
      <c r="E54798" s="2"/>
      <c r="F54798" s="2"/>
      <c r="G54798" s="2"/>
      <c r="H54798" s="2"/>
    </row>
    <row r="54799" spans="2:8">
      <c r="B54799" s="2" t="s">
        <v>55425</v>
      </c>
      <c r="C54799" s="2">
        <v>30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55426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55427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55428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55429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55430</v>
      </c>
      <c r="C54804" s="2">
        <v>24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55431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55432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55433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55434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55435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55436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55437</v>
      </c>
      <c r="C54811" s="2">
        <v>24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55438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55439</v>
      </c>
      <c r="C54813" s="2">
        <v>16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55440</v>
      </c>
      <c r="C54814" s="2">
        <v>26</v>
      </c>
      <c r="D54814" s="2" t="s">
        <v>651</v>
      </c>
      <c r="E54814" s="2"/>
      <c r="F54814" s="2"/>
      <c r="G54814" s="2"/>
      <c r="H54814" s="2"/>
    </row>
    <row r="54815" spans="2:8">
      <c r="B54815" s="2" t="s">
        <v>55441</v>
      </c>
      <c r="C54815" s="2">
        <v>34</v>
      </c>
      <c r="D54815" s="2" t="s">
        <v>651</v>
      </c>
      <c r="E54815" s="2"/>
      <c r="F54815" s="2"/>
      <c r="G54815" s="2"/>
      <c r="H54815" s="2"/>
    </row>
    <row r="54816" spans="2:8">
      <c r="B54816" s="2" t="s">
        <v>55442</v>
      </c>
      <c r="C54816" s="2">
        <v>42</v>
      </c>
      <c r="D54816" s="2" t="s">
        <v>651</v>
      </c>
      <c r="E54816" s="2"/>
      <c r="F54816" s="2"/>
      <c r="G54816" s="2"/>
      <c r="H54816" s="2"/>
    </row>
    <row r="54817" spans="2:8">
      <c r="B54817" s="2" t="s">
        <v>55443</v>
      </c>
      <c r="C54817" s="2">
        <v>44</v>
      </c>
      <c r="D54817" s="2" t="s">
        <v>651</v>
      </c>
      <c r="E54817" s="2"/>
      <c r="F54817" s="2"/>
      <c r="G54817" s="2"/>
      <c r="H54817" s="2"/>
    </row>
    <row r="54818" spans="2:8">
      <c r="B54818" s="2" t="s">
        <v>55444</v>
      </c>
      <c r="C54818" s="2">
        <v>45</v>
      </c>
      <c r="D54818" s="2" t="s">
        <v>651</v>
      </c>
      <c r="E54818" s="2"/>
      <c r="F54818" s="2"/>
      <c r="G54818" s="2"/>
      <c r="H54818" s="2"/>
    </row>
    <row r="54819" spans="2:8">
      <c r="B54819" s="2" t="s">
        <v>55445</v>
      </c>
      <c r="C54819" s="2">
        <v>41</v>
      </c>
      <c r="D54819" s="2" t="s">
        <v>651</v>
      </c>
      <c r="E54819" s="2"/>
      <c r="F54819" s="2"/>
      <c r="G54819" s="2"/>
      <c r="H54819" s="2"/>
    </row>
    <row r="54820" spans="2:8">
      <c r="B54820" s="2" t="s">
        <v>55446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55447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55448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55449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55450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55451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55452</v>
      </c>
      <c r="C54826" s="2">
        <v>18</v>
      </c>
      <c r="D54826" s="2" t="s">
        <v>651</v>
      </c>
      <c r="E54826" s="2"/>
      <c r="F54826" s="2"/>
      <c r="G54826" s="2"/>
      <c r="H54826" s="2"/>
    </row>
    <row r="54827" spans="2:8">
      <c r="B54827" s="2" t="s">
        <v>55453</v>
      </c>
      <c r="C54827" s="2">
        <v>24</v>
      </c>
      <c r="D54827" s="2" t="s">
        <v>651</v>
      </c>
      <c r="E54827" s="2"/>
      <c r="F54827" s="2"/>
      <c r="G54827" s="2"/>
      <c r="H54827" s="2"/>
    </row>
    <row r="54828" spans="2:8">
      <c r="B54828" s="2" t="s">
        <v>55454</v>
      </c>
      <c r="C54828" s="2">
        <v>28</v>
      </c>
      <c r="D54828" s="2" t="s">
        <v>651</v>
      </c>
      <c r="E54828" s="2"/>
      <c r="F54828" s="2"/>
      <c r="G54828" s="2"/>
      <c r="H54828" s="2"/>
    </row>
    <row r="54829" spans="2:8">
      <c r="B54829" s="2" t="s">
        <v>55455</v>
      </c>
      <c r="C54829" s="2">
        <v>31</v>
      </c>
      <c r="D54829" s="2" t="s">
        <v>651</v>
      </c>
      <c r="E54829" s="2"/>
      <c r="F54829" s="2"/>
      <c r="G54829" s="2"/>
      <c r="H54829" s="2"/>
    </row>
    <row r="54830" spans="2:8">
      <c r="B54830" s="2" t="s">
        <v>55456</v>
      </c>
      <c r="C54830" s="2">
        <v>29</v>
      </c>
      <c r="D54830" s="2" t="s">
        <v>651</v>
      </c>
      <c r="E54830" s="2"/>
      <c r="F54830" s="2"/>
      <c r="G54830" s="2"/>
      <c r="H54830" s="2"/>
    </row>
    <row r="54831" spans="2:8">
      <c r="B54831" s="2" t="s">
        <v>55457</v>
      </c>
      <c r="C54831" s="2">
        <v>28</v>
      </c>
      <c r="D54831" s="2" t="s">
        <v>651</v>
      </c>
      <c r="E54831" s="2"/>
      <c r="F54831" s="2"/>
      <c r="G54831" s="2"/>
      <c r="H54831" s="2"/>
    </row>
    <row r="54832" spans="2:8">
      <c r="B54832" s="2" t="s">
        <v>55458</v>
      </c>
      <c r="C54832" s="2">
        <v>26</v>
      </c>
      <c r="D54832" s="2" t="s">
        <v>651</v>
      </c>
      <c r="E54832" s="2"/>
      <c r="F54832" s="2"/>
      <c r="G54832" s="2"/>
      <c r="H54832" s="2"/>
    </row>
    <row r="54833" spans="2:8">
      <c r="B54833" s="2" t="s">
        <v>55459</v>
      </c>
      <c r="C54833" s="2">
        <v>23</v>
      </c>
      <c r="D54833" s="2" t="s">
        <v>651</v>
      </c>
      <c r="E54833" s="2"/>
      <c r="F54833" s="2"/>
      <c r="G54833" s="2"/>
      <c r="H54833" s="2"/>
    </row>
    <row r="54834" spans="2:8">
      <c r="B54834" s="2" t="s">
        <v>55460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55461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55462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55463</v>
      </c>
      <c r="C54837" s="2">
        <v>20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55464</v>
      </c>
      <c r="C54838" s="2">
        <v>28</v>
      </c>
      <c r="D54838" s="2" t="s">
        <v>651</v>
      </c>
      <c r="E54838" s="2"/>
      <c r="F54838" s="2"/>
      <c r="G54838" s="2"/>
      <c r="H54838" s="2"/>
    </row>
    <row r="54839" spans="2:8">
      <c r="B54839" s="2" t="s">
        <v>55465</v>
      </c>
      <c r="C54839" s="2">
        <v>31</v>
      </c>
      <c r="D54839" s="2" t="s">
        <v>651</v>
      </c>
      <c r="E54839" s="2"/>
      <c r="F54839" s="2"/>
      <c r="G54839" s="2"/>
      <c r="H54839" s="2"/>
    </row>
    <row r="54840" spans="2:8">
      <c r="B54840" s="2" t="s">
        <v>55466</v>
      </c>
      <c r="C54840" s="2">
        <v>27</v>
      </c>
      <c r="D54840" s="2" t="s">
        <v>651</v>
      </c>
      <c r="E54840" s="2"/>
      <c r="F54840" s="2"/>
      <c r="G54840" s="2"/>
      <c r="H54840" s="2"/>
    </row>
    <row r="54841" spans="2:8">
      <c r="B54841" s="2" t="s">
        <v>55467</v>
      </c>
      <c r="C54841" s="2">
        <v>27</v>
      </c>
      <c r="D54841" s="2" t="s">
        <v>651</v>
      </c>
      <c r="E54841" s="2"/>
      <c r="F54841" s="2"/>
      <c r="G54841" s="2"/>
      <c r="H54841" s="2"/>
    </row>
    <row r="54842" spans="2:8">
      <c r="B54842" s="2" t="s">
        <v>55468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55469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55470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55471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55472</v>
      </c>
      <c r="C54846" s="2">
        <v>23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55473</v>
      </c>
      <c r="C54847" s="2">
        <v>21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55474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55475</v>
      </c>
      <c r="C54849" s="2">
        <v>18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55476</v>
      </c>
      <c r="C54850" s="2">
        <v>12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55477</v>
      </c>
      <c r="C54851" s="2">
        <v>39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55478</v>
      </c>
      <c r="C54852" s="2">
        <v>45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55479</v>
      </c>
      <c r="C54853" s="2">
        <v>44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55480</v>
      </c>
      <c r="C54854" s="2">
        <v>40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55481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55482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55483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55484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55485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55486</v>
      </c>
      <c r="C54860" s="2">
        <v>25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55487</v>
      </c>
      <c r="C54861" s="2">
        <v>21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55488</v>
      </c>
      <c r="C54862" s="2">
        <v>18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55489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55490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55491</v>
      </c>
      <c r="C54865" s="2">
        <v>32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55492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55493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55494</v>
      </c>
      <c r="C54868" s="2">
        <v>20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55495</v>
      </c>
      <c r="C54869" s="2">
        <v>16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55496</v>
      </c>
      <c r="C54870" s="2">
        <v>19</v>
      </c>
      <c r="D54870" s="2" t="s">
        <v>651</v>
      </c>
      <c r="E54870" s="2"/>
      <c r="F54870" s="2"/>
      <c r="G54870" s="2"/>
      <c r="H54870" s="2"/>
    </row>
    <row r="54871" spans="2:8">
      <c r="B54871" s="2" t="s">
        <v>55497</v>
      </c>
      <c r="C54871" s="2">
        <v>19</v>
      </c>
      <c r="D54871" s="2" t="s">
        <v>651</v>
      </c>
      <c r="E54871" s="2"/>
      <c r="F54871" s="2"/>
      <c r="G54871" s="2"/>
      <c r="H54871" s="2"/>
    </row>
    <row r="54872" spans="2:8">
      <c r="B54872" s="2" t="s">
        <v>55498</v>
      </c>
      <c r="C54872" s="2">
        <v>21</v>
      </c>
      <c r="D54872" s="2" t="s">
        <v>651</v>
      </c>
      <c r="E54872" s="2"/>
      <c r="F54872" s="2"/>
      <c r="G54872" s="2"/>
      <c r="H54872" s="2"/>
    </row>
    <row r="54873" spans="2:8">
      <c r="B54873" s="2" t="s">
        <v>55499</v>
      </c>
      <c r="C54873" s="2">
        <v>19</v>
      </c>
      <c r="D54873" s="2" t="s">
        <v>651</v>
      </c>
      <c r="E54873" s="2"/>
      <c r="F54873" s="2"/>
      <c r="G54873" s="2"/>
      <c r="H54873" s="2"/>
    </row>
    <row r="54874" spans="2:8">
      <c r="B54874" s="2" t="s">
        <v>55500</v>
      </c>
      <c r="C54874" s="2">
        <v>18</v>
      </c>
      <c r="D54874" s="2" t="s">
        <v>651</v>
      </c>
      <c r="E54874" s="2"/>
      <c r="F54874" s="2"/>
      <c r="G54874" s="2"/>
      <c r="H54874" s="2"/>
    </row>
    <row r="54875" spans="2:8">
      <c r="B54875" s="2" t="s">
        <v>55501</v>
      </c>
      <c r="C54875" s="2">
        <v>20</v>
      </c>
      <c r="D54875" s="2" t="s">
        <v>651</v>
      </c>
      <c r="E54875" s="2"/>
      <c r="F54875" s="2"/>
      <c r="G54875" s="2"/>
      <c r="H54875" s="2"/>
    </row>
    <row r="54876" spans="2:8">
      <c r="B54876" s="2" t="s">
        <v>55502</v>
      </c>
      <c r="C54876" s="2">
        <v>19</v>
      </c>
      <c r="D54876" s="2" t="s">
        <v>651</v>
      </c>
      <c r="E54876" s="2"/>
      <c r="F54876" s="2"/>
      <c r="G54876" s="2"/>
      <c r="H54876" s="2"/>
    </row>
    <row r="54877" spans="2:8">
      <c r="B54877" s="2" t="s">
        <v>55503</v>
      </c>
      <c r="C54877" s="2">
        <v>18</v>
      </c>
      <c r="D54877" s="2" t="s">
        <v>651</v>
      </c>
      <c r="E54877" s="2"/>
      <c r="F54877" s="2"/>
      <c r="G54877" s="2"/>
      <c r="H54877" s="2"/>
    </row>
    <row r="54878" spans="2:8">
      <c r="B54878" s="2" t="s">
        <v>55504</v>
      </c>
      <c r="C54878" s="2">
        <v>15</v>
      </c>
      <c r="D54878" s="2" t="s">
        <v>651</v>
      </c>
      <c r="E54878" s="2"/>
      <c r="F54878" s="2"/>
      <c r="G54878" s="2"/>
      <c r="H54878" s="2"/>
    </row>
    <row r="54879" spans="2:8">
      <c r="B54879" s="2" t="s">
        <v>55505</v>
      </c>
      <c r="C54879" s="2">
        <v>20</v>
      </c>
      <c r="D54879" s="2" t="s">
        <v>651</v>
      </c>
      <c r="E54879" s="2"/>
      <c r="F54879" s="2"/>
      <c r="G54879" s="2"/>
      <c r="H54879" s="2"/>
    </row>
    <row r="54880" spans="2:8">
      <c r="B54880" s="2" t="s">
        <v>55506</v>
      </c>
      <c r="C54880" s="2">
        <v>22</v>
      </c>
      <c r="D54880" s="2" t="s">
        <v>651</v>
      </c>
      <c r="E54880" s="2"/>
      <c r="F54880" s="2"/>
      <c r="G54880" s="2"/>
      <c r="H54880" s="2"/>
    </row>
    <row r="54881" spans="2:8">
      <c r="B54881" s="2" t="s">
        <v>55507</v>
      </c>
      <c r="C54881" s="2">
        <v>25</v>
      </c>
      <c r="D54881" s="2" t="s">
        <v>651</v>
      </c>
      <c r="E54881" s="2"/>
      <c r="F54881" s="2"/>
      <c r="G54881" s="2"/>
      <c r="H54881" s="2"/>
    </row>
    <row r="54882" spans="2:8">
      <c r="B54882" s="2" t="s">
        <v>55508</v>
      </c>
      <c r="C54882" s="2">
        <v>29</v>
      </c>
      <c r="D54882" s="2" t="s">
        <v>651</v>
      </c>
      <c r="E54882" s="2"/>
      <c r="F54882" s="2"/>
      <c r="G54882" s="2"/>
      <c r="H54882" s="2"/>
    </row>
    <row r="54883" spans="2:8">
      <c r="B54883" s="2" t="s">
        <v>55509</v>
      </c>
      <c r="C54883" s="2">
        <v>32</v>
      </c>
      <c r="D54883" s="2" t="s">
        <v>651</v>
      </c>
      <c r="E54883" s="2"/>
      <c r="F54883" s="2"/>
      <c r="G54883" s="2"/>
      <c r="H54883" s="2"/>
    </row>
    <row r="54884" spans="2:8">
      <c r="B54884" s="2" t="s">
        <v>55510</v>
      </c>
      <c r="C54884" s="2">
        <v>33</v>
      </c>
      <c r="D54884" s="2" t="s">
        <v>651</v>
      </c>
      <c r="E54884" s="2"/>
      <c r="F54884" s="2"/>
      <c r="G54884" s="2"/>
      <c r="H54884" s="2"/>
    </row>
    <row r="54885" spans="2:8">
      <c r="B54885" s="2" t="s">
        <v>55511</v>
      </c>
      <c r="C54885" s="2">
        <v>31</v>
      </c>
      <c r="D54885" s="2" t="s">
        <v>651</v>
      </c>
      <c r="E54885" s="2"/>
      <c r="F54885" s="2"/>
      <c r="G54885" s="2"/>
      <c r="H54885" s="2"/>
    </row>
    <row r="54886" spans="2:8">
      <c r="B54886" s="2" t="s">
        <v>55512</v>
      </c>
      <c r="C54886" s="2">
        <v>31</v>
      </c>
      <c r="D54886" s="2" t="s">
        <v>651</v>
      </c>
      <c r="E54886" s="2"/>
      <c r="F54886" s="2"/>
      <c r="G54886" s="2"/>
      <c r="H54886" s="2"/>
    </row>
    <row r="54887" spans="2:8">
      <c r="B54887" s="2" t="s">
        <v>55513</v>
      </c>
      <c r="C54887" s="2">
        <v>32</v>
      </c>
      <c r="D54887" s="2" t="s">
        <v>651</v>
      </c>
      <c r="E54887" s="2"/>
      <c r="F54887" s="2"/>
      <c r="G54887" s="2"/>
      <c r="H54887" s="2"/>
    </row>
    <row r="54888" spans="2:8">
      <c r="B54888" s="2" t="s">
        <v>55514</v>
      </c>
      <c r="C54888" s="2">
        <v>31</v>
      </c>
      <c r="D54888" s="2" t="s">
        <v>651</v>
      </c>
      <c r="E54888" s="2"/>
      <c r="F54888" s="2"/>
      <c r="G54888" s="2"/>
      <c r="H54888" s="2"/>
    </row>
    <row r="54889" spans="2:8">
      <c r="B54889" s="2" t="s">
        <v>55515</v>
      </c>
      <c r="C54889" s="2">
        <v>23</v>
      </c>
      <c r="D54889" s="2" t="s">
        <v>651</v>
      </c>
      <c r="E54889" s="2"/>
      <c r="F54889" s="2"/>
      <c r="G54889" s="2"/>
      <c r="H54889" s="2"/>
    </row>
    <row r="54890" spans="2:8">
      <c r="B54890" s="2" t="s">
        <v>55516</v>
      </c>
      <c r="C54890" s="2">
        <v>26</v>
      </c>
      <c r="D54890" s="2" t="s">
        <v>651</v>
      </c>
      <c r="E54890" s="2"/>
      <c r="F54890" s="2"/>
      <c r="G54890" s="2"/>
      <c r="H54890" s="2"/>
    </row>
    <row r="54891" spans="2:8">
      <c r="B54891" s="2" t="s">
        <v>55517</v>
      </c>
      <c r="C54891" s="2">
        <v>32</v>
      </c>
      <c r="D54891" s="2" t="s">
        <v>651</v>
      </c>
      <c r="E54891" s="2"/>
      <c r="F54891" s="2"/>
      <c r="G54891" s="2"/>
      <c r="H54891" s="2"/>
    </row>
    <row r="54892" spans="2:8">
      <c r="B54892" s="2" t="s">
        <v>55518</v>
      </c>
      <c r="C54892" s="2">
        <v>35</v>
      </c>
      <c r="D54892" s="2" t="s">
        <v>651</v>
      </c>
      <c r="E54892" s="2"/>
      <c r="F54892" s="2"/>
      <c r="G54892" s="2"/>
      <c r="H54892" s="2"/>
    </row>
    <row r="54893" spans="2:8">
      <c r="B54893" s="2" t="s">
        <v>55519</v>
      </c>
      <c r="C54893" s="2">
        <v>37</v>
      </c>
      <c r="D54893" s="2" t="s">
        <v>651</v>
      </c>
      <c r="E54893" s="2"/>
      <c r="F54893" s="2"/>
      <c r="G54893" s="2"/>
      <c r="H54893" s="2"/>
    </row>
    <row r="54894" spans="2:8">
      <c r="B54894" s="2" t="s">
        <v>55520</v>
      </c>
      <c r="C54894" s="2">
        <v>38</v>
      </c>
      <c r="D54894" s="2" t="s">
        <v>651</v>
      </c>
      <c r="E54894" s="2"/>
      <c r="F54894" s="2"/>
      <c r="G54894" s="2"/>
      <c r="H54894" s="2"/>
    </row>
    <row r="54895" spans="2:8">
      <c r="B54895" s="2" t="s">
        <v>55521</v>
      </c>
      <c r="C54895" s="2">
        <v>36</v>
      </c>
      <c r="D54895" s="2" t="s">
        <v>651</v>
      </c>
      <c r="E54895" s="2"/>
      <c r="F54895" s="2"/>
      <c r="G54895" s="2"/>
      <c r="H54895" s="2"/>
    </row>
    <row r="54896" spans="2:8">
      <c r="B54896" s="2" t="s">
        <v>55522</v>
      </c>
      <c r="C54896" s="2">
        <v>17</v>
      </c>
      <c r="D54896" s="2" t="s">
        <v>651</v>
      </c>
      <c r="E54896" s="2"/>
      <c r="F54896" s="2"/>
      <c r="G54896" s="2"/>
      <c r="H54896" s="2"/>
    </row>
    <row r="54897" spans="2:8">
      <c r="B54897" s="2" t="s">
        <v>55523</v>
      </c>
      <c r="C54897" s="2">
        <v>18</v>
      </c>
      <c r="D54897" s="2" t="s">
        <v>651</v>
      </c>
      <c r="E54897" s="2"/>
      <c r="F54897" s="2"/>
      <c r="G54897" s="2"/>
      <c r="H54897" s="2"/>
    </row>
    <row r="54898" spans="2:8">
      <c r="B54898" s="2" t="s">
        <v>55524</v>
      </c>
      <c r="C54898" s="2">
        <v>22</v>
      </c>
      <c r="D54898" s="2" t="s">
        <v>651</v>
      </c>
      <c r="E54898" s="2"/>
      <c r="F54898" s="2"/>
      <c r="G54898" s="2"/>
      <c r="H54898" s="2"/>
    </row>
    <row r="54899" spans="2:8">
      <c r="B54899" s="2" t="s">
        <v>55525</v>
      </c>
      <c r="C54899" s="2">
        <v>28</v>
      </c>
      <c r="D54899" s="2" t="s">
        <v>651</v>
      </c>
      <c r="E54899" s="2"/>
      <c r="F54899" s="2"/>
      <c r="G54899" s="2"/>
      <c r="H54899" s="2"/>
    </row>
    <row r="54900" spans="2:8">
      <c r="B54900" s="2" t="s">
        <v>55526</v>
      </c>
      <c r="C54900" s="2">
        <v>30</v>
      </c>
      <c r="D54900" s="2" t="s">
        <v>651</v>
      </c>
      <c r="E54900" s="2"/>
      <c r="F54900" s="2"/>
      <c r="G54900" s="2"/>
      <c r="H54900" s="2"/>
    </row>
    <row r="54901" spans="2:8">
      <c r="B54901" s="2" t="s">
        <v>55527</v>
      </c>
      <c r="C54901" s="2">
        <v>28</v>
      </c>
      <c r="D54901" s="2" t="s">
        <v>651</v>
      </c>
      <c r="E54901" s="2"/>
      <c r="F54901" s="2"/>
      <c r="G54901" s="2"/>
      <c r="H54901" s="2"/>
    </row>
    <row r="54902" spans="2:8">
      <c r="B54902" s="2" t="s">
        <v>55528</v>
      </c>
      <c r="C54902" s="2">
        <v>28</v>
      </c>
      <c r="D54902" s="2" t="s">
        <v>651</v>
      </c>
      <c r="E54902" s="2"/>
      <c r="F54902" s="2"/>
      <c r="G54902" s="2"/>
      <c r="H54902" s="2"/>
    </row>
    <row r="54903" spans="2:8">
      <c r="B54903" s="2" t="s">
        <v>55529</v>
      </c>
      <c r="C54903" s="2">
        <v>26</v>
      </c>
      <c r="D54903" s="2" t="s">
        <v>651</v>
      </c>
      <c r="E54903" s="2"/>
      <c r="F54903" s="2"/>
      <c r="G54903" s="2"/>
      <c r="H54903" s="2"/>
    </row>
    <row r="54904" spans="2:8">
      <c r="B54904" s="2" t="s">
        <v>55530</v>
      </c>
      <c r="C54904" s="2">
        <v>25</v>
      </c>
      <c r="D54904" s="2" t="s">
        <v>651</v>
      </c>
      <c r="E54904" s="2"/>
      <c r="F54904" s="2"/>
      <c r="G54904" s="2"/>
      <c r="H54904" s="2"/>
    </row>
    <row r="54905" spans="2:8">
      <c r="B54905" s="2" t="s">
        <v>55531</v>
      </c>
      <c r="C54905" s="2">
        <v>25</v>
      </c>
      <c r="D54905" s="2" t="s">
        <v>651</v>
      </c>
      <c r="E54905" s="2"/>
      <c r="F54905" s="2"/>
      <c r="G54905" s="2"/>
      <c r="H54905" s="2"/>
    </row>
    <row r="54906" spans="2:8">
      <c r="B54906" s="2" t="s">
        <v>55532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55533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55534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55535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55536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55537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55538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55539</v>
      </c>
      <c r="C54913" s="2">
        <v>17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55540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55541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55542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55543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55544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55545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55546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55547</v>
      </c>
      <c r="C54921" s="2">
        <v>22</v>
      </c>
      <c r="D54921" s="2" t="s">
        <v>651</v>
      </c>
      <c r="E54921" s="2"/>
      <c r="F54921" s="2"/>
      <c r="G54921" s="2"/>
      <c r="H54921" s="2"/>
    </row>
    <row r="54922" spans="2:8">
      <c r="B54922" s="2" t="s">
        <v>55548</v>
      </c>
      <c r="C54922" s="2">
        <v>26</v>
      </c>
      <c r="D54922" s="2" t="s">
        <v>651</v>
      </c>
      <c r="E54922" s="2"/>
      <c r="F54922" s="2"/>
      <c r="G54922" s="2"/>
      <c r="H54922" s="2"/>
    </row>
    <row r="54923" spans="2:8">
      <c r="B54923" s="2" t="s">
        <v>55549</v>
      </c>
      <c r="C54923" s="2">
        <v>27</v>
      </c>
      <c r="D54923" s="2" t="s">
        <v>651</v>
      </c>
      <c r="E54923" s="2"/>
      <c r="F54923" s="2"/>
      <c r="G54923" s="2"/>
      <c r="H54923" s="2"/>
    </row>
    <row r="54924" spans="2:8">
      <c r="B54924" s="2" t="s">
        <v>55550</v>
      </c>
      <c r="C54924" s="2">
        <v>26</v>
      </c>
      <c r="D54924" s="2" t="s">
        <v>651</v>
      </c>
      <c r="E54924" s="2"/>
      <c r="F54924" s="2"/>
      <c r="G54924" s="2"/>
      <c r="H54924" s="2"/>
    </row>
    <row r="54925" spans="2:8">
      <c r="B54925" s="2" t="s">
        <v>55551</v>
      </c>
      <c r="C54925" s="2">
        <v>23</v>
      </c>
      <c r="D54925" s="2" t="s">
        <v>651</v>
      </c>
      <c r="E54925" s="2"/>
      <c r="F54925" s="2"/>
      <c r="G54925" s="2"/>
      <c r="H54925" s="2"/>
    </row>
    <row r="54926" spans="2:8">
      <c r="B54926" s="2" t="s">
        <v>55552</v>
      </c>
      <c r="C54926" s="2">
        <v>20</v>
      </c>
      <c r="D54926" s="2" t="s">
        <v>651</v>
      </c>
      <c r="E54926" s="2"/>
      <c r="F54926" s="2"/>
      <c r="G54926" s="2"/>
      <c r="H54926" s="2"/>
    </row>
    <row r="54927" spans="2:8">
      <c r="B54927" s="2" t="s">
        <v>55553</v>
      </c>
      <c r="C54927" s="2">
        <v>13</v>
      </c>
      <c r="D54927" s="2" t="s">
        <v>651</v>
      </c>
      <c r="E54927" s="2"/>
      <c r="F54927" s="2"/>
      <c r="G54927" s="2"/>
      <c r="H54927" s="2"/>
    </row>
    <row r="54928" spans="2:8">
      <c r="B54928" s="2" t="s">
        <v>55554</v>
      </c>
      <c r="C54928" s="2">
        <v>10</v>
      </c>
      <c r="D54928" s="2" t="s">
        <v>651</v>
      </c>
      <c r="E54928" s="2"/>
      <c r="F54928" s="2"/>
      <c r="G54928" s="2"/>
      <c r="H54928" s="2"/>
    </row>
    <row r="54929" spans="2:8">
      <c r="B54929" s="2" t="s">
        <v>55555</v>
      </c>
      <c r="C54929" s="2">
        <v>12</v>
      </c>
      <c r="D54929" s="2" t="s">
        <v>651</v>
      </c>
      <c r="E54929" s="2"/>
      <c r="F54929" s="2"/>
      <c r="G54929" s="2"/>
      <c r="H54929" s="2"/>
    </row>
    <row r="54930" spans="2:8">
      <c r="B54930" s="2" t="s">
        <v>55556</v>
      </c>
      <c r="C54930" s="2">
        <v>10</v>
      </c>
      <c r="D54930" s="2" t="s">
        <v>651</v>
      </c>
      <c r="E54930" s="2"/>
      <c r="F54930" s="2"/>
      <c r="G54930" s="2"/>
      <c r="H54930" s="2"/>
    </row>
    <row r="54931" spans="2:8">
      <c r="B54931" s="2" t="s">
        <v>55557</v>
      </c>
      <c r="C54931" s="2">
        <v>18</v>
      </c>
      <c r="D54931" s="2" t="s">
        <v>651</v>
      </c>
      <c r="E54931" s="2"/>
      <c r="F54931" s="2"/>
      <c r="G54931" s="2"/>
      <c r="H54931" s="2"/>
    </row>
    <row r="54932" spans="2:8">
      <c r="B54932" s="2" t="s">
        <v>55558</v>
      </c>
      <c r="C54932" s="2">
        <v>24</v>
      </c>
      <c r="D54932" s="2" t="s">
        <v>651</v>
      </c>
      <c r="E54932" s="2"/>
      <c r="F54932" s="2"/>
      <c r="G54932" s="2"/>
      <c r="H54932" s="2"/>
    </row>
    <row r="54933" spans="2:8">
      <c r="B54933" s="2" t="s">
        <v>55559</v>
      </c>
      <c r="C54933" s="2">
        <v>24</v>
      </c>
      <c r="D54933" s="2" t="s">
        <v>651</v>
      </c>
      <c r="E54933" s="2"/>
      <c r="F54933" s="2"/>
      <c r="G54933" s="2"/>
      <c r="H54933" s="2"/>
    </row>
    <row r="54934" spans="2:8">
      <c r="B54934" s="2" t="s">
        <v>55560</v>
      </c>
      <c r="C54934" s="2">
        <v>27</v>
      </c>
      <c r="D54934" s="2" t="s">
        <v>651</v>
      </c>
      <c r="E54934" s="2"/>
      <c r="F54934" s="2"/>
      <c r="G54934" s="2"/>
      <c r="H54934" s="2"/>
    </row>
    <row r="54935" spans="2:8">
      <c r="B54935" s="2" t="s">
        <v>55561</v>
      </c>
      <c r="C54935" s="2">
        <v>27</v>
      </c>
      <c r="D54935" s="2" t="s">
        <v>651</v>
      </c>
      <c r="E54935" s="2"/>
      <c r="F54935" s="2"/>
      <c r="G54935" s="2"/>
      <c r="H54935" s="2"/>
    </row>
    <row r="54936" spans="2:8">
      <c r="B54936" s="2" t="s">
        <v>55562</v>
      </c>
      <c r="C54936" s="2">
        <v>26</v>
      </c>
      <c r="D54936" s="2" t="s">
        <v>651</v>
      </c>
      <c r="E54936" s="2"/>
      <c r="F54936" s="2"/>
      <c r="G54936" s="2"/>
      <c r="H54936" s="2"/>
    </row>
    <row r="54937" spans="2:8">
      <c r="B54937" s="2" t="s">
        <v>55563</v>
      </c>
      <c r="C54937" s="2">
        <v>14</v>
      </c>
      <c r="D54937" s="2" t="s">
        <v>651</v>
      </c>
      <c r="E54937" s="2"/>
      <c r="F54937" s="2"/>
      <c r="G54937" s="2"/>
      <c r="H54937" s="2"/>
    </row>
    <row r="54938" spans="2:8">
      <c r="B54938" s="2" t="s">
        <v>55564</v>
      </c>
      <c r="C54938" s="2">
        <v>18</v>
      </c>
      <c r="D54938" s="2" t="s">
        <v>651</v>
      </c>
      <c r="E54938" s="2"/>
      <c r="F54938" s="2"/>
      <c r="G54938" s="2"/>
      <c r="H54938" s="2"/>
    </row>
    <row r="54939" spans="2:8">
      <c r="B54939" s="2" t="s">
        <v>55565</v>
      </c>
      <c r="C54939" s="2">
        <v>24</v>
      </c>
      <c r="D54939" s="2" t="s">
        <v>651</v>
      </c>
      <c r="E54939" s="2"/>
      <c r="F54939" s="2"/>
      <c r="G54939" s="2"/>
      <c r="H54939" s="2"/>
    </row>
    <row r="54940" spans="2:8">
      <c r="B54940" s="2" t="s">
        <v>55566</v>
      </c>
      <c r="C54940" s="2">
        <v>26</v>
      </c>
      <c r="D54940" s="2" t="s">
        <v>651</v>
      </c>
      <c r="E54940" s="2"/>
      <c r="F54940" s="2"/>
      <c r="G54940" s="2"/>
      <c r="H54940" s="2"/>
    </row>
    <row r="54941" spans="2:8">
      <c r="B54941" s="2" t="s">
        <v>55567</v>
      </c>
      <c r="C54941" s="2">
        <v>27</v>
      </c>
      <c r="D54941" s="2" t="s">
        <v>651</v>
      </c>
      <c r="E54941" s="2"/>
      <c r="F54941" s="2"/>
      <c r="G54941" s="2"/>
      <c r="H54941" s="2"/>
    </row>
    <row r="54942" spans="2:8">
      <c r="B54942" s="2" t="s">
        <v>55568</v>
      </c>
      <c r="C54942" s="2">
        <v>29</v>
      </c>
      <c r="D54942" s="2" t="s">
        <v>651</v>
      </c>
      <c r="E54942" s="2"/>
      <c r="F54942" s="2"/>
      <c r="G54942" s="2"/>
      <c r="H54942" s="2"/>
    </row>
    <row r="54943" spans="2:8">
      <c r="B54943" s="2" t="s">
        <v>55569</v>
      </c>
      <c r="C54943" s="2">
        <v>30</v>
      </c>
      <c r="D54943" s="2" t="s">
        <v>651</v>
      </c>
      <c r="E54943" s="2"/>
      <c r="F54943" s="2"/>
      <c r="G54943" s="2"/>
      <c r="H54943" s="2"/>
    </row>
    <row r="54944" spans="2:8">
      <c r="B54944" s="2" t="s">
        <v>55570</v>
      </c>
      <c r="C54944" s="2">
        <v>30</v>
      </c>
      <c r="D54944" s="2" t="s">
        <v>651</v>
      </c>
      <c r="E54944" s="2"/>
      <c r="F54944" s="2"/>
      <c r="G54944" s="2"/>
      <c r="H54944" s="2"/>
    </row>
    <row r="54945" spans="2:8">
      <c r="B54945" s="2" t="s">
        <v>55571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55572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55573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55574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55575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55576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55577</v>
      </c>
      <c r="C54951" s="2">
        <v>28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55578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55579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55580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55581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55582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55583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55584</v>
      </c>
      <c r="C54958" s="2">
        <v>17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55585</v>
      </c>
      <c r="C54959" s="2">
        <v>22</v>
      </c>
      <c r="D54959" s="2" t="s">
        <v>651</v>
      </c>
      <c r="E54959" s="2"/>
      <c r="F54959" s="2"/>
      <c r="G54959" s="2"/>
      <c r="H54959" s="2"/>
    </row>
    <row r="54960" spans="2:8">
      <c r="B54960" s="2" t="s">
        <v>55586</v>
      </c>
      <c r="C54960" s="2">
        <v>27</v>
      </c>
      <c r="D54960" s="2" t="s">
        <v>651</v>
      </c>
      <c r="E54960" s="2"/>
      <c r="F54960" s="2"/>
      <c r="G54960" s="2"/>
      <c r="H54960" s="2"/>
    </row>
    <row r="54961" spans="2:8">
      <c r="B54961" s="2" t="s">
        <v>55587</v>
      </c>
      <c r="C54961" s="2">
        <v>34</v>
      </c>
      <c r="D54961" s="2" t="s">
        <v>651</v>
      </c>
      <c r="E54961" s="2"/>
      <c r="F54961" s="2"/>
      <c r="G54961" s="2"/>
      <c r="H54961" s="2"/>
    </row>
    <row r="54962" spans="2:8">
      <c r="B54962" s="2" t="s">
        <v>55588</v>
      </c>
      <c r="C54962" s="2">
        <v>36</v>
      </c>
      <c r="D54962" s="2" t="s">
        <v>651</v>
      </c>
      <c r="E54962" s="2"/>
      <c r="F54962" s="2"/>
      <c r="G54962" s="2"/>
      <c r="H54962" s="2"/>
    </row>
    <row r="54963" spans="2:8">
      <c r="B54963" s="2" t="s">
        <v>55589</v>
      </c>
      <c r="C54963" s="2">
        <v>37</v>
      </c>
      <c r="D54963" s="2" t="s">
        <v>651</v>
      </c>
      <c r="E54963" s="2"/>
      <c r="F54963" s="2"/>
      <c r="G54963" s="2"/>
      <c r="H54963" s="2"/>
    </row>
    <row r="54964" spans="2:8">
      <c r="B54964" s="2" t="s">
        <v>55590</v>
      </c>
      <c r="C54964" s="2">
        <v>37</v>
      </c>
      <c r="D54964" s="2" t="s">
        <v>651</v>
      </c>
      <c r="E54964" s="2"/>
      <c r="F54964" s="2"/>
      <c r="G54964" s="2"/>
      <c r="H54964" s="2"/>
    </row>
    <row r="54965" spans="2:8">
      <c r="B54965" s="2" t="s">
        <v>55591</v>
      </c>
      <c r="C54965" s="2">
        <v>36</v>
      </c>
      <c r="D54965" s="2" t="s">
        <v>651</v>
      </c>
      <c r="E54965" s="2"/>
      <c r="F54965" s="2"/>
      <c r="G54965" s="2"/>
      <c r="H54965" s="2"/>
    </row>
    <row r="54966" spans="2:8">
      <c r="B54966" s="2" t="s">
        <v>55592</v>
      </c>
      <c r="C54966" s="2">
        <v>36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55593</v>
      </c>
      <c r="C54967" s="2">
        <v>36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55594</v>
      </c>
      <c r="C54968" s="2">
        <v>34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55595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55596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55597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55598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55599</v>
      </c>
      <c r="C54973" s="2">
        <v>7</v>
      </c>
      <c r="D54973" s="2" t="s">
        <v>651</v>
      </c>
      <c r="E54973" s="2"/>
      <c r="F54973" s="2"/>
      <c r="G54973" s="2"/>
      <c r="H54973" s="2"/>
    </row>
    <row r="54974" spans="2:8">
      <c r="B54974" s="2" t="s">
        <v>55600</v>
      </c>
      <c r="C54974" s="2">
        <v>22</v>
      </c>
      <c r="D54974" s="2" t="s">
        <v>651</v>
      </c>
      <c r="E54974" s="2"/>
      <c r="F54974" s="2"/>
      <c r="G54974" s="2"/>
      <c r="H54974" s="2"/>
    </row>
    <row r="54975" spans="2:8">
      <c r="B54975" s="2" t="s">
        <v>55601</v>
      </c>
      <c r="C54975" s="2">
        <v>30</v>
      </c>
      <c r="D54975" s="2" t="s">
        <v>651</v>
      </c>
      <c r="E54975" s="2"/>
      <c r="F54975" s="2"/>
      <c r="G54975" s="2"/>
      <c r="H54975" s="2"/>
    </row>
    <row r="54976" spans="2:8">
      <c r="B54976" s="2" t="s">
        <v>55602</v>
      </c>
      <c r="C54976" s="2">
        <v>37</v>
      </c>
      <c r="D54976" s="2" t="s">
        <v>651</v>
      </c>
      <c r="E54976" s="2"/>
      <c r="F54976" s="2"/>
      <c r="G54976" s="2"/>
      <c r="H54976" s="2"/>
    </row>
    <row r="54977" spans="2:8">
      <c r="B54977" s="2" t="s">
        <v>55603</v>
      </c>
      <c r="C54977" s="2">
        <v>39</v>
      </c>
      <c r="D54977" s="2" t="s">
        <v>651</v>
      </c>
      <c r="E54977" s="2"/>
      <c r="F54977" s="2"/>
      <c r="G54977" s="2"/>
      <c r="H54977" s="2"/>
    </row>
    <row r="54978" spans="2:8">
      <c r="B54978" s="2" t="s">
        <v>55604</v>
      </c>
      <c r="C54978" s="2">
        <v>37</v>
      </c>
      <c r="D54978" s="2" t="s">
        <v>651</v>
      </c>
      <c r="E54978" s="2"/>
      <c r="F54978" s="2"/>
      <c r="G54978" s="2"/>
      <c r="H54978" s="2"/>
    </row>
    <row r="54979" spans="2:8">
      <c r="B54979" s="2" t="s">
        <v>55605</v>
      </c>
      <c r="C54979" s="2">
        <v>35</v>
      </c>
      <c r="D54979" s="2" t="s">
        <v>651</v>
      </c>
      <c r="E54979" s="2"/>
      <c r="F54979" s="2"/>
      <c r="G54979" s="2"/>
      <c r="H54979" s="2"/>
    </row>
    <row r="54980" spans="2:8">
      <c r="B54980" s="2" t="s">
        <v>55606</v>
      </c>
      <c r="C54980" s="2">
        <v>32</v>
      </c>
      <c r="D54980" s="2" t="s">
        <v>651</v>
      </c>
      <c r="E54980" s="2"/>
      <c r="F54980" s="2"/>
      <c r="G54980" s="2"/>
      <c r="H54980" s="2"/>
    </row>
    <row r="54981" spans="2:8">
      <c r="B54981" s="2" t="s">
        <v>55607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55608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55609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55610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55611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55612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55613</v>
      </c>
      <c r="C54987" s="2">
        <v>21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55614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55615</v>
      </c>
      <c r="C54989" s="2">
        <v>23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55616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55617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55618</v>
      </c>
      <c r="C54992" s="2">
        <v>32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55619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55620</v>
      </c>
      <c r="C54994" s="2">
        <v>27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55621</v>
      </c>
      <c r="C54995" s="2">
        <v>23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55622</v>
      </c>
      <c r="C54996" s="2">
        <v>18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55623</v>
      </c>
      <c r="C54997" s="2">
        <v>15</v>
      </c>
      <c r="D54997" s="2" t="s">
        <v>651</v>
      </c>
      <c r="E54997" s="2"/>
      <c r="F54997" s="2"/>
      <c r="G54997" s="2"/>
      <c r="H54997" s="2"/>
    </row>
    <row r="54998" spans="2:8">
      <c r="B54998" s="2" t="s">
        <v>55624</v>
      </c>
      <c r="C54998" s="2">
        <v>19</v>
      </c>
      <c r="D54998" s="2" t="s">
        <v>651</v>
      </c>
      <c r="E54998" s="2"/>
      <c r="F54998" s="2"/>
      <c r="G54998" s="2"/>
      <c r="H54998" s="2"/>
    </row>
    <row r="54999" spans="2:8">
      <c r="B54999" s="2" t="s">
        <v>55625</v>
      </c>
      <c r="C54999" s="2">
        <v>20</v>
      </c>
      <c r="D54999" s="2" t="s">
        <v>651</v>
      </c>
      <c r="E54999" s="2"/>
      <c r="F54999" s="2"/>
      <c r="G54999" s="2"/>
      <c r="H54999" s="2"/>
    </row>
    <row r="55000" spans="2:8">
      <c r="B55000" s="2" t="s">
        <v>55626</v>
      </c>
      <c r="C55000" s="2">
        <v>21</v>
      </c>
      <c r="D55000" s="2" t="s">
        <v>651</v>
      </c>
      <c r="E55000" s="2"/>
      <c r="F55000" s="2"/>
      <c r="G55000" s="2"/>
      <c r="H55000" s="2"/>
    </row>
    <row r="55001" spans="2:8">
      <c r="B55001" s="2" t="s">
        <v>55627</v>
      </c>
      <c r="C55001" s="2">
        <v>22</v>
      </c>
      <c r="D55001" s="2" t="s">
        <v>651</v>
      </c>
      <c r="E55001" s="2"/>
      <c r="F55001" s="2"/>
      <c r="G55001" s="2"/>
      <c r="H55001" s="2"/>
    </row>
    <row r="55002" spans="2:8">
      <c r="B55002" s="2" t="s">
        <v>55628</v>
      </c>
      <c r="C55002" s="2">
        <v>22</v>
      </c>
      <c r="D55002" s="2" t="s">
        <v>651</v>
      </c>
      <c r="E55002" s="2"/>
      <c r="F55002" s="2"/>
      <c r="G55002" s="2"/>
      <c r="H55002" s="2"/>
    </row>
    <row r="55003" spans="2:8">
      <c r="B55003" s="2" t="s">
        <v>55629</v>
      </c>
      <c r="C55003" s="2">
        <v>22</v>
      </c>
      <c r="D55003" s="2" t="s">
        <v>651</v>
      </c>
      <c r="E55003" s="2"/>
      <c r="F55003" s="2"/>
      <c r="G55003" s="2"/>
      <c r="H55003" s="2"/>
    </row>
    <row r="55004" spans="2:8">
      <c r="B55004" s="2" t="s">
        <v>55630</v>
      </c>
      <c r="C55004" s="2">
        <v>23</v>
      </c>
      <c r="D55004" s="2" t="s">
        <v>651</v>
      </c>
      <c r="E55004" s="2"/>
      <c r="F55004" s="2"/>
      <c r="G55004" s="2"/>
      <c r="H55004" s="2"/>
    </row>
    <row r="55005" spans="2:8">
      <c r="B55005" s="2" t="s">
        <v>55631</v>
      </c>
      <c r="C55005" s="2">
        <v>23</v>
      </c>
      <c r="D55005" s="2" t="s">
        <v>651</v>
      </c>
      <c r="E55005" s="2"/>
      <c r="F55005" s="2"/>
      <c r="G55005" s="2"/>
      <c r="H55005" s="2"/>
    </row>
    <row r="55006" spans="2:8">
      <c r="B55006" s="2" t="s">
        <v>55632</v>
      </c>
      <c r="C55006" s="2">
        <v>23</v>
      </c>
      <c r="D55006" s="2" t="s">
        <v>651</v>
      </c>
      <c r="E55006" s="2"/>
      <c r="F55006" s="2"/>
      <c r="G55006" s="2"/>
      <c r="H55006" s="2"/>
    </row>
    <row r="55007" spans="2:8">
      <c r="B55007" s="2" t="s">
        <v>55633</v>
      </c>
      <c r="C55007" s="2">
        <v>19</v>
      </c>
      <c r="D55007" s="2" t="s">
        <v>651</v>
      </c>
      <c r="E55007" s="2"/>
      <c r="F55007" s="2"/>
      <c r="G55007" s="2"/>
      <c r="H55007" s="2"/>
    </row>
    <row r="55008" spans="2:8">
      <c r="B55008" s="2" t="s">
        <v>55634</v>
      </c>
      <c r="C55008" s="2">
        <v>27</v>
      </c>
      <c r="D55008" s="2" t="s">
        <v>651</v>
      </c>
      <c r="E55008" s="2"/>
      <c r="F55008" s="2"/>
      <c r="G55008" s="2"/>
      <c r="H55008" s="2"/>
    </row>
    <row r="55009" spans="2:8">
      <c r="B55009" s="2" t="s">
        <v>55635</v>
      </c>
      <c r="C55009" s="2">
        <v>31</v>
      </c>
      <c r="D55009" s="2" t="s">
        <v>651</v>
      </c>
      <c r="E55009" s="2"/>
      <c r="F55009" s="2"/>
      <c r="G55009" s="2"/>
      <c r="H55009" s="2"/>
    </row>
    <row r="55010" spans="2:8">
      <c r="B55010" s="2" t="s">
        <v>55636</v>
      </c>
      <c r="C55010" s="2">
        <v>32</v>
      </c>
      <c r="D55010" s="2" t="s">
        <v>651</v>
      </c>
      <c r="E55010" s="2"/>
      <c r="F55010" s="2"/>
      <c r="G55010" s="2"/>
      <c r="H55010" s="2"/>
    </row>
    <row r="55011" spans="2:8">
      <c r="B55011" s="2" t="s">
        <v>55637</v>
      </c>
      <c r="C55011" s="2">
        <v>30</v>
      </c>
      <c r="D55011" s="2" t="s">
        <v>651</v>
      </c>
      <c r="E55011" s="2"/>
      <c r="F55011" s="2"/>
      <c r="G55011" s="2"/>
      <c r="H55011" s="2"/>
    </row>
    <row r="55012" spans="2:8">
      <c r="B55012" s="2" t="s">
        <v>55638</v>
      </c>
      <c r="C55012" s="2">
        <v>29</v>
      </c>
      <c r="D55012" s="2" t="s">
        <v>651</v>
      </c>
      <c r="E55012" s="2"/>
      <c r="F55012" s="2"/>
      <c r="G55012" s="2"/>
      <c r="H55012" s="2"/>
    </row>
    <row r="55013" spans="2:8">
      <c r="B55013" s="2" t="s">
        <v>55639</v>
      </c>
      <c r="C55013" s="2">
        <v>29</v>
      </c>
      <c r="D55013" s="2" t="s">
        <v>651</v>
      </c>
      <c r="E55013" s="2"/>
      <c r="F55013" s="2"/>
      <c r="G55013" s="2"/>
      <c r="H55013" s="2"/>
    </row>
    <row r="55014" spans="2:8">
      <c r="B55014" s="2" t="s">
        <v>55640</v>
      </c>
      <c r="C55014" s="2">
        <v>32</v>
      </c>
      <c r="D55014" s="2" t="s">
        <v>651</v>
      </c>
      <c r="E55014" s="2"/>
      <c r="F55014" s="2"/>
      <c r="G55014" s="2"/>
      <c r="H55014" s="2"/>
    </row>
    <row r="55015" spans="2:8">
      <c r="B55015" s="2" t="s">
        <v>55641</v>
      </c>
      <c r="C55015" s="2">
        <v>32</v>
      </c>
      <c r="D55015" s="2" t="s">
        <v>651</v>
      </c>
      <c r="E55015" s="2"/>
      <c r="F55015" s="2"/>
      <c r="G55015" s="2"/>
      <c r="H55015" s="2"/>
    </row>
    <row r="55016" spans="2:8">
      <c r="B55016" s="2" t="s">
        <v>55642</v>
      </c>
      <c r="C55016" s="2">
        <v>32</v>
      </c>
      <c r="D55016" s="2" t="s">
        <v>651</v>
      </c>
      <c r="E55016" s="2"/>
      <c r="F55016" s="2"/>
      <c r="G55016" s="2"/>
      <c r="H55016" s="2"/>
    </row>
    <row r="55017" spans="2:8">
      <c r="B55017" s="2" t="s">
        <v>55643</v>
      </c>
      <c r="C55017" s="2">
        <v>33</v>
      </c>
      <c r="D55017" s="2" t="s">
        <v>651</v>
      </c>
      <c r="E55017" s="2"/>
      <c r="F55017" s="2"/>
      <c r="G55017" s="2"/>
      <c r="H55017" s="2"/>
    </row>
    <row r="55018" spans="2:8">
      <c r="B55018" s="2" t="s">
        <v>55644</v>
      </c>
      <c r="C55018" s="2">
        <v>34</v>
      </c>
      <c r="D55018" s="2" t="s">
        <v>651</v>
      </c>
      <c r="E55018" s="2"/>
      <c r="F55018" s="2"/>
      <c r="G55018" s="2"/>
      <c r="H55018" s="2"/>
    </row>
    <row r="55019" spans="2:8">
      <c r="B55019" s="2" t="s">
        <v>55645</v>
      </c>
      <c r="C55019" s="2">
        <v>33</v>
      </c>
      <c r="D55019" s="2" t="s">
        <v>651</v>
      </c>
      <c r="E55019" s="2"/>
      <c r="F55019" s="2"/>
      <c r="G55019" s="2"/>
      <c r="H55019" s="2"/>
    </row>
    <row r="55020" spans="2:8">
      <c r="B55020" s="2" t="s">
        <v>55646</v>
      </c>
      <c r="C55020" s="2">
        <v>30</v>
      </c>
      <c r="D55020" s="2" t="s">
        <v>651</v>
      </c>
      <c r="E55020" s="2"/>
      <c r="F55020" s="2"/>
      <c r="G55020" s="2"/>
      <c r="H55020" s="2"/>
    </row>
    <row r="55021" spans="2:8">
      <c r="B55021" s="2" t="s">
        <v>55647</v>
      </c>
      <c r="C55021" s="2">
        <v>35</v>
      </c>
      <c r="D55021" s="2" t="s">
        <v>651</v>
      </c>
      <c r="E55021" s="2"/>
      <c r="F55021" s="2"/>
      <c r="G55021" s="2"/>
      <c r="H55021" s="2"/>
    </row>
    <row r="55022" spans="2:8">
      <c r="B55022" s="2" t="s">
        <v>55648</v>
      </c>
      <c r="C55022" s="2">
        <v>36</v>
      </c>
      <c r="D55022" s="2" t="s">
        <v>651</v>
      </c>
      <c r="E55022" s="2"/>
      <c r="F55022" s="2"/>
      <c r="G55022" s="2"/>
      <c r="H55022" s="2"/>
    </row>
    <row r="55023" spans="2:8">
      <c r="B55023" s="2" t="s">
        <v>55649</v>
      </c>
      <c r="C55023" s="2">
        <v>32</v>
      </c>
      <c r="D55023" s="2" t="s">
        <v>651</v>
      </c>
      <c r="E55023" s="2"/>
      <c r="F55023" s="2"/>
      <c r="G55023" s="2"/>
      <c r="H55023" s="2"/>
    </row>
    <row r="55024" spans="2:8">
      <c r="B55024" s="2" t="s">
        <v>55650</v>
      </c>
      <c r="C55024" s="2">
        <v>30</v>
      </c>
      <c r="D55024" s="2" t="s">
        <v>651</v>
      </c>
      <c r="E55024" s="2"/>
      <c r="F55024" s="2"/>
      <c r="G55024" s="2"/>
      <c r="H55024" s="2"/>
    </row>
    <row r="55025" spans="2:8">
      <c r="B55025" s="2" t="s">
        <v>55651</v>
      </c>
      <c r="C55025" s="2">
        <v>37</v>
      </c>
      <c r="D55025" s="2" t="s">
        <v>651</v>
      </c>
      <c r="E55025" s="2"/>
      <c r="F55025" s="2"/>
      <c r="G55025" s="2"/>
      <c r="H55025" s="2"/>
    </row>
    <row r="55026" spans="2:8">
      <c r="B55026" s="2" t="s">
        <v>55652</v>
      </c>
      <c r="C55026" s="2">
        <v>39</v>
      </c>
      <c r="D55026" s="2" t="s">
        <v>651</v>
      </c>
      <c r="E55026" s="2"/>
      <c r="F55026" s="2"/>
      <c r="G55026" s="2"/>
      <c r="H55026" s="2"/>
    </row>
    <row r="55027" spans="2:8">
      <c r="B55027" s="2" t="s">
        <v>55653</v>
      </c>
      <c r="C55027" s="2">
        <v>38</v>
      </c>
      <c r="D55027" s="2" t="s">
        <v>651</v>
      </c>
      <c r="E55027" s="2"/>
      <c r="F55027" s="2"/>
      <c r="G55027" s="2"/>
      <c r="H55027" s="2"/>
    </row>
    <row r="55028" spans="2:8">
      <c r="B55028" s="2" t="s">
        <v>55654</v>
      </c>
      <c r="C55028" s="2">
        <v>35</v>
      </c>
      <c r="D55028" s="2" t="s">
        <v>651</v>
      </c>
      <c r="E55028" s="2"/>
      <c r="F55028" s="2"/>
      <c r="G55028" s="2"/>
      <c r="H55028" s="2"/>
    </row>
    <row r="55029" spans="2:8">
      <c r="B55029" s="2" t="s">
        <v>55655</v>
      </c>
      <c r="C55029" s="2">
        <v>37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55656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55657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55658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55659</v>
      </c>
      <c r="C55033" s="2">
        <v>24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55660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55661</v>
      </c>
      <c r="C55035" s="2">
        <v>20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55662</v>
      </c>
      <c r="C55036" s="2">
        <v>18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55663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55664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55665</v>
      </c>
      <c r="C55039" s="2">
        <v>30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55666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55667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55668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55669</v>
      </c>
      <c r="C55043" s="2">
        <v>21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55670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55671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55672</v>
      </c>
      <c r="C55046" s="2">
        <v>37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55673</v>
      </c>
      <c r="C55047" s="2">
        <v>37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55674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55675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55676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55677</v>
      </c>
      <c r="C55051" s="2">
        <v>26</v>
      </c>
      <c r="D55051" s="2" t="s">
        <v>651</v>
      </c>
      <c r="E55051" s="2"/>
      <c r="F55051" s="2"/>
      <c r="G55051" s="2"/>
      <c r="H55051" s="2"/>
    </row>
    <row r="55052" spans="2:8">
      <c r="B55052" s="2" t="s">
        <v>55678</v>
      </c>
      <c r="C55052" s="2">
        <v>30</v>
      </c>
      <c r="D55052" s="2" t="s">
        <v>651</v>
      </c>
      <c r="E55052" s="2"/>
      <c r="F55052" s="2"/>
      <c r="G55052" s="2"/>
      <c r="H55052" s="2"/>
    </row>
    <row r="55053" spans="2:8">
      <c r="B55053" s="2" t="s">
        <v>55679</v>
      </c>
      <c r="C55053" s="2">
        <v>34</v>
      </c>
      <c r="D55053" s="2" t="s">
        <v>651</v>
      </c>
      <c r="E55053" s="2"/>
      <c r="F55053" s="2"/>
      <c r="G55053" s="2"/>
      <c r="H55053" s="2"/>
    </row>
    <row r="55054" spans="2:8">
      <c r="B55054" s="2" t="s">
        <v>55680</v>
      </c>
      <c r="C55054" s="2">
        <v>34</v>
      </c>
      <c r="D55054" s="2" t="s">
        <v>651</v>
      </c>
      <c r="E55054" s="2"/>
      <c r="F55054" s="2"/>
      <c r="G55054" s="2"/>
      <c r="H55054" s="2"/>
    </row>
    <row r="55055" spans="2:8">
      <c r="B55055" s="2" t="s">
        <v>55681</v>
      </c>
      <c r="C55055" s="2">
        <v>33</v>
      </c>
      <c r="D55055" s="2" t="s">
        <v>651</v>
      </c>
      <c r="E55055" s="2"/>
      <c r="F55055" s="2"/>
      <c r="G55055" s="2"/>
      <c r="H55055" s="2"/>
    </row>
    <row r="55056" spans="2:8">
      <c r="B55056" s="2" t="s">
        <v>55682</v>
      </c>
      <c r="C55056" s="2">
        <v>33</v>
      </c>
      <c r="D55056" s="2" t="s">
        <v>651</v>
      </c>
      <c r="E55056" s="2"/>
      <c r="F55056" s="2"/>
      <c r="G55056" s="2"/>
      <c r="H55056" s="2"/>
    </row>
    <row r="55057" spans="2:8">
      <c r="B55057" s="2" t="s">
        <v>55683</v>
      </c>
      <c r="C55057" s="2">
        <v>32</v>
      </c>
      <c r="D55057" s="2" t="s">
        <v>651</v>
      </c>
      <c r="E55057" s="2"/>
      <c r="F55057" s="2"/>
      <c r="G55057" s="2"/>
      <c r="H55057" s="2"/>
    </row>
    <row r="55058" spans="2:8">
      <c r="B55058" s="2" t="s">
        <v>55684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55685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55686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55687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55688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55689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55690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55691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55692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55693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55694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55695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55696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55697</v>
      </c>
      <c r="C55071" s="2">
        <v>18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55698</v>
      </c>
      <c r="C55072" s="2">
        <v>14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55699</v>
      </c>
      <c r="C55073" s="2">
        <v>18</v>
      </c>
      <c r="D55073" s="2" t="s">
        <v>651</v>
      </c>
      <c r="E55073" s="2"/>
      <c r="F55073" s="2"/>
      <c r="G55073" s="2"/>
      <c r="H55073" s="2"/>
    </row>
    <row r="55074" spans="2:8">
      <c r="B55074" s="2" t="s">
        <v>55700</v>
      </c>
      <c r="C55074" s="2">
        <v>23</v>
      </c>
      <c r="D55074" s="2" t="s">
        <v>651</v>
      </c>
      <c r="E55074" s="2"/>
      <c r="F55074" s="2"/>
      <c r="G55074" s="2"/>
      <c r="H55074" s="2"/>
    </row>
    <row r="55075" spans="2:8">
      <c r="B55075" s="2" t="s">
        <v>55701</v>
      </c>
      <c r="C55075" s="2">
        <v>26</v>
      </c>
      <c r="D55075" s="2" t="s">
        <v>651</v>
      </c>
      <c r="E55075" s="2"/>
      <c r="F55075" s="2"/>
      <c r="G55075" s="2"/>
      <c r="H55075" s="2"/>
    </row>
    <row r="55076" spans="2:8">
      <c r="B55076" s="2" t="s">
        <v>55702</v>
      </c>
      <c r="C55076" s="2">
        <v>26</v>
      </c>
      <c r="D55076" s="2" t="s">
        <v>651</v>
      </c>
      <c r="E55076" s="2"/>
      <c r="F55076" s="2"/>
      <c r="G55076" s="2"/>
      <c r="H55076" s="2"/>
    </row>
    <row r="55077" spans="2:8">
      <c r="B55077" s="2" t="s">
        <v>55703</v>
      </c>
      <c r="C55077" s="2">
        <v>27</v>
      </c>
      <c r="D55077" s="2" t="s">
        <v>651</v>
      </c>
      <c r="E55077" s="2"/>
      <c r="F55077" s="2"/>
      <c r="G55077" s="2"/>
      <c r="H55077" s="2"/>
    </row>
    <row r="55078" spans="2:8">
      <c r="B55078" s="2" t="s">
        <v>55704</v>
      </c>
      <c r="C55078" s="2">
        <v>26</v>
      </c>
      <c r="D55078" s="2" t="s">
        <v>651</v>
      </c>
      <c r="E55078" s="2"/>
      <c r="F55078" s="2"/>
      <c r="G55078" s="2"/>
      <c r="H55078" s="2"/>
    </row>
    <row r="55079" spans="2:8">
      <c r="B55079" s="2" t="s">
        <v>55705</v>
      </c>
      <c r="C55079" s="2">
        <v>24</v>
      </c>
      <c r="D55079" s="2" t="s">
        <v>651</v>
      </c>
      <c r="E55079" s="2"/>
      <c r="F55079" s="2"/>
      <c r="G55079" s="2"/>
      <c r="H55079" s="2"/>
    </row>
    <row r="55080" spans="2:8">
      <c r="B55080" s="2" t="s">
        <v>55706</v>
      </c>
      <c r="C55080" s="2">
        <v>23</v>
      </c>
      <c r="D55080" s="2" t="s">
        <v>651</v>
      </c>
      <c r="E55080" s="2"/>
      <c r="F55080" s="2"/>
      <c r="G55080" s="2"/>
      <c r="H55080" s="2"/>
    </row>
    <row r="55081" spans="2:8">
      <c r="B55081" s="2" t="s">
        <v>55707</v>
      </c>
      <c r="C55081" s="2">
        <v>22</v>
      </c>
      <c r="D55081" s="2" t="s">
        <v>651</v>
      </c>
      <c r="E55081" s="2"/>
      <c r="F55081" s="2"/>
      <c r="G55081" s="2"/>
      <c r="H55081" s="2"/>
    </row>
    <row r="55082" spans="2:8">
      <c r="B55082" s="2" t="s">
        <v>55708</v>
      </c>
      <c r="C55082" s="2">
        <v>21</v>
      </c>
      <c r="D55082" s="2" t="s">
        <v>651</v>
      </c>
      <c r="E55082" s="2"/>
      <c r="F55082" s="2"/>
      <c r="G55082" s="2"/>
      <c r="H55082" s="2"/>
    </row>
    <row r="55083" spans="2:8">
      <c r="B55083" s="2" t="s">
        <v>55709</v>
      </c>
      <c r="C55083" s="2">
        <v>24</v>
      </c>
      <c r="D55083" s="2" t="s">
        <v>651</v>
      </c>
      <c r="E55083" s="2"/>
      <c r="F55083" s="2"/>
      <c r="G55083" s="2"/>
      <c r="H55083" s="2"/>
    </row>
    <row r="55084" spans="2:8">
      <c r="B55084" s="2" t="s">
        <v>55710</v>
      </c>
      <c r="C55084" s="2">
        <v>29</v>
      </c>
      <c r="D55084" s="2" t="s">
        <v>651</v>
      </c>
      <c r="E55084" s="2"/>
      <c r="F55084" s="2"/>
      <c r="G55084" s="2"/>
      <c r="H55084" s="2"/>
    </row>
    <row r="55085" spans="2:8">
      <c r="B55085" s="2" t="s">
        <v>55711</v>
      </c>
      <c r="C55085" s="2">
        <v>31</v>
      </c>
      <c r="D55085" s="2" t="s">
        <v>651</v>
      </c>
      <c r="E55085" s="2"/>
      <c r="F55085" s="2"/>
      <c r="G55085" s="2"/>
      <c r="H55085" s="2"/>
    </row>
    <row r="55086" spans="2:8">
      <c r="B55086" s="2" t="s">
        <v>55712</v>
      </c>
      <c r="C55086" s="2">
        <v>30</v>
      </c>
      <c r="D55086" s="2" t="s">
        <v>651</v>
      </c>
      <c r="E55086" s="2"/>
      <c r="F55086" s="2"/>
      <c r="G55086" s="2"/>
      <c r="H55086" s="2"/>
    </row>
    <row r="55087" spans="2:8">
      <c r="B55087" s="2" t="s">
        <v>55713</v>
      </c>
      <c r="C55087" s="2">
        <v>28</v>
      </c>
      <c r="D55087" s="2" t="s">
        <v>651</v>
      </c>
      <c r="E55087" s="2"/>
      <c r="F55087" s="2"/>
      <c r="G55087" s="2"/>
      <c r="H55087" s="2"/>
    </row>
    <row r="55088" spans="2:8">
      <c r="B55088" s="2" t="s">
        <v>55714</v>
      </c>
      <c r="C55088" s="2">
        <v>29</v>
      </c>
      <c r="D55088" s="2" t="s">
        <v>651</v>
      </c>
      <c r="E55088" s="2"/>
      <c r="F55088" s="2"/>
      <c r="G55088" s="2"/>
      <c r="H55088" s="2"/>
    </row>
    <row r="55089" spans="2:8">
      <c r="B55089" s="2" t="s">
        <v>55715</v>
      </c>
      <c r="C55089" s="2">
        <v>28</v>
      </c>
      <c r="D55089" s="2" t="s">
        <v>651</v>
      </c>
      <c r="E55089" s="2"/>
      <c r="F55089" s="2"/>
      <c r="G55089" s="2"/>
      <c r="H55089" s="2"/>
    </row>
    <row r="55090" spans="2:8">
      <c r="B55090" s="2" t="s">
        <v>55716</v>
      </c>
      <c r="C55090" s="2">
        <v>34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55717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55718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55719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55720</v>
      </c>
      <c r="C55094" s="2">
        <v>19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55721</v>
      </c>
      <c r="C55095" s="2">
        <v>13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55722</v>
      </c>
      <c r="C55096" s="2">
        <v>12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55723</v>
      </c>
      <c r="C55097" s="2">
        <v>15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55724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55725</v>
      </c>
      <c r="C55099" s="2">
        <v>40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55726</v>
      </c>
      <c r="C55100" s="2">
        <v>41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55727</v>
      </c>
      <c r="C55101" s="2">
        <v>33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55728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55729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55730</v>
      </c>
      <c r="C55104" s="2">
        <v>35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55731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55732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55733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55734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55735</v>
      </c>
      <c r="C55109" s="2">
        <v>35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55736</v>
      </c>
      <c r="C55110" s="2">
        <v>35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55737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55738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55739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55740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55741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55742</v>
      </c>
      <c r="C55116" s="2">
        <v>18</v>
      </c>
      <c r="D55116" s="2" t="s">
        <v>651</v>
      </c>
      <c r="E55116" s="2"/>
      <c r="F55116" s="2"/>
      <c r="G55116" s="2"/>
      <c r="H55116" s="2"/>
    </row>
    <row r="55117" spans="2:8">
      <c r="B55117" s="2" t="s">
        <v>55743</v>
      </c>
      <c r="C55117" s="2">
        <v>17</v>
      </c>
      <c r="D55117" s="2" t="s">
        <v>651</v>
      </c>
      <c r="E55117" s="2"/>
      <c r="F55117" s="2"/>
      <c r="G55117" s="2"/>
      <c r="H55117" s="2"/>
    </row>
    <row r="55118" spans="2:8">
      <c r="B55118" s="2" t="s">
        <v>55744</v>
      </c>
      <c r="C55118" s="2">
        <v>19</v>
      </c>
      <c r="D55118" s="2" t="s">
        <v>651</v>
      </c>
      <c r="E55118" s="2"/>
      <c r="F55118" s="2"/>
      <c r="G55118" s="2"/>
      <c r="H55118" s="2"/>
    </row>
    <row r="55119" spans="2:8">
      <c r="B55119" s="2" t="s">
        <v>55745</v>
      </c>
      <c r="C55119" s="2">
        <v>22</v>
      </c>
      <c r="D55119" s="2" t="s">
        <v>651</v>
      </c>
      <c r="E55119" s="2"/>
      <c r="F55119" s="2"/>
      <c r="G55119" s="2"/>
      <c r="H55119" s="2"/>
    </row>
    <row r="55120" spans="2:8">
      <c r="B55120" s="2" t="s">
        <v>55746</v>
      </c>
      <c r="C55120" s="2">
        <v>22</v>
      </c>
      <c r="D55120" s="2" t="s">
        <v>651</v>
      </c>
      <c r="E55120" s="2"/>
      <c r="F55120" s="2"/>
      <c r="G55120" s="2"/>
      <c r="H55120" s="2"/>
    </row>
    <row r="55121" spans="2:8">
      <c r="B55121" s="2" t="s">
        <v>55747</v>
      </c>
      <c r="C55121" s="2">
        <v>22</v>
      </c>
      <c r="D55121" s="2" t="s">
        <v>651</v>
      </c>
      <c r="E55121" s="2"/>
      <c r="F55121" s="2"/>
      <c r="G55121" s="2"/>
      <c r="H55121" s="2"/>
    </row>
    <row r="55122" spans="2:8">
      <c r="B55122" s="2" t="s">
        <v>55748</v>
      </c>
      <c r="C55122" s="2">
        <v>22</v>
      </c>
      <c r="D55122" s="2" t="s">
        <v>651</v>
      </c>
      <c r="E55122" s="2"/>
      <c r="F55122" s="2"/>
      <c r="G55122" s="2"/>
      <c r="H55122" s="2"/>
    </row>
    <row r="55123" spans="2:8">
      <c r="B55123" s="2" t="s">
        <v>55749</v>
      </c>
      <c r="C55123" s="2">
        <v>21</v>
      </c>
      <c r="D55123" s="2" t="s">
        <v>651</v>
      </c>
      <c r="E55123" s="2"/>
      <c r="F55123" s="2"/>
      <c r="G55123" s="2"/>
      <c r="H55123" s="2"/>
    </row>
    <row r="55124" spans="2:8">
      <c r="B55124" s="2" t="s">
        <v>55750</v>
      </c>
      <c r="C55124" s="2">
        <v>22</v>
      </c>
      <c r="D55124" s="2" t="s">
        <v>651</v>
      </c>
      <c r="E55124" s="2"/>
      <c r="F55124" s="2"/>
      <c r="G55124" s="2"/>
      <c r="H55124" s="2"/>
    </row>
    <row r="55125" spans="2:8">
      <c r="B55125" s="2" t="s">
        <v>55751</v>
      </c>
      <c r="C55125" s="2">
        <v>21</v>
      </c>
      <c r="D55125" s="2" t="s">
        <v>651</v>
      </c>
      <c r="E55125" s="2"/>
      <c r="F55125" s="2"/>
      <c r="G55125" s="2"/>
      <c r="H55125" s="2"/>
    </row>
    <row r="55126" spans="2:8">
      <c r="B55126" s="2" t="s">
        <v>55752</v>
      </c>
      <c r="C55126" s="2">
        <v>17</v>
      </c>
      <c r="D55126" s="2" t="s">
        <v>651</v>
      </c>
      <c r="E55126" s="2"/>
      <c r="F55126" s="2"/>
      <c r="G55126" s="2"/>
      <c r="H55126" s="2"/>
    </row>
    <row r="55127" spans="2:8">
      <c r="B55127" s="2" t="s">
        <v>55753</v>
      </c>
      <c r="C55127" s="2">
        <v>21</v>
      </c>
      <c r="D55127" s="2" t="s">
        <v>651</v>
      </c>
      <c r="E55127" s="2"/>
      <c r="F55127" s="2"/>
      <c r="G55127" s="2"/>
      <c r="H55127" s="2"/>
    </row>
    <row r="55128" spans="2:8">
      <c r="B55128" s="2" t="s">
        <v>55754</v>
      </c>
      <c r="C55128" s="2">
        <v>25</v>
      </c>
      <c r="D55128" s="2" t="s">
        <v>651</v>
      </c>
      <c r="E55128" s="2"/>
      <c r="F55128" s="2"/>
      <c r="G55128" s="2"/>
      <c r="H55128" s="2"/>
    </row>
    <row r="55129" spans="2:8">
      <c r="B55129" s="2" t="s">
        <v>55755</v>
      </c>
      <c r="C55129" s="2">
        <v>27</v>
      </c>
      <c r="D55129" s="2" t="s">
        <v>651</v>
      </c>
      <c r="E55129" s="2"/>
      <c r="F55129" s="2"/>
      <c r="G55129" s="2"/>
      <c r="H55129" s="2"/>
    </row>
    <row r="55130" spans="2:8">
      <c r="B55130" s="2" t="s">
        <v>55756</v>
      </c>
      <c r="C55130" s="2">
        <v>29</v>
      </c>
      <c r="D55130" s="2" t="s">
        <v>651</v>
      </c>
      <c r="E55130" s="2"/>
      <c r="F55130" s="2"/>
      <c r="G55130" s="2"/>
      <c r="H55130" s="2"/>
    </row>
    <row r="55131" spans="2:8">
      <c r="B55131" s="2" t="s">
        <v>55757</v>
      </c>
      <c r="C55131" s="2">
        <v>28</v>
      </c>
      <c r="D55131" s="2" t="s">
        <v>651</v>
      </c>
      <c r="E55131" s="2"/>
      <c r="F55131" s="2"/>
      <c r="G55131" s="2"/>
      <c r="H55131" s="2"/>
    </row>
    <row r="55132" spans="2:8">
      <c r="B55132" s="2" t="s">
        <v>55758</v>
      </c>
      <c r="C55132" s="2">
        <v>24</v>
      </c>
      <c r="D55132" s="2" t="s">
        <v>651</v>
      </c>
      <c r="E55132" s="2"/>
      <c r="F55132" s="2"/>
      <c r="G55132" s="2"/>
      <c r="H55132" s="2"/>
    </row>
    <row r="55133" spans="2:8">
      <c r="B55133" s="2" t="s">
        <v>55759</v>
      </c>
      <c r="C55133" s="2">
        <v>36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55760</v>
      </c>
      <c r="C55134" s="2">
        <v>35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55761</v>
      </c>
      <c r="C55135" s="2">
        <v>34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55762</v>
      </c>
      <c r="C55136" s="2">
        <v>33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55763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55764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55765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55766</v>
      </c>
      <c r="C55140" s="2">
        <v>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55767</v>
      </c>
      <c r="C55141" s="2">
        <v>18</v>
      </c>
      <c r="D55141" s="2" t="s">
        <v>651</v>
      </c>
      <c r="E55141" s="2"/>
      <c r="F55141" s="2"/>
      <c r="G55141" s="2"/>
      <c r="H55141" s="2"/>
    </row>
    <row r="55142" spans="2:8">
      <c r="B55142" s="2" t="s">
        <v>55768</v>
      </c>
      <c r="C55142" s="2">
        <v>23</v>
      </c>
      <c r="D55142" s="2" t="s">
        <v>651</v>
      </c>
      <c r="E55142" s="2"/>
      <c r="F55142" s="2"/>
      <c r="G55142" s="2"/>
      <c r="H55142" s="2"/>
    </row>
    <row r="55143" spans="2:8">
      <c r="B55143" s="2" t="s">
        <v>55769</v>
      </c>
      <c r="C55143" s="2">
        <v>27</v>
      </c>
      <c r="D55143" s="2" t="s">
        <v>651</v>
      </c>
      <c r="E55143" s="2"/>
      <c r="F55143" s="2"/>
      <c r="G55143" s="2"/>
      <c r="H55143" s="2"/>
    </row>
    <row r="55144" spans="2:8">
      <c r="B55144" s="2" t="s">
        <v>55770</v>
      </c>
      <c r="C55144" s="2">
        <v>33</v>
      </c>
      <c r="D55144" s="2" t="s">
        <v>651</v>
      </c>
      <c r="E55144" s="2"/>
      <c r="F55144" s="2"/>
      <c r="G55144" s="2"/>
      <c r="H55144" s="2"/>
    </row>
    <row r="55145" spans="2:8">
      <c r="B55145" s="2" t="s">
        <v>55771</v>
      </c>
      <c r="C55145" s="2">
        <v>35</v>
      </c>
      <c r="D55145" s="2" t="s">
        <v>651</v>
      </c>
      <c r="E55145" s="2"/>
      <c r="F55145" s="2"/>
      <c r="G55145" s="2"/>
      <c r="H55145" s="2"/>
    </row>
    <row r="55146" spans="2:8">
      <c r="B55146" s="2" t="s">
        <v>55772</v>
      </c>
      <c r="C55146" s="2">
        <v>34</v>
      </c>
      <c r="D55146" s="2" t="s">
        <v>651</v>
      </c>
      <c r="E55146" s="2"/>
      <c r="F55146" s="2"/>
      <c r="G55146" s="2"/>
      <c r="H55146" s="2"/>
    </row>
    <row r="55147" spans="2:8">
      <c r="B55147" s="2" t="s">
        <v>55773</v>
      </c>
      <c r="C55147" s="2">
        <v>32</v>
      </c>
      <c r="D55147" s="2" t="s">
        <v>651</v>
      </c>
      <c r="E55147" s="2"/>
      <c r="F55147" s="2"/>
      <c r="G55147" s="2"/>
      <c r="H55147" s="2"/>
    </row>
    <row r="55148" spans="2:8">
      <c r="B55148" s="2" t="s">
        <v>55774</v>
      </c>
      <c r="C55148" s="2">
        <v>29</v>
      </c>
      <c r="D55148" s="2" t="s">
        <v>651</v>
      </c>
      <c r="E55148" s="2"/>
      <c r="F55148" s="2"/>
      <c r="G55148" s="2"/>
      <c r="H55148" s="2"/>
    </row>
    <row r="55149" spans="2:8">
      <c r="B55149" s="2" t="s">
        <v>55775</v>
      </c>
      <c r="C55149" s="2">
        <v>14</v>
      </c>
      <c r="D55149" s="2" t="s">
        <v>651</v>
      </c>
      <c r="E55149" s="2"/>
      <c r="F55149" s="2"/>
      <c r="G55149" s="2"/>
      <c r="H55149" s="2"/>
    </row>
    <row r="55150" spans="2:8">
      <c r="B55150" s="2" t="s">
        <v>55776</v>
      </c>
      <c r="C55150" s="2">
        <v>19</v>
      </c>
      <c r="D55150" s="2" t="s">
        <v>651</v>
      </c>
      <c r="E55150" s="2"/>
      <c r="F55150" s="2"/>
      <c r="G55150" s="2"/>
      <c r="H55150" s="2"/>
    </row>
    <row r="55151" spans="2:8">
      <c r="B55151" s="2" t="s">
        <v>55777</v>
      </c>
      <c r="C55151" s="2">
        <v>24</v>
      </c>
      <c r="D55151" s="2" t="s">
        <v>651</v>
      </c>
      <c r="E55151" s="2"/>
      <c r="F55151" s="2"/>
      <c r="G55151" s="2"/>
      <c r="H55151" s="2"/>
    </row>
    <row r="55152" spans="2:8">
      <c r="B55152" s="2" t="s">
        <v>55778</v>
      </c>
      <c r="C55152" s="2">
        <v>25</v>
      </c>
      <c r="D55152" s="2" t="s">
        <v>651</v>
      </c>
      <c r="E55152" s="2"/>
      <c r="F55152" s="2"/>
      <c r="G55152" s="2"/>
      <c r="H55152" s="2"/>
    </row>
    <row r="55153" spans="2:8">
      <c r="B55153" s="2" t="s">
        <v>55779</v>
      </c>
      <c r="C55153" s="2">
        <v>25</v>
      </c>
      <c r="D55153" s="2" t="s">
        <v>651</v>
      </c>
      <c r="E55153" s="2"/>
      <c r="F55153" s="2"/>
      <c r="G55153" s="2"/>
      <c r="H55153" s="2"/>
    </row>
    <row r="55154" spans="2:8">
      <c r="B55154" s="2" t="s">
        <v>55780</v>
      </c>
      <c r="C55154" s="2">
        <v>24</v>
      </c>
      <c r="D55154" s="2" t="s">
        <v>651</v>
      </c>
      <c r="E55154" s="2"/>
      <c r="F55154" s="2"/>
      <c r="G55154" s="2"/>
      <c r="H55154" s="2"/>
    </row>
    <row r="55155" spans="2:8">
      <c r="B55155" s="2" t="s">
        <v>55781</v>
      </c>
      <c r="C55155" s="2">
        <v>22</v>
      </c>
      <c r="D55155" s="2" t="s">
        <v>651</v>
      </c>
      <c r="E55155" s="2"/>
      <c r="F55155" s="2"/>
      <c r="G55155" s="2"/>
      <c r="H55155" s="2"/>
    </row>
    <row r="55156" spans="2:8">
      <c r="B55156" s="2" t="s">
        <v>55782</v>
      </c>
      <c r="C55156" s="2">
        <v>20</v>
      </c>
      <c r="D55156" s="2" t="s">
        <v>651</v>
      </c>
      <c r="E55156" s="2"/>
      <c r="F55156" s="2"/>
      <c r="G55156" s="2"/>
      <c r="H55156" s="2"/>
    </row>
    <row r="55157" spans="2:8">
      <c r="B55157" s="2" t="s">
        <v>55783</v>
      </c>
      <c r="C55157" s="2">
        <v>22</v>
      </c>
      <c r="D55157" s="2" t="s">
        <v>651</v>
      </c>
      <c r="E55157" s="2"/>
      <c r="F55157" s="2"/>
      <c r="G55157" s="2"/>
      <c r="H55157" s="2"/>
    </row>
    <row r="55158" spans="2:8">
      <c r="B55158" s="2" t="s">
        <v>55784</v>
      </c>
      <c r="C55158" s="2">
        <v>26</v>
      </c>
      <c r="D55158" s="2" t="s">
        <v>651</v>
      </c>
      <c r="E55158" s="2"/>
      <c r="F55158" s="2"/>
      <c r="G55158" s="2"/>
      <c r="H55158" s="2"/>
    </row>
    <row r="55159" spans="2:8">
      <c r="B55159" s="2" t="s">
        <v>55785</v>
      </c>
      <c r="C55159" s="2">
        <v>29</v>
      </c>
      <c r="D55159" s="2" t="s">
        <v>651</v>
      </c>
      <c r="E55159" s="2"/>
      <c r="F55159" s="2"/>
      <c r="G55159" s="2"/>
      <c r="H55159" s="2"/>
    </row>
    <row r="55160" spans="2:8">
      <c r="B55160" s="2" t="s">
        <v>55786</v>
      </c>
      <c r="C55160" s="2">
        <v>33</v>
      </c>
      <c r="D55160" s="2" t="s">
        <v>651</v>
      </c>
      <c r="E55160" s="2"/>
      <c r="F55160" s="2"/>
      <c r="G55160" s="2"/>
      <c r="H55160" s="2"/>
    </row>
    <row r="55161" spans="2:8">
      <c r="B55161" s="2" t="s">
        <v>55787</v>
      </c>
      <c r="C55161" s="2">
        <v>34</v>
      </c>
      <c r="D55161" s="2" t="s">
        <v>651</v>
      </c>
      <c r="E55161" s="2"/>
      <c r="F55161" s="2"/>
      <c r="G55161" s="2"/>
      <c r="H55161" s="2"/>
    </row>
    <row r="55162" spans="2:8">
      <c r="B55162" s="2" t="s">
        <v>55788</v>
      </c>
      <c r="C55162" s="2">
        <v>31</v>
      </c>
      <c r="D55162" s="2" t="s">
        <v>651</v>
      </c>
      <c r="E55162" s="2"/>
      <c r="F55162" s="2"/>
      <c r="G55162" s="2"/>
      <c r="H55162" s="2"/>
    </row>
    <row r="55163" spans="2:8">
      <c r="B55163" s="2" t="s">
        <v>55789</v>
      </c>
      <c r="C55163" s="2">
        <v>28</v>
      </c>
      <c r="D55163" s="2" t="s">
        <v>651</v>
      </c>
      <c r="E55163" s="2"/>
      <c r="F55163" s="2"/>
      <c r="G55163" s="2"/>
      <c r="H55163" s="2"/>
    </row>
    <row r="55164" spans="2:8">
      <c r="B55164" s="2" t="s">
        <v>55790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55791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55792</v>
      </c>
      <c r="C55166" s="2">
        <v>26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55793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55794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55795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55796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55797</v>
      </c>
      <c r="C55171" s="2">
        <v>18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55798</v>
      </c>
      <c r="C55172" s="2">
        <v>13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55799</v>
      </c>
      <c r="C55173" s="2">
        <v>21</v>
      </c>
      <c r="D55173" s="2" t="s">
        <v>651</v>
      </c>
      <c r="E55173" s="2"/>
      <c r="F55173" s="2"/>
      <c r="G55173" s="2"/>
      <c r="H55173" s="2"/>
    </row>
    <row r="55174" spans="2:8">
      <c r="B55174" s="2" t="s">
        <v>55800</v>
      </c>
      <c r="C55174" s="2">
        <v>28</v>
      </c>
      <c r="D55174" s="2" t="s">
        <v>651</v>
      </c>
      <c r="E55174" s="2"/>
      <c r="F55174" s="2"/>
      <c r="G55174" s="2"/>
      <c r="H55174" s="2"/>
    </row>
    <row r="55175" spans="2:8">
      <c r="B55175" s="2" t="s">
        <v>55801</v>
      </c>
      <c r="C55175" s="2">
        <v>32</v>
      </c>
      <c r="D55175" s="2" t="s">
        <v>651</v>
      </c>
      <c r="E55175" s="2"/>
      <c r="F55175" s="2"/>
      <c r="G55175" s="2"/>
      <c r="H55175" s="2"/>
    </row>
    <row r="55176" spans="2:8">
      <c r="B55176" s="2" t="s">
        <v>55802</v>
      </c>
      <c r="C55176" s="2">
        <v>33</v>
      </c>
      <c r="D55176" s="2" t="s">
        <v>651</v>
      </c>
      <c r="E55176" s="2"/>
      <c r="F55176" s="2"/>
      <c r="G55176" s="2"/>
      <c r="H55176" s="2"/>
    </row>
    <row r="55177" spans="2:8">
      <c r="B55177" s="2" t="s">
        <v>55803</v>
      </c>
      <c r="C55177" s="2">
        <v>34</v>
      </c>
      <c r="D55177" s="2" t="s">
        <v>651</v>
      </c>
      <c r="E55177" s="2"/>
      <c r="F55177" s="2"/>
      <c r="G55177" s="2"/>
      <c r="H55177" s="2"/>
    </row>
    <row r="55178" spans="2:8">
      <c r="B55178" s="2" t="s">
        <v>55804</v>
      </c>
      <c r="C55178" s="2">
        <v>33</v>
      </c>
      <c r="D55178" s="2" t="s">
        <v>651</v>
      </c>
      <c r="E55178" s="2"/>
      <c r="F55178" s="2"/>
      <c r="G55178" s="2"/>
      <c r="H55178" s="2"/>
    </row>
    <row r="55179" spans="2:8">
      <c r="B55179" s="2" t="s">
        <v>55805</v>
      </c>
      <c r="C55179" s="2">
        <v>26</v>
      </c>
      <c r="D55179" s="2" t="s">
        <v>651</v>
      </c>
      <c r="E55179" s="2"/>
      <c r="F55179" s="2"/>
      <c r="G55179" s="2"/>
      <c r="H55179" s="2"/>
    </row>
    <row r="55180" spans="2:8">
      <c r="B55180" s="2" t="s">
        <v>55806</v>
      </c>
      <c r="C55180" s="2">
        <v>29</v>
      </c>
      <c r="D55180" s="2" t="s">
        <v>651</v>
      </c>
      <c r="E55180" s="2"/>
      <c r="F55180" s="2"/>
      <c r="G55180" s="2"/>
      <c r="H55180" s="2"/>
    </row>
    <row r="55181" spans="2:8">
      <c r="B55181" s="2" t="s">
        <v>55807</v>
      </c>
      <c r="C55181" s="2">
        <v>28</v>
      </c>
      <c r="D55181" s="2" t="s">
        <v>651</v>
      </c>
      <c r="E55181" s="2"/>
      <c r="F55181" s="2"/>
      <c r="G55181" s="2"/>
      <c r="H55181" s="2"/>
    </row>
    <row r="55182" spans="2:8">
      <c r="B55182" s="2" t="s">
        <v>55808</v>
      </c>
      <c r="C55182" s="2">
        <v>28</v>
      </c>
      <c r="D55182" s="2" t="s">
        <v>651</v>
      </c>
      <c r="E55182" s="2"/>
      <c r="F55182" s="2"/>
      <c r="G55182" s="2"/>
      <c r="H55182" s="2"/>
    </row>
    <row r="55183" spans="2:8">
      <c r="B55183" s="2" t="s">
        <v>55809</v>
      </c>
      <c r="C55183" s="2">
        <v>27</v>
      </c>
      <c r="D55183" s="2" t="s">
        <v>651</v>
      </c>
      <c r="E55183" s="2"/>
      <c r="F55183" s="2"/>
      <c r="G55183" s="2"/>
      <c r="H55183" s="2"/>
    </row>
    <row r="55184" spans="2:8">
      <c r="B55184" s="2" t="s">
        <v>55810</v>
      </c>
      <c r="C55184" s="2">
        <v>24</v>
      </c>
      <c r="D55184" s="2" t="s">
        <v>651</v>
      </c>
      <c r="E55184" s="2"/>
      <c r="F55184" s="2"/>
      <c r="G55184" s="2"/>
      <c r="H55184" s="2"/>
    </row>
    <row r="55185" spans="2:8">
      <c r="B55185" s="2" t="s">
        <v>55811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55812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55813</v>
      </c>
      <c r="C55187" s="2">
        <v>35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55814</v>
      </c>
      <c r="C55188" s="2">
        <v>33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55815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55816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55817</v>
      </c>
      <c r="C55191" s="2">
        <v>20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55818</v>
      </c>
      <c r="C55192" s="2">
        <v>36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55819</v>
      </c>
      <c r="C55193" s="2">
        <v>37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55820</v>
      </c>
      <c r="C55194" s="2">
        <v>37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55821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55822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55823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55824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55825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55826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55827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55828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55829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55830</v>
      </c>
      <c r="C55204" s="2">
        <v>19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55831</v>
      </c>
      <c r="C55205" s="2">
        <v>10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55832</v>
      </c>
      <c r="C55206" s="2">
        <v>42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55833</v>
      </c>
      <c r="C55207" s="2">
        <v>41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55834</v>
      </c>
      <c r="C55208" s="2">
        <v>39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55835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55836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55837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55838</v>
      </c>
      <c r="C55212" s="2">
        <v>16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55839</v>
      </c>
      <c r="C55213" s="2">
        <v>18</v>
      </c>
      <c r="D55213" s="2" t="s">
        <v>651</v>
      </c>
      <c r="E55213" s="2"/>
      <c r="F55213" s="2"/>
      <c r="G55213" s="2"/>
      <c r="H55213" s="2"/>
    </row>
    <row r="55214" spans="2:8">
      <c r="B55214" s="2" t="s">
        <v>55840</v>
      </c>
      <c r="C55214" s="2">
        <v>24</v>
      </c>
      <c r="D55214" s="2" t="s">
        <v>651</v>
      </c>
      <c r="E55214" s="2"/>
      <c r="F55214" s="2"/>
      <c r="G55214" s="2"/>
      <c r="H55214" s="2"/>
    </row>
    <row r="55215" spans="2:8">
      <c r="B55215" s="2" t="s">
        <v>55841</v>
      </c>
      <c r="C55215" s="2">
        <v>29</v>
      </c>
      <c r="D55215" s="2" t="s">
        <v>651</v>
      </c>
      <c r="E55215" s="2"/>
      <c r="F55215" s="2"/>
      <c r="G55215" s="2"/>
      <c r="H55215" s="2"/>
    </row>
    <row r="55216" spans="2:8">
      <c r="B55216" s="2" t="s">
        <v>55842</v>
      </c>
      <c r="C55216" s="2">
        <v>30</v>
      </c>
      <c r="D55216" s="2" t="s">
        <v>651</v>
      </c>
      <c r="E55216" s="2"/>
      <c r="F55216" s="2"/>
      <c r="G55216" s="2"/>
      <c r="H55216" s="2"/>
    </row>
    <row r="55217" spans="2:8">
      <c r="B55217" s="2" t="s">
        <v>55843</v>
      </c>
      <c r="C55217" s="2">
        <v>30</v>
      </c>
      <c r="D55217" s="2" t="s">
        <v>651</v>
      </c>
      <c r="E55217" s="2"/>
      <c r="F55217" s="2"/>
      <c r="G55217" s="2"/>
      <c r="H55217" s="2"/>
    </row>
    <row r="55218" spans="2:8">
      <c r="B55218" s="2" t="s">
        <v>55844</v>
      </c>
      <c r="C55218" s="2">
        <v>30</v>
      </c>
      <c r="D55218" s="2" t="s">
        <v>651</v>
      </c>
      <c r="E55218" s="2"/>
      <c r="F55218" s="2"/>
      <c r="G55218" s="2"/>
      <c r="H55218" s="2"/>
    </row>
    <row r="55219" spans="2:8">
      <c r="B55219" s="2" t="s">
        <v>55845</v>
      </c>
      <c r="C55219" s="2">
        <v>29</v>
      </c>
      <c r="D55219" s="2" t="s">
        <v>651</v>
      </c>
      <c r="E55219" s="2"/>
      <c r="F55219" s="2"/>
      <c r="G55219" s="2"/>
      <c r="H55219" s="2"/>
    </row>
    <row r="55220" spans="2:8">
      <c r="B55220" s="2" t="s">
        <v>55846</v>
      </c>
      <c r="C55220" s="2">
        <v>27</v>
      </c>
      <c r="D55220" s="2" t="s">
        <v>651</v>
      </c>
      <c r="E55220" s="2"/>
      <c r="F55220" s="2"/>
      <c r="G55220" s="2"/>
      <c r="H55220" s="2"/>
    </row>
    <row r="55221" spans="2:8">
      <c r="B55221" s="2" t="s">
        <v>55847</v>
      </c>
      <c r="C55221" s="2">
        <v>32</v>
      </c>
      <c r="D55221" s="2" t="s">
        <v>651</v>
      </c>
      <c r="E55221" s="2"/>
      <c r="F55221" s="2"/>
      <c r="G55221" s="2"/>
      <c r="H55221" s="2"/>
    </row>
    <row r="55222" spans="2:8">
      <c r="B55222" s="2" t="s">
        <v>55848</v>
      </c>
      <c r="C55222" s="2">
        <v>34</v>
      </c>
      <c r="D55222" s="2" t="s">
        <v>651</v>
      </c>
      <c r="E55222" s="2"/>
      <c r="F55222" s="2"/>
      <c r="G55222" s="2"/>
      <c r="H55222" s="2"/>
    </row>
    <row r="55223" spans="2:8">
      <c r="B55223" s="2" t="s">
        <v>55849</v>
      </c>
      <c r="C55223" s="2">
        <v>36</v>
      </c>
      <c r="D55223" s="2" t="s">
        <v>651</v>
      </c>
      <c r="E55223" s="2"/>
      <c r="F55223" s="2"/>
      <c r="G55223" s="2"/>
      <c r="H55223" s="2"/>
    </row>
    <row r="55224" spans="2:8">
      <c r="B55224" s="2" t="s">
        <v>55850</v>
      </c>
      <c r="C55224" s="2">
        <v>35</v>
      </c>
      <c r="D55224" s="2" t="s">
        <v>651</v>
      </c>
      <c r="E55224" s="2"/>
      <c r="F55224" s="2"/>
      <c r="G55224" s="2"/>
      <c r="H55224" s="2"/>
    </row>
    <row r="55225" spans="2:8">
      <c r="B55225" s="2" t="s">
        <v>55851</v>
      </c>
      <c r="C55225" s="2">
        <v>31</v>
      </c>
      <c r="D55225" s="2" t="s">
        <v>651</v>
      </c>
      <c r="E55225" s="2"/>
      <c r="F55225" s="2"/>
      <c r="G55225" s="2"/>
      <c r="H55225" s="2"/>
    </row>
    <row r="55226" spans="2:8">
      <c r="B55226" s="2" t="s">
        <v>55852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55853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55854</v>
      </c>
      <c r="C55228" s="2">
        <v>32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55855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55856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55857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55858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55859</v>
      </c>
      <c r="C55233" s="2">
        <v>18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55860</v>
      </c>
      <c r="C55234" s="2">
        <v>16</v>
      </c>
      <c r="D55234" s="2" t="s">
        <v>651</v>
      </c>
      <c r="E55234" s="2"/>
      <c r="F55234" s="2"/>
      <c r="G55234" s="2"/>
      <c r="H55234" s="2"/>
    </row>
    <row r="55235" spans="2:8">
      <c r="B55235" s="2" t="s">
        <v>55861</v>
      </c>
      <c r="C55235" s="2">
        <v>20</v>
      </c>
      <c r="D55235" s="2" t="s">
        <v>651</v>
      </c>
      <c r="E55235" s="2"/>
      <c r="F55235" s="2"/>
      <c r="G55235" s="2"/>
      <c r="H55235" s="2"/>
    </row>
    <row r="55236" spans="2:8">
      <c r="B55236" s="2" t="s">
        <v>55862</v>
      </c>
      <c r="C55236" s="2">
        <v>24</v>
      </c>
      <c r="D55236" s="2" t="s">
        <v>651</v>
      </c>
      <c r="E55236" s="2"/>
      <c r="F55236" s="2"/>
      <c r="G55236" s="2"/>
      <c r="H55236" s="2"/>
    </row>
    <row r="55237" spans="2:8">
      <c r="B55237" s="2" t="s">
        <v>55863</v>
      </c>
      <c r="C55237" s="2">
        <v>29</v>
      </c>
      <c r="D55237" s="2" t="s">
        <v>651</v>
      </c>
      <c r="E55237" s="2"/>
      <c r="F55237" s="2"/>
      <c r="G55237" s="2"/>
      <c r="H55237" s="2"/>
    </row>
    <row r="55238" spans="2:8">
      <c r="B55238" s="2" t="s">
        <v>55864</v>
      </c>
      <c r="C55238" s="2">
        <v>34</v>
      </c>
      <c r="D55238" s="2" t="s">
        <v>651</v>
      </c>
      <c r="E55238" s="2"/>
      <c r="F55238" s="2"/>
      <c r="G55238" s="2"/>
      <c r="H55238" s="2"/>
    </row>
    <row r="55239" spans="2:8">
      <c r="B55239" s="2" t="s">
        <v>55865</v>
      </c>
      <c r="C55239" s="2">
        <v>38</v>
      </c>
      <c r="D55239" s="2" t="s">
        <v>651</v>
      </c>
      <c r="E55239" s="2"/>
      <c r="F55239" s="2"/>
      <c r="G55239" s="2"/>
      <c r="H55239" s="2"/>
    </row>
    <row r="55240" spans="2:8">
      <c r="B55240" s="2" t="s">
        <v>55866</v>
      </c>
      <c r="C55240" s="2">
        <v>37</v>
      </c>
      <c r="D55240" s="2" t="s">
        <v>651</v>
      </c>
      <c r="E55240" s="2"/>
      <c r="F55240" s="2"/>
      <c r="G55240" s="2"/>
      <c r="H55240" s="2"/>
    </row>
    <row r="55241" spans="2:8">
      <c r="B55241" s="2" t="s">
        <v>55867</v>
      </c>
      <c r="C55241" s="2">
        <v>34</v>
      </c>
      <c r="D55241" s="2" t="s">
        <v>651</v>
      </c>
      <c r="E55241" s="2"/>
      <c r="F55241" s="2"/>
      <c r="G55241" s="2"/>
      <c r="H55241" s="2"/>
    </row>
    <row r="55242" spans="2:8">
      <c r="B55242" s="2" t="s">
        <v>55868</v>
      </c>
      <c r="C55242" s="2">
        <v>20</v>
      </c>
      <c r="D55242" s="2" t="s">
        <v>651</v>
      </c>
      <c r="E55242" s="2"/>
      <c r="F55242" s="2"/>
      <c r="G55242" s="2"/>
      <c r="H55242" s="2"/>
    </row>
    <row r="55243" spans="2:8">
      <c r="B55243" s="2" t="s">
        <v>55869</v>
      </c>
      <c r="C55243" s="2">
        <v>22</v>
      </c>
      <c r="D55243" s="2" t="s">
        <v>651</v>
      </c>
      <c r="E55243" s="2"/>
      <c r="F55243" s="2"/>
      <c r="G55243" s="2"/>
      <c r="H55243" s="2"/>
    </row>
    <row r="55244" spans="2:8">
      <c r="B55244" s="2" t="s">
        <v>55870</v>
      </c>
      <c r="C55244" s="2">
        <v>26</v>
      </c>
      <c r="D55244" s="2" t="s">
        <v>651</v>
      </c>
      <c r="E55244" s="2"/>
      <c r="F55244" s="2"/>
      <c r="G55244" s="2"/>
      <c r="H55244" s="2"/>
    </row>
    <row r="55245" spans="2:8">
      <c r="B55245" s="2" t="s">
        <v>55871</v>
      </c>
      <c r="C55245" s="2">
        <v>30</v>
      </c>
      <c r="D55245" s="2" t="s">
        <v>651</v>
      </c>
      <c r="E55245" s="2"/>
      <c r="F55245" s="2"/>
      <c r="G55245" s="2"/>
      <c r="H55245" s="2"/>
    </row>
    <row r="55246" spans="2:8">
      <c r="B55246" s="2" t="s">
        <v>55872</v>
      </c>
      <c r="C55246" s="2">
        <v>32</v>
      </c>
      <c r="D55246" s="2" t="s">
        <v>651</v>
      </c>
      <c r="E55246" s="2"/>
      <c r="F55246" s="2"/>
      <c r="G55246" s="2"/>
      <c r="H55246" s="2"/>
    </row>
    <row r="55247" spans="2:8">
      <c r="B55247" s="2" t="s">
        <v>55873</v>
      </c>
      <c r="C55247" s="2">
        <v>33</v>
      </c>
      <c r="D55247" s="2" t="s">
        <v>651</v>
      </c>
      <c r="E55247" s="2"/>
      <c r="F55247" s="2"/>
      <c r="G55247" s="2"/>
      <c r="H55247" s="2"/>
    </row>
    <row r="55248" spans="2:8">
      <c r="B55248" s="2" t="s">
        <v>55874</v>
      </c>
      <c r="C55248" s="2">
        <v>34</v>
      </c>
      <c r="D55248" s="2" t="s">
        <v>651</v>
      </c>
      <c r="E55248" s="2"/>
      <c r="F55248" s="2"/>
      <c r="G55248" s="2"/>
      <c r="H55248" s="2"/>
    </row>
    <row r="55249" spans="2:8">
      <c r="B55249" s="2" t="s">
        <v>55875</v>
      </c>
      <c r="C55249" s="2">
        <v>33</v>
      </c>
      <c r="D55249" s="2" t="s">
        <v>651</v>
      </c>
      <c r="E55249" s="2"/>
      <c r="F55249" s="2"/>
      <c r="G55249" s="2"/>
      <c r="H55249" s="2"/>
    </row>
    <row r="55250" spans="2:8">
      <c r="B55250" s="2" t="s">
        <v>55876</v>
      </c>
      <c r="C55250" s="2">
        <v>12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55877</v>
      </c>
      <c r="C55251" s="2">
        <v>15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55878</v>
      </c>
      <c r="C55252" s="2">
        <v>23</v>
      </c>
      <c r="D55252" s="2" t="s">
        <v>651</v>
      </c>
      <c r="E55252" s="2"/>
      <c r="F55252" s="2"/>
      <c r="G55252" s="2"/>
      <c r="H55252" s="2"/>
    </row>
    <row r="55253" spans="2:8">
      <c r="B55253" s="2" t="s">
        <v>55879</v>
      </c>
      <c r="C55253" s="2">
        <v>31</v>
      </c>
      <c r="D55253" s="2" t="s">
        <v>651</v>
      </c>
      <c r="E55253" s="2"/>
      <c r="F55253" s="2"/>
      <c r="G55253" s="2"/>
      <c r="H55253" s="2"/>
    </row>
    <row r="55254" spans="2:8">
      <c r="B55254" s="2" t="s">
        <v>55880</v>
      </c>
      <c r="C55254" s="2">
        <v>37</v>
      </c>
      <c r="D55254" s="2" t="s">
        <v>651</v>
      </c>
      <c r="E55254" s="2"/>
      <c r="F55254" s="2"/>
      <c r="G55254" s="2"/>
      <c r="H55254" s="2"/>
    </row>
    <row r="55255" spans="2:8">
      <c r="B55255" s="2" t="s">
        <v>55881</v>
      </c>
      <c r="C55255" s="2">
        <v>33</v>
      </c>
      <c r="D55255" s="2" t="s">
        <v>651</v>
      </c>
      <c r="E55255" s="2"/>
      <c r="F55255" s="2"/>
      <c r="G55255" s="2"/>
      <c r="H55255" s="2"/>
    </row>
    <row r="55256" spans="2:8">
      <c r="B55256" s="2" t="s">
        <v>55882</v>
      </c>
      <c r="C55256" s="2">
        <v>31</v>
      </c>
      <c r="D55256" s="2" t="s">
        <v>651</v>
      </c>
      <c r="E55256" s="2"/>
      <c r="F55256" s="2"/>
      <c r="G55256" s="2"/>
      <c r="H55256" s="2"/>
    </row>
    <row r="55257" spans="2:8">
      <c r="B55257" s="2" t="s">
        <v>55883</v>
      </c>
      <c r="C55257" s="2">
        <v>29</v>
      </c>
      <c r="D55257" s="2" t="s">
        <v>651</v>
      </c>
      <c r="E55257" s="2"/>
      <c r="F55257" s="2"/>
      <c r="G55257" s="2"/>
      <c r="H55257" s="2"/>
    </row>
    <row r="55258" spans="2:8">
      <c r="B55258" s="2" t="s">
        <v>55884</v>
      </c>
      <c r="C55258" s="2">
        <v>27</v>
      </c>
      <c r="D55258" s="2" t="s">
        <v>651</v>
      </c>
      <c r="E55258" s="2"/>
      <c r="F55258" s="2"/>
      <c r="G55258" s="2"/>
      <c r="H55258" s="2"/>
    </row>
    <row r="55259" spans="2:8">
      <c r="B55259" s="2" t="s">
        <v>55885</v>
      </c>
      <c r="C55259" s="2">
        <v>25</v>
      </c>
      <c r="D55259" s="2" t="s">
        <v>651</v>
      </c>
      <c r="E55259" s="2"/>
      <c r="F55259" s="2"/>
      <c r="G55259" s="2"/>
      <c r="H55259" s="2"/>
    </row>
    <row r="55260" spans="2:8">
      <c r="B55260" s="2" t="s">
        <v>55886</v>
      </c>
      <c r="C55260" s="2">
        <v>33</v>
      </c>
      <c r="D55260" s="2" t="s">
        <v>651</v>
      </c>
      <c r="E55260" s="2"/>
      <c r="F55260" s="2"/>
      <c r="G55260" s="2"/>
      <c r="H55260" s="2"/>
    </row>
    <row r="55261" spans="2:8">
      <c r="B55261" s="2" t="s">
        <v>55887</v>
      </c>
      <c r="C55261" s="2">
        <v>32</v>
      </c>
      <c r="D55261" s="2" t="s">
        <v>651</v>
      </c>
      <c r="E55261" s="2"/>
      <c r="F55261" s="2"/>
      <c r="G55261" s="2"/>
      <c r="H55261" s="2"/>
    </row>
    <row r="55262" spans="2:8">
      <c r="B55262" s="2" t="s">
        <v>55888</v>
      </c>
      <c r="C55262" s="2">
        <v>35</v>
      </c>
      <c r="D55262" s="2" t="s">
        <v>651</v>
      </c>
      <c r="E55262" s="2"/>
      <c r="F55262" s="2"/>
      <c r="G55262" s="2"/>
      <c r="H55262" s="2"/>
    </row>
    <row r="55263" spans="2:8">
      <c r="B55263" s="2" t="s">
        <v>55889</v>
      </c>
      <c r="C55263" s="2">
        <v>35</v>
      </c>
      <c r="D55263" s="2" t="s">
        <v>651</v>
      </c>
      <c r="E55263" s="2"/>
      <c r="F55263" s="2"/>
      <c r="G55263" s="2"/>
      <c r="H55263" s="2"/>
    </row>
    <row r="55264" spans="2:8">
      <c r="B55264" s="2" t="s">
        <v>55890</v>
      </c>
      <c r="C55264" s="2">
        <v>34</v>
      </c>
      <c r="D55264" s="2" t="s">
        <v>651</v>
      </c>
      <c r="E55264" s="2"/>
      <c r="F55264" s="2"/>
      <c r="G55264" s="2"/>
      <c r="H55264" s="2"/>
    </row>
    <row r="55265" spans="2:8">
      <c r="B55265" s="2" t="s">
        <v>55891</v>
      </c>
      <c r="C55265" s="2">
        <v>10</v>
      </c>
      <c r="D55265" s="2" t="s">
        <v>651</v>
      </c>
      <c r="E55265" s="2"/>
      <c r="F55265" s="2"/>
      <c r="G55265" s="2"/>
      <c r="H55265" s="2"/>
    </row>
    <row r="55266" spans="2:8">
      <c r="B55266" s="2" t="s">
        <v>55892</v>
      </c>
      <c r="C55266" s="2">
        <v>13</v>
      </c>
      <c r="D55266" s="2" t="s">
        <v>651</v>
      </c>
      <c r="E55266" s="2"/>
      <c r="F55266" s="2"/>
      <c r="G55266" s="2"/>
      <c r="H55266" s="2"/>
    </row>
    <row r="55267" spans="2:8">
      <c r="B55267" s="2" t="s">
        <v>55893</v>
      </c>
      <c r="C55267" s="2">
        <v>14</v>
      </c>
      <c r="D55267" s="2" t="s">
        <v>651</v>
      </c>
      <c r="E55267" s="2"/>
      <c r="F55267" s="2"/>
      <c r="G55267" s="2"/>
      <c r="H55267" s="2"/>
    </row>
    <row r="55268" spans="2:8">
      <c r="B55268" s="2" t="s">
        <v>55894</v>
      </c>
      <c r="C55268" s="2">
        <v>14</v>
      </c>
      <c r="D55268" s="2" t="s">
        <v>651</v>
      </c>
      <c r="E55268" s="2"/>
      <c r="F55268" s="2"/>
      <c r="G55268" s="2"/>
      <c r="H55268" s="2"/>
    </row>
    <row r="55269" spans="2:8">
      <c r="B55269" s="2" t="s">
        <v>55895</v>
      </c>
      <c r="C55269" s="2">
        <v>17</v>
      </c>
      <c r="D55269" s="2" t="s">
        <v>651</v>
      </c>
      <c r="E55269" s="2"/>
      <c r="F55269" s="2"/>
      <c r="G55269" s="2"/>
      <c r="H55269" s="2"/>
    </row>
    <row r="55270" spans="2:8">
      <c r="B55270" s="2" t="s">
        <v>55896</v>
      </c>
      <c r="C55270" s="2">
        <v>19</v>
      </c>
      <c r="D55270" s="2" t="s">
        <v>651</v>
      </c>
      <c r="E55270" s="2"/>
      <c r="F55270" s="2"/>
      <c r="G55270" s="2"/>
      <c r="H55270" s="2"/>
    </row>
    <row r="55271" spans="2:8">
      <c r="B55271" s="2" t="s">
        <v>55897</v>
      </c>
      <c r="C55271" s="2">
        <v>20</v>
      </c>
      <c r="D55271" s="2" t="s">
        <v>651</v>
      </c>
      <c r="E55271" s="2"/>
      <c r="F55271" s="2"/>
      <c r="G55271" s="2"/>
      <c r="H55271" s="2"/>
    </row>
    <row r="55272" spans="2:8">
      <c r="B55272" s="2" t="s">
        <v>55898</v>
      </c>
      <c r="C55272" s="2">
        <v>17</v>
      </c>
      <c r="D55272" s="2" t="s">
        <v>651</v>
      </c>
      <c r="E55272" s="2"/>
      <c r="F55272" s="2"/>
      <c r="G55272" s="2"/>
      <c r="H55272" s="2"/>
    </row>
    <row r="55273" spans="2:8">
      <c r="B55273" s="2" t="s">
        <v>55899</v>
      </c>
      <c r="C55273" s="2">
        <v>22</v>
      </c>
      <c r="D55273" s="2" t="s">
        <v>651</v>
      </c>
      <c r="E55273" s="2"/>
      <c r="F55273" s="2"/>
      <c r="G55273" s="2"/>
      <c r="H55273" s="2"/>
    </row>
    <row r="55274" spans="2:8">
      <c r="B55274" s="2" t="s">
        <v>55900</v>
      </c>
      <c r="C55274" s="2">
        <v>23</v>
      </c>
      <c r="D55274" s="2" t="s">
        <v>651</v>
      </c>
      <c r="E55274" s="2"/>
      <c r="F55274" s="2"/>
      <c r="G55274" s="2"/>
      <c r="H55274" s="2"/>
    </row>
    <row r="55275" spans="2:8">
      <c r="B55275" s="2" t="s">
        <v>55901</v>
      </c>
      <c r="C55275" s="2">
        <v>24</v>
      </c>
      <c r="D55275" s="2" t="s">
        <v>651</v>
      </c>
      <c r="E55275" s="2"/>
      <c r="F55275" s="2"/>
      <c r="G55275" s="2"/>
      <c r="H55275" s="2"/>
    </row>
    <row r="55276" spans="2:8">
      <c r="B55276" s="2" t="s">
        <v>55902</v>
      </c>
      <c r="C55276" s="2">
        <v>21</v>
      </c>
      <c r="D55276" s="2" t="s">
        <v>651</v>
      </c>
      <c r="E55276" s="2"/>
      <c r="F55276" s="2"/>
      <c r="G55276" s="2"/>
      <c r="H55276" s="2"/>
    </row>
    <row r="55277" spans="2:8">
      <c r="B55277" s="2" t="s">
        <v>55903</v>
      </c>
      <c r="C55277" s="2">
        <v>17</v>
      </c>
      <c r="D55277" s="2" t="s">
        <v>651</v>
      </c>
      <c r="E55277" s="2"/>
      <c r="F55277" s="2"/>
      <c r="G55277" s="2"/>
      <c r="H55277" s="2"/>
    </row>
    <row r="55278" spans="2:8">
      <c r="B55278" s="2" t="s">
        <v>55904</v>
      </c>
      <c r="C55278" s="2">
        <v>15</v>
      </c>
      <c r="D55278" s="2" t="s">
        <v>651</v>
      </c>
      <c r="E55278" s="2"/>
      <c r="F55278" s="2"/>
      <c r="G55278" s="2"/>
      <c r="H55278" s="2"/>
    </row>
    <row r="55279" spans="2:8">
      <c r="B55279" s="2" t="s">
        <v>55905</v>
      </c>
      <c r="C55279" s="2">
        <v>13</v>
      </c>
      <c r="D55279" s="2" t="s">
        <v>651</v>
      </c>
      <c r="E55279" s="2"/>
      <c r="F55279" s="2"/>
      <c r="G55279" s="2"/>
      <c r="H55279" s="2"/>
    </row>
    <row r="55280" spans="2:8">
      <c r="B55280" s="2" t="s">
        <v>55906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55907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55908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55909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55910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55911</v>
      </c>
      <c r="C55285" s="2">
        <v>17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55912</v>
      </c>
      <c r="C55286" s="2">
        <v>16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55913</v>
      </c>
      <c r="C55287" s="2">
        <v>16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55914</v>
      </c>
      <c r="C55288" s="2">
        <v>16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55915</v>
      </c>
      <c r="C55289" s="2">
        <v>12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55916</v>
      </c>
      <c r="C55290" s="2">
        <v>13</v>
      </c>
      <c r="D55290" s="2" t="s">
        <v>651</v>
      </c>
      <c r="E55290" s="2"/>
      <c r="F55290" s="2"/>
      <c r="G55290" s="2"/>
      <c r="H55290" s="2"/>
    </row>
    <row r="55291" spans="2:8">
      <c r="B55291" s="2" t="s">
        <v>55917</v>
      </c>
      <c r="C55291" s="2">
        <v>5</v>
      </c>
      <c r="D55291" s="2" t="s">
        <v>651</v>
      </c>
      <c r="E55291" s="2"/>
      <c r="F55291" s="2"/>
      <c r="G55291" s="2"/>
      <c r="H55291" s="2"/>
    </row>
    <row r="55292" spans="2:8">
      <c r="B55292" s="2" t="s">
        <v>55918</v>
      </c>
      <c r="C55292" s="2">
        <v>11</v>
      </c>
      <c r="D55292" s="2" t="s">
        <v>651</v>
      </c>
      <c r="E55292" s="2"/>
      <c r="F55292" s="2"/>
      <c r="G55292" s="2"/>
      <c r="H55292" s="2"/>
    </row>
    <row r="55293" spans="2:8">
      <c r="B55293" s="2" t="s">
        <v>55919</v>
      </c>
      <c r="C55293" s="2">
        <v>15</v>
      </c>
      <c r="D55293" s="2" t="s">
        <v>651</v>
      </c>
      <c r="E55293" s="2"/>
      <c r="F55293" s="2"/>
      <c r="G55293" s="2"/>
      <c r="H55293" s="2"/>
    </row>
    <row r="55294" spans="2:8">
      <c r="B55294" s="2" t="s">
        <v>55920</v>
      </c>
      <c r="C55294" s="2">
        <v>16</v>
      </c>
      <c r="D55294" s="2" t="s">
        <v>651</v>
      </c>
      <c r="E55294" s="2"/>
      <c r="F55294" s="2"/>
      <c r="G55294" s="2"/>
      <c r="H55294" s="2"/>
    </row>
    <row r="55295" spans="2:8">
      <c r="B55295" s="2" t="s">
        <v>55921</v>
      </c>
      <c r="C55295" s="2">
        <v>19</v>
      </c>
      <c r="D55295" s="2" t="s">
        <v>651</v>
      </c>
      <c r="E55295" s="2"/>
      <c r="F55295" s="2"/>
      <c r="G55295" s="2"/>
      <c r="H55295" s="2"/>
    </row>
    <row r="55296" spans="2:8">
      <c r="B55296" s="2" t="s">
        <v>55922</v>
      </c>
      <c r="C55296" s="2">
        <v>22</v>
      </c>
      <c r="D55296" s="2" t="s">
        <v>651</v>
      </c>
      <c r="E55296" s="2"/>
      <c r="F55296" s="2"/>
      <c r="G55296" s="2"/>
      <c r="H55296" s="2"/>
    </row>
    <row r="55297" spans="2:8">
      <c r="B55297" s="2" t="s">
        <v>55923</v>
      </c>
      <c r="C55297" s="2">
        <v>24</v>
      </c>
      <c r="D55297" s="2" t="s">
        <v>651</v>
      </c>
      <c r="E55297" s="2"/>
      <c r="F55297" s="2"/>
      <c r="G55297" s="2"/>
      <c r="H55297" s="2"/>
    </row>
    <row r="55298" spans="2:8">
      <c r="B55298" s="2" t="s">
        <v>55924</v>
      </c>
      <c r="C55298" s="2">
        <v>25</v>
      </c>
      <c r="D55298" s="2" t="s">
        <v>651</v>
      </c>
      <c r="E55298" s="2"/>
      <c r="F55298" s="2"/>
      <c r="G55298" s="2"/>
      <c r="H55298" s="2"/>
    </row>
    <row r="55299" spans="2:8">
      <c r="B55299" s="2" t="s">
        <v>55925</v>
      </c>
      <c r="C55299" s="2">
        <v>26</v>
      </c>
      <c r="D55299" s="2" t="s">
        <v>651</v>
      </c>
      <c r="E55299" s="2"/>
      <c r="F55299" s="2"/>
      <c r="G55299" s="2"/>
      <c r="H55299" s="2"/>
    </row>
    <row r="55300" spans="2:8">
      <c r="B55300" s="2" t="s">
        <v>55926</v>
      </c>
      <c r="C55300" s="2">
        <v>26</v>
      </c>
      <c r="D55300" s="2" t="s">
        <v>651</v>
      </c>
      <c r="E55300" s="2"/>
      <c r="F55300" s="2"/>
      <c r="G55300" s="2"/>
      <c r="H55300" s="2"/>
    </row>
    <row r="55301" spans="2:8">
      <c r="B55301" s="2" t="s">
        <v>55927</v>
      </c>
      <c r="C55301" s="2">
        <v>29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55928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55929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55930</v>
      </c>
      <c r="C55304" s="2">
        <v>26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55931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55932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55933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55934</v>
      </c>
      <c r="C55308" s="2">
        <v>18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55935</v>
      </c>
      <c r="C55309" s="2">
        <v>18</v>
      </c>
      <c r="D55309" s="2" t="s">
        <v>651</v>
      </c>
      <c r="E55309" s="2"/>
      <c r="F55309" s="2"/>
      <c r="G55309" s="2"/>
      <c r="H55309" s="2"/>
    </row>
    <row r="55310" spans="2:8">
      <c r="B55310" s="2" t="s">
        <v>55936</v>
      </c>
      <c r="C55310" s="2">
        <v>21</v>
      </c>
      <c r="D55310" s="2" t="s">
        <v>651</v>
      </c>
      <c r="E55310" s="2"/>
      <c r="F55310" s="2"/>
      <c r="G55310" s="2"/>
      <c r="H55310" s="2"/>
    </row>
    <row r="55311" spans="2:8">
      <c r="B55311" s="2" t="s">
        <v>55937</v>
      </c>
      <c r="C55311" s="2">
        <v>23</v>
      </c>
      <c r="D55311" s="2" t="s">
        <v>651</v>
      </c>
      <c r="E55311" s="2"/>
      <c r="F55311" s="2"/>
      <c r="G55311" s="2"/>
      <c r="H55311" s="2"/>
    </row>
    <row r="55312" spans="2:8">
      <c r="B55312" s="2" t="s">
        <v>55938</v>
      </c>
      <c r="C55312" s="2">
        <v>25</v>
      </c>
      <c r="D55312" s="2" t="s">
        <v>651</v>
      </c>
      <c r="E55312" s="2"/>
      <c r="F55312" s="2"/>
      <c r="G55312" s="2"/>
      <c r="H55312" s="2"/>
    </row>
    <row r="55313" spans="2:8">
      <c r="B55313" s="2" t="s">
        <v>55939</v>
      </c>
      <c r="C55313" s="2">
        <v>26</v>
      </c>
      <c r="D55313" s="2" t="s">
        <v>651</v>
      </c>
      <c r="E55313" s="2"/>
      <c r="F55313" s="2"/>
      <c r="G55313" s="2"/>
      <c r="H55313" s="2"/>
    </row>
    <row r="55314" spans="2:8">
      <c r="B55314" s="2" t="s">
        <v>55940</v>
      </c>
      <c r="C55314" s="2">
        <v>26</v>
      </c>
      <c r="D55314" s="2" t="s">
        <v>651</v>
      </c>
      <c r="E55314" s="2"/>
      <c r="F55314" s="2"/>
      <c r="G55314" s="2"/>
      <c r="H55314" s="2"/>
    </row>
    <row r="55315" spans="2:8">
      <c r="B55315" s="2" t="s">
        <v>55941</v>
      </c>
      <c r="C55315" s="2">
        <v>26</v>
      </c>
      <c r="D55315" s="2" t="s">
        <v>651</v>
      </c>
      <c r="E55315" s="2"/>
      <c r="F55315" s="2"/>
      <c r="G55315" s="2"/>
      <c r="H55315" s="2"/>
    </row>
    <row r="55316" spans="2:8">
      <c r="B55316" s="2" t="s">
        <v>55942</v>
      </c>
      <c r="C55316" s="2">
        <v>25</v>
      </c>
      <c r="D55316" s="2" t="s">
        <v>651</v>
      </c>
      <c r="E55316" s="2"/>
      <c r="F55316" s="2"/>
      <c r="G55316" s="2"/>
      <c r="H55316" s="2"/>
    </row>
    <row r="55317" spans="2:8">
      <c r="B55317" s="2" t="s">
        <v>55943</v>
      </c>
      <c r="C55317" s="2">
        <v>24</v>
      </c>
      <c r="D55317" s="2" t="s">
        <v>651</v>
      </c>
      <c r="E55317" s="2"/>
      <c r="F55317" s="2"/>
      <c r="G55317" s="2"/>
      <c r="H55317" s="2"/>
    </row>
    <row r="55318" spans="2:8">
      <c r="B55318" s="2" t="s">
        <v>55944</v>
      </c>
      <c r="C55318" s="2">
        <v>35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55945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55946</v>
      </c>
      <c r="C55320" s="2">
        <v>35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55947</v>
      </c>
      <c r="C55321" s="2">
        <v>35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55948</v>
      </c>
      <c r="C55322" s="2">
        <v>33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55949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55950</v>
      </c>
      <c r="C55324" s="2">
        <v>10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55951</v>
      </c>
      <c r="C55325" s="2">
        <v>15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55952</v>
      </c>
      <c r="C55326" s="2">
        <v>13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55953</v>
      </c>
      <c r="C55327" s="2">
        <v>25</v>
      </c>
      <c r="D55327" s="2" t="s">
        <v>651</v>
      </c>
      <c r="E55327" s="2"/>
      <c r="F55327" s="2"/>
      <c r="G55327" s="2"/>
      <c r="H55327" s="2"/>
    </row>
    <row r="55328" spans="2:8">
      <c r="B55328" s="2" t="s">
        <v>55954</v>
      </c>
      <c r="C55328" s="2">
        <v>30</v>
      </c>
      <c r="D55328" s="2" t="s">
        <v>651</v>
      </c>
      <c r="E55328" s="2"/>
      <c r="F55328" s="2"/>
      <c r="G55328" s="2"/>
      <c r="H55328" s="2"/>
    </row>
    <row r="55329" spans="2:8">
      <c r="B55329" s="2" t="s">
        <v>55955</v>
      </c>
      <c r="C55329" s="2">
        <v>31</v>
      </c>
      <c r="D55329" s="2" t="s">
        <v>651</v>
      </c>
      <c r="E55329" s="2"/>
      <c r="F55329" s="2"/>
      <c r="G55329" s="2"/>
      <c r="H55329" s="2"/>
    </row>
    <row r="55330" spans="2:8">
      <c r="B55330" s="2" t="s">
        <v>55956</v>
      </c>
      <c r="C55330" s="2">
        <v>30</v>
      </c>
      <c r="D55330" s="2" t="s">
        <v>651</v>
      </c>
      <c r="E55330" s="2"/>
      <c r="F55330" s="2"/>
      <c r="G55330" s="2"/>
      <c r="H55330" s="2"/>
    </row>
    <row r="55331" spans="2:8">
      <c r="B55331" s="2" t="s">
        <v>55957</v>
      </c>
      <c r="C55331" s="2">
        <v>31</v>
      </c>
      <c r="D55331" s="2" t="s">
        <v>651</v>
      </c>
      <c r="E55331" s="2"/>
      <c r="F55331" s="2"/>
      <c r="G55331" s="2"/>
      <c r="H55331" s="2"/>
    </row>
    <row r="55332" spans="2:8">
      <c r="B55332" s="2" t="s">
        <v>55958</v>
      </c>
      <c r="C55332" s="2">
        <v>31</v>
      </c>
      <c r="D55332" s="2" t="s">
        <v>651</v>
      </c>
      <c r="E55332" s="2"/>
      <c r="F55332" s="2"/>
      <c r="G55332" s="2"/>
      <c r="H55332" s="2"/>
    </row>
    <row r="55333" spans="2:8">
      <c r="B55333" s="2" t="s">
        <v>55959</v>
      </c>
      <c r="C55333" s="2">
        <v>30</v>
      </c>
      <c r="D55333" s="2" t="s">
        <v>651</v>
      </c>
      <c r="E55333" s="2"/>
      <c r="F55333" s="2"/>
      <c r="G55333" s="2"/>
      <c r="H55333" s="2"/>
    </row>
    <row r="55334" spans="2:8">
      <c r="B55334" s="2" t="s">
        <v>55960</v>
      </c>
      <c r="C55334" s="2">
        <v>30</v>
      </c>
      <c r="D55334" s="2" t="s">
        <v>651</v>
      </c>
      <c r="E55334" s="2"/>
      <c r="F55334" s="2"/>
      <c r="G55334" s="2"/>
      <c r="H55334" s="2"/>
    </row>
    <row r="55335" spans="2:8">
      <c r="B55335" s="2" t="s">
        <v>55961</v>
      </c>
      <c r="C55335" s="2">
        <v>20</v>
      </c>
      <c r="D55335" s="2" t="s">
        <v>651</v>
      </c>
      <c r="E55335" s="2"/>
      <c r="F55335" s="2"/>
      <c r="G55335" s="2"/>
      <c r="H55335" s="2"/>
    </row>
    <row r="55336" spans="2:8">
      <c r="B55336" s="2" t="s">
        <v>55962</v>
      </c>
      <c r="C55336" s="2">
        <v>27</v>
      </c>
      <c r="D55336" s="2" t="s">
        <v>651</v>
      </c>
      <c r="E55336" s="2"/>
      <c r="F55336" s="2"/>
      <c r="G55336" s="2"/>
      <c r="H55336" s="2"/>
    </row>
    <row r="55337" spans="2:8">
      <c r="B55337" s="2" t="s">
        <v>55963</v>
      </c>
      <c r="C55337" s="2">
        <v>26</v>
      </c>
      <c r="D55337" s="2" t="s">
        <v>651</v>
      </c>
      <c r="E55337" s="2"/>
      <c r="F55337" s="2"/>
      <c r="G55337" s="2"/>
      <c r="H55337" s="2"/>
    </row>
    <row r="55338" spans="2:8">
      <c r="B55338" s="2" t="s">
        <v>55964</v>
      </c>
      <c r="C55338" s="2">
        <v>29</v>
      </c>
      <c r="D55338" s="2" t="s">
        <v>651</v>
      </c>
      <c r="E55338" s="2"/>
      <c r="F55338" s="2"/>
      <c r="G55338" s="2"/>
      <c r="H55338" s="2"/>
    </row>
    <row r="55339" spans="2:8">
      <c r="B55339" s="2" t="s">
        <v>55965</v>
      </c>
      <c r="C55339" s="2">
        <v>30</v>
      </c>
      <c r="D55339" s="2" t="s">
        <v>651</v>
      </c>
      <c r="E55339" s="2"/>
      <c r="F55339" s="2"/>
      <c r="G55339" s="2"/>
      <c r="H55339" s="2"/>
    </row>
    <row r="55340" spans="2:8">
      <c r="B55340" s="2" t="s">
        <v>55966</v>
      </c>
      <c r="C55340" s="2">
        <v>29</v>
      </c>
      <c r="D55340" s="2" t="s">
        <v>651</v>
      </c>
      <c r="E55340" s="2"/>
      <c r="F55340" s="2"/>
      <c r="G55340" s="2"/>
      <c r="H55340" s="2"/>
    </row>
    <row r="55341" spans="2:8">
      <c r="B55341" s="2" t="s">
        <v>55967</v>
      </c>
      <c r="C55341" s="2">
        <v>29</v>
      </c>
      <c r="D55341" s="2" t="s">
        <v>651</v>
      </c>
      <c r="E55341" s="2"/>
      <c r="F55341" s="2"/>
      <c r="G55341" s="2"/>
      <c r="H55341" s="2"/>
    </row>
    <row r="55342" spans="2:8">
      <c r="B55342" s="2" t="s">
        <v>55968</v>
      </c>
      <c r="C55342" s="2">
        <v>28</v>
      </c>
      <c r="D55342" s="2" t="s">
        <v>651</v>
      </c>
      <c r="E55342" s="2"/>
      <c r="F55342" s="2"/>
      <c r="G55342" s="2"/>
      <c r="H55342" s="2"/>
    </row>
    <row r="55343" spans="2:8">
      <c r="B55343" s="2" t="s">
        <v>55969</v>
      </c>
      <c r="C55343" s="2">
        <v>21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55970</v>
      </c>
      <c r="C55344" s="2">
        <v>23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55971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55972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55973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55974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55975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55976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55977</v>
      </c>
      <c r="C55351" s="2">
        <v>17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55978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55979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55980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55981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55982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55983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55984</v>
      </c>
      <c r="C55358" s="2">
        <v>19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55985</v>
      </c>
      <c r="C55359" s="2">
        <v>16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55986</v>
      </c>
      <c r="C55360" s="2">
        <v>14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55987</v>
      </c>
      <c r="C55361" s="2">
        <v>18</v>
      </c>
      <c r="D55361" s="2" t="s">
        <v>651</v>
      </c>
      <c r="E55361" s="2"/>
      <c r="F55361" s="2"/>
      <c r="G55361" s="2"/>
      <c r="H55361" s="2"/>
    </row>
    <row r="55362" spans="2:8">
      <c r="B55362" s="2" t="s">
        <v>55988</v>
      </c>
      <c r="C55362" s="2">
        <v>25</v>
      </c>
      <c r="D55362" s="2" t="s">
        <v>651</v>
      </c>
      <c r="E55362" s="2"/>
      <c r="F55362" s="2"/>
      <c r="G55362" s="2"/>
      <c r="H55362" s="2"/>
    </row>
    <row r="55363" spans="2:8">
      <c r="B55363" s="2" t="s">
        <v>55989</v>
      </c>
      <c r="C55363" s="2">
        <v>36</v>
      </c>
      <c r="D55363" s="2" t="s">
        <v>651</v>
      </c>
      <c r="E55363" s="2"/>
      <c r="F55363" s="2"/>
      <c r="G55363" s="2"/>
      <c r="H55363" s="2"/>
    </row>
    <row r="55364" spans="2:8">
      <c r="B55364" s="2" t="s">
        <v>55990</v>
      </c>
      <c r="C55364" s="2">
        <v>35</v>
      </c>
      <c r="D55364" s="2" t="s">
        <v>651</v>
      </c>
      <c r="E55364" s="2"/>
      <c r="F55364" s="2"/>
      <c r="G55364" s="2"/>
      <c r="H55364" s="2"/>
    </row>
    <row r="55365" spans="2:8">
      <c r="B55365" s="2" t="s">
        <v>55991</v>
      </c>
      <c r="C55365" s="2">
        <v>34</v>
      </c>
      <c r="D55365" s="2" t="s">
        <v>651</v>
      </c>
      <c r="E55365" s="2"/>
      <c r="F55365" s="2"/>
      <c r="G55365" s="2"/>
      <c r="H55365" s="2"/>
    </row>
    <row r="55366" spans="2:8">
      <c r="B55366" s="2" t="s">
        <v>55992</v>
      </c>
      <c r="C55366" s="2">
        <v>29</v>
      </c>
      <c r="D55366" s="2" t="s">
        <v>651</v>
      </c>
      <c r="E55366" s="2"/>
      <c r="F55366" s="2"/>
      <c r="G55366" s="2"/>
      <c r="H55366" s="2"/>
    </row>
    <row r="55367" spans="2:8">
      <c r="B55367" s="2" t="s">
        <v>55993</v>
      </c>
      <c r="C55367" s="2">
        <v>28</v>
      </c>
      <c r="D55367" s="2" t="s">
        <v>651</v>
      </c>
      <c r="E55367" s="2"/>
      <c r="F55367" s="2"/>
      <c r="G55367" s="2"/>
      <c r="H55367" s="2"/>
    </row>
    <row r="55368" spans="2:8">
      <c r="B55368" s="2" t="s">
        <v>55994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55995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55996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55997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55998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55999</v>
      </c>
      <c r="C55373" s="2">
        <v>20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56000</v>
      </c>
      <c r="C55374" s="2">
        <v>16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56001</v>
      </c>
      <c r="C55375" s="2">
        <v>19</v>
      </c>
      <c r="D55375" s="2" t="s">
        <v>651</v>
      </c>
      <c r="E55375" s="2"/>
      <c r="F55375" s="2"/>
      <c r="G55375" s="2"/>
      <c r="H55375" s="2"/>
    </row>
    <row r="55376" spans="2:8">
      <c r="B55376" s="2" t="s">
        <v>56002</v>
      </c>
      <c r="C55376" s="2">
        <v>27</v>
      </c>
      <c r="D55376" s="2" t="s">
        <v>651</v>
      </c>
      <c r="E55376" s="2"/>
      <c r="F55376" s="2"/>
      <c r="G55376" s="2"/>
      <c r="H55376" s="2"/>
    </row>
    <row r="55377" spans="2:8">
      <c r="B55377" s="2" t="s">
        <v>56003</v>
      </c>
      <c r="C55377" s="2">
        <v>30</v>
      </c>
      <c r="D55377" s="2" t="s">
        <v>651</v>
      </c>
      <c r="E55377" s="2"/>
      <c r="F55377" s="2"/>
      <c r="G55377" s="2"/>
      <c r="H55377" s="2"/>
    </row>
    <row r="55378" spans="2:8">
      <c r="B55378" s="2" t="s">
        <v>56004</v>
      </c>
      <c r="C55378" s="2">
        <v>34</v>
      </c>
      <c r="D55378" s="2" t="s">
        <v>651</v>
      </c>
      <c r="E55378" s="2"/>
      <c r="F55378" s="2"/>
      <c r="G55378" s="2"/>
      <c r="H55378" s="2"/>
    </row>
    <row r="55379" spans="2:8">
      <c r="B55379" s="2" t="s">
        <v>56005</v>
      </c>
      <c r="C55379" s="2">
        <v>36</v>
      </c>
      <c r="D55379" s="2" t="s">
        <v>651</v>
      </c>
      <c r="E55379" s="2"/>
      <c r="F55379" s="2"/>
      <c r="G55379" s="2"/>
      <c r="H55379" s="2"/>
    </row>
    <row r="55380" spans="2:8">
      <c r="B55380" s="2" t="s">
        <v>56006</v>
      </c>
      <c r="C55380" s="2">
        <v>35</v>
      </c>
      <c r="D55380" s="2" t="s">
        <v>651</v>
      </c>
      <c r="E55380" s="2"/>
      <c r="F55380" s="2"/>
      <c r="G55380" s="2"/>
      <c r="H55380" s="2"/>
    </row>
    <row r="55381" spans="2:8">
      <c r="B55381" s="2" t="s">
        <v>56007</v>
      </c>
      <c r="C55381" s="2">
        <v>34</v>
      </c>
      <c r="D55381" s="2" t="s">
        <v>651</v>
      </c>
      <c r="E55381" s="2"/>
      <c r="F55381" s="2"/>
      <c r="G55381" s="2"/>
      <c r="H55381" s="2"/>
    </row>
    <row r="55382" spans="2:8">
      <c r="B55382" s="2" t="s">
        <v>56008</v>
      </c>
      <c r="C55382" s="2">
        <v>19</v>
      </c>
      <c r="D55382" s="2" t="s">
        <v>651</v>
      </c>
      <c r="E55382" s="2"/>
      <c r="F55382" s="2"/>
      <c r="G55382" s="2"/>
      <c r="H55382" s="2"/>
    </row>
    <row r="55383" spans="2:8">
      <c r="B55383" s="2" t="s">
        <v>56009</v>
      </c>
      <c r="C55383" s="2">
        <v>23</v>
      </c>
      <c r="D55383" s="2" t="s">
        <v>651</v>
      </c>
      <c r="E55383" s="2"/>
      <c r="F55383" s="2"/>
      <c r="G55383" s="2"/>
      <c r="H55383" s="2"/>
    </row>
    <row r="55384" spans="2:8">
      <c r="B55384" s="2" t="s">
        <v>56010</v>
      </c>
      <c r="C55384" s="2">
        <v>27</v>
      </c>
      <c r="D55384" s="2" t="s">
        <v>651</v>
      </c>
      <c r="E55384" s="2"/>
      <c r="F55384" s="2"/>
      <c r="G55384" s="2"/>
      <c r="H55384" s="2"/>
    </row>
    <row r="55385" spans="2:8">
      <c r="B55385" s="2" t="s">
        <v>56011</v>
      </c>
      <c r="C55385" s="2">
        <v>29</v>
      </c>
      <c r="D55385" s="2" t="s">
        <v>651</v>
      </c>
      <c r="E55385" s="2"/>
      <c r="F55385" s="2"/>
      <c r="G55385" s="2"/>
      <c r="H55385" s="2"/>
    </row>
    <row r="55386" spans="2:8">
      <c r="B55386" s="2" t="s">
        <v>56012</v>
      </c>
      <c r="C55386" s="2">
        <v>29</v>
      </c>
      <c r="D55386" s="2" t="s">
        <v>651</v>
      </c>
      <c r="E55386" s="2"/>
      <c r="F55386" s="2"/>
      <c r="G55386" s="2"/>
      <c r="H55386" s="2"/>
    </row>
    <row r="55387" spans="2:8">
      <c r="B55387" s="2" t="s">
        <v>56013</v>
      </c>
      <c r="C55387" s="2">
        <v>28</v>
      </c>
      <c r="D55387" s="2" t="s">
        <v>651</v>
      </c>
      <c r="E55387" s="2"/>
      <c r="F55387" s="2"/>
      <c r="G55387" s="2"/>
      <c r="H55387" s="2"/>
    </row>
    <row r="55388" spans="2:8">
      <c r="B55388" s="2" t="s">
        <v>56014</v>
      </c>
      <c r="C55388" s="2">
        <v>28</v>
      </c>
      <c r="D55388" s="2" t="s">
        <v>651</v>
      </c>
      <c r="E55388" s="2"/>
      <c r="F55388" s="2"/>
      <c r="G55388" s="2"/>
      <c r="H55388" s="2"/>
    </row>
    <row r="55389" spans="2:8">
      <c r="B55389" s="2" t="s">
        <v>56015</v>
      </c>
      <c r="C55389" s="2">
        <v>26</v>
      </c>
      <c r="D55389" s="2" t="s">
        <v>651</v>
      </c>
      <c r="E55389" s="2"/>
      <c r="F55389" s="2"/>
      <c r="G55389" s="2"/>
      <c r="H55389" s="2"/>
    </row>
    <row r="55390" spans="2:8">
      <c r="B55390" s="2" t="s">
        <v>56016</v>
      </c>
      <c r="C55390" s="2">
        <v>25</v>
      </c>
      <c r="D55390" s="2" t="s">
        <v>651</v>
      </c>
      <c r="E55390" s="2"/>
      <c r="F55390" s="2"/>
      <c r="G55390" s="2"/>
      <c r="H55390" s="2"/>
    </row>
    <row r="55391" spans="2:8">
      <c r="B55391" s="2" t="s">
        <v>56017</v>
      </c>
      <c r="C55391" s="2">
        <v>28</v>
      </c>
      <c r="D55391" s="2" t="s">
        <v>651</v>
      </c>
      <c r="E55391" s="2"/>
      <c r="F55391" s="2"/>
      <c r="G55391" s="2"/>
      <c r="H55391" s="2"/>
    </row>
    <row r="55392" spans="2:8">
      <c r="B55392" s="2" t="s">
        <v>56018</v>
      </c>
      <c r="C55392" s="2">
        <v>29</v>
      </c>
      <c r="D55392" s="2" t="s">
        <v>651</v>
      </c>
      <c r="E55392" s="2"/>
      <c r="F55392" s="2"/>
      <c r="G55392" s="2"/>
      <c r="H55392" s="2"/>
    </row>
    <row r="55393" spans="2:8">
      <c r="B55393" s="2" t="s">
        <v>56019</v>
      </c>
      <c r="C55393" s="2">
        <v>29</v>
      </c>
      <c r="D55393" s="2" t="s">
        <v>651</v>
      </c>
      <c r="E55393" s="2"/>
      <c r="F55393" s="2"/>
      <c r="G55393" s="2"/>
      <c r="H55393" s="2"/>
    </row>
    <row r="55394" spans="2:8">
      <c r="B55394" s="2" t="s">
        <v>56020</v>
      </c>
      <c r="C55394" s="2">
        <v>29</v>
      </c>
      <c r="D55394" s="2" t="s">
        <v>651</v>
      </c>
      <c r="E55394" s="2"/>
      <c r="F55394" s="2"/>
      <c r="G55394" s="2"/>
      <c r="H55394" s="2"/>
    </row>
    <row r="55395" spans="2:8">
      <c r="B55395" s="2" t="s">
        <v>56021</v>
      </c>
      <c r="C55395" s="2">
        <v>30</v>
      </c>
      <c r="D55395" s="2" t="s">
        <v>651</v>
      </c>
      <c r="E55395" s="2"/>
      <c r="F55395" s="2"/>
      <c r="G55395" s="2"/>
      <c r="H55395" s="2"/>
    </row>
    <row r="55396" spans="2:8">
      <c r="B55396" s="2" t="s">
        <v>56022</v>
      </c>
      <c r="C55396" s="2">
        <v>30</v>
      </c>
      <c r="D55396" s="2" t="s">
        <v>651</v>
      </c>
      <c r="E55396" s="2"/>
      <c r="F55396" s="2"/>
      <c r="G55396" s="2"/>
      <c r="H55396" s="2"/>
    </row>
    <row r="55397" spans="2:8">
      <c r="B55397" s="2" t="s">
        <v>56023</v>
      </c>
      <c r="C55397" s="2">
        <v>30</v>
      </c>
      <c r="D55397" s="2" t="s">
        <v>651</v>
      </c>
      <c r="E55397" s="2"/>
      <c r="F55397" s="2"/>
      <c r="G55397" s="2"/>
      <c r="H55397" s="2"/>
    </row>
    <row r="55398" spans="2:8">
      <c r="B55398" s="2" t="s">
        <v>56024</v>
      </c>
      <c r="C55398" s="2">
        <v>19</v>
      </c>
      <c r="D55398" s="2" t="s">
        <v>651</v>
      </c>
      <c r="E55398" s="2"/>
      <c r="F55398" s="2"/>
      <c r="G55398" s="2"/>
      <c r="H55398" s="2"/>
    </row>
    <row r="55399" spans="2:8">
      <c r="B55399" s="2" t="s">
        <v>56025</v>
      </c>
      <c r="C55399" s="2">
        <v>28</v>
      </c>
      <c r="D55399" s="2" t="s">
        <v>651</v>
      </c>
      <c r="E55399" s="2"/>
      <c r="F55399" s="2"/>
      <c r="G55399" s="2"/>
      <c r="H55399" s="2"/>
    </row>
    <row r="55400" spans="2:8">
      <c r="B55400" s="2" t="s">
        <v>56026</v>
      </c>
      <c r="C55400" s="2">
        <v>30</v>
      </c>
      <c r="D55400" s="2" t="s">
        <v>651</v>
      </c>
      <c r="E55400" s="2"/>
      <c r="F55400" s="2"/>
      <c r="G55400" s="2"/>
      <c r="H55400" s="2"/>
    </row>
    <row r="55401" spans="2:8">
      <c r="B55401" s="2" t="s">
        <v>56027</v>
      </c>
      <c r="C55401" s="2">
        <v>30</v>
      </c>
      <c r="D55401" s="2" t="s">
        <v>651</v>
      </c>
      <c r="E55401" s="2"/>
      <c r="F55401" s="2"/>
      <c r="G55401" s="2"/>
      <c r="H55401" s="2"/>
    </row>
    <row r="55402" spans="2:8">
      <c r="B55402" s="2" t="s">
        <v>56028</v>
      </c>
      <c r="C55402" s="2">
        <v>30</v>
      </c>
      <c r="D55402" s="2" t="s">
        <v>651</v>
      </c>
      <c r="E55402" s="2"/>
      <c r="F55402" s="2"/>
      <c r="G55402" s="2"/>
      <c r="H55402" s="2"/>
    </row>
    <row r="55403" spans="2:8">
      <c r="B55403" s="2" t="s">
        <v>56029</v>
      </c>
      <c r="C55403" s="2">
        <v>30</v>
      </c>
      <c r="D55403" s="2" t="s">
        <v>651</v>
      </c>
      <c r="E55403" s="2"/>
      <c r="F55403" s="2"/>
      <c r="G55403" s="2"/>
      <c r="H55403" s="2"/>
    </row>
    <row r="55404" spans="2:8">
      <c r="B55404" s="2" t="s">
        <v>56030</v>
      </c>
      <c r="C55404" s="2">
        <v>29</v>
      </c>
      <c r="D55404" s="2" t="s">
        <v>651</v>
      </c>
      <c r="E55404" s="2"/>
      <c r="F55404" s="2"/>
      <c r="G55404" s="2"/>
      <c r="H55404" s="2"/>
    </row>
    <row r="55405" spans="2:8">
      <c r="B55405" s="2" t="s">
        <v>56031</v>
      </c>
      <c r="C55405" s="2">
        <v>26</v>
      </c>
      <c r="D55405" s="2" t="s">
        <v>651</v>
      </c>
      <c r="E55405" s="2"/>
      <c r="F55405" s="2"/>
      <c r="G55405" s="2"/>
      <c r="H55405" s="2"/>
    </row>
    <row r="55406" spans="2:8">
      <c r="B55406" s="2" t="s">
        <v>56032</v>
      </c>
      <c r="C55406" s="2">
        <v>34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56033</v>
      </c>
      <c r="C55407" s="2">
        <v>37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56034</v>
      </c>
      <c r="C55408" s="2">
        <v>39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56035</v>
      </c>
      <c r="C55409" s="2">
        <v>38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56036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56037</v>
      </c>
      <c r="C55411" s="2">
        <v>18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56038</v>
      </c>
      <c r="C55412" s="2">
        <v>18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56039</v>
      </c>
      <c r="C55413" s="2">
        <v>18</v>
      </c>
      <c r="D55413" s="2" t="s">
        <v>651</v>
      </c>
      <c r="E55413" s="2"/>
      <c r="F55413" s="2"/>
      <c r="G55413" s="2"/>
      <c r="H55413" s="2"/>
    </row>
    <row r="55414" spans="2:8">
      <c r="B55414" s="2" t="s">
        <v>56040</v>
      </c>
      <c r="C55414" s="2">
        <v>22</v>
      </c>
      <c r="D55414" s="2" t="s">
        <v>651</v>
      </c>
      <c r="E55414" s="2"/>
      <c r="F55414" s="2"/>
      <c r="G55414" s="2"/>
      <c r="H55414" s="2"/>
    </row>
    <row r="55415" spans="2:8">
      <c r="B55415" s="2" t="s">
        <v>56041</v>
      </c>
      <c r="C55415" s="2">
        <v>28</v>
      </c>
      <c r="D55415" s="2" t="s">
        <v>651</v>
      </c>
      <c r="E55415" s="2"/>
      <c r="F55415" s="2"/>
      <c r="G55415" s="2"/>
      <c r="H55415" s="2"/>
    </row>
    <row r="55416" spans="2:8">
      <c r="B55416" s="2" t="s">
        <v>56042</v>
      </c>
      <c r="C55416" s="2">
        <v>31</v>
      </c>
      <c r="D55416" s="2" t="s">
        <v>651</v>
      </c>
      <c r="E55416" s="2"/>
      <c r="F55416" s="2"/>
      <c r="G55416" s="2"/>
      <c r="H55416" s="2"/>
    </row>
    <row r="55417" spans="2:8">
      <c r="B55417" s="2" t="s">
        <v>56043</v>
      </c>
      <c r="C55417" s="2">
        <v>28</v>
      </c>
      <c r="D55417" s="2" t="s">
        <v>651</v>
      </c>
      <c r="E55417" s="2"/>
      <c r="F55417" s="2"/>
      <c r="G55417" s="2"/>
      <c r="H55417" s="2"/>
    </row>
    <row r="55418" spans="2:8">
      <c r="B55418" s="2" t="s">
        <v>56044</v>
      </c>
      <c r="C55418" s="2">
        <v>28</v>
      </c>
      <c r="D55418" s="2" t="s">
        <v>651</v>
      </c>
      <c r="E55418" s="2"/>
      <c r="F55418" s="2"/>
      <c r="G55418" s="2"/>
      <c r="H55418" s="2"/>
    </row>
    <row r="55419" spans="2:8">
      <c r="B55419" s="2" t="s">
        <v>56045</v>
      </c>
      <c r="C55419" s="2">
        <v>27</v>
      </c>
      <c r="D55419" s="2" t="s">
        <v>651</v>
      </c>
      <c r="E55419" s="2"/>
      <c r="F55419" s="2"/>
      <c r="G55419" s="2"/>
      <c r="H55419" s="2"/>
    </row>
    <row r="55420" spans="2:8">
      <c r="B55420" s="2" t="s">
        <v>56046</v>
      </c>
      <c r="C55420" s="2">
        <v>26</v>
      </c>
      <c r="D55420" s="2" t="s">
        <v>651</v>
      </c>
      <c r="E55420" s="2"/>
      <c r="F55420" s="2"/>
      <c r="G55420" s="2"/>
      <c r="H55420" s="2"/>
    </row>
    <row r="55421" spans="2:8">
      <c r="B55421" s="2" t="s">
        <v>56047</v>
      </c>
      <c r="C55421" s="2">
        <v>26</v>
      </c>
      <c r="D55421" s="2" t="s">
        <v>651</v>
      </c>
      <c r="E55421" s="2"/>
      <c r="F55421" s="2"/>
      <c r="G55421" s="2"/>
      <c r="H55421" s="2"/>
    </row>
    <row r="55422" spans="2:8">
      <c r="B55422" s="2" t="s">
        <v>56048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56049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56050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56051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56052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56053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56054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56055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56056</v>
      </c>
      <c r="C55430" s="2">
        <v>11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56057</v>
      </c>
      <c r="C55431" s="2">
        <v>8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56058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56059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56060</v>
      </c>
      <c r="C55434" s="2">
        <v>29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56061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56062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56063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56064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56065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56066</v>
      </c>
      <c r="C55440" s="2">
        <v>36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56067</v>
      </c>
      <c r="C55441" s="2">
        <v>41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56068</v>
      </c>
      <c r="C55442" s="2">
        <v>41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56069</v>
      </c>
      <c r="C55443" s="2">
        <v>40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56070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56071</v>
      </c>
      <c r="C55445" s="2">
        <v>27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56072</v>
      </c>
      <c r="C55446" s="2">
        <v>17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56073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56074</v>
      </c>
      <c r="C55448" s="2">
        <v>28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56075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56076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56077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56078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56079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56080</v>
      </c>
      <c r="C55454" s="2">
        <v>18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56081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56082</v>
      </c>
      <c r="C55456" s="2">
        <v>10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56083</v>
      </c>
      <c r="C55457" s="2">
        <v>13</v>
      </c>
      <c r="D55457" s="2" t="s">
        <v>651</v>
      </c>
      <c r="E55457" s="2"/>
      <c r="F55457" s="2"/>
      <c r="G55457" s="2"/>
      <c r="H55457" s="2"/>
    </row>
    <row r="55458" spans="2:8">
      <c r="B55458" s="2" t="s">
        <v>56084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56085</v>
      </c>
      <c r="C55459" s="2">
        <v>35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56086</v>
      </c>
      <c r="C55460" s="2">
        <v>35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56087</v>
      </c>
      <c r="C55461" s="2">
        <v>32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56088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56089</v>
      </c>
      <c r="C55463" s="2">
        <v>26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56090</v>
      </c>
      <c r="C55464" s="2">
        <v>17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56091</v>
      </c>
      <c r="C55465" s="2">
        <v>30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56092</v>
      </c>
      <c r="C55466" s="2">
        <v>33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56093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56094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56095</v>
      </c>
      <c r="C55469" s="2">
        <v>30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56096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56097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56098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56099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56100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56101</v>
      </c>
      <c r="C55475" s="2">
        <v>34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56102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56103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56104</v>
      </c>
      <c r="C55478" s="2">
        <v>33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56105</v>
      </c>
      <c r="C55479" s="2">
        <v>34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56106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56107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56108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56109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56110</v>
      </c>
      <c r="C55484" s="2">
        <v>36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56111</v>
      </c>
      <c r="C55485" s="2">
        <v>38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56112</v>
      </c>
      <c r="C55486" s="2">
        <v>36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56113</v>
      </c>
      <c r="C55487" s="2">
        <v>34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56114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56115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56116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56117</v>
      </c>
      <c r="C55491" s="2">
        <v>31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56118</v>
      </c>
      <c r="C55492" s="2">
        <v>31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56119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56120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56121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56122</v>
      </c>
      <c r="C55496" s="2">
        <v>34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56123</v>
      </c>
      <c r="C55497" s="2">
        <v>35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56124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56125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56126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56127</v>
      </c>
      <c r="C55501" s="2">
        <v>17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56128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56129</v>
      </c>
      <c r="C55503" s="2">
        <v>33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56130</v>
      </c>
      <c r="C55504" s="2">
        <v>32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56131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56132</v>
      </c>
      <c r="C55506" s="2">
        <v>33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56133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56134</v>
      </c>
      <c r="C55508" s="2">
        <v>33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56135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56136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56137</v>
      </c>
      <c r="C55511" s="2">
        <v>23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56138</v>
      </c>
      <c r="C55512" s="2">
        <v>20</v>
      </c>
      <c r="D55512" s="2" t="s">
        <v>651</v>
      </c>
      <c r="E55512" s="2"/>
      <c r="F55512" s="2"/>
      <c r="G55512" s="2"/>
      <c r="H55512" s="2"/>
    </row>
    <row r="55513" spans="2:8">
      <c r="B55513" s="2" t="s">
        <v>56139</v>
      </c>
      <c r="C55513" s="2">
        <v>23</v>
      </c>
      <c r="D55513" s="2" t="s">
        <v>651</v>
      </c>
      <c r="E55513" s="2"/>
      <c r="F55513" s="2"/>
      <c r="G55513" s="2"/>
      <c r="H55513" s="2"/>
    </row>
    <row r="55514" spans="2:8">
      <c r="B55514" s="2" t="s">
        <v>56140</v>
      </c>
      <c r="C55514" s="2">
        <v>28</v>
      </c>
      <c r="D55514" s="2" t="s">
        <v>651</v>
      </c>
      <c r="E55514" s="2"/>
      <c r="F55514" s="2"/>
      <c r="G55514" s="2"/>
      <c r="H55514" s="2"/>
    </row>
    <row r="55515" spans="2:8">
      <c r="B55515" s="2" t="s">
        <v>56141</v>
      </c>
      <c r="C55515" s="2">
        <v>30</v>
      </c>
      <c r="D55515" s="2" t="s">
        <v>651</v>
      </c>
      <c r="E55515" s="2"/>
      <c r="F55515" s="2"/>
      <c r="G55515" s="2"/>
      <c r="H55515" s="2"/>
    </row>
    <row r="55516" spans="2:8">
      <c r="B55516" s="2" t="s">
        <v>56142</v>
      </c>
      <c r="C55516" s="2">
        <v>31</v>
      </c>
      <c r="D55516" s="2" t="s">
        <v>651</v>
      </c>
      <c r="E55516" s="2"/>
      <c r="F55516" s="2"/>
      <c r="G55516" s="2"/>
      <c r="H55516" s="2"/>
    </row>
    <row r="55517" spans="2:8">
      <c r="B55517" s="2" t="s">
        <v>56143</v>
      </c>
      <c r="C55517" s="2">
        <v>31</v>
      </c>
      <c r="D55517" s="2" t="s">
        <v>651</v>
      </c>
      <c r="E55517" s="2"/>
      <c r="F55517" s="2"/>
      <c r="G55517" s="2"/>
      <c r="H55517" s="2"/>
    </row>
    <row r="55518" spans="2:8">
      <c r="B55518" s="2" t="s">
        <v>56144</v>
      </c>
      <c r="C55518" s="2">
        <v>29</v>
      </c>
      <c r="D55518" s="2" t="s">
        <v>651</v>
      </c>
      <c r="E55518" s="2"/>
      <c r="F55518" s="2"/>
      <c r="G55518" s="2"/>
      <c r="H55518" s="2"/>
    </row>
    <row r="55519" spans="2:8">
      <c r="B55519" s="2" t="s">
        <v>56145</v>
      </c>
      <c r="C55519" s="2">
        <v>27</v>
      </c>
      <c r="D55519" s="2" t="s">
        <v>651</v>
      </c>
      <c r="E55519" s="2"/>
      <c r="F55519" s="2"/>
      <c r="G55519" s="2"/>
      <c r="H55519" s="2"/>
    </row>
    <row r="55520" spans="2:8">
      <c r="B55520" s="2" t="s">
        <v>56146</v>
      </c>
      <c r="C55520" s="2">
        <v>19</v>
      </c>
      <c r="D55520" s="2" t="s">
        <v>651</v>
      </c>
      <c r="E55520" s="2"/>
      <c r="F55520" s="2"/>
      <c r="G55520" s="2"/>
      <c r="H55520" s="2"/>
    </row>
    <row r="55521" spans="2:8">
      <c r="B55521" s="2" t="s">
        <v>56147</v>
      </c>
      <c r="C55521" s="2">
        <v>24</v>
      </c>
      <c r="D55521" s="2" t="s">
        <v>651</v>
      </c>
      <c r="E55521" s="2"/>
      <c r="F55521" s="2"/>
      <c r="G55521" s="2"/>
      <c r="H55521" s="2"/>
    </row>
    <row r="55522" spans="2:8">
      <c r="B55522" s="2" t="s">
        <v>56148</v>
      </c>
      <c r="C55522" s="2">
        <v>26</v>
      </c>
      <c r="D55522" s="2" t="s">
        <v>651</v>
      </c>
      <c r="E55522" s="2"/>
      <c r="F55522" s="2"/>
      <c r="G55522" s="2"/>
      <c r="H55522" s="2"/>
    </row>
    <row r="55523" spans="2:8">
      <c r="B55523" s="2" t="s">
        <v>56149</v>
      </c>
      <c r="C55523" s="2">
        <v>29</v>
      </c>
      <c r="D55523" s="2" t="s">
        <v>651</v>
      </c>
      <c r="E55523" s="2"/>
      <c r="F55523" s="2"/>
      <c r="G55523" s="2"/>
      <c r="H55523" s="2"/>
    </row>
    <row r="55524" spans="2:8">
      <c r="B55524" s="2" t="s">
        <v>56150</v>
      </c>
      <c r="C55524" s="2">
        <v>29</v>
      </c>
      <c r="D55524" s="2" t="s">
        <v>651</v>
      </c>
      <c r="E55524" s="2"/>
      <c r="F55524" s="2"/>
      <c r="G55524" s="2"/>
      <c r="H55524" s="2"/>
    </row>
    <row r="55525" spans="2:8">
      <c r="B55525" s="2" t="s">
        <v>56151</v>
      </c>
      <c r="C55525" s="2">
        <v>27</v>
      </c>
      <c r="D55525" s="2" t="s">
        <v>651</v>
      </c>
      <c r="E55525" s="2"/>
      <c r="F55525" s="2"/>
      <c r="G55525" s="2"/>
      <c r="H55525" s="2"/>
    </row>
    <row r="55526" spans="2:8">
      <c r="B55526" s="2" t="s">
        <v>56152</v>
      </c>
      <c r="C55526" s="2">
        <v>24</v>
      </c>
      <c r="D55526" s="2" t="s">
        <v>651</v>
      </c>
      <c r="E55526" s="2"/>
      <c r="F55526" s="2"/>
      <c r="G55526" s="2"/>
      <c r="H55526" s="2"/>
    </row>
    <row r="55527" spans="2:8">
      <c r="B55527" s="2" t="s">
        <v>56153</v>
      </c>
      <c r="C55527" s="2">
        <v>19</v>
      </c>
      <c r="D55527" s="2" t="s">
        <v>651</v>
      </c>
      <c r="E55527" s="2"/>
      <c r="F55527" s="2"/>
      <c r="G55527" s="2"/>
      <c r="H55527" s="2"/>
    </row>
    <row r="55528" spans="2:8">
      <c r="B55528" s="2" t="s">
        <v>56154</v>
      </c>
      <c r="C55528" s="2">
        <v>15</v>
      </c>
      <c r="D55528" s="2" t="s">
        <v>651</v>
      </c>
      <c r="E55528" s="2"/>
      <c r="F55528" s="2"/>
      <c r="G55528" s="2"/>
      <c r="H55528" s="2"/>
    </row>
    <row r="55529" spans="2:8">
      <c r="B55529" s="2" t="s">
        <v>56155</v>
      </c>
      <c r="C55529" s="2">
        <v>19</v>
      </c>
      <c r="D55529" s="2" t="s">
        <v>651</v>
      </c>
      <c r="E55529" s="2"/>
      <c r="F55529" s="2"/>
      <c r="G55529" s="2"/>
      <c r="H55529" s="2"/>
    </row>
    <row r="55530" spans="2:8">
      <c r="B55530" s="2" t="s">
        <v>56156</v>
      </c>
      <c r="C55530" s="2">
        <v>25</v>
      </c>
      <c r="D55530" s="2" t="s">
        <v>651</v>
      </c>
      <c r="E55530" s="2"/>
      <c r="F55530" s="2"/>
      <c r="G55530" s="2"/>
      <c r="H55530" s="2"/>
    </row>
    <row r="55531" spans="2:8">
      <c r="B55531" s="2" t="s">
        <v>56157</v>
      </c>
      <c r="C55531" s="2">
        <v>27</v>
      </c>
      <c r="D55531" s="2" t="s">
        <v>651</v>
      </c>
      <c r="E55531" s="2"/>
      <c r="F55531" s="2"/>
      <c r="G55531" s="2"/>
      <c r="H55531" s="2"/>
    </row>
    <row r="55532" spans="2:8">
      <c r="B55532" s="2" t="s">
        <v>56158</v>
      </c>
      <c r="C55532" s="2">
        <v>27</v>
      </c>
      <c r="D55532" s="2" t="s">
        <v>651</v>
      </c>
      <c r="E55532" s="2"/>
      <c r="F55532" s="2"/>
      <c r="G55532" s="2"/>
      <c r="H55532" s="2"/>
    </row>
    <row r="55533" spans="2:8">
      <c r="B55533" s="2" t="s">
        <v>56159</v>
      </c>
      <c r="C55533" s="2">
        <v>27</v>
      </c>
      <c r="D55533" s="2" t="s">
        <v>651</v>
      </c>
      <c r="E55533" s="2"/>
      <c r="F55533" s="2"/>
      <c r="G55533" s="2"/>
      <c r="H55533" s="2"/>
    </row>
    <row r="55534" spans="2:8">
      <c r="B55534" s="2" t="s">
        <v>56160</v>
      </c>
      <c r="C55534" s="2">
        <v>27</v>
      </c>
      <c r="D55534" s="2" t="s">
        <v>651</v>
      </c>
      <c r="E55534" s="2"/>
      <c r="F55534" s="2"/>
      <c r="G55534" s="2"/>
      <c r="H55534" s="2"/>
    </row>
    <row r="55535" spans="2:8">
      <c r="B55535" s="2" t="s">
        <v>56161</v>
      </c>
      <c r="C55535" s="2">
        <v>26</v>
      </c>
      <c r="D55535" s="2" t="s">
        <v>651</v>
      </c>
      <c r="E55535" s="2"/>
      <c r="F55535" s="2"/>
      <c r="G55535" s="2"/>
      <c r="H55535" s="2"/>
    </row>
    <row r="55536" spans="2:8">
      <c r="B55536" s="2" t="s">
        <v>56162</v>
      </c>
      <c r="C55536" s="2">
        <v>26</v>
      </c>
      <c r="D55536" s="2" t="s">
        <v>651</v>
      </c>
      <c r="E55536" s="2"/>
      <c r="F55536" s="2"/>
      <c r="G55536" s="2"/>
      <c r="H55536" s="2"/>
    </row>
    <row r="55537" spans="2:8">
      <c r="B55537" s="2" t="s">
        <v>56163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56164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56165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56166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56167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56168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56169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56170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56171</v>
      </c>
      <c r="C55545" s="2">
        <v>33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56172</v>
      </c>
      <c r="C55546" s="2">
        <v>34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56173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56174</v>
      </c>
      <c r="C55548" s="2">
        <v>34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56175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56176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56177</v>
      </c>
      <c r="C55551" s="2">
        <v>14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56178</v>
      </c>
      <c r="C55552" s="2">
        <v>48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56179</v>
      </c>
      <c r="C55553" s="2">
        <v>43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56180</v>
      </c>
      <c r="C55554" s="2">
        <v>37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56181</v>
      </c>
      <c r="C55555" s="2">
        <v>21</v>
      </c>
      <c r="D55555" s="2" t="s">
        <v>651</v>
      </c>
      <c r="E55555" s="2"/>
      <c r="F55555" s="2"/>
      <c r="G55555" s="2"/>
      <c r="H55555" s="2"/>
    </row>
    <row r="55556" spans="2:8">
      <c r="B55556" s="2" t="s">
        <v>56182</v>
      </c>
      <c r="C55556" s="2">
        <v>26</v>
      </c>
      <c r="D55556" s="2" t="s">
        <v>651</v>
      </c>
      <c r="E55556" s="2"/>
      <c r="F55556" s="2"/>
      <c r="G55556" s="2"/>
      <c r="H55556" s="2"/>
    </row>
    <row r="55557" spans="2:8">
      <c r="B55557" s="2" t="s">
        <v>56183</v>
      </c>
      <c r="C55557" s="2">
        <v>30</v>
      </c>
      <c r="D55557" s="2" t="s">
        <v>651</v>
      </c>
      <c r="E55557" s="2"/>
      <c r="F55557" s="2"/>
      <c r="G55557" s="2"/>
      <c r="H55557" s="2"/>
    </row>
    <row r="55558" spans="2:8">
      <c r="B55558" s="2" t="s">
        <v>56184</v>
      </c>
      <c r="C55558" s="2">
        <v>33</v>
      </c>
      <c r="D55558" s="2" t="s">
        <v>651</v>
      </c>
      <c r="E55558" s="2"/>
      <c r="F55558" s="2"/>
      <c r="G55558" s="2"/>
      <c r="H55558" s="2"/>
    </row>
    <row r="55559" spans="2:8">
      <c r="B55559" s="2" t="s">
        <v>56185</v>
      </c>
      <c r="C55559" s="2">
        <v>32</v>
      </c>
      <c r="D55559" s="2" t="s">
        <v>651</v>
      </c>
      <c r="E55559" s="2"/>
      <c r="F55559" s="2"/>
      <c r="G55559" s="2"/>
      <c r="H55559" s="2"/>
    </row>
    <row r="55560" spans="2:8">
      <c r="B55560" s="2" t="s">
        <v>56186</v>
      </c>
      <c r="C55560" s="2">
        <v>29</v>
      </c>
      <c r="D55560" s="2" t="s">
        <v>651</v>
      </c>
      <c r="E55560" s="2"/>
      <c r="F55560" s="2"/>
      <c r="G55560" s="2"/>
      <c r="H55560" s="2"/>
    </row>
    <row r="55561" spans="2:8">
      <c r="B55561" s="2" t="s">
        <v>56187</v>
      </c>
      <c r="C55561" s="2">
        <v>21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56188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56189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56190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56191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56192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56193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56194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56195</v>
      </c>
      <c r="C55569" s="2">
        <v>25</v>
      </c>
      <c r="D55569" s="2" t="s">
        <v>651</v>
      </c>
      <c r="E55569" s="2"/>
      <c r="F55569" s="2"/>
      <c r="G55569" s="2"/>
      <c r="H55569" s="2"/>
    </row>
    <row r="55570" spans="2:8">
      <c r="B55570" s="2" t="s">
        <v>56196</v>
      </c>
      <c r="C55570" s="2">
        <v>33</v>
      </c>
      <c r="D55570" s="2" t="s">
        <v>651</v>
      </c>
      <c r="E55570" s="2"/>
      <c r="F55570" s="2"/>
      <c r="G55570" s="2"/>
      <c r="H55570" s="2"/>
    </row>
    <row r="55571" spans="2:8">
      <c r="B55571" s="2" t="s">
        <v>56197</v>
      </c>
      <c r="C55571" s="2">
        <v>34</v>
      </c>
      <c r="D55571" s="2" t="s">
        <v>651</v>
      </c>
      <c r="E55571" s="2"/>
      <c r="F55571" s="2"/>
      <c r="G55571" s="2"/>
      <c r="H55571" s="2"/>
    </row>
    <row r="55572" spans="2:8">
      <c r="B55572" s="2" t="s">
        <v>56198</v>
      </c>
      <c r="C55572" s="2">
        <v>33</v>
      </c>
      <c r="D55572" s="2" t="s">
        <v>651</v>
      </c>
      <c r="E55572" s="2"/>
      <c r="F55572" s="2"/>
      <c r="G55572" s="2"/>
      <c r="H55572" s="2"/>
    </row>
    <row r="55573" spans="2:8">
      <c r="B55573" s="2" t="s">
        <v>56199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56200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56201</v>
      </c>
      <c r="C55575" s="2">
        <v>31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56202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56203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56204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56205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56206</v>
      </c>
      <c r="C55580" s="2">
        <v>20</v>
      </c>
      <c r="D55580" s="2" t="s">
        <v>651</v>
      </c>
      <c r="E55580" s="2"/>
      <c r="F55580" s="2"/>
      <c r="G55580" s="2"/>
      <c r="H55580" s="2"/>
    </row>
    <row r="55581" spans="2:8">
      <c r="B55581" s="2" t="s">
        <v>56207</v>
      </c>
      <c r="C55581" s="2">
        <v>22</v>
      </c>
      <c r="D55581" s="2" t="s">
        <v>651</v>
      </c>
      <c r="E55581" s="2"/>
      <c r="F55581" s="2"/>
      <c r="G55581" s="2"/>
      <c r="H55581" s="2"/>
    </row>
    <row r="55582" spans="2:8">
      <c r="B55582" s="2" t="s">
        <v>56208</v>
      </c>
      <c r="C55582" s="2">
        <v>26</v>
      </c>
      <c r="D55582" s="2" t="s">
        <v>651</v>
      </c>
      <c r="E55582" s="2"/>
      <c r="F55582" s="2"/>
      <c r="G55582" s="2"/>
      <c r="H55582" s="2"/>
    </row>
    <row r="55583" spans="2:8">
      <c r="B55583" s="2" t="s">
        <v>56209</v>
      </c>
      <c r="C55583" s="2">
        <v>30</v>
      </c>
      <c r="D55583" s="2" t="s">
        <v>651</v>
      </c>
      <c r="E55583" s="2"/>
      <c r="F55583" s="2"/>
      <c r="G55583" s="2"/>
      <c r="H55583" s="2"/>
    </row>
    <row r="55584" spans="2:8">
      <c r="B55584" s="2" t="s">
        <v>56210</v>
      </c>
      <c r="C55584" s="2">
        <v>33</v>
      </c>
      <c r="D55584" s="2" t="s">
        <v>651</v>
      </c>
      <c r="E55584" s="2"/>
      <c r="F55584" s="2"/>
      <c r="G55584" s="2"/>
      <c r="H55584" s="2"/>
    </row>
    <row r="55585" spans="2:8">
      <c r="B55585" s="2" t="s">
        <v>56211</v>
      </c>
      <c r="C55585" s="2">
        <v>36</v>
      </c>
      <c r="D55585" s="2" t="s">
        <v>651</v>
      </c>
      <c r="E55585" s="2"/>
      <c r="F55585" s="2"/>
      <c r="G55585" s="2"/>
      <c r="H55585" s="2"/>
    </row>
    <row r="55586" spans="2:8">
      <c r="B55586" s="2" t="s">
        <v>56212</v>
      </c>
      <c r="C55586" s="2">
        <v>39</v>
      </c>
      <c r="D55586" s="2" t="s">
        <v>651</v>
      </c>
      <c r="E55586" s="2"/>
      <c r="F55586" s="2"/>
      <c r="G55586" s="2"/>
      <c r="H55586" s="2"/>
    </row>
    <row r="55587" spans="2:8">
      <c r="B55587" s="2" t="s">
        <v>56213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56214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56215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56216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56217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56218</v>
      </c>
      <c r="C55592" s="2">
        <v>30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56219</v>
      </c>
      <c r="C55593" s="2">
        <v>20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56220</v>
      </c>
      <c r="C55594" s="2">
        <v>30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56221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56222</v>
      </c>
      <c r="C55596" s="2">
        <v>21</v>
      </c>
      <c r="D55596" s="2" t="s">
        <v>651</v>
      </c>
      <c r="E55596" s="2"/>
      <c r="F55596" s="2"/>
      <c r="G55596" s="2"/>
      <c r="H55596" s="2"/>
    </row>
    <row r="55597" spans="2:8">
      <c r="B55597" s="2" t="s">
        <v>56223</v>
      </c>
      <c r="C55597" s="2">
        <v>18</v>
      </c>
      <c r="D55597" s="2" t="s">
        <v>651</v>
      </c>
      <c r="E55597" s="2"/>
      <c r="F55597" s="2"/>
      <c r="G55597" s="2"/>
      <c r="H55597" s="2"/>
    </row>
    <row r="55598" spans="2:8">
      <c r="B55598" s="2" t="s">
        <v>56224</v>
      </c>
      <c r="C55598" s="2">
        <v>19</v>
      </c>
      <c r="D55598" s="2" t="s">
        <v>651</v>
      </c>
      <c r="E55598" s="2"/>
      <c r="F55598" s="2"/>
      <c r="G55598" s="2"/>
      <c r="H55598" s="2"/>
    </row>
    <row r="55599" spans="2:8">
      <c r="B55599" s="2" t="s">
        <v>56225</v>
      </c>
      <c r="C55599" s="2">
        <v>27</v>
      </c>
      <c r="D55599" s="2" t="s">
        <v>651</v>
      </c>
      <c r="E55599" s="2"/>
      <c r="F55599" s="2"/>
      <c r="G55599" s="2"/>
      <c r="H55599" s="2"/>
    </row>
    <row r="55600" spans="2:8">
      <c r="B55600" s="2" t="s">
        <v>56226</v>
      </c>
      <c r="C55600" s="2">
        <v>33</v>
      </c>
      <c r="D55600" s="2" t="s">
        <v>651</v>
      </c>
      <c r="E55600" s="2"/>
      <c r="F55600" s="2"/>
      <c r="G55600" s="2"/>
      <c r="H55600" s="2"/>
    </row>
    <row r="55601" spans="2:8">
      <c r="B55601" s="2" t="s">
        <v>56227</v>
      </c>
      <c r="C55601" s="2">
        <v>30</v>
      </c>
      <c r="D55601" s="2" t="s">
        <v>651</v>
      </c>
      <c r="E55601" s="2"/>
      <c r="F55601" s="2"/>
      <c r="G55601" s="2"/>
      <c r="H55601" s="2"/>
    </row>
    <row r="55602" spans="2:8">
      <c r="B55602" s="2" t="s">
        <v>56228</v>
      </c>
      <c r="C55602" s="2">
        <v>28</v>
      </c>
      <c r="D55602" s="2" t="s">
        <v>651</v>
      </c>
      <c r="E55602" s="2"/>
      <c r="F55602" s="2"/>
      <c r="G55602" s="2"/>
      <c r="H55602" s="2"/>
    </row>
    <row r="55603" spans="2:8">
      <c r="B55603" s="2" t="s">
        <v>56229</v>
      </c>
      <c r="C55603" s="2">
        <v>24</v>
      </c>
      <c r="D55603" s="2" t="s">
        <v>651</v>
      </c>
      <c r="E55603" s="2"/>
      <c r="F55603" s="2"/>
      <c r="G55603" s="2"/>
      <c r="H55603" s="2"/>
    </row>
    <row r="55604" spans="2:8">
      <c r="B55604" s="2" t="s">
        <v>56230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56231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56232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56233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56234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56235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56236</v>
      </c>
      <c r="C55610" s="2">
        <v>18</v>
      </c>
      <c r="D55610" s="2" t="s">
        <v>651</v>
      </c>
      <c r="E55610" s="2"/>
      <c r="F55610" s="2"/>
      <c r="G55610" s="2"/>
      <c r="H55610" s="2"/>
    </row>
    <row r="55611" spans="2:8">
      <c r="B55611" s="2" t="s">
        <v>56237</v>
      </c>
      <c r="C55611" s="2">
        <v>22</v>
      </c>
      <c r="D55611" s="2" t="s">
        <v>651</v>
      </c>
      <c r="E55611" s="2"/>
      <c r="F55611" s="2"/>
      <c r="G55611" s="2"/>
      <c r="H55611" s="2"/>
    </row>
    <row r="55612" spans="2:8">
      <c r="B55612" s="2" t="s">
        <v>56238</v>
      </c>
      <c r="C55612" s="2">
        <v>22</v>
      </c>
      <c r="D55612" s="2" t="s">
        <v>651</v>
      </c>
      <c r="E55612" s="2"/>
      <c r="F55612" s="2"/>
      <c r="G55612" s="2"/>
      <c r="H55612" s="2"/>
    </row>
    <row r="55613" spans="2:8">
      <c r="B55613" s="2" t="s">
        <v>56239</v>
      </c>
      <c r="C55613" s="2">
        <v>24</v>
      </c>
      <c r="D55613" s="2" t="s">
        <v>651</v>
      </c>
      <c r="E55613" s="2"/>
      <c r="F55613" s="2"/>
      <c r="G55613" s="2"/>
      <c r="H55613" s="2"/>
    </row>
    <row r="55614" spans="2:8">
      <c r="B55614" s="2" t="s">
        <v>56240</v>
      </c>
      <c r="C55614" s="2">
        <v>25</v>
      </c>
      <c r="D55614" s="2" t="s">
        <v>651</v>
      </c>
      <c r="E55614" s="2"/>
      <c r="F55614" s="2"/>
      <c r="G55614" s="2"/>
      <c r="H55614" s="2"/>
    </row>
    <row r="55615" spans="2:8">
      <c r="B55615" s="2" t="s">
        <v>56241</v>
      </c>
      <c r="C55615" s="2">
        <v>25</v>
      </c>
      <c r="D55615" s="2" t="s">
        <v>651</v>
      </c>
      <c r="E55615" s="2"/>
      <c r="F55615" s="2"/>
      <c r="G55615" s="2"/>
      <c r="H55615" s="2"/>
    </row>
    <row r="55616" spans="2:8">
      <c r="B55616" s="2" t="s">
        <v>56242</v>
      </c>
      <c r="C55616" s="2">
        <v>25</v>
      </c>
      <c r="D55616" s="2" t="s">
        <v>651</v>
      </c>
      <c r="E55616" s="2"/>
      <c r="F55616" s="2"/>
      <c r="G55616" s="2"/>
      <c r="H55616" s="2"/>
    </row>
    <row r="55617" spans="2:8">
      <c r="B55617" s="2" t="s">
        <v>56243</v>
      </c>
      <c r="C55617" s="2">
        <v>24</v>
      </c>
      <c r="D55617" s="2" t="s">
        <v>651</v>
      </c>
      <c r="E55617" s="2"/>
      <c r="F55617" s="2"/>
      <c r="G55617" s="2"/>
      <c r="H55617" s="2"/>
    </row>
    <row r="55618" spans="2:8">
      <c r="B55618" s="2" t="s">
        <v>56244</v>
      </c>
      <c r="C55618" s="2">
        <v>24</v>
      </c>
      <c r="D55618" s="2" t="s">
        <v>651</v>
      </c>
      <c r="E55618" s="2"/>
      <c r="F55618" s="2"/>
      <c r="G55618" s="2"/>
      <c r="H55618" s="2"/>
    </row>
    <row r="55619" spans="2:8">
      <c r="B55619" s="2" t="s">
        <v>56245</v>
      </c>
      <c r="C55619" s="2">
        <v>22</v>
      </c>
      <c r="D55619" s="2" t="s">
        <v>651</v>
      </c>
      <c r="E55619" s="2"/>
      <c r="F55619" s="2"/>
      <c r="G55619" s="2"/>
      <c r="H55619" s="2"/>
    </row>
    <row r="55620" spans="2:8">
      <c r="B55620" s="2" t="s">
        <v>56246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56247</v>
      </c>
      <c r="C55621" s="2">
        <v>35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56248</v>
      </c>
      <c r="C55622" s="2">
        <v>37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56249</v>
      </c>
      <c r="C55623" s="2">
        <v>39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56250</v>
      </c>
      <c r="C55624" s="2">
        <v>35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56251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56252</v>
      </c>
      <c r="C55626" s="2">
        <v>17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56253</v>
      </c>
      <c r="C55627" s="2">
        <v>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56254</v>
      </c>
      <c r="C55628" s="2">
        <v>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56255</v>
      </c>
      <c r="C55629" s="2">
        <v>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56256</v>
      </c>
      <c r="C55630" s="2">
        <v>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56257</v>
      </c>
      <c r="C55631" s="2">
        <v>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56258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56259</v>
      </c>
      <c r="C55633" s="2">
        <v>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56260</v>
      </c>
      <c r="C55634" s="2">
        <v>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56261</v>
      </c>
      <c r="C55635" s="2">
        <v>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56262</v>
      </c>
      <c r="C55636" s="2">
        <v>13</v>
      </c>
      <c r="D55636" s="2" t="s">
        <v>651</v>
      </c>
      <c r="E55636" s="2"/>
      <c r="F55636" s="2"/>
      <c r="G55636" s="2"/>
      <c r="H55636" s="2"/>
    </row>
    <row r="55637" spans="2:8">
      <c r="B55637" s="2" t="s">
        <v>56263</v>
      </c>
      <c r="C55637" s="2">
        <v>10</v>
      </c>
      <c r="D55637" s="2" t="s">
        <v>651</v>
      </c>
      <c r="E55637" s="2"/>
      <c r="F55637" s="2"/>
      <c r="G55637" s="2"/>
      <c r="H55637" s="2"/>
    </row>
    <row r="55638" spans="2:8">
      <c r="B55638" s="2" t="s">
        <v>56264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56265</v>
      </c>
      <c r="C55639" s="2">
        <v>18</v>
      </c>
      <c r="D55639" s="2" t="s">
        <v>651</v>
      </c>
      <c r="E55639" s="2"/>
      <c r="F55639" s="2"/>
      <c r="G55639" s="2"/>
      <c r="H55639" s="2"/>
    </row>
    <row r="55640" spans="2:8">
      <c r="B55640" s="2" t="s">
        <v>56266</v>
      </c>
      <c r="C55640" s="2">
        <v>17</v>
      </c>
      <c r="D55640" s="2" t="s">
        <v>651</v>
      </c>
      <c r="E55640" s="2"/>
      <c r="F55640" s="2"/>
      <c r="G55640" s="2"/>
      <c r="H55640" s="2"/>
    </row>
    <row r="55641" spans="2:8">
      <c r="B55641" s="2" t="s">
        <v>56267</v>
      </c>
      <c r="C55641" s="2">
        <v>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56268</v>
      </c>
      <c r="C55642" s="2">
        <v>14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56269</v>
      </c>
      <c r="C55643" s="2">
        <v>18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56270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56271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56272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56273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56274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56275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56276</v>
      </c>
      <c r="C55650" s="2">
        <v>30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56277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56278</v>
      </c>
      <c r="C55652" s="2">
        <v>34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56279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56280</v>
      </c>
      <c r="C55654" s="2">
        <v>38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56281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56282</v>
      </c>
      <c r="C55656" s="2">
        <v>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56283</v>
      </c>
      <c r="C55657" s="2">
        <v>10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56284</v>
      </c>
      <c r="C55658" s="2">
        <v>13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56285</v>
      </c>
      <c r="C55659" s="2">
        <v>15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56286</v>
      </c>
      <c r="C55660" s="2">
        <v>10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56287</v>
      </c>
      <c r="C55661" s="2">
        <v>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56288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56289</v>
      </c>
      <c r="C55663" s="2">
        <v>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56290</v>
      </c>
      <c r="C55664" s="2">
        <v>14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56291</v>
      </c>
      <c r="C55665" s="2">
        <v>15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56292</v>
      </c>
      <c r="C55666" s="2">
        <v>11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56293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56294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56295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56296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56297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56298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56299</v>
      </c>
      <c r="C55673" s="2">
        <v>20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56300</v>
      </c>
      <c r="C55674" s="2">
        <v>15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56301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56302</v>
      </c>
      <c r="C55676" s="2">
        <v>36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56303</v>
      </c>
      <c r="C55677" s="2">
        <v>36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56304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56305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56306</v>
      </c>
      <c r="C55680" s="2">
        <v>28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56307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56308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56309</v>
      </c>
      <c r="C55683" s="2">
        <v>30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56310</v>
      </c>
      <c r="C55684" s="2">
        <v>28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56311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56312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56313</v>
      </c>
      <c r="C55687" s="2">
        <v>22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56314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56315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56316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56317</v>
      </c>
      <c r="C55691" s="2">
        <v>32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56318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56319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56320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56321</v>
      </c>
      <c r="C55695" s="2">
        <v>24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56322</v>
      </c>
      <c r="C55696" s="2">
        <v>22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56323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56324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56325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56326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56327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56328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56329</v>
      </c>
      <c r="C55703" s="2">
        <v>19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56330</v>
      </c>
      <c r="C55704" s="2">
        <v>18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56331</v>
      </c>
      <c r="C55705" s="2">
        <v>18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56332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56333</v>
      </c>
      <c r="C55707" s="2">
        <v>22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56334</v>
      </c>
      <c r="C55708" s="2">
        <v>23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56335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56336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56337</v>
      </c>
      <c r="C55711" s="2">
        <v>21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56338</v>
      </c>
      <c r="C55712" s="2">
        <v>19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56339</v>
      </c>
      <c r="C55713" s="2">
        <v>25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56340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56341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56342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56343</v>
      </c>
      <c r="C55717" s="2">
        <v>29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56344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56345</v>
      </c>
      <c r="C55719" s="2">
        <v>21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56346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56347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56348</v>
      </c>
      <c r="C55722" s="2">
        <v>34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56349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56350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56351</v>
      </c>
      <c r="C55725" s="2">
        <v>25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56352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56353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56354</v>
      </c>
      <c r="C55728" s="2">
        <v>29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56355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56356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56357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56358</v>
      </c>
      <c r="C55732" s="2">
        <v>21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56359</v>
      </c>
      <c r="C55733" s="2">
        <v>16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56360</v>
      </c>
      <c r="C55734" s="2">
        <v>12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56361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56362</v>
      </c>
      <c r="C55736" s="2">
        <v>32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56363</v>
      </c>
      <c r="C55737" s="2">
        <v>34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56364</v>
      </c>
      <c r="C55738" s="2">
        <v>33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56365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56366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56367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56368</v>
      </c>
      <c r="C55742" s="2">
        <v>29</v>
      </c>
      <c r="D55742" s="2" t="s">
        <v>651</v>
      </c>
      <c r="E55742" s="2"/>
      <c r="F55742" s="2"/>
      <c r="G55742" s="2"/>
      <c r="H55742" s="2"/>
    </row>
    <row r="55743" spans="2:8">
      <c r="B55743" s="2" t="s">
        <v>56369</v>
      </c>
      <c r="C55743" s="2">
        <v>31</v>
      </c>
      <c r="D55743" s="2" t="s">
        <v>651</v>
      </c>
      <c r="E55743" s="2"/>
      <c r="F55743" s="2"/>
      <c r="G55743" s="2"/>
      <c r="H55743" s="2"/>
    </row>
    <row r="55744" spans="2:8">
      <c r="B55744" s="2" t="s">
        <v>56370</v>
      </c>
      <c r="C55744" s="2">
        <v>31</v>
      </c>
      <c r="D55744" s="2" t="s">
        <v>651</v>
      </c>
      <c r="E55744" s="2"/>
      <c r="F55744" s="2"/>
      <c r="G55744" s="2"/>
      <c r="H55744" s="2"/>
    </row>
    <row r="55745" spans="2:8">
      <c r="B55745" s="2" t="s">
        <v>56371</v>
      </c>
      <c r="C55745" s="2">
        <v>31</v>
      </c>
      <c r="D55745" s="2" t="s">
        <v>651</v>
      </c>
      <c r="E55745" s="2"/>
      <c r="F55745" s="2"/>
      <c r="G55745" s="2"/>
      <c r="H55745" s="2"/>
    </row>
    <row r="55746" spans="2:8">
      <c r="B55746" s="2" t="s">
        <v>56372</v>
      </c>
      <c r="C55746" s="2">
        <v>31</v>
      </c>
      <c r="D55746" s="2" t="s">
        <v>651</v>
      </c>
      <c r="E55746" s="2"/>
      <c r="F55746" s="2"/>
      <c r="G55746" s="2"/>
      <c r="H55746" s="2"/>
    </row>
    <row r="55747" spans="2:8">
      <c r="B55747" s="2" t="s">
        <v>56373</v>
      </c>
      <c r="C55747" s="2">
        <v>31</v>
      </c>
      <c r="D55747" s="2" t="s">
        <v>651</v>
      </c>
      <c r="E55747" s="2"/>
      <c r="F55747" s="2"/>
      <c r="G55747" s="2"/>
      <c r="H55747" s="2"/>
    </row>
    <row r="55748" spans="2:8">
      <c r="B55748" s="2" t="s">
        <v>56374</v>
      </c>
      <c r="C55748" s="2">
        <v>29</v>
      </c>
      <c r="D55748" s="2" t="s">
        <v>651</v>
      </c>
      <c r="E55748" s="2"/>
      <c r="F55748" s="2"/>
      <c r="G55748" s="2"/>
      <c r="H55748" s="2"/>
    </row>
    <row r="55749" spans="2:8">
      <c r="B55749" s="2" t="s">
        <v>56375</v>
      </c>
      <c r="C55749" s="2">
        <v>35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56376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56377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56378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56379</v>
      </c>
      <c r="C55753" s="2">
        <v>30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56380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56381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56382</v>
      </c>
      <c r="C55756" s="2">
        <v>30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56383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56384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56385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56386</v>
      </c>
      <c r="C55760" s="2">
        <v>33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56387</v>
      </c>
      <c r="C55761" s="2">
        <v>37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56388</v>
      </c>
      <c r="C55762" s="2">
        <v>35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56389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56390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56391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56392</v>
      </c>
      <c r="C55766" s="2">
        <v>34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56393</v>
      </c>
      <c r="C55767" s="2">
        <v>32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56394</v>
      </c>
      <c r="C55768" s="2">
        <v>31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56395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56396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56397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56398</v>
      </c>
      <c r="C55772" s="2">
        <v>19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56399</v>
      </c>
      <c r="C55773" s="2">
        <v>41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56400</v>
      </c>
      <c r="C55774" s="2">
        <v>41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56401</v>
      </c>
      <c r="C55775" s="2">
        <v>40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56402</v>
      </c>
      <c r="C55776" s="2">
        <v>37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56403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56404</v>
      </c>
      <c r="C55778" s="2">
        <v>34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56405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56406</v>
      </c>
      <c r="C55780" s="2">
        <v>33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56407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56408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56409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56410</v>
      </c>
      <c r="C55784" s="2">
        <v>16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56411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56412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56413</v>
      </c>
      <c r="C55787" s="2">
        <v>32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56414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56415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56416</v>
      </c>
      <c r="C55790" s="2">
        <v>28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56417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56418</v>
      </c>
      <c r="C55792" s="2">
        <v>13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56419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56420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56421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56422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56423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56424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56425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56426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56427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56428</v>
      </c>
      <c r="C55802" s="2">
        <v>27</v>
      </c>
      <c r="D55802" s="2" t="s">
        <v>651</v>
      </c>
      <c r="E55802" s="2"/>
      <c r="F55802" s="2"/>
      <c r="G55802" s="2"/>
      <c r="H55802" s="2"/>
    </row>
    <row r="55803" spans="2:8">
      <c r="B55803" s="2" t="s">
        <v>56429</v>
      </c>
      <c r="C55803" s="2">
        <v>31</v>
      </c>
      <c r="D55803" s="2" t="s">
        <v>651</v>
      </c>
      <c r="E55803" s="2"/>
      <c r="F55803" s="2"/>
      <c r="G55803" s="2"/>
      <c r="H55803" s="2"/>
    </row>
    <row r="55804" spans="2:8">
      <c r="B55804" s="2" t="s">
        <v>56430</v>
      </c>
      <c r="C55804" s="2">
        <v>35</v>
      </c>
      <c r="D55804" s="2" t="s">
        <v>651</v>
      </c>
      <c r="E55804" s="2"/>
      <c r="F55804" s="2"/>
      <c r="G55804" s="2"/>
      <c r="H55804" s="2"/>
    </row>
    <row r="55805" spans="2:8">
      <c r="B55805" s="2" t="s">
        <v>56431</v>
      </c>
      <c r="C55805" s="2">
        <v>36</v>
      </c>
      <c r="D55805" s="2" t="s">
        <v>651</v>
      </c>
      <c r="E55805" s="2"/>
      <c r="F55805" s="2"/>
      <c r="G55805" s="2"/>
      <c r="H55805" s="2"/>
    </row>
    <row r="55806" spans="2:8">
      <c r="B55806" s="2" t="s">
        <v>56432</v>
      </c>
      <c r="C55806" s="2">
        <v>34</v>
      </c>
      <c r="D55806" s="2" t="s">
        <v>651</v>
      </c>
      <c r="E55806" s="2"/>
      <c r="F55806" s="2"/>
      <c r="G55806" s="2"/>
      <c r="H55806" s="2"/>
    </row>
    <row r="55807" spans="2:8">
      <c r="B55807" s="2" t="s">
        <v>56433</v>
      </c>
      <c r="C55807" s="2">
        <v>33</v>
      </c>
      <c r="D55807" s="2" t="s">
        <v>651</v>
      </c>
      <c r="E55807" s="2"/>
      <c r="F55807" s="2"/>
      <c r="G55807" s="2"/>
      <c r="H55807" s="2"/>
    </row>
    <row r="55808" spans="2:8">
      <c r="B55808" s="2" t="s">
        <v>56434</v>
      </c>
      <c r="C55808" s="2">
        <v>12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56435</v>
      </c>
      <c r="C55809" s="2">
        <v>18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56436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56437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56438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56439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56440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56441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56442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56443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56444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56445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56446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56447</v>
      </c>
      <c r="C55821" s="2">
        <v>24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56448</v>
      </c>
      <c r="C55822" s="2">
        <v>19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56449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56450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56451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56452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56453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56454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56455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56456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56457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56458</v>
      </c>
      <c r="C55832" s="2">
        <v>34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56459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56460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56461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56462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56463</v>
      </c>
      <c r="C55837" s="2">
        <v>16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56464</v>
      </c>
      <c r="C55838" s="2">
        <v>25</v>
      </c>
      <c r="D55838" s="2" t="s">
        <v>651</v>
      </c>
      <c r="E55838" s="2"/>
      <c r="F55838" s="2"/>
      <c r="G55838" s="2"/>
      <c r="H55838" s="2"/>
    </row>
    <row r="55839" spans="2:8">
      <c r="B55839" s="2" t="s">
        <v>56465</v>
      </c>
      <c r="C55839" s="2">
        <v>33</v>
      </c>
      <c r="D55839" s="2" t="s">
        <v>651</v>
      </c>
      <c r="E55839" s="2"/>
      <c r="F55839" s="2"/>
      <c r="G55839" s="2"/>
      <c r="H55839" s="2"/>
    </row>
    <row r="55840" spans="2:8">
      <c r="B55840" s="2" t="s">
        <v>56466</v>
      </c>
      <c r="C55840" s="2">
        <v>37</v>
      </c>
      <c r="D55840" s="2" t="s">
        <v>651</v>
      </c>
      <c r="E55840" s="2"/>
      <c r="F55840" s="2"/>
      <c r="G55840" s="2"/>
      <c r="H55840" s="2"/>
    </row>
    <row r="55841" spans="2:8">
      <c r="B55841" s="2" t="s">
        <v>56467</v>
      </c>
      <c r="C55841" s="2">
        <v>37</v>
      </c>
      <c r="D55841" s="2" t="s">
        <v>651</v>
      </c>
      <c r="E55841" s="2"/>
      <c r="F55841" s="2"/>
      <c r="G55841" s="2"/>
      <c r="H55841" s="2"/>
    </row>
    <row r="55842" spans="2:8">
      <c r="B55842" s="2" t="s">
        <v>56468</v>
      </c>
      <c r="C55842" s="2">
        <v>36</v>
      </c>
      <c r="D55842" s="2" t="s">
        <v>651</v>
      </c>
      <c r="E55842" s="2"/>
      <c r="F55842" s="2"/>
      <c r="G55842" s="2"/>
      <c r="H55842" s="2"/>
    </row>
    <row r="55843" spans="2:8">
      <c r="B55843" s="2" t="s">
        <v>56469</v>
      </c>
      <c r="C55843" s="2">
        <v>34</v>
      </c>
      <c r="D55843" s="2" t="s">
        <v>651</v>
      </c>
      <c r="E55843" s="2"/>
      <c r="F55843" s="2"/>
      <c r="G55843" s="2"/>
      <c r="H55843" s="2"/>
    </row>
    <row r="55844" spans="2:8">
      <c r="B55844" s="2" t="s">
        <v>56470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56471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56472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56473</v>
      </c>
      <c r="C55847" s="2">
        <v>33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56474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56475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56476</v>
      </c>
      <c r="C55850" s="2">
        <v>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56477</v>
      </c>
      <c r="C55851" s="2">
        <v>16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56478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56479</v>
      </c>
      <c r="C55853" s="2">
        <v>29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56480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56481</v>
      </c>
      <c r="C55855" s="2">
        <v>29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56482</v>
      </c>
      <c r="C55856" s="2">
        <v>30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56483</v>
      </c>
      <c r="C55857" s="2">
        <v>28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56484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56485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56486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56487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56488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56489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56490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56491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56492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56493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56494</v>
      </c>
      <c r="C55868" s="2">
        <v>11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56495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56496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56497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56498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56499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56500</v>
      </c>
      <c r="C55874" s="2">
        <v>27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56501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56502</v>
      </c>
      <c r="C55876" s="2">
        <v>22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56503</v>
      </c>
      <c r="C55877" s="2">
        <v>26</v>
      </c>
      <c r="D55877" s="2" t="s">
        <v>651</v>
      </c>
      <c r="E55877" s="2"/>
      <c r="F55877" s="2"/>
      <c r="G55877" s="2"/>
      <c r="H55877" s="2"/>
    </row>
    <row r="55878" spans="2:8">
      <c r="B55878" s="2" t="s">
        <v>56504</v>
      </c>
      <c r="C55878" s="2">
        <v>28</v>
      </c>
      <c r="D55878" s="2" t="s">
        <v>651</v>
      </c>
      <c r="E55878" s="2"/>
      <c r="F55878" s="2"/>
      <c r="G55878" s="2"/>
      <c r="H55878" s="2"/>
    </row>
    <row r="55879" spans="2:8">
      <c r="B55879" s="2" t="s">
        <v>56505</v>
      </c>
      <c r="C55879" s="2">
        <v>31</v>
      </c>
      <c r="D55879" s="2" t="s">
        <v>651</v>
      </c>
      <c r="E55879" s="2"/>
      <c r="F55879" s="2"/>
      <c r="G55879" s="2"/>
      <c r="H55879" s="2"/>
    </row>
    <row r="55880" spans="2:8">
      <c r="B55880" s="2" t="s">
        <v>56506</v>
      </c>
      <c r="C55880" s="2">
        <v>30</v>
      </c>
      <c r="D55880" s="2" t="s">
        <v>651</v>
      </c>
      <c r="E55880" s="2"/>
      <c r="F55880" s="2"/>
      <c r="G55880" s="2"/>
      <c r="H55880" s="2"/>
    </row>
    <row r="55881" spans="2:8">
      <c r="B55881" s="2" t="s">
        <v>56507</v>
      </c>
      <c r="C55881" s="2">
        <v>29</v>
      </c>
      <c r="D55881" s="2" t="s">
        <v>651</v>
      </c>
      <c r="E55881" s="2"/>
      <c r="F55881" s="2"/>
      <c r="G55881" s="2"/>
      <c r="H55881" s="2"/>
    </row>
    <row r="55882" spans="2:8">
      <c r="B55882" s="2" t="s">
        <v>56508</v>
      </c>
      <c r="C55882" s="2">
        <v>28</v>
      </c>
      <c r="D55882" s="2" t="s">
        <v>651</v>
      </c>
      <c r="E55882" s="2"/>
      <c r="F55882" s="2"/>
      <c r="G55882" s="2"/>
      <c r="H55882" s="2"/>
    </row>
    <row r="55883" spans="2:8">
      <c r="B55883" s="2" t="s">
        <v>56509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56510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56511</v>
      </c>
      <c r="C55885" s="2">
        <v>31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56512</v>
      </c>
      <c r="C55886" s="2">
        <v>32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56513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56514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56515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56516</v>
      </c>
      <c r="C55890" s="2">
        <v>18</v>
      </c>
      <c r="D55890" s="2" t="s">
        <v>651</v>
      </c>
      <c r="E55890" s="2"/>
      <c r="F55890" s="2"/>
      <c r="G55890" s="2"/>
      <c r="H55890" s="2"/>
    </row>
    <row r="55891" spans="2:8">
      <c r="B55891" s="2" t="s">
        <v>56517</v>
      </c>
      <c r="C55891" s="2">
        <v>18</v>
      </c>
      <c r="D55891" s="2" t="s">
        <v>651</v>
      </c>
      <c r="E55891" s="2"/>
      <c r="F55891" s="2"/>
      <c r="G55891" s="2"/>
      <c r="H55891" s="2"/>
    </row>
    <row r="55892" spans="2:8">
      <c r="B55892" s="2" t="s">
        <v>56518</v>
      </c>
      <c r="C55892" s="2">
        <v>17</v>
      </c>
      <c r="D55892" s="2" t="s">
        <v>651</v>
      </c>
      <c r="E55892" s="2"/>
      <c r="F55892" s="2"/>
      <c r="G55892" s="2"/>
      <c r="H55892" s="2"/>
    </row>
    <row r="55893" spans="2:8">
      <c r="B55893" s="2" t="s">
        <v>56519</v>
      </c>
      <c r="C55893" s="2">
        <v>17</v>
      </c>
      <c r="D55893" s="2" t="s">
        <v>651</v>
      </c>
      <c r="E55893" s="2"/>
      <c r="F55893" s="2"/>
      <c r="G55893" s="2"/>
      <c r="H55893" s="2"/>
    </row>
    <row r="55894" spans="2:8">
      <c r="B55894" s="2" t="s">
        <v>56520</v>
      </c>
      <c r="C55894" s="2">
        <v>18</v>
      </c>
      <c r="D55894" s="2" t="s">
        <v>651</v>
      </c>
      <c r="E55894" s="2"/>
      <c r="F55894" s="2"/>
      <c r="G55894" s="2"/>
      <c r="H55894" s="2"/>
    </row>
    <row r="55895" spans="2:8">
      <c r="B55895" s="2" t="s">
        <v>56521</v>
      </c>
      <c r="C55895" s="2">
        <v>20</v>
      </c>
      <c r="D55895" s="2" t="s">
        <v>651</v>
      </c>
      <c r="E55895" s="2"/>
      <c r="F55895" s="2"/>
      <c r="G55895" s="2"/>
      <c r="H55895" s="2"/>
    </row>
    <row r="55896" spans="2:8">
      <c r="B55896" s="2" t="s">
        <v>56522</v>
      </c>
      <c r="C55896" s="2">
        <v>21</v>
      </c>
      <c r="D55896" s="2" t="s">
        <v>651</v>
      </c>
      <c r="E55896" s="2"/>
      <c r="F55896" s="2"/>
      <c r="G55896" s="2"/>
      <c r="H55896" s="2"/>
    </row>
    <row r="55897" spans="2:8">
      <c r="B55897" s="2" t="s">
        <v>56523</v>
      </c>
      <c r="C55897" s="2">
        <v>21</v>
      </c>
      <c r="D55897" s="2" t="s">
        <v>651</v>
      </c>
      <c r="E55897" s="2"/>
      <c r="F55897" s="2"/>
      <c r="G55897" s="2"/>
      <c r="H55897" s="2"/>
    </row>
    <row r="55898" spans="2:8">
      <c r="B55898" s="2" t="s">
        <v>56524</v>
      </c>
      <c r="C55898" s="2">
        <v>17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56525</v>
      </c>
      <c r="C55899" s="2">
        <v>18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56526</v>
      </c>
      <c r="C55900" s="2">
        <v>21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56527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56528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56529</v>
      </c>
      <c r="C55903" s="2">
        <v>27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56530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56531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56532</v>
      </c>
      <c r="C55906" s="2">
        <v>16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56533</v>
      </c>
      <c r="C55907" s="2">
        <v>30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56534</v>
      </c>
      <c r="C55908" s="2">
        <v>12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56535</v>
      </c>
      <c r="C55909" s="2">
        <v>16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56536</v>
      </c>
      <c r="C55910" s="2">
        <v>30</v>
      </c>
      <c r="D55910" s="2" t="s">
        <v>651</v>
      </c>
      <c r="E55910" s="2"/>
      <c r="F55910" s="2"/>
      <c r="G55910" s="2"/>
      <c r="H55910" s="2"/>
    </row>
    <row r="55911" spans="2:8">
      <c r="B55911" s="2" t="s">
        <v>56537</v>
      </c>
      <c r="C55911" s="2">
        <v>30</v>
      </c>
      <c r="D55911" s="2" t="s">
        <v>651</v>
      </c>
      <c r="E55911" s="2"/>
      <c r="F55911" s="2"/>
      <c r="G55911" s="2"/>
      <c r="H55911" s="2"/>
    </row>
    <row r="55912" spans="2:8">
      <c r="B55912" s="2" t="s">
        <v>56538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56539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56540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56541</v>
      </c>
      <c r="C55915" s="2">
        <v>29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56542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56543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56544</v>
      </c>
      <c r="C55918" s="2">
        <v>18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56545</v>
      </c>
      <c r="C55919" s="2">
        <v>23</v>
      </c>
      <c r="D55919" s="2" t="s">
        <v>651</v>
      </c>
      <c r="E55919" s="2"/>
      <c r="F55919" s="2"/>
      <c r="G55919" s="2"/>
      <c r="H55919" s="2"/>
    </row>
    <row r="55920" spans="2:8">
      <c r="B55920" s="2" t="s">
        <v>56546</v>
      </c>
      <c r="C55920" s="2">
        <v>28</v>
      </c>
      <c r="D55920" s="2" t="s">
        <v>651</v>
      </c>
      <c r="E55920" s="2"/>
      <c r="F55920" s="2"/>
      <c r="G55920" s="2"/>
      <c r="H55920" s="2"/>
    </row>
    <row r="55921" spans="2:8">
      <c r="B55921" s="2" t="s">
        <v>56547</v>
      </c>
      <c r="C55921" s="2">
        <v>31</v>
      </c>
      <c r="D55921" s="2" t="s">
        <v>651</v>
      </c>
      <c r="E55921" s="2"/>
      <c r="F55921" s="2"/>
      <c r="G55921" s="2"/>
      <c r="H55921" s="2"/>
    </row>
    <row r="55922" spans="2:8">
      <c r="B55922" s="2" t="s">
        <v>56548</v>
      </c>
      <c r="C55922" s="2">
        <v>34</v>
      </c>
      <c r="D55922" s="2" t="s">
        <v>651</v>
      </c>
      <c r="E55922" s="2"/>
      <c r="F55922" s="2"/>
      <c r="G55922" s="2"/>
      <c r="H55922" s="2"/>
    </row>
    <row r="55923" spans="2:8">
      <c r="B55923" s="2" t="s">
        <v>56549</v>
      </c>
      <c r="C55923" s="2">
        <v>34</v>
      </c>
      <c r="D55923" s="2" t="s">
        <v>651</v>
      </c>
      <c r="E55923" s="2"/>
      <c r="F55923" s="2"/>
      <c r="G55923" s="2"/>
      <c r="H55923" s="2"/>
    </row>
    <row r="55924" spans="2:8">
      <c r="B55924" s="2" t="s">
        <v>56550</v>
      </c>
      <c r="C55924" s="2">
        <v>31</v>
      </c>
      <c r="D55924" s="2" t="s">
        <v>651</v>
      </c>
      <c r="E55924" s="2"/>
      <c r="F55924" s="2"/>
      <c r="G55924" s="2"/>
      <c r="H55924" s="2"/>
    </row>
    <row r="55925" spans="2:8">
      <c r="B55925" s="2" t="s">
        <v>56551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56552</v>
      </c>
      <c r="C55926" s="2">
        <v>34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56553</v>
      </c>
      <c r="C55927" s="2">
        <v>33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56554</v>
      </c>
      <c r="C55928" s="2">
        <v>31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56555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56556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56557</v>
      </c>
      <c r="C55931" s="2">
        <v>28</v>
      </c>
      <c r="D55931" s="2" t="s">
        <v>651</v>
      </c>
      <c r="E55931" s="2"/>
      <c r="F55931" s="2"/>
      <c r="G55931" s="2"/>
      <c r="H55931" s="2"/>
    </row>
    <row r="55932" spans="2:8">
      <c r="B55932" s="2" t="s">
        <v>56558</v>
      </c>
      <c r="C55932" s="2">
        <v>28</v>
      </c>
      <c r="D55932" s="2" t="s">
        <v>651</v>
      </c>
      <c r="E55932" s="2"/>
      <c r="F55932" s="2"/>
      <c r="G55932" s="2"/>
      <c r="H55932" s="2"/>
    </row>
    <row r="55933" spans="2:8">
      <c r="B55933" s="2" t="s">
        <v>56559</v>
      </c>
      <c r="C55933" s="2">
        <v>29</v>
      </c>
      <c r="D55933" s="2" t="s">
        <v>651</v>
      </c>
      <c r="E55933" s="2"/>
      <c r="F55933" s="2"/>
      <c r="G55933" s="2"/>
      <c r="H55933" s="2"/>
    </row>
    <row r="55934" spans="2:8">
      <c r="B55934" s="2" t="s">
        <v>56560</v>
      </c>
      <c r="C55934" s="2">
        <v>29</v>
      </c>
      <c r="D55934" s="2" t="s">
        <v>651</v>
      </c>
      <c r="E55934" s="2"/>
      <c r="F55934" s="2"/>
      <c r="G55934" s="2"/>
      <c r="H55934" s="2"/>
    </row>
    <row r="55935" spans="2:8">
      <c r="B55935" s="2" t="s">
        <v>56561</v>
      </c>
      <c r="C55935" s="2">
        <v>31</v>
      </c>
      <c r="D55935" s="2" t="s">
        <v>651</v>
      </c>
      <c r="E55935" s="2"/>
      <c r="F55935" s="2"/>
      <c r="G55935" s="2"/>
      <c r="H55935" s="2"/>
    </row>
    <row r="55936" spans="2:8">
      <c r="B55936" s="2" t="s">
        <v>56562</v>
      </c>
      <c r="C55936" s="2">
        <v>29</v>
      </c>
      <c r="D55936" s="2" t="s">
        <v>651</v>
      </c>
      <c r="E55936" s="2"/>
      <c r="F55936" s="2"/>
      <c r="G55936" s="2"/>
      <c r="H55936" s="2"/>
    </row>
    <row r="55937" spans="2:8">
      <c r="B55937" s="2" t="s">
        <v>56563</v>
      </c>
      <c r="C55937" s="2">
        <v>28</v>
      </c>
      <c r="D55937" s="2" t="s">
        <v>651</v>
      </c>
      <c r="E55937" s="2"/>
      <c r="F55937" s="2"/>
      <c r="G55937" s="2"/>
      <c r="H55937" s="2"/>
    </row>
    <row r="55938" spans="2:8">
      <c r="B55938" s="2" t="s">
        <v>56564</v>
      </c>
      <c r="C55938" s="2">
        <v>27</v>
      </c>
      <c r="D55938" s="2" t="s">
        <v>651</v>
      </c>
      <c r="E55938" s="2"/>
      <c r="F55938" s="2"/>
      <c r="G55938" s="2"/>
      <c r="H55938" s="2"/>
    </row>
    <row r="55939" spans="2:8">
      <c r="B55939" s="2" t="s">
        <v>56565</v>
      </c>
      <c r="C55939" s="2">
        <v>15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56566</v>
      </c>
      <c r="C55940" s="2">
        <v>15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56567</v>
      </c>
      <c r="C55941" s="2">
        <v>15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56568</v>
      </c>
      <c r="C55942" s="2">
        <v>15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56569</v>
      </c>
      <c r="C55943" s="2">
        <v>15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56570</v>
      </c>
      <c r="C55944" s="2">
        <v>14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56571</v>
      </c>
      <c r="C55945" s="2">
        <v>12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56572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56573</v>
      </c>
      <c r="C55947" s="2">
        <v>33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56574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56575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56576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56577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56578</v>
      </c>
      <c r="C55952" s="2">
        <v>24</v>
      </c>
      <c r="D55952" s="2" t="s">
        <v>651</v>
      </c>
      <c r="E55952" s="2"/>
      <c r="F55952" s="2"/>
      <c r="G55952" s="2"/>
      <c r="H55952" s="2"/>
    </row>
    <row r="55953" spans="2:8">
      <c r="B55953" s="2" t="s">
        <v>56579</v>
      </c>
      <c r="C55953" s="2">
        <v>32</v>
      </c>
      <c r="D55953" s="2" t="s">
        <v>651</v>
      </c>
      <c r="E55953" s="2"/>
      <c r="F55953" s="2"/>
      <c r="G55953" s="2"/>
      <c r="H55953" s="2"/>
    </row>
    <row r="55954" spans="2:8">
      <c r="B55954" s="2" t="s">
        <v>56580</v>
      </c>
      <c r="C55954" s="2">
        <v>30</v>
      </c>
      <c r="D55954" s="2" t="s">
        <v>651</v>
      </c>
      <c r="E55954" s="2"/>
      <c r="F55954" s="2"/>
      <c r="G55954" s="2"/>
      <c r="H55954" s="2"/>
    </row>
    <row r="55955" spans="2:8">
      <c r="B55955" s="2" t="s">
        <v>56581</v>
      </c>
      <c r="C55955" s="2">
        <v>27</v>
      </c>
      <c r="D55955" s="2" t="s">
        <v>651</v>
      </c>
      <c r="E55955" s="2"/>
      <c r="F55955" s="2"/>
      <c r="G55955" s="2"/>
      <c r="H55955" s="2"/>
    </row>
    <row r="55956" spans="2:8">
      <c r="B55956" s="2" t="s">
        <v>56582</v>
      </c>
      <c r="C55956" s="2">
        <v>30</v>
      </c>
      <c r="D55956" s="2" t="s">
        <v>651</v>
      </c>
      <c r="E55956" s="2"/>
      <c r="F55956" s="2"/>
      <c r="G55956" s="2"/>
      <c r="H55956" s="2"/>
    </row>
    <row r="55957" spans="2:8">
      <c r="B55957" s="2" t="s">
        <v>56583</v>
      </c>
      <c r="C55957" s="2">
        <v>29</v>
      </c>
      <c r="D55957" s="2" t="s">
        <v>651</v>
      </c>
      <c r="E55957" s="2"/>
      <c r="F55957" s="2"/>
      <c r="G55957" s="2"/>
      <c r="H55957" s="2"/>
    </row>
    <row r="55958" spans="2:8">
      <c r="B55958" s="2" t="s">
        <v>56584</v>
      </c>
      <c r="C55958" s="2">
        <v>29</v>
      </c>
      <c r="D55958" s="2" t="s">
        <v>651</v>
      </c>
      <c r="E55958" s="2"/>
      <c r="F55958" s="2"/>
      <c r="G55958" s="2"/>
      <c r="H55958" s="2"/>
    </row>
    <row r="55959" spans="2:8">
      <c r="B55959" s="2" t="s">
        <v>56585</v>
      </c>
      <c r="C55959" s="2">
        <v>28</v>
      </c>
      <c r="D55959" s="2" t="s">
        <v>651</v>
      </c>
      <c r="E55959" s="2"/>
      <c r="F55959" s="2"/>
      <c r="G55959" s="2"/>
      <c r="H55959" s="2"/>
    </row>
    <row r="55960" spans="2:8">
      <c r="B55960" s="2" t="s">
        <v>56586</v>
      </c>
      <c r="C55960" s="2">
        <v>27</v>
      </c>
      <c r="D55960" s="2" t="s">
        <v>651</v>
      </c>
      <c r="E55960" s="2"/>
      <c r="F55960" s="2"/>
      <c r="G55960" s="2"/>
      <c r="H55960" s="2"/>
    </row>
    <row r="55961" spans="2:8">
      <c r="B55961" s="2" t="s">
        <v>56587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56588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56589</v>
      </c>
      <c r="C55963" s="2">
        <v>36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56590</v>
      </c>
      <c r="C55964" s="2">
        <v>36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56591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56592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56593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56594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56595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56596</v>
      </c>
      <c r="C55970" s="2">
        <v>30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56597</v>
      </c>
      <c r="C55971" s="2">
        <v>30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56598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56599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56600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56601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56602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56603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56604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56605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56606</v>
      </c>
      <c r="C55980" s="2">
        <v>22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56607</v>
      </c>
      <c r="C55981" s="2">
        <v>18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56608</v>
      </c>
      <c r="C55982" s="2">
        <v>37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56609</v>
      </c>
      <c r="C55983" s="2">
        <v>37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56610</v>
      </c>
      <c r="C55984" s="2">
        <v>37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56611</v>
      </c>
      <c r="C55985" s="2">
        <v>34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56612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56613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56614</v>
      </c>
      <c r="C55988" s="2">
        <v>27</v>
      </c>
      <c r="D55988" s="2" t="s">
        <v>651</v>
      </c>
      <c r="E55988" s="2"/>
      <c r="F55988" s="2"/>
      <c r="G55988" s="2"/>
      <c r="H55988" s="2"/>
    </row>
    <row r="55989" spans="2:8">
      <c r="B55989" s="2" t="s">
        <v>56615</v>
      </c>
      <c r="C55989" s="2">
        <v>36</v>
      </c>
      <c r="D55989" s="2" t="s">
        <v>651</v>
      </c>
      <c r="E55989" s="2"/>
      <c r="F55989" s="2"/>
      <c r="G55989" s="2"/>
      <c r="H55989" s="2"/>
    </row>
    <row r="55990" spans="2:8">
      <c r="B55990" s="2" t="s">
        <v>56616</v>
      </c>
      <c r="C55990" s="2">
        <v>35</v>
      </c>
      <c r="D55990" s="2" t="s">
        <v>651</v>
      </c>
      <c r="E55990" s="2"/>
      <c r="F55990" s="2"/>
      <c r="G55990" s="2"/>
      <c r="H55990" s="2"/>
    </row>
    <row r="55991" spans="2:8">
      <c r="B55991" s="2" t="s">
        <v>56617</v>
      </c>
      <c r="C55991" s="2">
        <v>31</v>
      </c>
      <c r="D55991" s="2" t="s">
        <v>651</v>
      </c>
      <c r="E55991" s="2"/>
      <c r="F55991" s="2"/>
      <c r="G55991" s="2"/>
      <c r="H55991" s="2"/>
    </row>
    <row r="55992" spans="2:8">
      <c r="B55992" s="2" t="s">
        <v>56618</v>
      </c>
      <c r="C55992" s="2">
        <v>27</v>
      </c>
      <c r="D55992" s="2" t="s">
        <v>651</v>
      </c>
      <c r="E55992" s="2"/>
      <c r="F55992" s="2"/>
      <c r="G55992" s="2"/>
      <c r="H55992" s="2"/>
    </row>
    <row r="55993" spans="2:8">
      <c r="B55993" s="2" t="s">
        <v>56619</v>
      </c>
      <c r="C55993" s="2">
        <v>28</v>
      </c>
      <c r="D55993" s="2" t="s">
        <v>651</v>
      </c>
      <c r="E55993" s="2"/>
      <c r="F55993" s="2"/>
      <c r="G55993" s="2"/>
      <c r="H55993" s="2"/>
    </row>
    <row r="55994" spans="2:8">
      <c r="B55994" s="2" t="s">
        <v>56620</v>
      </c>
      <c r="C55994" s="2">
        <v>25</v>
      </c>
      <c r="D55994" s="2" t="s">
        <v>651</v>
      </c>
      <c r="E55994" s="2"/>
      <c r="F55994" s="2"/>
      <c r="G55994" s="2"/>
      <c r="H55994" s="2"/>
    </row>
    <row r="55995" spans="2:8">
      <c r="B55995" s="2" t="s">
        <v>56621</v>
      </c>
      <c r="C55995" s="2">
        <v>24</v>
      </c>
      <c r="D55995" s="2" t="s">
        <v>651</v>
      </c>
      <c r="E55995" s="2"/>
      <c r="F55995" s="2"/>
      <c r="G55995" s="2"/>
      <c r="H55995" s="2"/>
    </row>
    <row r="55996" spans="2:8">
      <c r="B55996" s="2" t="s">
        <v>56622</v>
      </c>
      <c r="C55996" s="2">
        <v>29</v>
      </c>
      <c r="D55996" s="2" t="s">
        <v>651</v>
      </c>
      <c r="E55996" s="2"/>
      <c r="F55996" s="2"/>
      <c r="G55996" s="2"/>
      <c r="H55996" s="2"/>
    </row>
    <row r="55997" spans="2:8">
      <c r="B55997" s="2" t="s">
        <v>56623</v>
      </c>
      <c r="C55997" s="2">
        <v>29</v>
      </c>
      <c r="D55997" s="2" t="s">
        <v>651</v>
      </c>
      <c r="E55997" s="2"/>
      <c r="F55997" s="2"/>
      <c r="G55997" s="2"/>
      <c r="H55997" s="2"/>
    </row>
    <row r="55998" spans="2:8">
      <c r="B55998" s="2" t="s">
        <v>56624</v>
      </c>
      <c r="C55998" s="2">
        <v>29</v>
      </c>
      <c r="D55998" s="2" t="s">
        <v>651</v>
      </c>
      <c r="E55998" s="2"/>
      <c r="F55998" s="2"/>
      <c r="G55998" s="2"/>
      <c r="H55998" s="2"/>
    </row>
    <row r="55999" spans="2:8">
      <c r="B55999" s="2" t="s">
        <v>56625</v>
      </c>
      <c r="C55999" s="2">
        <v>29</v>
      </c>
      <c r="D55999" s="2" t="s">
        <v>651</v>
      </c>
      <c r="E55999" s="2"/>
      <c r="F55999" s="2"/>
      <c r="G55999" s="2"/>
      <c r="H55999" s="2"/>
    </row>
    <row r="56000" spans="2:8">
      <c r="B56000" s="2" t="s">
        <v>56626</v>
      </c>
      <c r="C56000" s="2">
        <v>29</v>
      </c>
      <c r="D56000" s="2" t="s">
        <v>651</v>
      </c>
      <c r="E56000" s="2"/>
      <c r="F56000" s="2"/>
      <c r="G56000" s="2"/>
      <c r="H56000" s="2"/>
    </row>
    <row r="56001" spans="2:8">
      <c r="B56001" s="2" t="s">
        <v>56627</v>
      </c>
      <c r="C56001" s="2">
        <v>29</v>
      </c>
      <c r="D56001" s="2" t="s">
        <v>651</v>
      </c>
      <c r="E56001" s="2"/>
      <c r="F56001" s="2"/>
      <c r="G56001" s="2"/>
      <c r="H56001" s="2"/>
    </row>
    <row r="56002" spans="2:8">
      <c r="B56002" s="2" t="s">
        <v>56628</v>
      </c>
      <c r="C56002" s="2">
        <v>24</v>
      </c>
      <c r="D56002" s="2" t="s">
        <v>651</v>
      </c>
      <c r="E56002" s="2"/>
      <c r="F56002" s="2"/>
      <c r="G56002" s="2"/>
      <c r="H56002" s="2"/>
    </row>
    <row r="56003" spans="2:8">
      <c r="B56003" s="2" t="s">
        <v>56629</v>
      </c>
      <c r="C56003" s="2">
        <v>28</v>
      </c>
      <c r="D56003" s="2" t="s">
        <v>651</v>
      </c>
      <c r="E56003" s="2"/>
      <c r="F56003" s="2"/>
      <c r="G56003" s="2"/>
      <c r="H56003" s="2"/>
    </row>
    <row r="56004" spans="2:8">
      <c r="B56004" s="2" t="s">
        <v>56630</v>
      </c>
      <c r="C56004" s="2">
        <v>30</v>
      </c>
      <c r="D56004" s="2" t="s">
        <v>651</v>
      </c>
      <c r="E56004" s="2"/>
      <c r="F56004" s="2"/>
      <c r="G56004" s="2"/>
      <c r="H56004" s="2"/>
    </row>
    <row r="56005" spans="2:8">
      <c r="B56005" s="2" t="s">
        <v>56631</v>
      </c>
      <c r="C56005" s="2">
        <v>31</v>
      </c>
      <c r="D56005" s="2" t="s">
        <v>651</v>
      </c>
      <c r="E56005" s="2"/>
      <c r="F56005" s="2"/>
      <c r="G56005" s="2"/>
      <c r="H56005" s="2"/>
    </row>
    <row r="56006" spans="2:8">
      <c r="B56006" s="2" t="s">
        <v>56632</v>
      </c>
      <c r="C56006" s="2">
        <v>30</v>
      </c>
      <c r="D56006" s="2" t="s">
        <v>651</v>
      </c>
      <c r="E56006" s="2"/>
      <c r="F56006" s="2"/>
      <c r="G56006" s="2"/>
      <c r="H56006" s="2"/>
    </row>
    <row r="56007" spans="2:8">
      <c r="B56007" s="2" t="s">
        <v>56633</v>
      </c>
      <c r="C56007" s="2">
        <v>28</v>
      </c>
      <c r="D56007" s="2" t="s">
        <v>651</v>
      </c>
      <c r="E56007" s="2"/>
      <c r="F56007" s="2"/>
      <c r="G56007" s="2"/>
      <c r="H56007" s="2"/>
    </row>
    <row r="56008" spans="2:8">
      <c r="B56008" s="2" t="s">
        <v>56634</v>
      </c>
      <c r="C56008" s="2">
        <v>28</v>
      </c>
      <c r="D56008" s="2" t="s">
        <v>651</v>
      </c>
      <c r="E56008" s="2"/>
      <c r="F56008" s="2"/>
      <c r="G56008" s="2"/>
      <c r="H56008" s="2"/>
    </row>
    <row r="56009" spans="2:8">
      <c r="B56009" s="2" t="s">
        <v>56635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56636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56637</v>
      </c>
      <c r="C56011" s="2">
        <v>34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56638</v>
      </c>
      <c r="C56012" s="2">
        <v>33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56639</v>
      </c>
      <c r="C56013" s="2">
        <v>33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56640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56641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56642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56643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56644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56645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56646</v>
      </c>
      <c r="C56020" s="2">
        <v>33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56647</v>
      </c>
      <c r="C56021" s="2">
        <v>32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56648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56649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56650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56651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56652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56653</v>
      </c>
      <c r="C56027" s="2">
        <v>31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56654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56655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56656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56657</v>
      </c>
      <c r="C56031" s="2">
        <v>21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56658</v>
      </c>
      <c r="C56032" s="2">
        <v>14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56659</v>
      </c>
      <c r="C56033" s="2">
        <v>23</v>
      </c>
      <c r="D56033" s="2" t="s">
        <v>651</v>
      </c>
      <c r="E56033" s="2"/>
      <c r="F56033" s="2"/>
      <c r="G56033" s="2"/>
      <c r="H56033" s="2"/>
    </row>
    <row r="56034" spans="2:8">
      <c r="B56034" s="2" t="s">
        <v>56660</v>
      </c>
      <c r="C56034" s="2">
        <v>30</v>
      </c>
      <c r="D56034" s="2" t="s">
        <v>651</v>
      </c>
      <c r="E56034" s="2"/>
      <c r="F56034" s="2"/>
      <c r="G56034" s="2"/>
      <c r="H56034" s="2"/>
    </row>
    <row r="56035" spans="2:8">
      <c r="B56035" s="2" t="s">
        <v>56661</v>
      </c>
      <c r="C56035" s="2">
        <v>35</v>
      </c>
      <c r="D56035" s="2" t="s">
        <v>651</v>
      </c>
      <c r="E56035" s="2"/>
      <c r="F56035" s="2"/>
      <c r="G56035" s="2"/>
      <c r="H56035" s="2"/>
    </row>
    <row r="56036" spans="2:8">
      <c r="B56036" s="2" t="s">
        <v>56662</v>
      </c>
      <c r="C56036" s="2">
        <v>37</v>
      </c>
      <c r="D56036" s="2" t="s">
        <v>651</v>
      </c>
      <c r="E56036" s="2"/>
      <c r="F56036" s="2"/>
      <c r="G56036" s="2"/>
      <c r="H56036" s="2"/>
    </row>
    <row r="56037" spans="2:8">
      <c r="B56037" s="2" t="s">
        <v>56663</v>
      </c>
      <c r="C56037" s="2">
        <v>37</v>
      </c>
      <c r="D56037" s="2" t="s">
        <v>651</v>
      </c>
      <c r="E56037" s="2"/>
      <c r="F56037" s="2"/>
      <c r="G56037" s="2"/>
      <c r="H56037" s="2"/>
    </row>
    <row r="56038" spans="2:8">
      <c r="B56038" s="2" t="s">
        <v>56664</v>
      </c>
      <c r="C56038" s="2">
        <v>36</v>
      </c>
      <c r="D56038" s="2" t="s">
        <v>651</v>
      </c>
      <c r="E56038" s="2"/>
      <c r="F56038" s="2"/>
      <c r="G56038" s="2"/>
      <c r="H56038" s="2"/>
    </row>
    <row r="56039" spans="2:8">
      <c r="B56039" s="2" t="s">
        <v>56665</v>
      </c>
      <c r="C56039" s="2">
        <v>35</v>
      </c>
      <c r="D56039" s="2" t="s">
        <v>651</v>
      </c>
      <c r="E56039" s="2"/>
      <c r="F56039" s="2"/>
      <c r="G56039" s="2"/>
      <c r="H56039" s="2"/>
    </row>
    <row r="56040" spans="2:8">
      <c r="B56040" s="2" t="s">
        <v>56666</v>
      </c>
      <c r="C56040" s="2">
        <v>19</v>
      </c>
      <c r="D56040" s="2" t="s">
        <v>651</v>
      </c>
      <c r="E56040" s="2"/>
      <c r="F56040" s="2"/>
      <c r="G56040" s="2"/>
      <c r="H56040" s="2"/>
    </row>
    <row r="56041" spans="2:8">
      <c r="B56041" s="2" t="s">
        <v>56667</v>
      </c>
      <c r="C56041" s="2">
        <v>21</v>
      </c>
      <c r="D56041" s="2" t="s">
        <v>651</v>
      </c>
      <c r="E56041" s="2"/>
      <c r="F56041" s="2"/>
      <c r="G56041" s="2"/>
      <c r="H56041" s="2"/>
    </row>
    <row r="56042" spans="2:8">
      <c r="B56042" s="2" t="s">
        <v>56668</v>
      </c>
      <c r="C56042" s="2">
        <v>23</v>
      </c>
      <c r="D56042" s="2" t="s">
        <v>651</v>
      </c>
      <c r="E56042" s="2"/>
      <c r="F56042" s="2"/>
      <c r="G56042" s="2"/>
      <c r="H56042" s="2"/>
    </row>
    <row r="56043" spans="2:8">
      <c r="B56043" s="2" t="s">
        <v>56669</v>
      </c>
      <c r="C56043" s="2">
        <v>22</v>
      </c>
      <c r="D56043" s="2" t="s">
        <v>651</v>
      </c>
      <c r="E56043" s="2"/>
      <c r="F56043" s="2"/>
      <c r="G56043" s="2"/>
      <c r="H56043" s="2"/>
    </row>
    <row r="56044" spans="2:8">
      <c r="B56044" s="2" t="s">
        <v>56670</v>
      </c>
      <c r="C56044" s="2">
        <v>23</v>
      </c>
      <c r="D56044" s="2" t="s">
        <v>651</v>
      </c>
      <c r="E56044" s="2"/>
      <c r="F56044" s="2"/>
      <c r="G56044" s="2"/>
      <c r="H56044" s="2"/>
    </row>
    <row r="56045" spans="2:8">
      <c r="B56045" s="2" t="s">
        <v>56671</v>
      </c>
      <c r="C56045" s="2">
        <v>22</v>
      </c>
      <c r="D56045" s="2" t="s">
        <v>651</v>
      </c>
      <c r="E56045" s="2"/>
      <c r="F56045" s="2"/>
      <c r="G56045" s="2"/>
      <c r="H56045" s="2"/>
    </row>
    <row r="56046" spans="2:8">
      <c r="B56046" s="2" t="s">
        <v>56672</v>
      </c>
      <c r="C56046" s="2">
        <v>21</v>
      </c>
      <c r="D56046" s="2" t="s">
        <v>651</v>
      </c>
      <c r="E56046" s="2"/>
      <c r="F56046" s="2"/>
      <c r="G56046" s="2"/>
      <c r="H56046" s="2"/>
    </row>
    <row r="56047" spans="2:8">
      <c r="B56047" s="2" t="s">
        <v>56673</v>
      </c>
      <c r="C56047" s="2">
        <v>20</v>
      </c>
      <c r="D56047" s="2" t="s">
        <v>651</v>
      </c>
      <c r="E56047" s="2"/>
      <c r="F56047" s="2"/>
      <c r="G56047" s="2"/>
      <c r="H56047" s="2"/>
    </row>
    <row r="56048" spans="2:8">
      <c r="B56048" s="2" t="s">
        <v>56674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56675</v>
      </c>
      <c r="C56049" s="2">
        <v>28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56676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56677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56678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56679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56680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56681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56682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56683</v>
      </c>
      <c r="C56057" s="2">
        <v>22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56684</v>
      </c>
      <c r="C56058" s="2">
        <v>21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56685</v>
      </c>
      <c r="C56059" s="2">
        <v>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56686</v>
      </c>
      <c r="C56060" s="2">
        <v>27</v>
      </c>
      <c r="D56060" s="2" t="s">
        <v>651</v>
      </c>
      <c r="E56060" s="2"/>
      <c r="F56060" s="2"/>
      <c r="G56060" s="2"/>
      <c r="H56060" s="2"/>
    </row>
    <row r="56061" spans="2:8">
      <c r="B56061" s="2" t="s">
        <v>56687</v>
      </c>
      <c r="C56061" s="2">
        <v>43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56688</v>
      </c>
      <c r="C56062" s="2">
        <v>41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56689</v>
      </c>
      <c r="C56063" s="2">
        <v>22</v>
      </c>
      <c r="D56063" s="2" t="s">
        <v>651</v>
      </c>
      <c r="E56063" s="2"/>
      <c r="F56063" s="2"/>
      <c r="G56063" s="2"/>
      <c r="H56063" s="2"/>
    </row>
    <row r="56064" spans="2:8">
      <c r="B56064" s="2" t="s">
        <v>56690</v>
      </c>
      <c r="C56064" s="2">
        <v>31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56691</v>
      </c>
      <c r="C56065" s="2">
        <v>28</v>
      </c>
      <c r="D56065" s="2" t="s">
        <v>651</v>
      </c>
      <c r="E56065" s="2"/>
      <c r="F56065" s="2"/>
      <c r="G56065" s="2"/>
      <c r="H56065" s="2"/>
    </row>
    <row r="56066" spans="2:8">
      <c r="B56066" s="2" t="s">
        <v>56692</v>
      </c>
      <c r="C56066" s="2">
        <v>32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56693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56694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56695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56696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56697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56698</v>
      </c>
      <c r="C56072" s="2">
        <v>19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56699</v>
      </c>
      <c r="C56073" s="2">
        <v>13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56700</v>
      </c>
      <c r="C56074" s="2">
        <v>13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56701</v>
      </c>
      <c r="C56075" s="2">
        <v>13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56702</v>
      </c>
      <c r="C56076" s="2">
        <v>13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56703</v>
      </c>
      <c r="C56077" s="2">
        <v>13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56704</v>
      </c>
      <c r="C56078" s="2">
        <v>13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56705</v>
      </c>
      <c r="C56079" s="2">
        <v>12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56706</v>
      </c>
      <c r="C56080" s="2">
        <v>12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56707</v>
      </c>
      <c r="C56081" s="2">
        <v>13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56708</v>
      </c>
      <c r="C56082" s="2">
        <v>13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56709</v>
      </c>
      <c r="C56083" s="2">
        <v>22</v>
      </c>
      <c r="D56083" s="2" t="s">
        <v>651</v>
      </c>
      <c r="E56083" s="2"/>
      <c r="F56083" s="2"/>
      <c r="G56083" s="2"/>
      <c r="H56083" s="2"/>
    </row>
    <row r="56084" spans="2:8">
      <c r="B56084" s="2" t="s">
        <v>56710</v>
      </c>
      <c r="C56084" s="2">
        <v>28</v>
      </c>
      <c r="D56084" s="2" t="s">
        <v>651</v>
      </c>
      <c r="E56084" s="2"/>
      <c r="F56084" s="2"/>
      <c r="G56084" s="2"/>
      <c r="H56084" s="2"/>
    </row>
    <row r="56085" spans="2:8">
      <c r="B56085" s="2" t="s">
        <v>56711</v>
      </c>
      <c r="C56085" s="2">
        <v>32</v>
      </c>
      <c r="D56085" s="2" t="s">
        <v>651</v>
      </c>
      <c r="E56085" s="2"/>
      <c r="F56085" s="2"/>
      <c r="G56085" s="2"/>
      <c r="H56085" s="2"/>
    </row>
    <row r="56086" spans="2:8">
      <c r="B56086" s="2" t="s">
        <v>56712</v>
      </c>
      <c r="C56086" s="2">
        <v>32</v>
      </c>
      <c r="D56086" s="2" t="s">
        <v>651</v>
      </c>
      <c r="E56086" s="2"/>
      <c r="F56086" s="2"/>
      <c r="G56086" s="2"/>
      <c r="H56086" s="2"/>
    </row>
    <row r="56087" spans="2:8">
      <c r="B56087" s="2" t="s">
        <v>56713</v>
      </c>
      <c r="C56087" s="2">
        <v>32</v>
      </c>
      <c r="D56087" s="2" t="s">
        <v>651</v>
      </c>
      <c r="E56087" s="2"/>
      <c r="F56087" s="2"/>
      <c r="G56087" s="2"/>
      <c r="H56087" s="2"/>
    </row>
    <row r="56088" spans="2:8">
      <c r="B56088" s="2" t="s">
        <v>56714</v>
      </c>
      <c r="C56088" s="2">
        <v>29</v>
      </c>
      <c r="D56088" s="2" t="s">
        <v>651</v>
      </c>
      <c r="E56088" s="2"/>
      <c r="F56088" s="2"/>
      <c r="G56088" s="2"/>
      <c r="H56088" s="2"/>
    </row>
    <row r="56089" spans="2:8">
      <c r="B56089" s="2" t="s">
        <v>56715</v>
      </c>
      <c r="C56089" s="2">
        <v>20</v>
      </c>
      <c r="D56089" s="2" t="s">
        <v>651</v>
      </c>
      <c r="E56089" s="2"/>
      <c r="F56089" s="2"/>
      <c r="G56089" s="2"/>
      <c r="H56089" s="2"/>
    </row>
    <row r="56090" spans="2:8">
      <c r="B56090" s="2" t="s">
        <v>56716</v>
      </c>
      <c r="C56090" s="2">
        <v>25</v>
      </c>
      <c r="D56090" s="2" t="s">
        <v>651</v>
      </c>
      <c r="E56090" s="2"/>
      <c r="F56090" s="2"/>
      <c r="G56090" s="2"/>
      <c r="H56090" s="2"/>
    </row>
    <row r="56091" spans="2:8">
      <c r="B56091" s="2" t="s">
        <v>56717</v>
      </c>
      <c r="C56091" s="2">
        <v>31</v>
      </c>
      <c r="D56091" s="2" t="s">
        <v>651</v>
      </c>
      <c r="E56091" s="2"/>
      <c r="F56091" s="2"/>
      <c r="G56091" s="2"/>
      <c r="H56091" s="2"/>
    </row>
    <row r="56092" spans="2:8">
      <c r="B56092" s="2" t="s">
        <v>56718</v>
      </c>
      <c r="C56092" s="2">
        <v>31</v>
      </c>
      <c r="D56092" s="2" t="s">
        <v>651</v>
      </c>
      <c r="E56092" s="2"/>
      <c r="F56092" s="2"/>
      <c r="G56092" s="2"/>
      <c r="H56092" s="2"/>
    </row>
    <row r="56093" spans="2:8">
      <c r="B56093" s="2" t="s">
        <v>56719</v>
      </c>
      <c r="C56093" s="2">
        <v>32</v>
      </c>
      <c r="D56093" s="2" t="s">
        <v>651</v>
      </c>
      <c r="E56093" s="2"/>
      <c r="F56093" s="2"/>
      <c r="G56093" s="2"/>
      <c r="H56093" s="2"/>
    </row>
    <row r="56094" spans="2:8">
      <c r="B56094" s="2" t="s">
        <v>56720</v>
      </c>
      <c r="C56094" s="2">
        <v>32</v>
      </c>
      <c r="D56094" s="2" t="s">
        <v>651</v>
      </c>
      <c r="E56094" s="2"/>
      <c r="F56094" s="2"/>
      <c r="G56094" s="2"/>
      <c r="H56094" s="2"/>
    </row>
    <row r="56095" spans="2:8">
      <c r="B56095" s="2" t="s">
        <v>56721</v>
      </c>
      <c r="C56095" s="2">
        <v>33</v>
      </c>
      <c r="D56095" s="2" t="s">
        <v>651</v>
      </c>
      <c r="E56095" s="2"/>
      <c r="F56095" s="2"/>
      <c r="G56095" s="2"/>
      <c r="H56095" s="2"/>
    </row>
    <row r="56096" spans="2:8">
      <c r="B56096" s="2" t="s">
        <v>56722</v>
      </c>
      <c r="C56096" s="2">
        <v>32</v>
      </c>
      <c r="D56096" s="2" t="s">
        <v>651</v>
      </c>
      <c r="E56096" s="2"/>
      <c r="F56096" s="2"/>
      <c r="G56096" s="2"/>
      <c r="H56096" s="2"/>
    </row>
    <row r="56097" spans="2:8">
      <c r="B56097" s="2" t="s">
        <v>56723</v>
      </c>
      <c r="C56097" s="2">
        <v>22</v>
      </c>
      <c r="D56097" s="2" t="s">
        <v>651</v>
      </c>
      <c r="E56097" s="2"/>
      <c r="F56097" s="2"/>
      <c r="G56097" s="2"/>
      <c r="H56097" s="2"/>
    </row>
    <row r="56098" spans="2:8">
      <c r="B56098" s="2" t="s">
        <v>56724</v>
      </c>
      <c r="C56098" s="2">
        <v>24</v>
      </c>
      <c r="D56098" s="2" t="s">
        <v>651</v>
      </c>
      <c r="E56098" s="2"/>
      <c r="F56098" s="2"/>
      <c r="G56098" s="2"/>
      <c r="H56098" s="2"/>
    </row>
    <row r="56099" spans="2:8">
      <c r="B56099" s="2" t="s">
        <v>56725</v>
      </c>
      <c r="C56099" s="2">
        <v>26</v>
      </c>
      <c r="D56099" s="2" t="s">
        <v>651</v>
      </c>
      <c r="E56099" s="2"/>
      <c r="F56099" s="2"/>
      <c r="G56099" s="2"/>
      <c r="H56099" s="2"/>
    </row>
    <row r="56100" spans="2:8">
      <c r="B56100" s="2" t="s">
        <v>56726</v>
      </c>
      <c r="C56100" s="2">
        <v>25</v>
      </c>
      <c r="D56100" s="2" t="s">
        <v>651</v>
      </c>
      <c r="E56100" s="2"/>
      <c r="F56100" s="2"/>
      <c r="G56100" s="2"/>
      <c r="H56100" s="2"/>
    </row>
    <row r="56101" spans="2:8">
      <c r="B56101" s="2" t="s">
        <v>56727</v>
      </c>
      <c r="C56101" s="2">
        <v>22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56728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56729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56730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56731</v>
      </c>
      <c r="C56105" s="2">
        <v>22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56732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56733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56734</v>
      </c>
      <c r="C56108" s="2">
        <v>19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56735</v>
      </c>
      <c r="C56109" s="2">
        <v>18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56736</v>
      </c>
      <c r="C56110" s="2">
        <v>18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56737</v>
      </c>
      <c r="C56111" s="2">
        <v>21</v>
      </c>
      <c r="D56111" s="2" t="s">
        <v>651</v>
      </c>
      <c r="E56111" s="2"/>
      <c r="F56111" s="2"/>
      <c r="G56111" s="2"/>
      <c r="H56111" s="2"/>
    </row>
    <row r="56112" spans="2:8">
      <c r="B56112" s="2" t="s">
        <v>56738</v>
      </c>
      <c r="C56112" s="2">
        <v>29</v>
      </c>
      <c r="D56112" s="2" t="s">
        <v>651</v>
      </c>
      <c r="E56112" s="2"/>
      <c r="F56112" s="2"/>
      <c r="G56112" s="2"/>
      <c r="H56112" s="2"/>
    </row>
    <row r="56113" spans="2:8">
      <c r="B56113" s="2" t="s">
        <v>56739</v>
      </c>
      <c r="C56113" s="2">
        <v>35</v>
      </c>
      <c r="D56113" s="2" t="s">
        <v>651</v>
      </c>
      <c r="E56113" s="2"/>
      <c r="F56113" s="2"/>
      <c r="G56113" s="2"/>
      <c r="H56113" s="2"/>
    </row>
    <row r="56114" spans="2:8">
      <c r="B56114" s="2" t="s">
        <v>56740</v>
      </c>
      <c r="C56114" s="2">
        <v>38</v>
      </c>
      <c r="D56114" s="2" t="s">
        <v>651</v>
      </c>
      <c r="E56114" s="2"/>
      <c r="F56114" s="2"/>
      <c r="G56114" s="2"/>
      <c r="H56114" s="2"/>
    </row>
    <row r="56115" spans="2:8">
      <c r="B56115" s="2" t="s">
        <v>56741</v>
      </c>
      <c r="C56115" s="2">
        <v>38</v>
      </c>
      <c r="D56115" s="2" t="s">
        <v>651</v>
      </c>
      <c r="E56115" s="2"/>
      <c r="F56115" s="2"/>
      <c r="G56115" s="2"/>
      <c r="H56115" s="2"/>
    </row>
    <row r="56116" spans="2:8">
      <c r="B56116" s="2" t="s">
        <v>56742</v>
      </c>
      <c r="C56116" s="2">
        <v>36</v>
      </c>
      <c r="D56116" s="2" t="s">
        <v>651</v>
      </c>
      <c r="E56116" s="2"/>
      <c r="F56116" s="2"/>
      <c r="G56116" s="2"/>
      <c r="H56116" s="2"/>
    </row>
    <row r="56117" spans="2:8">
      <c r="B56117" s="2" t="s">
        <v>56743</v>
      </c>
      <c r="C56117" s="2">
        <v>34</v>
      </c>
      <c r="D56117" s="2" t="s">
        <v>651</v>
      </c>
      <c r="E56117" s="2"/>
      <c r="F56117" s="2"/>
      <c r="G56117" s="2"/>
      <c r="H56117" s="2"/>
    </row>
    <row r="56118" spans="2:8">
      <c r="B56118" s="2" t="s">
        <v>56744</v>
      </c>
      <c r="C56118" s="2">
        <v>29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56745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56746</v>
      </c>
      <c r="C56120" s="2">
        <v>34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56747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56748</v>
      </c>
      <c r="C56122" s="2">
        <v>30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56749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56750</v>
      </c>
      <c r="C56124" s="2">
        <v>26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56751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56752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56753</v>
      </c>
      <c r="C56127" s="2">
        <v>24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56754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56755</v>
      </c>
      <c r="C56129" s="2">
        <v>23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56756</v>
      </c>
      <c r="C56130" s="2">
        <v>18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56757</v>
      </c>
      <c r="C56131" s="2">
        <v>20</v>
      </c>
      <c r="D56131" s="2" t="s">
        <v>651</v>
      </c>
      <c r="E56131" s="2"/>
      <c r="F56131" s="2"/>
      <c r="G56131" s="2"/>
      <c r="H56131" s="2"/>
    </row>
    <row r="56132" spans="2:8">
      <c r="B56132" s="2" t="s">
        <v>56758</v>
      </c>
      <c r="C56132" s="2">
        <v>28</v>
      </c>
      <c r="D56132" s="2" t="s">
        <v>651</v>
      </c>
      <c r="E56132" s="2"/>
      <c r="F56132" s="2"/>
      <c r="G56132" s="2"/>
      <c r="H56132" s="2"/>
    </row>
    <row r="56133" spans="2:8">
      <c r="B56133" s="2" t="s">
        <v>56759</v>
      </c>
      <c r="C56133" s="2">
        <v>33</v>
      </c>
      <c r="D56133" s="2" t="s">
        <v>651</v>
      </c>
      <c r="E56133" s="2"/>
      <c r="F56133" s="2"/>
      <c r="G56133" s="2"/>
      <c r="H56133" s="2"/>
    </row>
    <row r="56134" spans="2:8">
      <c r="B56134" s="2" t="s">
        <v>56760</v>
      </c>
      <c r="C56134" s="2">
        <v>34</v>
      </c>
      <c r="D56134" s="2" t="s">
        <v>651</v>
      </c>
      <c r="E56134" s="2"/>
      <c r="F56134" s="2"/>
      <c r="G56134" s="2"/>
      <c r="H56134" s="2"/>
    </row>
    <row r="56135" spans="2:8">
      <c r="B56135" s="2" t="s">
        <v>56761</v>
      </c>
      <c r="C56135" s="2">
        <v>32</v>
      </c>
      <c r="D56135" s="2" t="s">
        <v>651</v>
      </c>
      <c r="E56135" s="2"/>
      <c r="F56135" s="2"/>
      <c r="G56135" s="2"/>
      <c r="H56135" s="2"/>
    </row>
    <row r="56136" spans="2:8">
      <c r="B56136" s="2" t="s">
        <v>56762</v>
      </c>
      <c r="C56136" s="2">
        <v>31</v>
      </c>
      <c r="D56136" s="2" t="s">
        <v>651</v>
      </c>
      <c r="E56136" s="2"/>
      <c r="F56136" s="2"/>
      <c r="G56136" s="2"/>
      <c r="H56136" s="2"/>
    </row>
    <row r="56137" spans="2:8">
      <c r="B56137" s="2" t="s">
        <v>56763</v>
      </c>
      <c r="C56137" s="2">
        <v>29</v>
      </c>
      <c r="D56137" s="2" t="s">
        <v>651</v>
      </c>
      <c r="E56137" s="2"/>
      <c r="F56137" s="2"/>
      <c r="G56137" s="2"/>
      <c r="H56137" s="2"/>
    </row>
    <row r="56138" spans="2:8">
      <c r="B56138" s="2" t="s">
        <v>56764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56765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56766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56767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56768</v>
      </c>
      <c r="C56142" s="2">
        <v>27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56769</v>
      </c>
      <c r="C56143" s="2">
        <v>24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56770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56771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56772</v>
      </c>
      <c r="C56146" s="2">
        <v>45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56773</v>
      </c>
      <c r="C56147" s="2">
        <v>45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56774</v>
      </c>
      <c r="C56148" s="2">
        <v>43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56775</v>
      </c>
      <c r="C56149" s="2">
        <v>37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56776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56777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56778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56779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56780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56781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56782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56783</v>
      </c>
      <c r="C56157" s="2">
        <v>19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56784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56785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56786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56787</v>
      </c>
      <c r="C56161" s="2">
        <v>21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56788</v>
      </c>
      <c r="C56162" s="2">
        <v>20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56789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56790</v>
      </c>
      <c r="C56164" s="2">
        <v>19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56791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56792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56793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56794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56795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56796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56797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56798</v>
      </c>
      <c r="C56172" s="2">
        <v>22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56799</v>
      </c>
      <c r="C56173" s="2">
        <v>16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56800</v>
      </c>
      <c r="C56174" s="2">
        <v>35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56801</v>
      </c>
      <c r="C56175" s="2">
        <v>34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56802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56803</v>
      </c>
      <c r="C56177" s="2">
        <v>32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56804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56805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56806</v>
      </c>
      <c r="C56180" s="2">
        <v>18</v>
      </c>
      <c r="D56180" s="2" t="s">
        <v>651</v>
      </c>
      <c r="E56180" s="2"/>
      <c r="F56180" s="2"/>
      <c r="G56180" s="2"/>
      <c r="H56180" s="2"/>
    </row>
    <row r="56181" spans="2:8">
      <c r="B56181" s="2" t="s">
        <v>56807</v>
      </c>
      <c r="C56181" s="2">
        <v>28</v>
      </c>
      <c r="D56181" s="2" t="s">
        <v>651</v>
      </c>
      <c r="E56181" s="2"/>
      <c r="F56181" s="2"/>
      <c r="G56181" s="2"/>
      <c r="H56181" s="2"/>
    </row>
    <row r="56182" spans="2:8">
      <c r="B56182" s="2" t="s">
        <v>56808</v>
      </c>
      <c r="C56182" s="2">
        <v>26</v>
      </c>
      <c r="D56182" s="2" t="s">
        <v>651</v>
      </c>
      <c r="E56182" s="2"/>
      <c r="F56182" s="2"/>
      <c r="G56182" s="2"/>
      <c r="H56182" s="2"/>
    </row>
    <row r="56183" spans="2:8">
      <c r="B56183" s="2" t="s">
        <v>56809</v>
      </c>
      <c r="C56183" s="2">
        <v>27</v>
      </c>
      <c r="D56183" s="2" t="s">
        <v>651</v>
      </c>
      <c r="E56183" s="2"/>
      <c r="F56183" s="2"/>
      <c r="G56183" s="2"/>
      <c r="H56183" s="2"/>
    </row>
    <row r="56184" spans="2:8">
      <c r="B56184" s="2" t="s">
        <v>56810</v>
      </c>
      <c r="C56184" s="2">
        <v>28</v>
      </c>
      <c r="D56184" s="2" t="s">
        <v>651</v>
      </c>
      <c r="E56184" s="2"/>
      <c r="F56184" s="2"/>
      <c r="G56184" s="2"/>
      <c r="H56184" s="2"/>
    </row>
    <row r="56185" spans="2:8">
      <c r="B56185" s="2" t="s">
        <v>56811</v>
      </c>
      <c r="C56185" s="2">
        <v>28</v>
      </c>
      <c r="D56185" s="2" t="s">
        <v>651</v>
      </c>
      <c r="E56185" s="2"/>
      <c r="F56185" s="2"/>
      <c r="G56185" s="2"/>
      <c r="H56185" s="2"/>
    </row>
    <row r="56186" spans="2:8">
      <c r="B56186" s="2" t="s">
        <v>56812</v>
      </c>
      <c r="C56186" s="2">
        <v>26</v>
      </c>
      <c r="D56186" s="2" t="s">
        <v>651</v>
      </c>
      <c r="E56186" s="2"/>
      <c r="F56186" s="2"/>
      <c r="G56186" s="2"/>
      <c r="H56186" s="2"/>
    </row>
    <row r="56187" spans="2:8">
      <c r="B56187" s="2" t="s">
        <v>56813</v>
      </c>
      <c r="C56187" s="2">
        <v>10</v>
      </c>
      <c r="D56187" s="2" t="s">
        <v>651</v>
      </c>
      <c r="E56187" s="2"/>
      <c r="F56187" s="2"/>
      <c r="G56187" s="2"/>
      <c r="H56187" s="2"/>
    </row>
    <row r="56188" spans="2:8">
      <c r="B56188" s="2" t="s">
        <v>56814</v>
      </c>
      <c r="C56188" s="2">
        <v>12</v>
      </c>
      <c r="D56188" s="2" t="s">
        <v>651</v>
      </c>
      <c r="E56188" s="2"/>
      <c r="F56188" s="2"/>
      <c r="G56188" s="2"/>
      <c r="H56188" s="2"/>
    </row>
    <row r="56189" spans="2:8">
      <c r="B56189" s="2" t="s">
        <v>56815</v>
      </c>
      <c r="C56189" s="2">
        <v>12</v>
      </c>
      <c r="D56189" s="2" t="s">
        <v>651</v>
      </c>
      <c r="E56189" s="2"/>
      <c r="F56189" s="2"/>
      <c r="G56189" s="2"/>
      <c r="H56189" s="2"/>
    </row>
    <row r="56190" spans="2:8">
      <c r="B56190" s="2" t="s">
        <v>56816</v>
      </c>
      <c r="C56190" s="2">
        <v>12</v>
      </c>
      <c r="D56190" s="2" t="s">
        <v>651</v>
      </c>
      <c r="E56190" s="2"/>
      <c r="F56190" s="2"/>
      <c r="G56190" s="2"/>
      <c r="H56190" s="2"/>
    </row>
    <row r="56191" spans="2:8">
      <c r="B56191" s="2" t="s">
        <v>56817</v>
      </c>
      <c r="C56191" s="2">
        <v>12</v>
      </c>
      <c r="D56191" s="2" t="s">
        <v>651</v>
      </c>
      <c r="E56191" s="2"/>
      <c r="F56191" s="2"/>
      <c r="G56191" s="2"/>
      <c r="H56191" s="2"/>
    </row>
    <row r="56192" spans="2:8">
      <c r="B56192" s="2" t="s">
        <v>56818</v>
      </c>
      <c r="C56192" s="2">
        <v>12</v>
      </c>
      <c r="D56192" s="2" t="s">
        <v>651</v>
      </c>
      <c r="E56192" s="2"/>
      <c r="F56192" s="2"/>
      <c r="G56192" s="2"/>
      <c r="H56192" s="2"/>
    </row>
    <row r="56193" spans="2:8">
      <c r="B56193" s="2" t="s">
        <v>56819</v>
      </c>
      <c r="C56193" s="2">
        <v>12</v>
      </c>
      <c r="D56193" s="2" t="s">
        <v>651</v>
      </c>
      <c r="E56193" s="2"/>
      <c r="F56193" s="2"/>
      <c r="G56193" s="2"/>
      <c r="H56193" s="2"/>
    </row>
    <row r="56194" spans="2:8">
      <c r="B56194" s="2" t="s">
        <v>56820</v>
      </c>
      <c r="C56194" s="2">
        <v>12</v>
      </c>
      <c r="D56194" s="2" t="s">
        <v>651</v>
      </c>
      <c r="E56194" s="2"/>
      <c r="F56194" s="2"/>
      <c r="G56194" s="2"/>
      <c r="H56194" s="2"/>
    </row>
    <row r="56195" spans="2:8">
      <c r="B56195" s="2" t="s">
        <v>56821</v>
      </c>
      <c r="C56195" s="2">
        <v>12</v>
      </c>
      <c r="D56195" s="2" t="s">
        <v>651</v>
      </c>
      <c r="E56195" s="2"/>
      <c r="F56195" s="2"/>
      <c r="G56195" s="2"/>
      <c r="H56195" s="2"/>
    </row>
    <row r="56196" spans="2:8">
      <c r="B56196" s="2" t="s">
        <v>56822</v>
      </c>
      <c r="C56196" s="2">
        <v>12</v>
      </c>
      <c r="D56196" s="2" t="s">
        <v>651</v>
      </c>
      <c r="E56196" s="2"/>
      <c r="F56196" s="2"/>
      <c r="G56196" s="2"/>
      <c r="H56196" s="2"/>
    </row>
    <row r="56197" spans="2:8">
      <c r="B56197" s="2" t="s">
        <v>56823</v>
      </c>
      <c r="C56197" s="2">
        <v>12</v>
      </c>
      <c r="D56197" s="2" t="s">
        <v>651</v>
      </c>
      <c r="E56197" s="2"/>
      <c r="F56197" s="2"/>
      <c r="G56197" s="2"/>
      <c r="H56197" s="2"/>
    </row>
    <row r="56198" spans="2:8">
      <c r="B56198" s="2" t="s">
        <v>56824</v>
      </c>
      <c r="C56198" s="2">
        <v>12</v>
      </c>
      <c r="D56198" s="2" t="s">
        <v>651</v>
      </c>
      <c r="E56198" s="2"/>
      <c r="F56198" s="2"/>
      <c r="G56198" s="2"/>
      <c r="H56198" s="2"/>
    </row>
    <row r="56199" spans="2:8">
      <c r="B56199" s="2" t="s">
        <v>56825</v>
      </c>
      <c r="C56199" s="2">
        <v>11</v>
      </c>
      <c r="D56199" s="2" t="s">
        <v>651</v>
      </c>
      <c r="E56199" s="2"/>
      <c r="F56199" s="2"/>
      <c r="G56199" s="2"/>
      <c r="H56199" s="2"/>
    </row>
    <row r="56200" spans="2:8">
      <c r="B56200" s="2" t="s">
        <v>56826</v>
      </c>
      <c r="C56200" s="2">
        <v>43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56827</v>
      </c>
      <c r="C56201" s="2">
        <v>28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56828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56829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56830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56831</v>
      </c>
      <c r="C56205" s="2">
        <v>33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56832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56833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56834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56835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56836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56837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56838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56839</v>
      </c>
      <c r="C56213" s="2">
        <v>30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56840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56841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56842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56843</v>
      </c>
      <c r="C56217" s="2">
        <v>34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56844</v>
      </c>
      <c r="C56218" s="2">
        <v>37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56845</v>
      </c>
      <c r="C56219" s="2">
        <v>37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56846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56847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56848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56849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56850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56851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56852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56853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56854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56855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56856</v>
      </c>
      <c r="C56230" s="2">
        <v>37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56857</v>
      </c>
      <c r="C56231" s="2">
        <v>36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56858</v>
      </c>
      <c r="C56232" s="2">
        <v>35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56859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56860</v>
      </c>
      <c r="C56234" s="2">
        <v>24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56861</v>
      </c>
      <c r="C56235" s="2">
        <v>15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56862</v>
      </c>
      <c r="C56236" s="2">
        <v>28</v>
      </c>
      <c r="D56236" s="2" t="s">
        <v>651</v>
      </c>
      <c r="E56236" s="2"/>
      <c r="F56236" s="2"/>
      <c r="G56236" s="2"/>
      <c r="H56236" s="2"/>
    </row>
    <row r="56237" spans="2:8">
      <c r="B56237" s="2" t="s">
        <v>56863</v>
      </c>
      <c r="C56237" s="2">
        <v>32</v>
      </c>
      <c r="D56237" s="2" t="s">
        <v>651</v>
      </c>
      <c r="E56237" s="2"/>
      <c r="F56237" s="2"/>
      <c r="G56237" s="2"/>
      <c r="H56237" s="2"/>
    </row>
    <row r="56238" spans="2:8">
      <c r="B56238" s="2" t="s">
        <v>56864</v>
      </c>
      <c r="C56238" s="2">
        <v>34</v>
      </c>
      <c r="D56238" s="2" t="s">
        <v>651</v>
      </c>
      <c r="E56238" s="2"/>
      <c r="F56238" s="2"/>
      <c r="G56238" s="2"/>
      <c r="H56238" s="2"/>
    </row>
    <row r="56239" spans="2:8">
      <c r="B56239" s="2" t="s">
        <v>56865</v>
      </c>
      <c r="C56239" s="2">
        <v>35</v>
      </c>
      <c r="D56239" s="2" t="s">
        <v>651</v>
      </c>
      <c r="E56239" s="2"/>
      <c r="F56239" s="2"/>
      <c r="G56239" s="2"/>
      <c r="H56239" s="2"/>
    </row>
    <row r="56240" spans="2:8">
      <c r="B56240" s="2" t="s">
        <v>56866</v>
      </c>
      <c r="C56240" s="2">
        <v>35</v>
      </c>
      <c r="D56240" s="2" t="s">
        <v>651</v>
      </c>
      <c r="E56240" s="2"/>
      <c r="F56240" s="2"/>
      <c r="G56240" s="2"/>
      <c r="H56240" s="2"/>
    </row>
    <row r="56241" spans="2:8">
      <c r="B56241" s="2" t="s">
        <v>56867</v>
      </c>
      <c r="C56241" s="2">
        <v>33</v>
      </c>
      <c r="D56241" s="2" t="s">
        <v>651</v>
      </c>
      <c r="E56241" s="2"/>
      <c r="F56241" s="2"/>
      <c r="G56241" s="2"/>
      <c r="H56241" s="2"/>
    </row>
    <row r="56242" spans="2:8">
      <c r="B56242" s="2" t="s">
        <v>56868</v>
      </c>
      <c r="C56242" s="2">
        <v>32</v>
      </c>
      <c r="D56242" s="2" t="s">
        <v>651</v>
      </c>
      <c r="E56242" s="2"/>
      <c r="F56242" s="2"/>
      <c r="G56242" s="2"/>
      <c r="H56242" s="2"/>
    </row>
    <row r="56243" spans="2:8">
      <c r="B56243" s="2" t="s">
        <v>56869</v>
      </c>
      <c r="C56243" s="2">
        <v>21</v>
      </c>
      <c r="D56243" s="2" t="s">
        <v>651</v>
      </c>
      <c r="E56243" s="2"/>
      <c r="F56243" s="2"/>
      <c r="G56243" s="2"/>
      <c r="H56243" s="2"/>
    </row>
    <row r="56244" spans="2:8">
      <c r="B56244" s="2" t="s">
        <v>56870</v>
      </c>
      <c r="C56244" s="2">
        <v>23</v>
      </c>
      <c r="D56244" s="2" t="s">
        <v>651</v>
      </c>
      <c r="E56244" s="2"/>
      <c r="F56244" s="2"/>
      <c r="G56244" s="2"/>
      <c r="H56244" s="2"/>
    </row>
    <row r="56245" spans="2:8">
      <c r="B56245" s="2" t="s">
        <v>56871</v>
      </c>
      <c r="C56245" s="2">
        <v>21</v>
      </c>
      <c r="D56245" s="2" t="s">
        <v>651</v>
      </c>
      <c r="E56245" s="2"/>
      <c r="F56245" s="2"/>
      <c r="G56245" s="2"/>
      <c r="H56245" s="2"/>
    </row>
    <row r="56246" spans="2:8">
      <c r="B56246" s="2" t="s">
        <v>56872</v>
      </c>
      <c r="C56246" s="2">
        <v>26</v>
      </c>
      <c r="D56246" s="2" t="s">
        <v>651</v>
      </c>
      <c r="E56246" s="2"/>
      <c r="F56246" s="2"/>
      <c r="G56246" s="2"/>
      <c r="H56246" s="2"/>
    </row>
    <row r="56247" spans="2:8">
      <c r="B56247" s="2" t="s">
        <v>56873</v>
      </c>
      <c r="C56247" s="2">
        <v>28</v>
      </c>
      <c r="D56247" s="2" t="s">
        <v>651</v>
      </c>
      <c r="E56247" s="2"/>
      <c r="F56247" s="2"/>
      <c r="G56247" s="2"/>
      <c r="H56247" s="2"/>
    </row>
    <row r="56248" spans="2:8">
      <c r="B56248" s="2" t="s">
        <v>56874</v>
      </c>
      <c r="C56248" s="2">
        <v>28</v>
      </c>
      <c r="D56248" s="2" t="s">
        <v>651</v>
      </c>
      <c r="E56248" s="2"/>
      <c r="F56248" s="2"/>
      <c r="G56248" s="2"/>
      <c r="H56248" s="2"/>
    </row>
    <row r="56249" spans="2:8">
      <c r="B56249" s="2" t="s">
        <v>56875</v>
      </c>
      <c r="C56249" s="2">
        <v>28</v>
      </c>
      <c r="D56249" s="2" t="s">
        <v>651</v>
      </c>
      <c r="E56249" s="2"/>
      <c r="F56249" s="2"/>
      <c r="G56249" s="2"/>
      <c r="H56249" s="2"/>
    </row>
    <row r="56250" spans="2:8">
      <c r="B56250" s="2" t="s">
        <v>56876</v>
      </c>
      <c r="C56250" s="2">
        <v>28</v>
      </c>
      <c r="D56250" s="2" t="s">
        <v>651</v>
      </c>
      <c r="E56250" s="2"/>
      <c r="F56250" s="2"/>
      <c r="G56250" s="2"/>
      <c r="H56250" s="2"/>
    </row>
    <row r="56251" spans="2:8">
      <c r="B56251" s="2" t="s">
        <v>56877</v>
      </c>
      <c r="C56251" s="2">
        <v>30</v>
      </c>
      <c r="D56251" s="2" t="s">
        <v>651</v>
      </c>
      <c r="E56251" s="2"/>
      <c r="F56251" s="2"/>
      <c r="G56251" s="2"/>
      <c r="H56251" s="2"/>
    </row>
    <row r="56252" spans="2:8">
      <c r="B56252" s="2" t="s">
        <v>56878</v>
      </c>
      <c r="C56252" s="2">
        <v>28</v>
      </c>
      <c r="D56252" s="2" t="s">
        <v>651</v>
      </c>
      <c r="E56252" s="2"/>
      <c r="F56252" s="2"/>
      <c r="G56252" s="2"/>
      <c r="H56252" s="2"/>
    </row>
    <row r="56253" spans="2:8">
      <c r="B56253" s="2" t="s">
        <v>56879</v>
      </c>
      <c r="C56253" s="2">
        <v>42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56880</v>
      </c>
      <c r="C56254" s="2">
        <v>41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56881</v>
      </c>
      <c r="C56255" s="2">
        <v>41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56882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56883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56884</v>
      </c>
      <c r="C56258" s="2">
        <v>26</v>
      </c>
      <c r="D56258" s="2" t="s">
        <v>651</v>
      </c>
      <c r="E56258" s="2"/>
      <c r="F56258" s="2"/>
      <c r="G56258" s="2"/>
      <c r="H56258" s="2"/>
    </row>
    <row r="56259" spans="2:8">
      <c r="B56259" s="2" t="s">
        <v>56885</v>
      </c>
      <c r="C56259" s="2">
        <v>26</v>
      </c>
      <c r="D56259" s="2" t="s">
        <v>651</v>
      </c>
      <c r="E56259" s="2"/>
      <c r="F56259" s="2"/>
      <c r="G56259" s="2"/>
      <c r="H56259" s="2"/>
    </row>
    <row r="56260" spans="2:8">
      <c r="B56260" s="2" t="s">
        <v>56886</v>
      </c>
      <c r="C56260" s="2">
        <v>25</v>
      </c>
      <c r="D56260" s="2" t="s">
        <v>651</v>
      </c>
      <c r="E56260" s="2"/>
      <c r="F56260" s="2"/>
      <c r="G56260" s="2"/>
      <c r="H56260" s="2"/>
    </row>
    <row r="56261" spans="2:8">
      <c r="B56261" s="2" t="s">
        <v>56887</v>
      </c>
      <c r="C56261" s="2">
        <v>25</v>
      </c>
      <c r="D56261" s="2" t="s">
        <v>651</v>
      </c>
      <c r="E56261" s="2"/>
      <c r="F56261" s="2"/>
      <c r="G56261" s="2"/>
      <c r="H56261" s="2"/>
    </row>
    <row r="56262" spans="2:8">
      <c r="B56262" s="2" t="s">
        <v>56888</v>
      </c>
      <c r="C56262" s="2">
        <v>35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56889</v>
      </c>
      <c r="C56263" s="2">
        <v>36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56890</v>
      </c>
      <c r="C56264" s="2">
        <v>34</v>
      </c>
      <c r="D56264" s="2" t="s">
        <v>651</v>
      </c>
      <c r="E56264" s="2"/>
      <c r="F56264" s="2"/>
      <c r="G56264" s="2"/>
      <c r="H56264" s="2"/>
    </row>
    <row r="56265" spans="2:8">
      <c r="B56265" s="2" t="s">
        <v>56891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56892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56893</v>
      </c>
      <c r="C56267" s="2">
        <v>38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56894</v>
      </c>
      <c r="C56268" s="2">
        <v>38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56895</v>
      </c>
      <c r="C56269" s="2">
        <v>37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56896</v>
      </c>
      <c r="C56270" s="2">
        <v>35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56897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56898</v>
      </c>
      <c r="C56272" s="2">
        <v>21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56899</v>
      </c>
      <c r="C56273" s="2">
        <v>33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56900</v>
      </c>
      <c r="C56274" s="2">
        <v>37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56901</v>
      </c>
      <c r="C56275" s="2">
        <v>36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56902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56903</v>
      </c>
      <c r="C56277" s="2">
        <v>35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56904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56905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56906</v>
      </c>
      <c r="C56280" s="2">
        <v>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56907</v>
      </c>
      <c r="C56281" s="2">
        <v>16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56908</v>
      </c>
      <c r="C56282" s="2">
        <v>16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56909</v>
      </c>
      <c r="C56283" s="2">
        <v>16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56910</v>
      </c>
      <c r="C56284" s="2">
        <v>15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56911</v>
      </c>
      <c r="C56285" s="2">
        <v>15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56912</v>
      </c>
      <c r="C56286" s="2">
        <v>16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56913</v>
      </c>
      <c r="C56287" s="2">
        <v>14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56914</v>
      </c>
      <c r="C56288" s="2">
        <v>26</v>
      </c>
      <c r="D56288" s="2" t="s">
        <v>651</v>
      </c>
      <c r="E56288" s="2"/>
      <c r="F56288" s="2"/>
      <c r="G56288" s="2"/>
      <c r="H56288" s="2"/>
    </row>
    <row r="56289" spans="2:8">
      <c r="B56289" s="2" t="s">
        <v>56915</v>
      </c>
      <c r="C56289" s="2">
        <v>30</v>
      </c>
      <c r="D56289" s="2" t="s">
        <v>651</v>
      </c>
      <c r="E56289" s="2"/>
      <c r="F56289" s="2"/>
      <c r="G56289" s="2"/>
      <c r="H56289" s="2"/>
    </row>
    <row r="56290" spans="2:8">
      <c r="B56290" s="2" t="s">
        <v>56916</v>
      </c>
      <c r="C56290" s="2">
        <v>30</v>
      </c>
      <c r="D56290" s="2" t="s">
        <v>651</v>
      </c>
      <c r="E56290" s="2"/>
      <c r="F56290" s="2"/>
      <c r="G56290" s="2"/>
      <c r="H56290" s="2"/>
    </row>
    <row r="56291" spans="2:8">
      <c r="B56291" s="2" t="s">
        <v>56917</v>
      </c>
      <c r="C56291" s="2">
        <v>28</v>
      </c>
      <c r="D56291" s="2" t="s">
        <v>651</v>
      </c>
      <c r="E56291" s="2"/>
      <c r="F56291" s="2"/>
      <c r="G56291" s="2"/>
      <c r="H56291" s="2"/>
    </row>
    <row r="56292" spans="2:8">
      <c r="B56292" s="2" t="s">
        <v>56918</v>
      </c>
      <c r="C56292" s="2">
        <v>27</v>
      </c>
      <c r="D56292" s="2" t="s">
        <v>651</v>
      </c>
      <c r="E56292" s="2"/>
      <c r="F56292" s="2"/>
      <c r="G56292" s="2"/>
      <c r="H56292" s="2"/>
    </row>
    <row r="56293" spans="2:8">
      <c r="B56293" s="2" t="s">
        <v>56919</v>
      </c>
      <c r="C56293" s="2">
        <v>30</v>
      </c>
      <c r="D56293" s="2" t="s">
        <v>651</v>
      </c>
      <c r="E56293" s="2"/>
      <c r="F56293" s="2"/>
      <c r="G56293" s="2"/>
      <c r="H56293" s="2"/>
    </row>
    <row r="56294" spans="2:8">
      <c r="B56294" s="2" t="s">
        <v>56920</v>
      </c>
      <c r="C56294" s="2">
        <v>31</v>
      </c>
      <c r="D56294" s="2" t="s">
        <v>651</v>
      </c>
      <c r="E56294" s="2"/>
      <c r="F56294" s="2"/>
      <c r="G56294" s="2"/>
      <c r="H56294" s="2"/>
    </row>
    <row r="56295" spans="2:8">
      <c r="B56295" s="2" t="s">
        <v>56921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56922</v>
      </c>
      <c r="C56296" s="2">
        <v>39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56923</v>
      </c>
      <c r="C56297" s="2">
        <v>38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56924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56925</v>
      </c>
      <c r="C56299" s="2">
        <v>27</v>
      </c>
      <c r="D56299" s="2" t="s">
        <v>651</v>
      </c>
      <c r="E56299" s="2"/>
      <c r="F56299" s="2"/>
      <c r="G56299" s="2"/>
      <c r="H56299" s="2"/>
    </row>
    <row r="56300" spans="2:8">
      <c r="B56300" s="2" t="s">
        <v>56926</v>
      </c>
      <c r="C56300" s="2">
        <v>31</v>
      </c>
      <c r="D56300" s="2" t="s">
        <v>651</v>
      </c>
      <c r="E56300" s="2"/>
      <c r="F56300" s="2"/>
      <c r="G56300" s="2"/>
      <c r="H56300" s="2"/>
    </row>
    <row r="56301" spans="2:8">
      <c r="B56301" s="2" t="s">
        <v>56927</v>
      </c>
      <c r="C56301" s="2">
        <v>34</v>
      </c>
      <c r="D56301" s="2" t="s">
        <v>651</v>
      </c>
      <c r="E56301" s="2"/>
      <c r="F56301" s="2"/>
      <c r="G56301" s="2"/>
      <c r="H56301" s="2"/>
    </row>
    <row r="56302" spans="2:8">
      <c r="B56302" s="2" t="s">
        <v>56928</v>
      </c>
      <c r="C56302" s="2">
        <v>34</v>
      </c>
      <c r="D56302" s="2" t="s">
        <v>651</v>
      </c>
      <c r="E56302" s="2"/>
      <c r="F56302" s="2"/>
      <c r="G56302" s="2"/>
      <c r="H56302" s="2"/>
    </row>
    <row r="56303" spans="2:8">
      <c r="B56303" s="2" t="s">
        <v>56929</v>
      </c>
      <c r="C56303" s="2">
        <v>34</v>
      </c>
      <c r="D56303" s="2" t="s">
        <v>651</v>
      </c>
      <c r="E56303" s="2"/>
      <c r="F56303" s="2"/>
      <c r="G56303" s="2"/>
      <c r="H56303" s="2"/>
    </row>
    <row r="56304" spans="2:8">
      <c r="B56304" s="2" t="s">
        <v>56930</v>
      </c>
      <c r="C56304" s="2">
        <v>33</v>
      </c>
      <c r="D56304" s="2" t="s">
        <v>651</v>
      </c>
      <c r="E56304" s="2"/>
      <c r="F56304" s="2"/>
      <c r="G56304" s="2"/>
      <c r="H56304" s="2"/>
    </row>
    <row r="56305" spans="2:8">
      <c r="B56305" s="2" t="s">
        <v>56931</v>
      </c>
      <c r="C56305" s="2">
        <v>32</v>
      </c>
      <c r="D56305" s="2" t="s">
        <v>651</v>
      </c>
      <c r="E56305" s="2"/>
      <c r="F56305" s="2"/>
      <c r="G56305" s="2"/>
      <c r="H56305" s="2"/>
    </row>
    <row r="56306" spans="2:8">
      <c r="B56306" s="2" t="s">
        <v>56932</v>
      </c>
      <c r="C56306" s="2">
        <v>29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56933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56934</v>
      </c>
      <c r="C56308" s="2">
        <v>37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56935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56936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56937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56938</v>
      </c>
      <c r="C56312" s="2">
        <v>21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56939</v>
      </c>
      <c r="C56313" s="2">
        <v>23</v>
      </c>
      <c r="D56313" s="2" t="s">
        <v>651</v>
      </c>
      <c r="E56313" s="2"/>
      <c r="F56313" s="2"/>
      <c r="G56313" s="2"/>
      <c r="H56313" s="2"/>
    </row>
    <row r="56314" spans="2:8">
      <c r="B56314" s="2" t="s">
        <v>56940</v>
      </c>
      <c r="C56314" s="2">
        <v>30</v>
      </c>
      <c r="D56314" s="2" t="s">
        <v>651</v>
      </c>
      <c r="E56314" s="2"/>
      <c r="F56314" s="2"/>
      <c r="G56314" s="2"/>
      <c r="H56314" s="2"/>
    </row>
    <row r="56315" spans="2:8">
      <c r="B56315" s="2" t="s">
        <v>56941</v>
      </c>
      <c r="C56315" s="2">
        <v>30</v>
      </c>
      <c r="D56315" s="2" t="s">
        <v>651</v>
      </c>
      <c r="E56315" s="2"/>
      <c r="F56315" s="2"/>
      <c r="G56315" s="2"/>
      <c r="H56315" s="2"/>
    </row>
    <row r="56316" spans="2:8">
      <c r="B56316" s="2" t="s">
        <v>56942</v>
      </c>
      <c r="C56316" s="2">
        <v>31</v>
      </c>
      <c r="D56316" s="2" t="s">
        <v>651</v>
      </c>
      <c r="E56316" s="2"/>
      <c r="F56316" s="2"/>
      <c r="G56316" s="2"/>
      <c r="H56316" s="2"/>
    </row>
    <row r="56317" spans="2:8">
      <c r="B56317" s="2" t="s">
        <v>56943</v>
      </c>
      <c r="C56317" s="2">
        <v>31</v>
      </c>
      <c r="D56317" s="2" t="s">
        <v>651</v>
      </c>
      <c r="E56317" s="2"/>
      <c r="F56317" s="2"/>
      <c r="G56317" s="2"/>
      <c r="H56317" s="2"/>
    </row>
    <row r="56318" spans="2:8">
      <c r="B56318" s="2" t="s">
        <v>56944</v>
      </c>
      <c r="C56318" s="2">
        <v>34</v>
      </c>
      <c r="D56318" s="2" t="s">
        <v>651</v>
      </c>
      <c r="E56318" s="2"/>
      <c r="F56318" s="2"/>
      <c r="G56318" s="2"/>
      <c r="H56318" s="2"/>
    </row>
    <row r="56319" spans="2:8">
      <c r="B56319" s="2" t="s">
        <v>56945</v>
      </c>
      <c r="C56319" s="2">
        <v>37</v>
      </c>
      <c r="D56319" s="2" t="s">
        <v>651</v>
      </c>
      <c r="E56319" s="2"/>
      <c r="F56319" s="2"/>
      <c r="G56319" s="2"/>
      <c r="H56319" s="2"/>
    </row>
    <row r="56320" spans="2:8">
      <c r="B56320" s="2" t="s">
        <v>56946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56947</v>
      </c>
      <c r="C56321" s="2">
        <v>35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56948</v>
      </c>
      <c r="C56322" s="2">
        <v>35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56949</v>
      </c>
      <c r="C56323" s="2">
        <v>33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56950</v>
      </c>
      <c r="C56324" s="2">
        <v>30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56951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56952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56953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56954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56955</v>
      </c>
      <c r="C56329" s="2">
        <v>23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56956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56957</v>
      </c>
      <c r="C56331" s="2">
        <v>22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56958</v>
      </c>
      <c r="C56332" s="2">
        <v>20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56959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56960</v>
      </c>
      <c r="C56334" s="2">
        <v>17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56961</v>
      </c>
      <c r="C56335" s="2">
        <v>21</v>
      </c>
      <c r="D56335" s="2" t="s">
        <v>651</v>
      </c>
      <c r="E56335" s="2"/>
      <c r="F56335" s="2"/>
      <c r="G56335" s="2"/>
      <c r="H56335" s="2"/>
    </row>
    <row r="56336" spans="2:8">
      <c r="B56336" s="2" t="s">
        <v>56962</v>
      </c>
      <c r="C56336" s="2">
        <v>34</v>
      </c>
      <c r="D56336" s="2" t="s">
        <v>651</v>
      </c>
      <c r="E56336" s="2"/>
      <c r="F56336" s="2"/>
      <c r="G56336" s="2"/>
      <c r="H56336" s="2"/>
    </row>
    <row r="56337" spans="2:8">
      <c r="B56337" s="2" t="s">
        <v>56963</v>
      </c>
      <c r="C56337" s="2">
        <v>37</v>
      </c>
      <c r="D56337" s="2" t="s">
        <v>651</v>
      </c>
      <c r="E56337" s="2"/>
      <c r="F56337" s="2"/>
      <c r="G56337" s="2"/>
      <c r="H56337" s="2"/>
    </row>
    <row r="56338" spans="2:8">
      <c r="B56338" s="2" t="s">
        <v>56964</v>
      </c>
      <c r="C56338" s="2">
        <v>41</v>
      </c>
      <c r="D56338" s="2" t="s">
        <v>651</v>
      </c>
      <c r="E56338" s="2"/>
      <c r="F56338" s="2"/>
      <c r="G56338" s="2"/>
      <c r="H56338" s="2"/>
    </row>
    <row r="56339" spans="2:8">
      <c r="B56339" s="2" t="s">
        <v>56965</v>
      </c>
      <c r="C56339" s="2">
        <v>39</v>
      </c>
      <c r="D56339" s="2" t="s">
        <v>651</v>
      </c>
      <c r="E56339" s="2"/>
      <c r="F56339" s="2"/>
      <c r="G56339" s="2"/>
      <c r="H56339" s="2"/>
    </row>
    <row r="56340" spans="2:8">
      <c r="B56340" s="2" t="s">
        <v>56966</v>
      </c>
      <c r="C56340" s="2">
        <v>35</v>
      </c>
      <c r="D56340" s="2" t="s">
        <v>651</v>
      </c>
      <c r="E56340" s="2"/>
      <c r="F56340" s="2"/>
      <c r="G56340" s="2"/>
      <c r="H56340" s="2"/>
    </row>
    <row r="56341" spans="2:8">
      <c r="B56341" s="2" t="s">
        <v>56967</v>
      </c>
      <c r="C56341" s="2">
        <v>19</v>
      </c>
      <c r="D56341" s="2" t="s">
        <v>651</v>
      </c>
      <c r="E56341" s="2"/>
      <c r="F56341" s="2"/>
      <c r="G56341" s="2"/>
      <c r="H56341" s="2"/>
    </row>
    <row r="56342" spans="2:8">
      <c r="B56342" s="2" t="s">
        <v>56968</v>
      </c>
      <c r="C56342" s="2">
        <v>22</v>
      </c>
      <c r="D56342" s="2" t="s">
        <v>651</v>
      </c>
      <c r="E56342" s="2"/>
      <c r="F56342" s="2"/>
      <c r="G56342" s="2"/>
      <c r="H56342" s="2"/>
    </row>
    <row r="56343" spans="2:8">
      <c r="B56343" s="2" t="s">
        <v>56969</v>
      </c>
      <c r="C56343" s="2">
        <v>25</v>
      </c>
      <c r="D56343" s="2" t="s">
        <v>651</v>
      </c>
      <c r="E56343" s="2"/>
      <c r="F56343" s="2"/>
      <c r="G56343" s="2"/>
      <c r="H56343" s="2"/>
    </row>
    <row r="56344" spans="2:8">
      <c r="B56344" s="2" t="s">
        <v>56970</v>
      </c>
      <c r="C56344" s="2">
        <v>32</v>
      </c>
      <c r="D56344" s="2" t="s">
        <v>651</v>
      </c>
      <c r="E56344" s="2"/>
      <c r="F56344" s="2"/>
      <c r="G56344" s="2"/>
      <c r="H56344" s="2"/>
    </row>
    <row r="56345" spans="2:8">
      <c r="B56345" s="2" t="s">
        <v>56971</v>
      </c>
      <c r="C56345" s="2">
        <v>36</v>
      </c>
      <c r="D56345" s="2" t="s">
        <v>651</v>
      </c>
      <c r="E56345" s="2"/>
      <c r="F56345" s="2"/>
      <c r="G56345" s="2"/>
      <c r="H56345" s="2"/>
    </row>
    <row r="56346" spans="2:8">
      <c r="B56346" s="2" t="s">
        <v>56972</v>
      </c>
      <c r="C56346" s="2">
        <v>36</v>
      </c>
      <c r="D56346" s="2" t="s">
        <v>651</v>
      </c>
      <c r="E56346" s="2"/>
      <c r="F56346" s="2"/>
      <c r="G56346" s="2"/>
      <c r="H56346" s="2"/>
    </row>
    <row r="56347" spans="2:8">
      <c r="B56347" s="2" t="s">
        <v>56973</v>
      </c>
      <c r="C56347" s="2">
        <v>39</v>
      </c>
      <c r="D56347" s="2" t="s">
        <v>651</v>
      </c>
      <c r="E56347" s="2"/>
      <c r="F56347" s="2"/>
      <c r="G56347" s="2"/>
      <c r="H56347" s="2"/>
    </row>
    <row r="56348" spans="2:8">
      <c r="B56348" s="2" t="s">
        <v>56974</v>
      </c>
      <c r="C56348" s="2">
        <v>38</v>
      </c>
      <c r="D56348" s="2" t="s">
        <v>651</v>
      </c>
      <c r="E56348" s="2"/>
      <c r="F56348" s="2"/>
      <c r="G56348" s="2"/>
      <c r="H56348" s="2"/>
    </row>
    <row r="56349" spans="2:8">
      <c r="B56349" s="2" t="s">
        <v>56975</v>
      </c>
      <c r="C56349" s="2">
        <v>13</v>
      </c>
      <c r="D56349" s="2" t="s">
        <v>651</v>
      </c>
      <c r="E56349" s="2"/>
      <c r="F56349" s="2"/>
      <c r="G56349" s="2"/>
      <c r="H56349" s="2"/>
    </row>
    <row r="56350" spans="2:8">
      <c r="B56350" s="2" t="s">
        <v>56976</v>
      </c>
      <c r="C56350" s="2">
        <v>16</v>
      </c>
      <c r="D56350" s="2" t="s">
        <v>651</v>
      </c>
      <c r="E56350" s="2"/>
      <c r="F56350" s="2"/>
      <c r="G56350" s="2"/>
      <c r="H56350" s="2"/>
    </row>
    <row r="56351" spans="2:8">
      <c r="B56351" s="2" t="s">
        <v>56977</v>
      </c>
      <c r="C56351" s="2">
        <v>18</v>
      </c>
      <c r="D56351" s="2" t="s">
        <v>651</v>
      </c>
      <c r="E56351" s="2"/>
      <c r="F56351" s="2"/>
      <c r="G56351" s="2"/>
      <c r="H56351" s="2"/>
    </row>
    <row r="56352" spans="2:8">
      <c r="B56352" s="2" t="s">
        <v>56978</v>
      </c>
      <c r="C56352" s="2">
        <v>19</v>
      </c>
      <c r="D56352" s="2" t="s">
        <v>651</v>
      </c>
      <c r="E56352" s="2"/>
      <c r="F56352" s="2"/>
      <c r="G56352" s="2"/>
      <c r="H56352" s="2"/>
    </row>
    <row r="56353" spans="2:8">
      <c r="B56353" s="2" t="s">
        <v>56979</v>
      </c>
      <c r="C56353" s="2">
        <v>23</v>
      </c>
      <c r="D56353" s="2" t="s">
        <v>651</v>
      </c>
      <c r="E56353" s="2"/>
      <c r="F56353" s="2"/>
      <c r="G56353" s="2"/>
      <c r="H56353" s="2"/>
    </row>
    <row r="56354" spans="2:8">
      <c r="B56354" s="2" t="s">
        <v>56980</v>
      </c>
      <c r="C56354" s="2">
        <v>27</v>
      </c>
      <c r="D56354" s="2" t="s">
        <v>651</v>
      </c>
      <c r="E56354" s="2"/>
      <c r="F56354" s="2"/>
      <c r="G56354" s="2"/>
      <c r="H56354" s="2"/>
    </row>
    <row r="56355" spans="2:8">
      <c r="B56355" s="2" t="s">
        <v>56981</v>
      </c>
      <c r="C56355" s="2">
        <v>26</v>
      </c>
      <c r="D56355" s="2" t="s">
        <v>651</v>
      </c>
      <c r="E56355" s="2"/>
      <c r="F56355" s="2"/>
      <c r="G56355" s="2"/>
      <c r="H56355" s="2"/>
    </row>
    <row r="56356" spans="2:8">
      <c r="B56356" s="2" t="s">
        <v>56982</v>
      </c>
      <c r="C56356" s="2">
        <v>25</v>
      </c>
      <c r="D56356" s="2" t="s">
        <v>651</v>
      </c>
      <c r="E56356" s="2"/>
      <c r="F56356" s="2"/>
      <c r="G56356" s="2"/>
      <c r="H56356" s="2"/>
    </row>
    <row r="56357" spans="2:8">
      <c r="B56357" s="2" t="s">
        <v>56983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56984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56985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56986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56987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56988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56989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56990</v>
      </c>
      <c r="C56364" s="2">
        <v>20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56991</v>
      </c>
      <c r="C56365" s="2">
        <v>10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56992</v>
      </c>
      <c r="C56366" s="2">
        <v>22</v>
      </c>
      <c r="D56366" s="2" t="s">
        <v>651</v>
      </c>
      <c r="E56366" s="2"/>
      <c r="F56366" s="2"/>
      <c r="G56366" s="2"/>
      <c r="H56366" s="2"/>
    </row>
    <row r="56367" spans="2:8">
      <c r="B56367" s="2" t="s">
        <v>56993</v>
      </c>
      <c r="C56367" s="2">
        <v>29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56994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56995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56996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56997</v>
      </c>
      <c r="C56371" s="2">
        <v>26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56998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56999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57000</v>
      </c>
      <c r="C56374" s="2">
        <v>20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57001</v>
      </c>
      <c r="C56375" s="2">
        <v>23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57002</v>
      </c>
      <c r="C56376" s="2">
        <v>24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57003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57004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57005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57006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57007</v>
      </c>
      <c r="C56381" s="2">
        <v>21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57008</v>
      </c>
      <c r="C56382" s="2">
        <v>13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57009</v>
      </c>
      <c r="C56383" s="2">
        <v>13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57010</v>
      </c>
      <c r="C56384" s="2">
        <v>13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57011</v>
      </c>
      <c r="C56385" s="2">
        <v>13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57012</v>
      </c>
      <c r="C56386" s="2">
        <v>13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57013</v>
      </c>
      <c r="C56387" s="2">
        <v>12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57014</v>
      </c>
      <c r="C56388" s="2">
        <v>13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57015</v>
      </c>
      <c r="C56389" s="2">
        <v>17</v>
      </c>
      <c r="D56389" s="2" t="s">
        <v>651</v>
      </c>
      <c r="E56389" s="2"/>
      <c r="F56389" s="2"/>
      <c r="G56389" s="2"/>
      <c r="H56389" s="2"/>
    </row>
    <row r="56390" spans="2:8">
      <c r="B56390" s="2" t="s">
        <v>57016</v>
      </c>
      <c r="C56390" s="2">
        <v>20</v>
      </c>
      <c r="D56390" s="2" t="s">
        <v>651</v>
      </c>
      <c r="E56390" s="2"/>
      <c r="F56390" s="2"/>
      <c r="G56390" s="2"/>
      <c r="H56390" s="2"/>
    </row>
    <row r="56391" spans="2:8">
      <c r="B56391" s="2" t="s">
        <v>57017</v>
      </c>
      <c r="C56391" s="2">
        <v>20</v>
      </c>
      <c r="D56391" s="2" t="s">
        <v>651</v>
      </c>
      <c r="E56391" s="2"/>
      <c r="F56391" s="2"/>
      <c r="G56391" s="2"/>
      <c r="H56391" s="2"/>
    </row>
    <row r="56392" spans="2:8">
      <c r="B56392" s="2" t="s">
        <v>57018</v>
      </c>
      <c r="C56392" s="2">
        <v>21</v>
      </c>
      <c r="D56392" s="2" t="s">
        <v>651</v>
      </c>
      <c r="E56392" s="2"/>
      <c r="F56392" s="2"/>
      <c r="G56392" s="2"/>
      <c r="H56392" s="2"/>
    </row>
    <row r="56393" spans="2:8">
      <c r="B56393" s="2" t="s">
        <v>57019</v>
      </c>
      <c r="C56393" s="2">
        <v>20</v>
      </c>
      <c r="D56393" s="2" t="s">
        <v>651</v>
      </c>
      <c r="E56393" s="2"/>
      <c r="F56393" s="2"/>
      <c r="G56393" s="2"/>
      <c r="H56393" s="2"/>
    </row>
    <row r="56394" spans="2:8">
      <c r="B56394" s="2" t="s">
        <v>57020</v>
      </c>
      <c r="C56394" s="2">
        <v>19</v>
      </c>
      <c r="D56394" s="2" t="s">
        <v>651</v>
      </c>
      <c r="E56394" s="2"/>
      <c r="F56394" s="2"/>
      <c r="G56394" s="2"/>
      <c r="H56394" s="2"/>
    </row>
    <row r="56395" spans="2:8">
      <c r="B56395" s="2" t="s">
        <v>57021</v>
      </c>
      <c r="C56395" s="2">
        <v>19</v>
      </c>
      <c r="D56395" s="2" t="s">
        <v>651</v>
      </c>
      <c r="E56395" s="2"/>
      <c r="F56395" s="2"/>
      <c r="G56395" s="2"/>
      <c r="H56395" s="2"/>
    </row>
    <row r="56396" spans="2:8">
      <c r="B56396" s="2" t="s">
        <v>57022</v>
      </c>
      <c r="C56396" s="2">
        <v>19</v>
      </c>
      <c r="D56396" s="2" t="s">
        <v>651</v>
      </c>
      <c r="E56396" s="2"/>
      <c r="F56396" s="2"/>
      <c r="G56396" s="2"/>
      <c r="H56396" s="2"/>
    </row>
    <row r="56397" spans="2:8">
      <c r="B56397" s="2" t="s">
        <v>57023</v>
      </c>
      <c r="C56397" s="2">
        <v>19</v>
      </c>
      <c r="D56397" s="2" t="s">
        <v>651</v>
      </c>
      <c r="E56397" s="2"/>
      <c r="F56397" s="2"/>
      <c r="G56397" s="2"/>
      <c r="H56397" s="2"/>
    </row>
    <row r="56398" spans="2:8">
      <c r="B56398" s="2" t="s">
        <v>57024</v>
      </c>
      <c r="C56398" s="2">
        <v>18</v>
      </c>
      <c r="D56398" s="2" t="s">
        <v>651</v>
      </c>
      <c r="E56398" s="2"/>
      <c r="F56398" s="2"/>
      <c r="G56398" s="2"/>
      <c r="H56398" s="2"/>
    </row>
    <row r="56399" spans="2:8">
      <c r="B56399" s="2" t="s">
        <v>57025</v>
      </c>
      <c r="C56399" s="2">
        <v>16</v>
      </c>
      <c r="D56399" s="2" t="s">
        <v>651</v>
      </c>
      <c r="E56399" s="2"/>
      <c r="F56399" s="2"/>
      <c r="G56399" s="2"/>
      <c r="H56399" s="2"/>
    </row>
    <row r="56400" spans="2:8">
      <c r="B56400" s="2" t="s">
        <v>57026</v>
      </c>
      <c r="C56400" s="2">
        <v>12</v>
      </c>
      <c r="D56400" s="2" t="s">
        <v>651</v>
      </c>
      <c r="E56400" s="2"/>
      <c r="F56400" s="2"/>
      <c r="G56400" s="2"/>
      <c r="H56400" s="2"/>
    </row>
    <row r="56401" spans="2:8">
      <c r="B56401" s="2" t="s">
        <v>57027</v>
      </c>
      <c r="C56401" s="2">
        <v>21</v>
      </c>
      <c r="D56401" s="2" t="s">
        <v>651</v>
      </c>
      <c r="E56401" s="2"/>
      <c r="F56401" s="2"/>
      <c r="G56401" s="2"/>
      <c r="H56401" s="2"/>
    </row>
    <row r="56402" spans="2:8">
      <c r="B56402" s="2" t="s">
        <v>57028</v>
      </c>
      <c r="C56402" s="2">
        <v>24</v>
      </c>
      <c r="D56402" s="2" t="s">
        <v>651</v>
      </c>
      <c r="E56402" s="2"/>
      <c r="F56402" s="2"/>
      <c r="G56402" s="2"/>
      <c r="H56402" s="2"/>
    </row>
    <row r="56403" spans="2:8">
      <c r="B56403" s="2" t="s">
        <v>57029</v>
      </c>
      <c r="C56403" s="2">
        <v>27</v>
      </c>
      <c r="D56403" s="2" t="s">
        <v>651</v>
      </c>
      <c r="E56403" s="2"/>
      <c r="F56403" s="2"/>
      <c r="G56403" s="2"/>
      <c r="H56403" s="2"/>
    </row>
    <row r="56404" spans="2:8">
      <c r="B56404" s="2" t="s">
        <v>57030</v>
      </c>
      <c r="C56404" s="2">
        <v>26</v>
      </c>
      <c r="D56404" s="2" t="s">
        <v>651</v>
      </c>
      <c r="E56404" s="2"/>
      <c r="F56404" s="2"/>
      <c r="G56404" s="2"/>
      <c r="H56404" s="2"/>
    </row>
    <row r="56405" spans="2:8">
      <c r="B56405" s="2" t="s">
        <v>57031</v>
      </c>
      <c r="C56405" s="2">
        <v>26</v>
      </c>
      <c r="D56405" s="2" t="s">
        <v>651</v>
      </c>
      <c r="E56405" s="2"/>
      <c r="F56405" s="2"/>
      <c r="G56405" s="2"/>
      <c r="H56405" s="2"/>
    </row>
    <row r="56406" spans="2:8">
      <c r="B56406" s="2" t="s">
        <v>57032</v>
      </c>
      <c r="C56406" s="2">
        <v>27</v>
      </c>
      <c r="D56406" s="2" t="s">
        <v>651</v>
      </c>
      <c r="E56406" s="2"/>
      <c r="F56406" s="2"/>
      <c r="G56406" s="2"/>
      <c r="H56406" s="2"/>
    </row>
    <row r="56407" spans="2:8">
      <c r="B56407" s="2" t="s">
        <v>57033</v>
      </c>
      <c r="C56407" s="2">
        <v>25</v>
      </c>
      <c r="D56407" s="2" t="s">
        <v>651</v>
      </c>
      <c r="E56407" s="2"/>
      <c r="F56407" s="2"/>
      <c r="G56407" s="2"/>
      <c r="H56407" s="2"/>
    </row>
    <row r="56408" spans="2:8">
      <c r="B56408" s="2" t="s">
        <v>57034</v>
      </c>
      <c r="C56408" s="2">
        <v>39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57035</v>
      </c>
      <c r="C56409" s="2">
        <v>38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57036</v>
      </c>
      <c r="C56410" s="2">
        <v>38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57037</v>
      </c>
      <c r="C56411" s="2">
        <v>35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57038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57039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57040</v>
      </c>
      <c r="C56414" s="2">
        <v>19</v>
      </c>
      <c r="D56414" s="2" t="s">
        <v>651</v>
      </c>
      <c r="E56414" s="2"/>
      <c r="F56414" s="2"/>
      <c r="G56414" s="2"/>
      <c r="H56414" s="2"/>
    </row>
    <row r="56415" spans="2:8">
      <c r="B56415" s="2" t="s">
        <v>57041</v>
      </c>
      <c r="C56415" s="2">
        <v>28</v>
      </c>
      <c r="D56415" s="2" t="s">
        <v>651</v>
      </c>
      <c r="E56415" s="2"/>
      <c r="F56415" s="2"/>
      <c r="G56415" s="2"/>
      <c r="H56415" s="2"/>
    </row>
    <row r="56416" spans="2:8">
      <c r="B56416" s="2" t="s">
        <v>57042</v>
      </c>
      <c r="C56416" s="2">
        <v>35</v>
      </c>
      <c r="D56416" s="2" t="s">
        <v>651</v>
      </c>
      <c r="E56416" s="2"/>
      <c r="F56416" s="2"/>
      <c r="G56416" s="2"/>
      <c r="H56416" s="2"/>
    </row>
    <row r="56417" spans="2:8">
      <c r="B56417" s="2" t="s">
        <v>57043</v>
      </c>
      <c r="C56417" s="2">
        <v>38</v>
      </c>
      <c r="D56417" s="2" t="s">
        <v>651</v>
      </c>
      <c r="E56417" s="2"/>
      <c r="F56417" s="2"/>
      <c r="G56417" s="2"/>
      <c r="H56417" s="2"/>
    </row>
    <row r="56418" spans="2:8">
      <c r="B56418" s="2" t="s">
        <v>57044</v>
      </c>
      <c r="C56418" s="2">
        <v>38</v>
      </c>
      <c r="D56418" s="2" t="s">
        <v>651</v>
      </c>
      <c r="E56418" s="2"/>
      <c r="F56418" s="2"/>
      <c r="G56418" s="2"/>
      <c r="H56418" s="2"/>
    </row>
    <row r="56419" spans="2:8">
      <c r="B56419" s="2" t="s">
        <v>57045</v>
      </c>
      <c r="C56419" s="2">
        <v>37</v>
      </c>
      <c r="D56419" s="2" t="s">
        <v>651</v>
      </c>
      <c r="E56419" s="2"/>
      <c r="F56419" s="2"/>
      <c r="G56419" s="2"/>
      <c r="H56419" s="2"/>
    </row>
    <row r="56420" spans="2:8">
      <c r="B56420" s="2" t="s">
        <v>57046</v>
      </c>
      <c r="C56420" s="2">
        <v>36</v>
      </c>
      <c r="D56420" s="2" t="s">
        <v>651</v>
      </c>
      <c r="E56420" s="2"/>
      <c r="F56420" s="2"/>
      <c r="G56420" s="2"/>
      <c r="H56420" s="2"/>
    </row>
    <row r="56421" spans="2:8">
      <c r="B56421" s="2" t="s">
        <v>57047</v>
      </c>
      <c r="C56421" s="2">
        <v>28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57048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57049</v>
      </c>
      <c r="C56423" s="2">
        <v>32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57050</v>
      </c>
      <c r="C56424" s="2">
        <v>35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57051</v>
      </c>
      <c r="C56425" s="2">
        <v>34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57052</v>
      </c>
      <c r="C56426" s="2">
        <v>32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57053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57054</v>
      </c>
      <c r="C56428" s="2">
        <v>16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57055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57056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57057</v>
      </c>
      <c r="C56431" s="2">
        <v>39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57058</v>
      </c>
      <c r="C56432" s="2">
        <v>37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57059</v>
      </c>
      <c r="C56433" s="2">
        <v>33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57060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57061</v>
      </c>
      <c r="C56435" s="2">
        <v>22</v>
      </c>
      <c r="D56435" s="2" t="s">
        <v>651</v>
      </c>
      <c r="E56435" s="2"/>
      <c r="F56435" s="2"/>
      <c r="G56435" s="2"/>
      <c r="H56435" s="2"/>
    </row>
    <row r="56436" spans="2:8">
      <c r="B56436" s="2" t="s">
        <v>57062</v>
      </c>
      <c r="C56436" s="2">
        <v>29</v>
      </c>
      <c r="D56436" s="2" t="s">
        <v>651</v>
      </c>
      <c r="E56436" s="2"/>
      <c r="F56436" s="2"/>
      <c r="G56436" s="2"/>
      <c r="H56436" s="2"/>
    </row>
    <row r="56437" spans="2:8">
      <c r="B56437" s="2" t="s">
        <v>57063</v>
      </c>
      <c r="C56437" s="2">
        <v>32</v>
      </c>
      <c r="D56437" s="2" t="s">
        <v>651</v>
      </c>
      <c r="E56437" s="2"/>
      <c r="F56437" s="2"/>
      <c r="G56437" s="2"/>
      <c r="H56437" s="2"/>
    </row>
    <row r="56438" spans="2:8">
      <c r="B56438" s="2" t="s">
        <v>57064</v>
      </c>
      <c r="C56438" s="2">
        <v>34</v>
      </c>
      <c r="D56438" s="2" t="s">
        <v>651</v>
      </c>
      <c r="E56438" s="2"/>
      <c r="F56438" s="2"/>
      <c r="G56438" s="2"/>
      <c r="H56438" s="2"/>
    </row>
    <row r="56439" spans="2:8">
      <c r="B56439" s="2" t="s">
        <v>57065</v>
      </c>
      <c r="C56439" s="2">
        <v>35</v>
      </c>
      <c r="D56439" s="2" t="s">
        <v>651</v>
      </c>
      <c r="E56439" s="2"/>
      <c r="F56439" s="2"/>
      <c r="G56439" s="2"/>
      <c r="H56439" s="2"/>
    </row>
    <row r="56440" spans="2:8">
      <c r="B56440" s="2" t="s">
        <v>57066</v>
      </c>
      <c r="C56440" s="2">
        <v>34</v>
      </c>
      <c r="D56440" s="2" t="s">
        <v>651</v>
      </c>
      <c r="E56440" s="2"/>
      <c r="F56440" s="2"/>
      <c r="G56440" s="2"/>
      <c r="H56440" s="2"/>
    </row>
    <row r="56441" spans="2:8">
      <c r="B56441" s="2" t="s">
        <v>57067</v>
      </c>
      <c r="C56441" s="2">
        <v>32</v>
      </c>
      <c r="D56441" s="2" t="s">
        <v>651</v>
      </c>
      <c r="E56441" s="2"/>
      <c r="F56441" s="2"/>
      <c r="G56441" s="2"/>
      <c r="H56441" s="2"/>
    </row>
    <row r="56442" spans="2:8">
      <c r="B56442" s="2" t="s">
        <v>57068</v>
      </c>
      <c r="C56442" s="2">
        <v>18</v>
      </c>
      <c r="D56442" s="2" t="s">
        <v>651</v>
      </c>
      <c r="E56442" s="2"/>
      <c r="F56442" s="2"/>
      <c r="G56442" s="2"/>
      <c r="H56442" s="2"/>
    </row>
    <row r="56443" spans="2:8">
      <c r="B56443" s="2" t="s">
        <v>57069</v>
      </c>
      <c r="C56443" s="2">
        <v>19</v>
      </c>
      <c r="D56443" s="2" t="s">
        <v>651</v>
      </c>
      <c r="E56443" s="2"/>
      <c r="F56443" s="2"/>
      <c r="G56443" s="2"/>
      <c r="H56443" s="2"/>
    </row>
    <row r="56444" spans="2:8">
      <c r="B56444" s="2" t="s">
        <v>57070</v>
      </c>
      <c r="C56444" s="2">
        <v>20</v>
      </c>
      <c r="D56444" s="2" t="s">
        <v>651</v>
      </c>
      <c r="E56444" s="2"/>
      <c r="F56444" s="2"/>
      <c r="G56444" s="2"/>
      <c r="H56444" s="2"/>
    </row>
    <row r="56445" spans="2:8">
      <c r="B56445" s="2" t="s">
        <v>57071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57072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57073</v>
      </c>
      <c r="C56447" s="2">
        <v>20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57074</v>
      </c>
      <c r="C56448" s="2">
        <v>21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57075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57076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57077</v>
      </c>
      <c r="C56451" s="2">
        <v>17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57078</v>
      </c>
      <c r="C56452" s="2">
        <v>15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57079</v>
      </c>
      <c r="C56453" s="2">
        <v>14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57080</v>
      </c>
      <c r="C56454" s="2">
        <v>13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57081</v>
      </c>
      <c r="C56455" s="2">
        <v>13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57082</v>
      </c>
      <c r="C56456" s="2">
        <v>13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57083</v>
      </c>
      <c r="C56457" s="2">
        <v>13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57084</v>
      </c>
      <c r="C56458" s="2">
        <v>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57085</v>
      </c>
      <c r="C56459" s="2">
        <v>9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57086</v>
      </c>
      <c r="C56460" s="2">
        <v>33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57087</v>
      </c>
      <c r="C56461" s="2">
        <v>33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57088</v>
      </c>
      <c r="C56462" s="2">
        <v>33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57089</v>
      </c>
      <c r="C56463" s="2">
        <v>32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57090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57091</v>
      </c>
      <c r="C56465" s="2">
        <v>25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57092</v>
      </c>
      <c r="C56466" s="2">
        <v>20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57093</v>
      </c>
      <c r="C56467" s="2">
        <v>17</v>
      </c>
      <c r="D56467" s="2" t="s">
        <v>651</v>
      </c>
      <c r="E56467" s="2"/>
      <c r="F56467" s="2"/>
      <c r="G56467" s="2"/>
      <c r="H56467" s="2"/>
    </row>
    <row r="56468" spans="2:8">
      <c r="B56468" s="2" t="s">
        <v>57094</v>
      </c>
      <c r="C56468" s="2">
        <v>21</v>
      </c>
      <c r="D56468" s="2" t="s">
        <v>651</v>
      </c>
      <c r="E56468" s="2"/>
      <c r="F56468" s="2"/>
      <c r="G56468" s="2"/>
      <c r="H56468" s="2"/>
    </row>
    <row r="56469" spans="2:8">
      <c r="B56469" s="2" t="s">
        <v>57095</v>
      </c>
      <c r="C56469" s="2">
        <v>25</v>
      </c>
      <c r="D56469" s="2" t="s">
        <v>651</v>
      </c>
      <c r="E56469" s="2"/>
      <c r="F56469" s="2"/>
      <c r="G56469" s="2"/>
      <c r="H56469" s="2"/>
    </row>
    <row r="56470" spans="2:8">
      <c r="B56470" s="2" t="s">
        <v>57096</v>
      </c>
      <c r="C56470" s="2">
        <v>27</v>
      </c>
      <c r="D56470" s="2" t="s">
        <v>651</v>
      </c>
      <c r="E56470" s="2"/>
      <c r="F56470" s="2"/>
      <c r="G56470" s="2"/>
      <c r="H56470" s="2"/>
    </row>
    <row r="56471" spans="2:8">
      <c r="B56471" s="2" t="s">
        <v>57097</v>
      </c>
      <c r="C56471" s="2">
        <v>26</v>
      </c>
      <c r="D56471" s="2" t="s">
        <v>651</v>
      </c>
      <c r="E56471" s="2"/>
      <c r="F56471" s="2"/>
      <c r="G56471" s="2"/>
      <c r="H56471" s="2"/>
    </row>
    <row r="56472" spans="2:8">
      <c r="B56472" s="2" t="s">
        <v>57098</v>
      </c>
      <c r="C56472" s="2">
        <v>28</v>
      </c>
      <c r="D56472" s="2" t="s">
        <v>651</v>
      </c>
      <c r="E56472" s="2"/>
      <c r="F56472" s="2"/>
      <c r="G56472" s="2"/>
      <c r="H56472" s="2"/>
    </row>
    <row r="56473" spans="2:8">
      <c r="B56473" s="2" t="s">
        <v>57099</v>
      </c>
      <c r="C56473" s="2">
        <v>29</v>
      </c>
      <c r="D56473" s="2" t="s">
        <v>651</v>
      </c>
      <c r="E56473" s="2"/>
      <c r="F56473" s="2"/>
      <c r="G56473" s="2"/>
      <c r="H56473" s="2"/>
    </row>
    <row r="56474" spans="2:8">
      <c r="B56474" s="2" t="s">
        <v>57100</v>
      </c>
      <c r="C56474" s="2">
        <v>29</v>
      </c>
      <c r="D56474" s="2" t="s">
        <v>651</v>
      </c>
      <c r="E56474" s="2"/>
      <c r="F56474" s="2"/>
      <c r="G56474" s="2"/>
      <c r="H56474" s="2"/>
    </row>
    <row r="56475" spans="2:8">
      <c r="B56475" s="2" t="s">
        <v>57101</v>
      </c>
      <c r="C56475" s="2">
        <v>28</v>
      </c>
      <c r="D56475" s="2" t="s">
        <v>651</v>
      </c>
      <c r="E56475" s="2"/>
      <c r="F56475" s="2"/>
      <c r="G56475" s="2"/>
      <c r="H56475" s="2"/>
    </row>
    <row r="56476" spans="2:8">
      <c r="B56476" s="2" t="s">
        <v>57102</v>
      </c>
      <c r="C56476" s="2">
        <v>34</v>
      </c>
      <c r="D56476" s="2" t="s">
        <v>651</v>
      </c>
      <c r="E56476" s="2"/>
      <c r="F56476" s="2"/>
      <c r="G56476" s="2"/>
      <c r="H56476" s="2"/>
    </row>
    <row r="56477" spans="2:8">
      <c r="B56477" s="2" t="s">
        <v>57103</v>
      </c>
      <c r="C56477" s="2">
        <v>41</v>
      </c>
      <c r="D56477" s="2" t="s">
        <v>651</v>
      </c>
      <c r="E56477" s="2"/>
      <c r="F56477" s="2"/>
      <c r="G56477" s="2"/>
      <c r="H56477" s="2"/>
    </row>
    <row r="56478" spans="2:8">
      <c r="B56478" s="2" t="s">
        <v>57104</v>
      </c>
      <c r="C56478" s="2">
        <v>42</v>
      </c>
      <c r="D56478" s="2" t="s">
        <v>651</v>
      </c>
      <c r="E56478" s="2"/>
      <c r="F56478" s="2"/>
      <c r="G56478" s="2"/>
      <c r="H56478" s="2"/>
    </row>
    <row r="56479" spans="2:8">
      <c r="B56479" s="2" t="s">
        <v>57105</v>
      </c>
      <c r="C56479" s="2">
        <v>40</v>
      </c>
      <c r="D56479" s="2" t="s">
        <v>651</v>
      </c>
      <c r="E56479" s="2"/>
      <c r="F56479" s="2"/>
      <c r="G56479" s="2"/>
      <c r="H56479" s="2"/>
    </row>
    <row r="56480" spans="2:8">
      <c r="B56480" s="2" t="s">
        <v>57106</v>
      </c>
      <c r="C56480" s="2">
        <v>37</v>
      </c>
      <c r="D56480" s="2" t="s">
        <v>651</v>
      </c>
      <c r="E56480" s="2"/>
      <c r="F56480" s="2"/>
      <c r="G56480" s="2"/>
      <c r="H56480" s="2"/>
    </row>
    <row r="56481" spans="2:8">
      <c r="B56481" s="2" t="s">
        <v>57107</v>
      </c>
      <c r="C56481" s="2">
        <v>10</v>
      </c>
      <c r="D56481" s="2" t="s">
        <v>651</v>
      </c>
      <c r="E56481" s="2"/>
      <c r="F56481" s="2"/>
      <c r="G56481" s="2"/>
      <c r="H56481" s="2"/>
    </row>
    <row r="56482" spans="2:8">
      <c r="B56482" s="2" t="s">
        <v>57108</v>
      </c>
      <c r="C56482" s="2">
        <v>26</v>
      </c>
      <c r="D56482" s="2" t="s">
        <v>651</v>
      </c>
      <c r="E56482" s="2"/>
      <c r="F56482" s="2"/>
      <c r="G56482" s="2"/>
      <c r="H56482" s="2"/>
    </row>
    <row r="56483" spans="2:8">
      <c r="B56483" s="2" t="s">
        <v>57109</v>
      </c>
      <c r="C56483" s="2">
        <v>31</v>
      </c>
      <c r="D56483" s="2" t="s">
        <v>651</v>
      </c>
      <c r="E56483" s="2"/>
      <c r="F56483" s="2"/>
      <c r="G56483" s="2"/>
      <c r="H56483" s="2"/>
    </row>
    <row r="56484" spans="2:8">
      <c r="B56484" s="2" t="s">
        <v>57110</v>
      </c>
      <c r="C56484" s="2">
        <v>31</v>
      </c>
      <c r="D56484" s="2" t="s">
        <v>651</v>
      </c>
      <c r="E56484" s="2"/>
      <c r="F56484" s="2"/>
      <c r="G56484" s="2"/>
      <c r="H56484" s="2"/>
    </row>
    <row r="56485" spans="2:8">
      <c r="B56485" s="2" t="s">
        <v>57111</v>
      </c>
      <c r="C56485" s="2">
        <v>30</v>
      </c>
      <c r="D56485" s="2" t="s">
        <v>651</v>
      </c>
      <c r="E56485" s="2"/>
      <c r="F56485" s="2"/>
      <c r="G56485" s="2"/>
      <c r="H56485" s="2"/>
    </row>
    <row r="56486" spans="2:8">
      <c r="B56486" s="2" t="s">
        <v>57112</v>
      </c>
      <c r="C56486" s="2">
        <v>30</v>
      </c>
      <c r="D56486" s="2" t="s">
        <v>651</v>
      </c>
      <c r="E56486" s="2"/>
      <c r="F56486" s="2"/>
      <c r="G56486" s="2"/>
      <c r="H56486" s="2"/>
    </row>
    <row r="56487" spans="2:8">
      <c r="B56487" s="2" t="s">
        <v>57113</v>
      </c>
      <c r="C56487" s="2">
        <v>28</v>
      </c>
      <c r="D56487" s="2" t="s">
        <v>651</v>
      </c>
      <c r="E56487" s="2"/>
      <c r="F56487" s="2"/>
      <c r="G56487" s="2"/>
      <c r="H56487" s="2"/>
    </row>
    <row r="56488" spans="2:8">
      <c r="B56488" s="2" t="s">
        <v>57114</v>
      </c>
      <c r="C56488" s="2">
        <v>25</v>
      </c>
      <c r="D56488" s="2" t="s">
        <v>651</v>
      </c>
      <c r="E56488" s="2"/>
      <c r="F56488" s="2"/>
      <c r="G56488" s="2"/>
      <c r="H56488" s="2"/>
    </row>
    <row r="56489" spans="2:8">
      <c r="B56489" s="2" t="s">
        <v>57115</v>
      </c>
      <c r="C56489" s="2">
        <v>24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57116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57117</v>
      </c>
      <c r="C56491" s="2">
        <v>28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57118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57119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57120</v>
      </c>
      <c r="C56494" s="2">
        <v>26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57121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57122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57123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57124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57125</v>
      </c>
      <c r="C56499" s="2">
        <v>21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57126</v>
      </c>
      <c r="C56500" s="2">
        <v>17</v>
      </c>
      <c r="D56500" s="2" t="s">
        <v>651</v>
      </c>
      <c r="E56500" s="2"/>
      <c r="F56500" s="2"/>
      <c r="G56500" s="2"/>
      <c r="H56500" s="2"/>
    </row>
    <row r="56501" spans="2:8">
      <c r="B56501" s="2" t="s">
        <v>57127</v>
      </c>
      <c r="C56501" s="2">
        <v>22</v>
      </c>
      <c r="D56501" s="2" t="s">
        <v>651</v>
      </c>
      <c r="E56501" s="2"/>
      <c r="F56501" s="2"/>
      <c r="G56501" s="2"/>
      <c r="H56501" s="2"/>
    </row>
    <row r="56502" spans="2:8">
      <c r="B56502" s="2" t="s">
        <v>57128</v>
      </c>
      <c r="C56502" s="2">
        <v>26</v>
      </c>
      <c r="D56502" s="2" t="s">
        <v>651</v>
      </c>
      <c r="E56502" s="2"/>
      <c r="F56502" s="2"/>
      <c r="G56502" s="2"/>
      <c r="H56502" s="2"/>
    </row>
    <row r="56503" spans="2:8">
      <c r="B56503" s="2" t="s">
        <v>57129</v>
      </c>
      <c r="C56503" s="2">
        <v>28</v>
      </c>
      <c r="D56503" s="2" t="s">
        <v>651</v>
      </c>
      <c r="E56503" s="2"/>
      <c r="F56503" s="2"/>
      <c r="G56503" s="2"/>
      <c r="H56503" s="2"/>
    </row>
    <row r="56504" spans="2:8">
      <c r="B56504" s="2" t="s">
        <v>57130</v>
      </c>
      <c r="C56504" s="2">
        <v>26</v>
      </c>
      <c r="D56504" s="2" t="s">
        <v>651</v>
      </c>
      <c r="E56504" s="2"/>
      <c r="F56504" s="2"/>
      <c r="G56504" s="2"/>
      <c r="H56504" s="2"/>
    </row>
    <row r="56505" spans="2:8">
      <c r="B56505" s="2" t="s">
        <v>57131</v>
      </c>
      <c r="C56505" s="2">
        <v>25</v>
      </c>
      <c r="D56505" s="2" t="s">
        <v>651</v>
      </c>
      <c r="E56505" s="2"/>
      <c r="F56505" s="2"/>
      <c r="G56505" s="2"/>
      <c r="H56505" s="2"/>
    </row>
    <row r="56506" spans="2:8">
      <c r="B56506" s="2" t="s">
        <v>57132</v>
      </c>
      <c r="C56506" s="2">
        <v>23</v>
      </c>
      <c r="D56506" s="2" t="s">
        <v>651</v>
      </c>
      <c r="E56506" s="2"/>
      <c r="F56506" s="2"/>
      <c r="G56506" s="2"/>
      <c r="H56506" s="2"/>
    </row>
    <row r="56507" spans="2:8">
      <c r="B56507" s="2" t="s">
        <v>57133</v>
      </c>
      <c r="C56507" s="2">
        <v>23</v>
      </c>
      <c r="D56507" s="2" t="s">
        <v>651</v>
      </c>
      <c r="E56507" s="2"/>
      <c r="F56507" s="2"/>
      <c r="G56507" s="2"/>
      <c r="H56507" s="2"/>
    </row>
    <row r="56508" spans="2:8">
      <c r="B56508" s="2" t="s">
        <v>57134</v>
      </c>
      <c r="C56508" s="2">
        <v>18</v>
      </c>
      <c r="D56508" s="2" t="s">
        <v>651</v>
      </c>
      <c r="E56508" s="2"/>
      <c r="F56508" s="2"/>
      <c r="G56508" s="2"/>
      <c r="H56508" s="2"/>
    </row>
    <row r="56509" spans="2:8">
      <c r="B56509" s="2" t="s">
        <v>57135</v>
      </c>
      <c r="C56509" s="2">
        <v>19</v>
      </c>
      <c r="D56509" s="2" t="s">
        <v>651</v>
      </c>
      <c r="E56509" s="2"/>
      <c r="F56509" s="2"/>
      <c r="G56509" s="2"/>
      <c r="H56509" s="2"/>
    </row>
    <row r="56510" spans="2:8">
      <c r="B56510" s="2" t="s">
        <v>57136</v>
      </c>
      <c r="C56510" s="2">
        <v>18</v>
      </c>
      <c r="D56510" s="2" t="s">
        <v>651</v>
      </c>
      <c r="E56510" s="2"/>
      <c r="F56510" s="2"/>
      <c r="G56510" s="2"/>
      <c r="H56510" s="2"/>
    </row>
    <row r="56511" spans="2:8">
      <c r="B56511" s="2" t="s">
        <v>57137</v>
      </c>
      <c r="C56511" s="2">
        <v>18</v>
      </c>
      <c r="D56511" s="2" t="s">
        <v>651</v>
      </c>
      <c r="E56511" s="2"/>
      <c r="F56511" s="2"/>
      <c r="G56511" s="2"/>
      <c r="H56511" s="2"/>
    </row>
    <row r="56512" spans="2:8">
      <c r="B56512" s="2" t="s">
        <v>57138</v>
      </c>
      <c r="C56512" s="2">
        <v>18</v>
      </c>
      <c r="D56512" s="2" t="s">
        <v>651</v>
      </c>
      <c r="E56512" s="2"/>
      <c r="F56512" s="2"/>
      <c r="G56512" s="2"/>
      <c r="H56512" s="2"/>
    </row>
    <row r="56513" spans="2:8">
      <c r="B56513" s="2" t="s">
        <v>57139</v>
      </c>
      <c r="C56513" s="2">
        <v>14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57140</v>
      </c>
      <c r="C56514" s="2">
        <v>20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57141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57142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57143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57144</v>
      </c>
      <c r="C56518" s="2">
        <v>25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57145</v>
      </c>
      <c r="C56519" s="2">
        <v>21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57146</v>
      </c>
      <c r="C56520" s="2">
        <v>34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57147</v>
      </c>
      <c r="C56521" s="2">
        <v>37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57148</v>
      </c>
      <c r="C56522" s="2">
        <v>36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57149</v>
      </c>
      <c r="C56523" s="2">
        <v>35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57150</v>
      </c>
      <c r="C56524" s="2">
        <v>34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57151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57152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57153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57154</v>
      </c>
      <c r="C56528" s="2">
        <v>32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57155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57156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57157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57158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57159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57160</v>
      </c>
      <c r="C56534" s="2">
        <v>31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57161</v>
      </c>
      <c r="C56535" s="2">
        <v>33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57162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57163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57164</v>
      </c>
      <c r="C56538" s="2">
        <v>31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57165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57166</v>
      </c>
      <c r="C56540" s="2">
        <v>16</v>
      </c>
      <c r="D56540" s="2" t="s">
        <v>651</v>
      </c>
      <c r="E56540" s="2"/>
      <c r="F56540" s="2"/>
      <c r="G56540" s="2"/>
      <c r="H56540" s="2"/>
    </row>
    <row r="56541" spans="2:8">
      <c r="B56541" s="2" t="s">
        <v>57167</v>
      </c>
      <c r="C56541" s="2">
        <v>24</v>
      </c>
      <c r="D56541" s="2" t="s">
        <v>651</v>
      </c>
      <c r="E56541" s="2"/>
      <c r="F56541" s="2"/>
      <c r="G56541" s="2"/>
      <c r="H56541" s="2"/>
    </row>
    <row r="56542" spans="2:8">
      <c r="B56542" s="2" t="s">
        <v>57168</v>
      </c>
      <c r="C56542" s="2">
        <v>23</v>
      </c>
      <c r="D56542" s="2" t="s">
        <v>651</v>
      </c>
      <c r="E56542" s="2"/>
      <c r="F56542" s="2"/>
      <c r="G56542" s="2"/>
      <c r="H56542" s="2"/>
    </row>
    <row r="56543" spans="2:8">
      <c r="B56543" s="2" t="s">
        <v>57169</v>
      </c>
      <c r="C56543" s="2">
        <v>28</v>
      </c>
      <c r="D56543" s="2" t="s">
        <v>651</v>
      </c>
      <c r="E56543" s="2"/>
      <c r="F56543" s="2"/>
      <c r="G56543" s="2"/>
      <c r="H56543" s="2"/>
    </row>
    <row r="56544" spans="2:8">
      <c r="B56544" s="2" t="s">
        <v>57170</v>
      </c>
      <c r="C56544" s="2">
        <v>28</v>
      </c>
      <c r="D56544" s="2" t="s">
        <v>651</v>
      </c>
      <c r="E56544" s="2"/>
      <c r="F56544" s="2"/>
      <c r="G56544" s="2"/>
      <c r="H56544" s="2"/>
    </row>
    <row r="56545" spans="2:8">
      <c r="B56545" s="2" t="s">
        <v>57171</v>
      </c>
      <c r="C56545" s="2">
        <v>27</v>
      </c>
      <c r="D56545" s="2" t="s">
        <v>651</v>
      </c>
      <c r="E56545" s="2"/>
      <c r="F56545" s="2"/>
      <c r="G56545" s="2"/>
      <c r="H56545" s="2"/>
    </row>
    <row r="56546" spans="2:8">
      <c r="B56546" s="2" t="s">
        <v>57172</v>
      </c>
      <c r="C56546" s="2">
        <v>29</v>
      </c>
      <c r="D56546" s="2" t="s">
        <v>651</v>
      </c>
      <c r="E56546" s="2"/>
      <c r="F56546" s="2"/>
      <c r="G56546" s="2"/>
      <c r="H56546" s="2"/>
    </row>
    <row r="56547" spans="2:8">
      <c r="B56547" s="2" t="s">
        <v>57173</v>
      </c>
      <c r="C56547" s="2">
        <v>25</v>
      </c>
      <c r="D56547" s="2" t="s">
        <v>651</v>
      </c>
      <c r="E56547" s="2"/>
      <c r="F56547" s="2"/>
      <c r="G56547" s="2"/>
      <c r="H56547" s="2"/>
    </row>
    <row r="56548" spans="2:8">
      <c r="B56548" s="2" t="s">
        <v>57174</v>
      </c>
      <c r="C56548" s="2">
        <v>26</v>
      </c>
      <c r="D56548" s="2" t="s">
        <v>651</v>
      </c>
      <c r="E56548" s="2"/>
      <c r="F56548" s="2"/>
      <c r="G56548" s="2"/>
      <c r="H56548" s="2"/>
    </row>
    <row r="56549" spans="2:8">
      <c r="B56549" s="2" t="s">
        <v>57175</v>
      </c>
      <c r="C56549" s="2">
        <v>15</v>
      </c>
      <c r="D56549" s="2" t="s">
        <v>651</v>
      </c>
      <c r="E56549" s="2"/>
      <c r="F56549" s="2"/>
      <c r="G56549" s="2"/>
      <c r="H56549" s="2"/>
    </row>
    <row r="56550" spans="2:8">
      <c r="B56550" s="2" t="s">
        <v>57176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57177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57178</v>
      </c>
      <c r="C56552" s="2">
        <v>26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57179</v>
      </c>
      <c r="C56553" s="2">
        <v>28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57180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57181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57182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57183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57184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57185</v>
      </c>
      <c r="C56559" s="2">
        <v>15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57186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57187</v>
      </c>
      <c r="C56561" s="2">
        <v>34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57188</v>
      </c>
      <c r="C56562" s="2">
        <v>36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57189</v>
      </c>
      <c r="C56563" s="2">
        <v>36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57190</v>
      </c>
      <c r="C56564" s="2">
        <v>33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57191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57192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57193</v>
      </c>
      <c r="C56567" s="2">
        <v>21</v>
      </c>
      <c r="D56567" s="2" t="s">
        <v>651</v>
      </c>
      <c r="E56567" s="2"/>
      <c r="F56567" s="2"/>
      <c r="G56567" s="2"/>
      <c r="H56567" s="2"/>
    </row>
    <row r="56568" spans="2:8">
      <c r="B56568" s="2" t="s">
        <v>57194</v>
      </c>
      <c r="C56568" s="2">
        <v>24</v>
      </c>
      <c r="D56568" s="2" t="s">
        <v>651</v>
      </c>
      <c r="E56568" s="2"/>
      <c r="F56568" s="2"/>
      <c r="G56568" s="2"/>
      <c r="H56568" s="2"/>
    </row>
    <row r="56569" spans="2:8">
      <c r="B56569" s="2" t="s">
        <v>57195</v>
      </c>
      <c r="C56569" s="2">
        <v>26</v>
      </c>
      <c r="D56569" s="2" t="s">
        <v>651</v>
      </c>
      <c r="E56569" s="2"/>
      <c r="F56569" s="2"/>
      <c r="G56569" s="2"/>
      <c r="H56569" s="2"/>
    </row>
    <row r="56570" spans="2:8">
      <c r="B56570" s="2" t="s">
        <v>57196</v>
      </c>
      <c r="C56570" s="2">
        <v>28</v>
      </c>
      <c r="D56570" s="2" t="s">
        <v>651</v>
      </c>
      <c r="E56570" s="2"/>
      <c r="F56570" s="2"/>
      <c r="G56570" s="2"/>
      <c r="H56570" s="2"/>
    </row>
    <row r="56571" spans="2:8">
      <c r="B56571" s="2" t="s">
        <v>57197</v>
      </c>
      <c r="C56571" s="2">
        <v>29</v>
      </c>
      <c r="D56571" s="2" t="s">
        <v>651</v>
      </c>
      <c r="E56571" s="2"/>
      <c r="F56571" s="2"/>
      <c r="G56571" s="2"/>
      <c r="H56571" s="2"/>
    </row>
    <row r="56572" spans="2:8">
      <c r="B56572" s="2" t="s">
        <v>57198</v>
      </c>
      <c r="C56572" s="2">
        <v>29</v>
      </c>
      <c r="D56572" s="2" t="s">
        <v>651</v>
      </c>
      <c r="E56572" s="2"/>
      <c r="F56572" s="2"/>
      <c r="G56572" s="2"/>
      <c r="H56572" s="2"/>
    </row>
    <row r="56573" spans="2:8">
      <c r="B56573" s="2" t="s">
        <v>57199</v>
      </c>
      <c r="C56573" s="2">
        <v>29</v>
      </c>
      <c r="D56573" s="2" t="s">
        <v>651</v>
      </c>
      <c r="E56573" s="2"/>
      <c r="F56573" s="2"/>
      <c r="G56573" s="2"/>
      <c r="H56573" s="2"/>
    </row>
    <row r="56574" spans="2:8">
      <c r="B56574" s="2" t="s">
        <v>57200</v>
      </c>
      <c r="C56574" s="2">
        <v>32</v>
      </c>
      <c r="D56574" s="2" t="s">
        <v>651</v>
      </c>
      <c r="E56574" s="2"/>
      <c r="F56574" s="2"/>
      <c r="G56574" s="2"/>
      <c r="H56574" s="2"/>
    </row>
    <row r="56575" spans="2:8">
      <c r="B56575" s="2" t="s">
        <v>57201</v>
      </c>
      <c r="C56575" s="2">
        <v>30</v>
      </c>
      <c r="D56575" s="2" t="s">
        <v>651</v>
      </c>
      <c r="E56575" s="2"/>
      <c r="F56575" s="2"/>
      <c r="G56575" s="2"/>
      <c r="H56575" s="2"/>
    </row>
    <row r="56576" spans="2:8">
      <c r="B56576" s="2" t="s">
        <v>57202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57203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57204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57205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57206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57207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57208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57209</v>
      </c>
      <c r="C56583" s="2">
        <v>19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57210</v>
      </c>
      <c r="C56584" s="2">
        <v>20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57211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57212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57213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57214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57215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57216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57217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57218</v>
      </c>
      <c r="C56592" s="2">
        <v>16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57219</v>
      </c>
      <c r="C56593" s="2">
        <v>5</v>
      </c>
      <c r="D56593" s="2" t="s">
        <v>651</v>
      </c>
      <c r="E56593" s="2"/>
      <c r="F56593" s="2"/>
      <c r="G56593" s="2"/>
      <c r="H56593" s="2"/>
    </row>
    <row r="56594" spans="2:8">
      <c r="B56594" s="2" t="s">
        <v>57220</v>
      </c>
      <c r="C56594" s="2">
        <v>6</v>
      </c>
      <c r="D56594" s="2" t="s">
        <v>651</v>
      </c>
      <c r="E56594" s="2"/>
      <c r="F56594" s="2"/>
      <c r="G56594" s="2"/>
      <c r="H56594" s="2"/>
    </row>
    <row r="56595" spans="2:8">
      <c r="B56595" s="2" t="s">
        <v>57221</v>
      </c>
      <c r="C56595" s="2">
        <v>10</v>
      </c>
      <c r="D56595" s="2" t="s">
        <v>651</v>
      </c>
      <c r="E56595" s="2"/>
      <c r="F56595" s="2"/>
      <c r="G56595" s="2"/>
      <c r="H56595" s="2"/>
    </row>
    <row r="56596" spans="2:8">
      <c r="B56596" s="2" t="s">
        <v>57222</v>
      </c>
      <c r="C56596" s="2">
        <v>11</v>
      </c>
      <c r="D56596" s="2" t="s">
        <v>651</v>
      </c>
      <c r="E56596" s="2"/>
      <c r="F56596" s="2"/>
      <c r="G56596" s="2"/>
      <c r="H56596" s="2"/>
    </row>
    <row r="56597" spans="2:8">
      <c r="B56597" s="2" t="s">
        <v>57223</v>
      </c>
      <c r="C56597" s="2">
        <v>14</v>
      </c>
      <c r="D56597" s="2" t="s">
        <v>651</v>
      </c>
      <c r="E56597" s="2"/>
      <c r="F56597" s="2"/>
      <c r="G56597" s="2"/>
      <c r="H56597" s="2"/>
    </row>
    <row r="56598" spans="2:8">
      <c r="B56598" s="2" t="s">
        <v>57224</v>
      </c>
      <c r="C56598" s="2">
        <v>14</v>
      </c>
      <c r="D56598" s="2" t="s">
        <v>651</v>
      </c>
      <c r="E56598" s="2"/>
      <c r="F56598" s="2"/>
      <c r="G56598" s="2"/>
      <c r="H56598" s="2"/>
    </row>
    <row r="56599" spans="2:8">
      <c r="B56599" s="2" t="s">
        <v>57225</v>
      </c>
      <c r="C56599" s="2">
        <v>15</v>
      </c>
      <c r="D56599" s="2" t="s">
        <v>651</v>
      </c>
      <c r="E56599" s="2"/>
      <c r="F56599" s="2"/>
      <c r="G56599" s="2"/>
      <c r="H56599" s="2"/>
    </row>
    <row r="56600" spans="2:8">
      <c r="B56600" s="2" t="s">
        <v>57226</v>
      </c>
      <c r="C56600" s="2">
        <v>15</v>
      </c>
      <c r="D56600" s="2" t="s">
        <v>651</v>
      </c>
      <c r="E56600" s="2"/>
      <c r="F56600" s="2"/>
      <c r="G56600" s="2"/>
      <c r="H56600" s="2"/>
    </row>
    <row r="56601" spans="2:8">
      <c r="B56601" s="2" t="s">
        <v>57227</v>
      </c>
      <c r="C56601" s="2">
        <v>15</v>
      </c>
      <c r="D56601" s="2" t="s">
        <v>651</v>
      </c>
      <c r="E56601" s="2"/>
      <c r="F56601" s="2"/>
      <c r="G56601" s="2"/>
      <c r="H56601" s="2"/>
    </row>
    <row r="56602" spans="2:8">
      <c r="B56602" s="2" t="s">
        <v>57228</v>
      </c>
      <c r="C56602" s="2">
        <v>15</v>
      </c>
      <c r="D56602" s="2" t="s">
        <v>651</v>
      </c>
      <c r="E56602" s="2"/>
      <c r="F56602" s="2"/>
      <c r="G56602" s="2"/>
      <c r="H56602" s="2"/>
    </row>
    <row r="56603" spans="2:8">
      <c r="B56603" s="2" t="s">
        <v>57229</v>
      </c>
      <c r="C56603" s="2">
        <v>15</v>
      </c>
      <c r="D56603" s="2" t="s">
        <v>651</v>
      </c>
      <c r="E56603" s="2"/>
      <c r="F56603" s="2"/>
      <c r="G56603" s="2"/>
      <c r="H56603" s="2"/>
    </row>
    <row r="56604" spans="2:8">
      <c r="B56604" s="2" t="s">
        <v>57230</v>
      </c>
      <c r="C56604" s="2">
        <v>15</v>
      </c>
      <c r="D56604" s="2" t="s">
        <v>651</v>
      </c>
      <c r="E56604" s="2"/>
      <c r="F56604" s="2"/>
      <c r="G56604" s="2"/>
      <c r="H56604" s="2"/>
    </row>
    <row r="56605" spans="2:8">
      <c r="B56605" s="2" t="s">
        <v>57231</v>
      </c>
      <c r="C56605" s="2">
        <v>15</v>
      </c>
      <c r="D56605" s="2" t="s">
        <v>651</v>
      </c>
      <c r="E56605" s="2"/>
      <c r="F56605" s="2"/>
      <c r="G56605" s="2"/>
      <c r="H56605" s="2"/>
    </row>
    <row r="56606" spans="2:8">
      <c r="B56606" s="2" t="s">
        <v>57232</v>
      </c>
      <c r="C56606" s="2">
        <v>14</v>
      </c>
      <c r="D56606" s="2" t="s">
        <v>651</v>
      </c>
      <c r="E56606" s="2"/>
      <c r="F56606" s="2"/>
      <c r="G56606" s="2"/>
      <c r="H56606" s="2"/>
    </row>
    <row r="56607" spans="2:8">
      <c r="B56607" s="2" t="s">
        <v>57233</v>
      </c>
      <c r="C56607" s="2">
        <v>12</v>
      </c>
      <c r="D56607" s="2" t="s">
        <v>651</v>
      </c>
      <c r="E56607" s="2"/>
      <c r="F56607" s="2"/>
      <c r="G56607" s="2"/>
      <c r="H56607" s="2"/>
    </row>
    <row r="56608" spans="2:8">
      <c r="B56608" s="2" t="s">
        <v>57234</v>
      </c>
      <c r="C56608" s="2">
        <v>13</v>
      </c>
      <c r="D56608" s="2" t="s">
        <v>651</v>
      </c>
      <c r="E56608" s="2"/>
      <c r="F56608" s="2"/>
      <c r="G56608" s="2"/>
      <c r="H56608" s="2"/>
    </row>
    <row r="56609" spans="2:8">
      <c r="B56609" s="2" t="s">
        <v>57235</v>
      </c>
      <c r="C56609" s="2">
        <v>12</v>
      </c>
      <c r="D56609" s="2" t="s">
        <v>651</v>
      </c>
      <c r="E56609" s="2"/>
      <c r="F56609" s="2"/>
      <c r="G56609" s="2"/>
      <c r="H56609" s="2"/>
    </row>
    <row r="56610" spans="2:8">
      <c r="B56610" s="2" t="s">
        <v>57236</v>
      </c>
      <c r="C56610" s="2">
        <v>13</v>
      </c>
      <c r="D56610" s="2" t="s">
        <v>651</v>
      </c>
      <c r="E56610" s="2"/>
      <c r="F56610" s="2"/>
      <c r="G56610" s="2"/>
      <c r="H56610" s="2"/>
    </row>
    <row r="56611" spans="2:8">
      <c r="B56611" s="2" t="s">
        <v>57237</v>
      </c>
      <c r="C56611" s="2">
        <v>10</v>
      </c>
      <c r="D56611" s="2" t="s">
        <v>651</v>
      </c>
      <c r="E56611" s="2"/>
      <c r="F56611" s="2"/>
      <c r="G56611" s="2"/>
      <c r="H56611" s="2"/>
    </row>
    <row r="56612" spans="2:8">
      <c r="B56612" s="2" t="s">
        <v>57238</v>
      </c>
      <c r="C56612" s="2">
        <v>15</v>
      </c>
      <c r="D56612" s="2" t="s">
        <v>651</v>
      </c>
      <c r="E56612" s="2"/>
      <c r="F56612" s="2"/>
      <c r="G56612" s="2"/>
      <c r="H56612" s="2"/>
    </row>
    <row r="56613" spans="2:8">
      <c r="B56613" s="2" t="s">
        <v>57239</v>
      </c>
      <c r="C56613" s="2">
        <v>19</v>
      </c>
      <c r="D56613" s="2" t="s">
        <v>651</v>
      </c>
      <c r="E56613" s="2"/>
      <c r="F56613" s="2"/>
      <c r="G56613" s="2"/>
      <c r="H56613" s="2"/>
    </row>
    <row r="56614" spans="2:8">
      <c r="B56614" s="2" t="s">
        <v>57240</v>
      </c>
      <c r="C56614" s="2">
        <v>22</v>
      </c>
      <c r="D56614" s="2" t="s">
        <v>651</v>
      </c>
      <c r="E56614" s="2"/>
      <c r="F56614" s="2"/>
      <c r="G56614" s="2"/>
      <c r="H56614" s="2"/>
    </row>
    <row r="56615" spans="2:8">
      <c r="B56615" s="2" t="s">
        <v>57241</v>
      </c>
      <c r="C56615" s="2">
        <v>23</v>
      </c>
      <c r="D56615" s="2" t="s">
        <v>651</v>
      </c>
      <c r="E56615" s="2"/>
      <c r="F56615" s="2"/>
      <c r="G56615" s="2"/>
      <c r="H56615" s="2"/>
    </row>
    <row r="56616" spans="2:8">
      <c r="B56616" s="2" t="s">
        <v>57242</v>
      </c>
      <c r="C56616" s="2">
        <v>21</v>
      </c>
      <c r="D56616" s="2" t="s">
        <v>651</v>
      </c>
      <c r="E56616" s="2"/>
      <c r="F56616" s="2"/>
      <c r="G56616" s="2"/>
      <c r="H56616" s="2"/>
    </row>
    <row r="56617" spans="2:8">
      <c r="B56617" s="2" t="s">
        <v>57243</v>
      </c>
      <c r="C56617" s="2">
        <v>18</v>
      </c>
      <c r="D56617" s="2" t="s">
        <v>651</v>
      </c>
      <c r="E56617" s="2"/>
      <c r="F56617" s="2"/>
      <c r="G56617" s="2"/>
      <c r="H56617" s="2"/>
    </row>
    <row r="56618" spans="2:8">
      <c r="B56618" s="2" t="s">
        <v>57244</v>
      </c>
      <c r="C56618" s="2">
        <v>10</v>
      </c>
      <c r="D56618" s="2" t="s">
        <v>651</v>
      </c>
      <c r="E56618" s="2"/>
      <c r="F56618" s="2"/>
      <c r="G56618" s="2"/>
      <c r="H56618" s="2"/>
    </row>
    <row r="56619" spans="2:8">
      <c r="B56619" s="2" t="s">
        <v>57245</v>
      </c>
      <c r="C56619" s="2">
        <v>10</v>
      </c>
      <c r="D56619" s="2" t="s">
        <v>651</v>
      </c>
      <c r="E56619" s="2"/>
      <c r="F56619" s="2"/>
      <c r="G56619" s="2"/>
      <c r="H56619" s="2"/>
    </row>
    <row r="56620" spans="2:8">
      <c r="B56620" s="2" t="s">
        <v>57246</v>
      </c>
      <c r="C56620" s="2">
        <v>12</v>
      </c>
      <c r="D56620" s="2" t="s">
        <v>651</v>
      </c>
      <c r="E56620" s="2"/>
      <c r="F56620" s="2"/>
      <c r="G56620" s="2"/>
      <c r="H56620" s="2"/>
    </row>
    <row r="56621" spans="2:8">
      <c r="B56621" s="2" t="s">
        <v>57247</v>
      </c>
      <c r="C56621" s="2">
        <v>13</v>
      </c>
      <c r="D56621" s="2" t="s">
        <v>651</v>
      </c>
      <c r="E56621" s="2"/>
      <c r="F56621" s="2"/>
      <c r="G56621" s="2"/>
      <c r="H56621" s="2"/>
    </row>
    <row r="56622" spans="2:8">
      <c r="B56622" s="2" t="s">
        <v>57248</v>
      </c>
      <c r="C56622" s="2">
        <v>14</v>
      </c>
      <c r="D56622" s="2" t="s">
        <v>651</v>
      </c>
      <c r="E56622" s="2"/>
      <c r="F56622" s="2"/>
      <c r="G56622" s="2"/>
      <c r="H56622" s="2"/>
    </row>
    <row r="56623" spans="2:8">
      <c r="B56623" s="2" t="s">
        <v>57249</v>
      </c>
      <c r="C56623" s="2">
        <v>14</v>
      </c>
      <c r="D56623" s="2" t="s">
        <v>651</v>
      </c>
      <c r="E56623" s="2"/>
      <c r="F56623" s="2"/>
      <c r="G56623" s="2"/>
      <c r="H56623" s="2"/>
    </row>
    <row r="56624" spans="2:8">
      <c r="B56624" s="2" t="s">
        <v>57250</v>
      </c>
      <c r="C56624" s="2">
        <v>15</v>
      </c>
      <c r="D56624" s="2" t="s">
        <v>651</v>
      </c>
      <c r="E56624" s="2"/>
      <c r="F56624" s="2"/>
      <c r="G56624" s="2"/>
      <c r="H56624" s="2"/>
    </row>
    <row r="56625" spans="2:8">
      <c r="B56625" s="2" t="s">
        <v>57251</v>
      </c>
      <c r="C56625" s="2">
        <v>15</v>
      </c>
      <c r="D56625" s="2" t="s">
        <v>651</v>
      </c>
      <c r="E56625" s="2"/>
      <c r="F56625" s="2"/>
      <c r="G56625" s="2"/>
      <c r="H56625" s="2"/>
    </row>
    <row r="56626" spans="2:8">
      <c r="B56626" s="2" t="s">
        <v>57252</v>
      </c>
      <c r="C56626" s="2">
        <v>15</v>
      </c>
      <c r="D56626" s="2" t="s">
        <v>651</v>
      </c>
      <c r="E56626" s="2"/>
      <c r="F56626" s="2"/>
      <c r="G56626" s="2"/>
      <c r="H56626" s="2"/>
    </row>
    <row r="56627" spans="2:8">
      <c r="B56627" s="2" t="s">
        <v>57253</v>
      </c>
      <c r="C56627" s="2">
        <v>15</v>
      </c>
      <c r="D56627" s="2" t="s">
        <v>651</v>
      </c>
      <c r="E56627" s="2"/>
      <c r="F56627" s="2"/>
      <c r="G56627" s="2"/>
      <c r="H56627" s="2"/>
    </row>
    <row r="56628" spans="2:8">
      <c r="B56628" s="2" t="s">
        <v>57254</v>
      </c>
      <c r="C56628" s="2">
        <v>15</v>
      </c>
      <c r="D56628" s="2" t="s">
        <v>651</v>
      </c>
      <c r="E56628" s="2"/>
      <c r="F56628" s="2"/>
      <c r="G56628" s="2"/>
      <c r="H56628" s="2"/>
    </row>
    <row r="56629" spans="2:8">
      <c r="B56629" s="2" t="s">
        <v>57255</v>
      </c>
      <c r="C56629" s="2">
        <v>16</v>
      </c>
      <c r="D56629" s="2" t="s">
        <v>651</v>
      </c>
      <c r="E56629" s="2"/>
      <c r="F56629" s="2"/>
      <c r="G56629" s="2"/>
      <c r="H56629" s="2"/>
    </row>
    <row r="56630" spans="2:8">
      <c r="B56630" s="2" t="s">
        <v>57256</v>
      </c>
      <c r="C56630" s="2">
        <v>17</v>
      </c>
      <c r="D56630" s="2" t="s">
        <v>651</v>
      </c>
      <c r="E56630" s="2"/>
      <c r="F56630" s="2"/>
      <c r="G56630" s="2"/>
      <c r="H56630" s="2"/>
    </row>
    <row r="56631" spans="2:8">
      <c r="B56631" s="2" t="s">
        <v>57257</v>
      </c>
      <c r="C56631" s="2">
        <v>17</v>
      </c>
      <c r="D56631" s="2" t="s">
        <v>651</v>
      </c>
      <c r="E56631" s="2"/>
      <c r="F56631" s="2"/>
      <c r="G56631" s="2"/>
      <c r="H56631" s="2"/>
    </row>
    <row r="56632" spans="2:8">
      <c r="B56632" s="2" t="s">
        <v>57258</v>
      </c>
      <c r="C56632" s="2">
        <v>18</v>
      </c>
      <c r="D56632" s="2" t="s">
        <v>651</v>
      </c>
      <c r="E56632" s="2"/>
      <c r="F56632" s="2"/>
      <c r="G56632" s="2"/>
      <c r="H56632" s="2"/>
    </row>
    <row r="56633" spans="2:8">
      <c r="B56633" s="2" t="s">
        <v>57259</v>
      </c>
      <c r="C56633" s="2">
        <v>18</v>
      </c>
      <c r="D56633" s="2" t="s">
        <v>651</v>
      </c>
      <c r="E56633" s="2"/>
      <c r="F56633" s="2"/>
      <c r="G56633" s="2"/>
      <c r="H56633" s="2"/>
    </row>
    <row r="56634" spans="2:8">
      <c r="B56634" s="2" t="s">
        <v>57260</v>
      </c>
      <c r="C56634" s="2">
        <v>18</v>
      </c>
      <c r="D56634" s="2" t="s">
        <v>651</v>
      </c>
      <c r="E56634" s="2"/>
      <c r="F56634" s="2"/>
      <c r="G56634" s="2"/>
      <c r="H56634" s="2"/>
    </row>
    <row r="56635" spans="2:8">
      <c r="B56635" s="2" t="s">
        <v>57261</v>
      </c>
      <c r="C56635" s="2">
        <v>17</v>
      </c>
      <c r="D56635" s="2" t="s">
        <v>651</v>
      </c>
      <c r="E56635" s="2"/>
      <c r="F56635" s="2"/>
      <c r="G56635" s="2"/>
      <c r="H56635" s="2"/>
    </row>
    <row r="56636" spans="2:8">
      <c r="B56636" s="2" t="s">
        <v>57262</v>
      </c>
      <c r="C56636" s="2">
        <v>23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57263</v>
      </c>
      <c r="C56637" s="2">
        <v>24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57264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57265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57266</v>
      </c>
      <c r="C56640" s="2">
        <v>24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57267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57268</v>
      </c>
      <c r="C56642" s="2">
        <v>20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57269</v>
      </c>
      <c r="C56643" s="2">
        <v>18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57270</v>
      </c>
      <c r="C56644" s="2">
        <v>13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57271</v>
      </c>
      <c r="C56645" s="2">
        <v>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57272</v>
      </c>
      <c r="C56646" s="2">
        <v>11</v>
      </c>
      <c r="D56646" s="2" t="s">
        <v>651</v>
      </c>
      <c r="E56646" s="2"/>
      <c r="F56646" s="2"/>
      <c r="G56646" s="2"/>
      <c r="H56646" s="2"/>
    </row>
    <row r="56647" spans="2:8">
      <c r="B56647" s="2" t="s">
        <v>57273</v>
      </c>
      <c r="C56647" s="2">
        <v>14</v>
      </c>
      <c r="D56647" s="2" t="s">
        <v>651</v>
      </c>
      <c r="E56647" s="2"/>
      <c r="F56647" s="2"/>
      <c r="G56647" s="2"/>
      <c r="H56647" s="2"/>
    </row>
    <row r="56648" spans="2:8">
      <c r="B56648" s="2" t="s">
        <v>57274</v>
      </c>
      <c r="C56648" s="2">
        <v>12</v>
      </c>
      <c r="D56648" s="2" t="s">
        <v>651</v>
      </c>
      <c r="E56648" s="2"/>
      <c r="F56648" s="2"/>
      <c r="G56648" s="2"/>
      <c r="H56648" s="2"/>
    </row>
    <row r="56649" spans="2:8">
      <c r="B56649" s="2" t="s">
        <v>57275</v>
      </c>
      <c r="C56649" s="2">
        <v>9</v>
      </c>
      <c r="D56649" s="2" t="s">
        <v>651</v>
      </c>
      <c r="E56649" s="2"/>
      <c r="F56649" s="2"/>
      <c r="G56649" s="2"/>
      <c r="H56649" s="2"/>
    </row>
    <row r="56650" spans="2:8">
      <c r="B56650" s="2" t="s">
        <v>57276</v>
      </c>
      <c r="C56650" s="2">
        <v>10</v>
      </c>
      <c r="D56650" s="2" t="s">
        <v>651</v>
      </c>
      <c r="E56650" s="2"/>
      <c r="F56650" s="2"/>
      <c r="G56650" s="2"/>
      <c r="H56650" s="2"/>
    </row>
    <row r="56651" spans="2:8">
      <c r="B56651" s="2" t="s">
        <v>57277</v>
      </c>
      <c r="C56651" s="2">
        <v>21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57278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57279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57280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57281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57282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57283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57284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57285</v>
      </c>
      <c r="C56659" s="2">
        <v>19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57286</v>
      </c>
      <c r="C56660" s="2">
        <v>13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57287</v>
      </c>
      <c r="C56661" s="2">
        <v>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57288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57289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57290</v>
      </c>
      <c r="C56664" s="2">
        <v>31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57291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57292</v>
      </c>
      <c r="C56666" s="2">
        <v>15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57293</v>
      </c>
      <c r="C56667" s="2">
        <v>19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57294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57295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57296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57297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57298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57299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57300</v>
      </c>
      <c r="C56674" s="2">
        <v>22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57301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57302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57303</v>
      </c>
      <c r="C56677" s="2">
        <v>30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57304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57305</v>
      </c>
      <c r="C56679" s="2">
        <v>27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57306</v>
      </c>
      <c r="C56680" s="2">
        <v>25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57307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57308</v>
      </c>
      <c r="C56682" s="2">
        <v>23</v>
      </c>
      <c r="D56682" s="2" t="s">
        <v>651</v>
      </c>
      <c r="E56682" s="2"/>
      <c r="F56682" s="2"/>
      <c r="G56682" s="2"/>
      <c r="H56682" s="2"/>
    </row>
    <row r="56683" spans="2:8">
      <c r="B56683" s="2" t="s">
        <v>57309</v>
      </c>
      <c r="C56683" s="2">
        <v>27</v>
      </c>
      <c r="D56683" s="2" t="s">
        <v>651</v>
      </c>
      <c r="E56683" s="2"/>
      <c r="F56683" s="2"/>
      <c r="G56683" s="2"/>
      <c r="H56683" s="2"/>
    </row>
    <row r="56684" spans="2:8">
      <c r="B56684" s="2" t="s">
        <v>57310</v>
      </c>
      <c r="C56684" s="2">
        <v>26</v>
      </c>
      <c r="D56684" s="2" t="s">
        <v>651</v>
      </c>
      <c r="E56684" s="2"/>
      <c r="F56684" s="2"/>
      <c r="G56684" s="2"/>
      <c r="H56684" s="2"/>
    </row>
    <row r="56685" spans="2:8">
      <c r="B56685" s="2" t="s">
        <v>57311</v>
      </c>
      <c r="C56685" s="2">
        <v>20</v>
      </c>
      <c r="D56685" s="2" t="s">
        <v>651</v>
      </c>
      <c r="E56685" s="2"/>
      <c r="F56685" s="2"/>
      <c r="G56685" s="2"/>
      <c r="H56685" s="2"/>
    </row>
    <row r="56686" spans="2:8">
      <c r="B56686" s="2" t="s">
        <v>57312</v>
      </c>
      <c r="C56686" s="2">
        <v>16</v>
      </c>
      <c r="D56686" s="2" t="s">
        <v>651</v>
      </c>
      <c r="E56686" s="2"/>
      <c r="F56686" s="2"/>
      <c r="G56686" s="2"/>
      <c r="H56686" s="2"/>
    </row>
    <row r="56687" spans="2:8">
      <c r="B56687" s="2" t="s">
        <v>57313</v>
      </c>
      <c r="C56687" s="2">
        <v>13</v>
      </c>
      <c r="D56687" s="2" t="s">
        <v>651</v>
      </c>
      <c r="E56687" s="2"/>
      <c r="F56687" s="2"/>
      <c r="G56687" s="2"/>
      <c r="H56687" s="2"/>
    </row>
    <row r="56688" spans="2:8">
      <c r="B56688" s="2" t="s">
        <v>57314</v>
      </c>
      <c r="C56688" s="2">
        <v>11</v>
      </c>
      <c r="D56688" s="2" t="s">
        <v>651</v>
      </c>
      <c r="E56688" s="2"/>
      <c r="F56688" s="2"/>
      <c r="G56688" s="2"/>
      <c r="H56688" s="2"/>
    </row>
    <row r="56689" spans="2:8">
      <c r="B56689" s="2" t="s">
        <v>57315</v>
      </c>
      <c r="C56689" s="2">
        <v>15</v>
      </c>
      <c r="D56689" s="2" t="s">
        <v>651</v>
      </c>
      <c r="E56689" s="2"/>
      <c r="F56689" s="2"/>
      <c r="G56689" s="2"/>
      <c r="H56689" s="2"/>
    </row>
    <row r="56690" spans="2:8">
      <c r="B56690" s="2" t="s">
        <v>57316</v>
      </c>
      <c r="C56690" s="2">
        <v>19</v>
      </c>
      <c r="D56690" s="2" t="s">
        <v>651</v>
      </c>
      <c r="E56690" s="2"/>
      <c r="F56690" s="2"/>
      <c r="G56690" s="2"/>
      <c r="H56690" s="2"/>
    </row>
    <row r="56691" spans="2:8">
      <c r="B56691" s="2" t="s">
        <v>57317</v>
      </c>
      <c r="C56691" s="2">
        <v>22</v>
      </c>
      <c r="D56691" s="2" t="s">
        <v>651</v>
      </c>
      <c r="E56691" s="2"/>
      <c r="F56691" s="2"/>
      <c r="G56691" s="2"/>
      <c r="H56691" s="2"/>
    </row>
    <row r="56692" spans="2:8">
      <c r="B56692" s="2" t="s">
        <v>57318</v>
      </c>
      <c r="C56692" s="2">
        <v>24</v>
      </c>
      <c r="D56692" s="2" t="s">
        <v>651</v>
      </c>
      <c r="E56692" s="2"/>
      <c r="F56692" s="2"/>
      <c r="G56692" s="2"/>
      <c r="H56692" s="2"/>
    </row>
    <row r="56693" spans="2:8">
      <c r="B56693" s="2" t="s">
        <v>57319</v>
      </c>
      <c r="C56693" s="2">
        <v>20</v>
      </c>
      <c r="D56693" s="2" t="s">
        <v>651</v>
      </c>
      <c r="E56693" s="2"/>
      <c r="F56693" s="2"/>
      <c r="G56693" s="2"/>
      <c r="H56693" s="2"/>
    </row>
    <row r="56694" spans="2:8">
      <c r="B56694" s="2" t="s">
        <v>57320</v>
      </c>
      <c r="C56694" s="2">
        <v>22</v>
      </c>
      <c r="D56694" s="2" t="s">
        <v>651</v>
      </c>
      <c r="E56694" s="2"/>
      <c r="F56694" s="2"/>
      <c r="G56694" s="2"/>
      <c r="H56694" s="2"/>
    </row>
    <row r="56695" spans="2:8">
      <c r="B56695" s="2" t="s">
        <v>57321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57322</v>
      </c>
      <c r="C56696" s="2">
        <v>38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57323</v>
      </c>
      <c r="C56697" s="2">
        <v>38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57324</v>
      </c>
      <c r="C56698" s="2">
        <v>37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57325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57326</v>
      </c>
      <c r="C56700" s="2">
        <v>20</v>
      </c>
      <c r="D56700" s="2" t="s">
        <v>651</v>
      </c>
      <c r="E56700" s="2"/>
      <c r="F56700" s="2"/>
      <c r="G56700" s="2"/>
      <c r="H56700" s="2"/>
    </row>
    <row r="56701" spans="2:8">
      <c r="B56701" s="2" t="s">
        <v>57327</v>
      </c>
      <c r="C56701" s="2">
        <v>24</v>
      </c>
      <c r="D56701" s="2" t="s">
        <v>651</v>
      </c>
      <c r="E56701" s="2"/>
      <c r="F56701" s="2"/>
      <c r="G56701" s="2"/>
      <c r="H56701" s="2"/>
    </row>
    <row r="56702" spans="2:8">
      <c r="B56702" s="2" t="s">
        <v>57328</v>
      </c>
      <c r="C56702" s="2">
        <v>28</v>
      </c>
      <c r="D56702" s="2" t="s">
        <v>651</v>
      </c>
      <c r="E56702" s="2"/>
      <c r="F56702" s="2"/>
      <c r="G56702" s="2"/>
      <c r="H56702" s="2"/>
    </row>
    <row r="56703" spans="2:8">
      <c r="B56703" s="2" t="s">
        <v>57329</v>
      </c>
      <c r="C56703" s="2">
        <v>29</v>
      </c>
      <c r="D56703" s="2" t="s">
        <v>651</v>
      </c>
      <c r="E56703" s="2"/>
      <c r="F56703" s="2"/>
      <c r="G56703" s="2"/>
      <c r="H56703" s="2"/>
    </row>
    <row r="56704" spans="2:8">
      <c r="B56704" s="2" t="s">
        <v>57330</v>
      </c>
      <c r="C56704" s="2">
        <v>31</v>
      </c>
      <c r="D56704" s="2" t="s">
        <v>651</v>
      </c>
      <c r="E56704" s="2"/>
      <c r="F56704" s="2"/>
      <c r="G56704" s="2"/>
      <c r="H56704" s="2"/>
    </row>
    <row r="56705" spans="2:8">
      <c r="B56705" s="2" t="s">
        <v>57331</v>
      </c>
      <c r="C56705" s="2">
        <v>30</v>
      </c>
      <c r="D56705" s="2" t="s">
        <v>651</v>
      </c>
      <c r="E56705" s="2"/>
      <c r="F56705" s="2"/>
      <c r="G56705" s="2"/>
      <c r="H56705" s="2"/>
    </row>
    <row r="56706" spans="2:8">
      <c r="B56706" s="2" t="s">
        <v>57332</v>
      </c>
      <c r="C56706" s="2">
        <v>27</v>
      </c>
      <c r="D56706" s="2" t="s">
        <v>651</v>
      </c>
      <c r="E56706" s="2"/>
      <c r="F56706" s="2"/>
      <c r="G56706" s="2"/>
      <c r="H56706" s="2"/>
    </row>
    <row r="56707" spans="2:8">
      <c r="B56707" s="2" t="s">
        <v>57333</v>
      </c>
      <c r="C56707" s="2">
        <v>25</v>
      </c>
      <c r="D56707" s="2" t="s">
        <v>651</v>
      </c>
      <c r="E56707" s="2"/>
      <c r="F56707" s="2"/>
      <c r="G56707" s="2"/>
      <c r="H56707" s="2"/>
    </row>
    <row r="56708" spans="2:8">
      <c r="B56708" s="2" t="s">
        <v>57334</v>
      </c>
      <c r="C56708" s="2">
        <v>25</v>
      </c>
      <c r="D56708" s="2" t="s">
        <v>651</v>
      </c>
      <c r="E56708" s="2"/>
      <c r="F56708" s="2"/>
      <c r="G56708" s="2"/>
      <c r="H56708" s="2"/>
    </row>
    <row r="56709" spans="2:8">
      <c r="B56709" s="2" t="s">
        <v>57335</v>
      </c>
      <c r="C56709" s="2">
        <v>33</v>
      </c>
      <c r="D56709" s="2" t="s">
        <v>651</v>
      </c>
      <c r="E56709" s="2"/>
      <c r="F56709" s="2"/>
      <c r="G56709" s="2"/>
      <c r="H56709" s="2"/>
    </row>
    <row r="56710" spans="2:8">
      <c r="B56710" s="2" t="s">
        <v>57336</v>
      </c>
      <c r="C56710" s="2">
        <v>35</v>
      </c>
      <c r="D56710" s="2" t="s">
        <v>651</v>
      </c>
      <c r="E56710" s="2"/>
      <c r="F56710" s="2"/>
      <c r="G56710" s="2"/>
      <c r="H56710" s="2"/>
    </row>
    <row r="56711" spans="2:8">
      <c r="B56711" s="2" t="s">
        <v>57337</v>
      </c>
      <c r="C56711" s="2">
        <v>35</v>
      </c>
      <c r="D56711" s="2" t="s">
        <v>651</v>
      </c>
      <c r="E56711" s="2"/>
      <c r="F56711" s="2"/>
      <c r="G56711" s="2"/>
      <c r="H56711" s="2"/>
    </row>
    <row r="56712" spans="2:8">
      <c r="B56712" s="2" t="s">
        <v>57338</v>
      </c>
      <c r="C56712" s="2">
        <v>34</v>
      </c>
      <c r="D56712" s="2" t="s">
        <v>651</v>
      </c>
      <c r="E56712" s="2"/>
      <c r="F56712" s="2"/>
      <c r="G56712" s="2"/>
      <c r="H56712" s="2"/>
    </row>
    <row r="56713" spans="2:8">
      <c r="B56713" s="2" t="s">
        <v>57339</v>
      </c>
      <c r="C56713" s="2">
        <v>33</v>
      </c>
      <c r="D56713" s="2" t="s">
        <v>651</v>
      </c>
      <c r="E56713" s="2"/>
      <c r="F56713" s="2"/>
      <c r="G56713" s="2"/>
      <c r="H56713" s="2"/>
    </row>
    <row r="56714" spans="2:8">
      <c r="B56714" s="2" t="s">
        <v>57340</v>
      </c>
      <c r="C56714" s="2">
        <v>32</v>
      </c>
      <c r="D56714" s="2" t="s">
        <v>651</v>
      </c>
      <c r="E56714" s="2"/>
      <c r="F56714" s="2"/>
      <c r="G56714" s="2"/>
      <c r="H56714" s="2"/>
    </row>
    <row r="56715" spans="2:8">
      <c r="B56715" s="2" t="s">
        <v>57341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57342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57343</v>
      </c>
      <c r="C56717" s="2">
        <v>33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57344</v>
      </c>
      <c r="C56718" s="2">
        <v>32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57345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57346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57347</v>
      </c>
      <c r="C56721" s="2">
        <v>23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57348</v>
      </c>
      <c r="C56722" s="2">
        <v>24</v>
      </c>
      <c r="D56722" s="2" t="s">
        <v>651</v>
      </c>
      <c r="E56722" s="2"/>
      <c r="F56722" s="2"/>
      <c r="G56722" s="2"/>
      <c r="H56722" s="2"/>
    </row>
    <row r="56723" spans="2:8">
      <c r="B56723" s="2" t="s">
        <v>57349</v>
      </c>
      <c r="C56723" s="2">
        <v>32</v>
      </c>
      <c r="D56723" s="2" t="s">
        <v>651</v>
      </c>
      <c r="E56723" s="2"/>
      <c r="F56723" s="2"/>
      <c r="G56723" s="2"/>
      <c r="H56723" s="2"/>
    </row>
    <row r="56724" spans="2:8">
      <c r="B56724" s="2" t="s">
        <v>57350</v>
      </c>
      <c r="C56724" s="2">
        <v>34</v>
      </c>
      <c r="D56724" s="2" t="s">
        <v>651</v>
      </c>
      <c r="E56724" s="2"/>
      <c r="F56724" s="2"/>
      <c r="G56724" s="2"/>
      <c r="H56724" s="2"/>
    </row>
    <row r="56725" spans="2:8">
      <c r="B56725" s="2" t="s">
        <v>57351</v>
      </c>
      <c r="C56725" s="2">
        <v>32</v>
      </c>
      <c r="D56725" s="2" t="s">
        <v>651</v>
      </c>
      <c r="E56725" s="2"/>
      <c r="F56725" s="2"/>
      <c r="G56725" s="2"/>
      <c r="H56725" s="2"/>
    </row>
    <row r="56726" spans="2:8">
      <c r="B56726" s="2" t="s">
        <v>57352</v>
      </c>
      <c r="C56726" s="2">
        <v>28</v>
      </c>
      <c r="D56726" s="2" t="s">
        <v>651</v>
      </c>
      <c r="E56726" s="2"/>
      <c r="F56726" s="2"/>
      <c r="G56726" s="2"/>
      <c r="H56726" s="2"/>
    </row>
    <row r="56727" spans="2:8">
      <c r="B56727" s="2" t="s">
        <v>57353</v>
      </c>
      <c r="C56727" s="2">
        <v>24</v>
      </c>
      <c r="D56727" s="2" t="s">
        <v>651</v>
      </c>
      <c r="E56727" s="2"/>
      <c r="F56727" s="2"/>
      <c r="G56727" s="2"/>
      <c r="H56727" s="2"/>
    </row>
    <row r="56728" spans="2:8">
      <c r="B56728" s="2" t="s">
        <v>57354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57355</v>
      </c>
      <c r="C56729" s="2">
        <v>34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57356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57357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57358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57359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57360</v>
      </c>
      <c r="C56734" s="2">
        <v>32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57361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57362</v>
      </c>
      <c r="C56736" s="2">
        <v>36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57363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57364</v>
      </c>
      <c r="C56738" s="2">
        <v>31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57365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57366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57367</v>
      </c>
      <c r="C56741" s="2">
        <v>37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57368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57369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57370</v>
      </c>
      <c r="C56744" s="2">
        <v>36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57371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57372</v>
      </c>
      <c r="C56746" s="2">
        <v>18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57373</v>
      </c>
      <c r="C56747" s="2">
        <v>38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57374</v>
      </c>
      <c r="C56748" s="2">
        <v>37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57375</v>
      </c>
      <c r="C56749" s="2">
        <v>36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57376</v>
      </c>
      <c r="C56750" s="2">
        <v>34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57377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57378</v>
      </c>
      <c r="C56752" s="2">
        <v>29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57379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57380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57381</v>
      </c>
      <c r="C56755" s="2">
        <v>31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57382</v>
      </c>
      <c r="C56756" s="2">
        <v>30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57383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57384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57385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57386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57387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57388</v>
      </c>
      <c r="C56762" s="2">
        <v>32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57389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57390</v>
      </c>
      <c r="C56764" s="2">
        <v>30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57391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57392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57393</v>
      </c>
      <c r="C56767" s="2">
        <v>37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57394</v>
      </c>
      <c r="C56768" s="2">
        <v>39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57395</v>
      </c>
      <c r="C56769" s="2">
        <v>40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57396</v>
      </c>
      <c r="C56770" s="2">
        <v>37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57397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57398</v>
      </c>
      <c r="C56772" s="2">
        <v>13</v>
      </c>
      <c r="D56772" s="2" t="s">
        <v>651</v>
      </c>
      <c r="E56772" s="2"/>
      <c r="F56772" s="2"/>
      <c r="G56772" s="2"/>
      <c r="H56772" s="2"/>
    </row>
    <row r="56773" spans="2:8">
      <c r="B56773" s="2" t="s">
        <v>57399</v>
      </c>
      <c r="C56773" s="2">
        <v>20</v>
      </c>
      <c r="D56773" s="2" t="s">
        <v>651</v>
      </c>
      <c r="E56773" s="2"/>
      <c r="F56773" s="2"/>
      <c r="G56773" s="2"/>
      <c r="H56773" s="2"/>
    </row>
    <row r="56774" spans="2:8">
      <c r="B56774" s="2" t="s">
        <v>57400</v>
      </c>
      <c r="C56774" s="2">
        <v>28</v>
      </c>
      <c r="D56774" s="2" t="s">
        <v>651</v>
      </c>
      <c r="E56774" s="2"/>
      <c r="F56774" s="2"/>
      <c r="G56774" s="2"/>
      <c r="H56774" s="2"/>
    </row>
    <row r="56775" spans="2:8">
      <c r="B56775" s="2" t="s">
        <v>57401</v>
      </c>
      <c r="C56775" s="2">
        <v>36</v>
      </c>
      <c r="D56775" s="2" t="s">
        <v>651</v>
      </c>
      <c r="E56775" s="2"/>
      <c r="F56775" s="2"/>
      <c r="G56775" s="2"/>
      <c r="H56775" s="2"/>
    </row>
    <row r="56776" spans="2:8">
      <c r="B56776" s="2" t="s">
        <v>57402</v>
      </c>
      <c r="C56776" s="2">
        <v>39</v>
      </c>
      <c r="D56776" s="2" t="s">
        <v>651</v>
      </c>
      <c r="E56776" s="2"/>
      <c r="F56776" s="2"/>
      <c r="G56776" s="2"/>
      <c r="H56776" s="2"/>
    </row>
    <row r="56777" spans="2:8">
      <c r="B56777" s="2" t="s">
        <v>57403</v>
      </c>
      <c r="C56777" s="2">
        <v>40</v>
      </c>
      <c r="D56777" s="2" t="s">
        <v>651</v>
      </c>
      <c r="E56777" s="2"/>
      <c r="F56777" s="2"/>
      <c r="G56777" s="2"/>
      <c r="H56777" s="2"/>
    </row>
    <row r="56778" spans="2:8">
      <c r="B56778" s="2" t="s">
        <v>57404</v>
      </c>
      <c r="C56778" s="2">
        <v>38</v>
      </c>
      <c r="D56778" s="2" t="s">
        <v>651</v>
      </c>
      <c r="E56778" s="2"/>
      <c r="F56778" s="2"/>
      <c r="G56778" s="2"/>
      <c r="H56778" s="2"/>
    </row>
    <row r="56779" spans="2:8">
      <c r="B56779" s="2" t="s">
        <v>57405</v>
      </c>
      <c r="C56779" s="2">
        <v>36</v>
      </c>
      <c r="D56779" s="2" t="s">
        <v>651</v>
      </c>
      <c r="E56779" s="2"/>
      <c r="F56779" s="2"/>
      <c r="G56779" s="2"/>
      <c r="H56779" s="2"/>
    </row>
    <row r="56780" spans="2:8">
      <c r="B56780" s="2" t="s">
        <v>57406</v>
      </c>
      <c r="C56780" s="2">
        <v>21</v>
      </c>
      <c r="D56780" s="2" t="s">
        <v>651</v>
      </c>
      <c r="E56780" s="2"/>
      <c r="F56780" s="2"/>
      <c r="G56780" s="2"/>
      <c r="H56780" s="2"/>
    </row>
    <row r="56781" spans="2:8">
      <c r="B56781" s="2" t="s">
        <v>57407</v>
      </c>
      <c r="C56781" s="2">
        <v>25</v>
      </c>
      <c r="D56781" s="2" t="s">
        <v>651</v>
      </c>
      <c r="E56781" s="2"/>
      <c r="F56781" s="2"/>
      <c r="G56781" s="2"/>
      <c r="H56781" s="2"/>
    </row>
    <row r="56782" spans="2:8">
      <c r="B56782" s="2" t="s">
        <v>57408</v>
      </c>
      <c r="C56782" s="2">
        <v>26</v>
      </c>
      <c r="D56782" s="2" t="s">
        <v>651</v>
      </c>
      <c r="E56782" s="2"/>
      <c r="F56782" s="2"/>
      <c r="G56782" s="2"/>
      <c r="H56782" s="2"/>
    </row>
    <row r="56783" spans="2:8">
      <c r="B56783" s="2" t="s">
        <v>57409</v>
      </c>
      <c r="C56783" s="2">
        <v>24</v>
      </c>
      <c r="D56783" s="2" t="s">
        <v>651</v>
      </c>
      <c r="E56783" s="2"/>
      <c r="F56783" s="2"/>
      <c r="G56783" s="2"/>
      <c r="H56783" s="2"/>
    </row>
    <row r="56784" spans="2:8">
      <c r="B56784" s="2" t="s">
        <v>57410</v>
      </c>
      <c r="C56784" s="2">
        <v>26</v>
      </c>
      <c r="D56784" s="2" t="s">
        <v>651</v>
      </c>
      <c r="E56784" s="2"/>
      <c r="F56784" s="2"/>
      <c r="G56784" s="2"/>
      <c r="H56784" s="2"/>
    </row>
    <row r="56785" spans="2:8">
      <c r="B56785" s="2" t="s">
        <v>57411</v>
      </c>
      <c r="C56785" s="2">
        <v>25</v>
      </c>
      <c r="D56785" s="2" t="s">
        <v>651</v>
      </c>
      <c r="E56785" s="2"/>
      <c r="F56785" s="2"/>
      <c r="G56785" s="2"/>
      <c r="H56785" s="2"/>
    </row>
    <row r="56786" spans="2:8">
      <c r="B56786" s="2" t="s">
        <v>57412</v>
      </c>
      <c r="C56786" s="2">
        <v>23</v>
      </c>
      <c r="D56786" s="2" t="s">
        <v>651</v>
      </c>
      <c r="E56786" s="2"/>
      <c r="F56786" s="2"/>
      <c r="G56786" s="2"/>
      <c r="H56786" s="2"/>
    </row>
    <row r="56787" spans="2:8">
      <c r="B56787" s="2" t="s">
        <v>57413</v>
      </c>
      <c r="C56787" s="2">
        <v>21</v>
      </c>
      <c r="D56787" s="2" t="s">
        <v>651</v>
      </c>
      <c r="E56787" s="2"/>
      <c r="F56787" s="2"/>
      <c r="G56787" s="2"/>
      <c r="H56787" s="2"/>
    </row>
    <row r="56788" spans="2:8">
      <c r="B56788" s="2" t="s">
        <v>57414</v>
      </c>
      <c r="C56788" s="2">
        <v>33</v>
      </c>
      <c r="D56788" s="2" t="s">
        <v>651</v>
      </c>
      <c r="E56788" s="2"/>
      <c r="F56788" s="2"/>
      <c r="G56788" s="2"/>
      <c r="H56788" s="2"/>
    </row>
    <row r="56789" spans="2:8">
      <c r="B56789" s="2" t="s">
        <v>57415</v>
      </c>
      <c r="C56789" s="2">
        <v>30</v>
      </c>
      <c r="D56789" s="2" t="s">
        <v>651</v>
      </c>
      <c r="E56789" s="2"/>
      <c r="F56789" s="2"/>
      <c r="G56789" s="2"/>
      <c r="H56789" s="2"/>
    </row>
    <row r="56790" spans="2:8">
      <c r="B56790" s="2" t="s">
        <v>57416</v>
      </c>
      <c r="C56790" s="2">
        <v>26</v>
      </c>
      <c r="D56790" s="2" t="s">
        <v>651</v>
      </c>
      <c r="E56790" s="2"/>
      <c r="F56790" s="2"/>
      <c r="G56790" s="2"/>
      <c r="H56790" s="2"/>
    </row>
    <row r="56791" spans="2:8">
      <c r="B56791" s="2" t="s">
        <v>57417</v>
      </c>
      <c r="C56791" s="2">
        <v>34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57418</v>
      </c>
      <c r="C56792" s="2">
        <v>35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57419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57420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57421</v>
      </c>
      <c r="C56795" s="2">
        <v>15</v>
      </c>
      <c r="D56795" s="2" t="s">
        <v>651</v>
      </c>
      <c r="E56795" s="2"/>
      <c r="F56795" s="2"/>
      <c r="G56795" s="2"/>
      <c r="H56795" s="2"/>
    </row>
    <row r="56796" spans="2:8">
      <c r="B56796" s="2" t="s">
        <v>57422</v>
      </c>
      <c r="C56796" s="2">
        <v>23</v>
      </c>
      <c r="D56796" s="2" t="s">
        <v>651</v>
      </c>
      <c r="E56796" s="2"/>
      <c r="F56796" s="2"/>
      <c r="G56796" s="2"/>
      <c r="H56796" s="2"/>
    </row>
    <row r="56797" spans="2:8">
      <c r="B56797" s="2" t="s">
        <v>57423</v>
      </c>
      <c r="C56797" s="2">
        <v>23</v>
      </c>
      <c r="D56797" s="2" t="s">
        <v>651</v>
      </c>
      <c r="E56797" s="2"/>
      <c r="F56797" s="2"/>
      <c r="G56797" s="2"/>
      <c r="H56797" s="2"/>
    </row>
    <row r="56798" spans="2:8">
      <c r="B56798" s="2" t="s">
        <v>57424</v>
      </c>
      <c r="C56798" s="2">
        <v>23</v>
      </c>
      <c r="D56798" s="2" t="s">
        <v>651</v>
      </c>
      <c r="E56798" s="2"/>
      <c r="F56798" s="2"/>
      <c r="G56798" s="2"/>
      <c r="H56798" s="2"/>
    </row>
    <row r="56799" spans="2:8">
      <c r="B56799" s="2" t="s">
        <v>57425</v>
      </c>
      <c r="C56799" s="2">
        <v>23</v>
      </c>
      <c r="D56799" s="2" t="s">
        <v>651</v>
      </c>
      <c r="E56799" s="2"/>
      <c r="F56799" s="2"/>
      <c r="G56799" s="2"/>
      <c r="H56799" s="2"/>
    </row>
    <row r="56800" spans="2:8">
      <c r="B56800" s="2" t="s">
        <v>57426</v>
      </c>
      <c r="C56800" s="2">
        <v>23</v>
      </c>
      <c r="D56800" s="2" t="s">
        <v>651</v>
      </c>
      <c r="E56800" s="2"/>
      <c r="F56800" s="2"/>
      <c r="G56800" s="2"/>
      <c r="H56800" s="2"/>
    </row>
    <row r="56801" spans="2:8">
      <c r="B56801" s="2" t="s">
        <v>57427</v>
      </c>
      <c r="C56801" s="2">
        <v>23</v>
      </c>
      <c r="D56801" s="2" t="s">
        <v>651</v>
      </c>
      <c r="E56801" s="2"/>
      <c r="F56801" s="2"/>
      <c r="G56801" s="2"/>
      <c r="H56801" s="2"/>
    </row>
    <row r="56802" spans="2:8">
      <c r="B56802" s="2" t="s">
        <v>57428</v>
      </c>
      <c r="C56802" s="2">
        <v>22</v>
      </c>
      <c r="D56802" s="2" t="s">
        <v>651</v>
      </c>
      <c r="E56802" s="2"/>
      <c r="F56802" s="2"/>
      <c r="G56802" s="2"/>
      <c r="H56802" s="2"/>
    </row>
    <row r="56803" spans="2:8">
      <c r="B56803" s="2" t="s">
        <v>57429</v>
      </c>
      <c r="C56803" s="2">
        <v>21</v>
      </c>
      <c r="D56803" s="2" t="s">
        <v>651</v>
      </c>
      <c r="E56803" s="2"/>
      <c r="F56803" s="2"/>
      <c r="G56803" s="2"/>
      <c r="H56803" s="2"/>
    </row>
    <row r="56804" spans="2:8">
      <c r="B56804" s="2" t="s">
        <v>57430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57431</v>
      </c>
      <c r="C56805" s="2">
        <v>35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57432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57433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57434</v>
      </c>
      <c r="C56808" s="2">
        <v>24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57435</v>
      </c>
      <c r="C56809" s="2">
        <v>21</v>
      </c>
      <c r="D56809" s="2" t="s">
        <v>651</v>
      </c>
      <c r="E56809" s="2"/>
      <c r="F56809" s="2"/>
      <c r="G56809" s="2"/>
      <c r="H56809" s="2"/>
    </row>
    <row r="56810" spans="2:8">
      <c r="B56810" s="2" t="s">
        <v>57436</v>
      </c>
      <c r="C56810" s="2">
        <v>29</v>
      </c>
      <c r="D56810" s="2" t="s">
        <v>651</v>
      </c>
      <c r="E56810" s="2"/>
      <c r="F56810" s="2"/>
      <c r="G56810" s="2"/>
      <c r="H56810" s="2"/>
    </row>
    <row r="56811" spans="2:8">
      <c r="B56811" s="2" t="s">
        <v>57437</v>
      </c>
      <c r="C56811" s="2">
        <v>28</v>
      </c>
      <c r="D56811" s="2" t="s">
        <v>651</v>
      </c>
      <c r="E56811" s="2"/>
      <c r="F56811" s="2"/>
      <c r="G56811" s="2"/>
      <c r="H56811" s="2"/>
    </row>
    <row r="56812" spans="2:8">
      <c r="B56812" s="2" t="s">
        <v>57438</v>
      </c>
      <c r="C56812" s="2">
        <v>27</v>
      </c>
      <c r="D56812" s="2" t="s">
        <v>651</v>
      </c>
      <c r="E56812" s="2"/>
      <c r="F56812" s="2"/>
      <c r="G56812" s="2"/>
      <c r="H56812" s="2"/>
    </row>
    <row r="56813" spans="2:8">
      <c r="B56813" s="2" t="s">
        <v>57439</v>
      </c>
      <c r="C56813" s="2">
        <v>23</v>
      </c>
      <c r="D56813" s="2" t="s">
        <v>651</v>
      </c>
      <c r="E56813" s="2"/>
      <c r="F56813" s="2"/>
      <c r="G56813" s="2"/>
      <c r="H56813" s="2"/>
    </row>
    <row r="56814" spans="2:8">
      <c r="B56814" s="2" t="s">
        <v>57440</v>
      </c>
      <c r="C56814" s="2">
        <v>20</v>
      </c>
      <c r="D56814" s="2" t="s">
        <v>651</v>
      </c>
      <c r="E56814" s="2"/>
      <c r="F56814" s="2"/>
      <c r="G56814" s="2"/>
      <c r="H56814" s="2"/>
    </row>
    <row r="56815" spans="2:8">
      <c r="B56815" s="2" t="s">
        <v>57441</v>
      </c>
      <c r="C56815" s="2">
        <v>15</v>
      </c>
      <c r="D56815" s="2" t="s">
        <v>651</v>
      </c>
      <c r="E56815" s="2"/>
      <c r="F56815" s="2"/>
      <c r="G56815" s="2"/>
      <c r="H56815" s="2"/>
    </row>
    <row r="56816" spans="2:8">
      <c r="B56816" s="2" t="s">
        <v>57442</v>
      </c>
      <c r="C56816" s="2">
        <v>12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57443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57444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57445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57446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57447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57448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57449</v>
      </c>
      <c r="C56823" s="2">
        <v>35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57450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57451</v>
      </c>
      <c r="C56825" s="2">
        <v>22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57452</v>
      </c>
      <c r="C56826" s="2">
        <v>23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57453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57454</v>
      </c>
      <c r="C56828" s="2">
        <v>20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57455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57456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57457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57458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57459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57460</v>
      </c>
      <c r="C56834" s="2">
        <v>19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57461</v>
      </c>
      <c r="C56835" s="2">
        <v>14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57462</v>
      </c>
      <c r="C56836" s="2">
        <v>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57463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57464</v>
      </c>
      <c r="C56838" s="2">
        <v>32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57465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57466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57467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57468</v>
      </c>
      <c r="C56842" s="2">
        <v>28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57469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57470</v>
      </c>
      <c r="C56844" s="2">
        <v>31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57471</v>
      </c>
      <c r="C56845" s="2">
        <v>31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57472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57473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57474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57475</v>
      </c>
      <c r="C56849" s="2">
        <v>17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57476</v>
      </c>
      <c r="C56850" s="2">
        <v>17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57477</v>
      </c>
      <c r="C56851" s="2">
        <v>16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57478</v>
      </c>
      <c r="C56852" s="2">
        <v>17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57479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57480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57481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57482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57483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57484</v>
      </c>
      <c r="C56858" s="2">
        <v>15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57485</v>
      </c>
      <c r="C56859" s="2">
        <v>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57486</v>
      </c>
      <c r="C56860" s="2">
        <v>14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57487</v>
      </c>
      <c r="C56861" s="2">
        <v>19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57488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57489</v>
      </c>
      <c r="C56863" s="2">
        <v>13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57490</v>
      </c>
      <c r="C56864" s="2">
        <v>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57491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57492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57493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57494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57495</v>
      </c>
      <c r="C56869" s="2">
        <v>18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57496</v>
      </c>
      <c r="C56870" s="2">
        <v>17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57497</v>
      </c>
      <c r="C56871" s="2">
        <v>18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57498</v>
      </c>
      <c r="C56872" s="2">
        <v>18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57499</v>
      </c>
      <c r="C56873" s="2">
        <v>18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57500</v>
      </c>
      <c r="C56874" s="2">
        <v>18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57501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57502</v>
      </c>
      <c r="C56876" s="2">
        <v>21</v>
      </c>
      <c r="D56876" s="2" t="s">
        <v>651</v>
      </c>
      <c r="E56876" s="2"/>
      <c r="F56876" s="2"/>
      <c r="G56876" s="2"/>
      <c r="H56876" s="2"/>
    </row>
    <row r="56877" spans="2:8">
      <c r="B56877" s="2" t="s">
        <v>57503</v>
      </c>
      <c r="C56877" s="2">
        <v>28</v>
      </c>
      <c r="D56877" s="2" t="s">
        <v>651</v>
      </c>
      <c r="E56877" s="2"/>
      <c r="F56877" s="2"/>
      <c r="G56877" s="2"/>
      <c r="H56877" s="2"/>
    </row>
    <row r="56878" spans="2:8">
      <c r="B56878" s="2" t="s">
        <v>57504</v>
      </c>
      <c r="C56878" s="2">
        <v>33</v>
      </c>
      <c r="D56878" s="2" t="s">
        <v>651</v>
      </c>
      <c r="E56878" s="2"/>
      <c r="F56878" s="2"/>
      <c r="G56878" s="2"/>
      <c r="H56878" s="2"/>
    </row>
    <row r="56879" spans="2:8">
      <c r="B56879" s="2" t="s">
        <v>57505</v>
      </c>
      <c r="C56879" s="2">
        <v>33</v>
      </c>
      <c r="D56879" s="2" t="s">
        <v>651</v>
      </c>
      <c r="E56879" s="2"/>
      <c r="F56879" s="2"/>
      <c r="G56879" s="2"/>
      <c r="H56879" s="2"/>
    </row>
    <row r="56880" spans="2:8">
      <c r="B56880" s="2" t="s">
        <v>57506</v>
      </c>
      <c r="C56880" s="2">
        <v>34</v>
      </c>
      <c r="D56880" s="2" t="s">
        <v>651</v>
      </c>
      <c r="E56880" s="2"/>
      <c r="F56880" s="2"/>
      <c r="G56880" s="2"/>
      <c r="H56880" s="2"/>
    </row>
    <row r="56881" spans="2:8">
      <c r="B56881" s="2" t="s">
        <v>57507</v>
      </c>
      <c r="C56881" s="2">
        <v>33</v>
      </c>
      <c r="D56881" s="2" t="s">
        <v>651</v>
      </c>
      <c r="E56881" s="2"/>
      <c r="F56881" s="2"/>
      <c r="G56881" s="2"/>
      <c r="H56881" s="2"/>
    </row>
    <row r="56882" spans="2:8">
      <c r="B56882" s="2" t="s">
        <v>57508</v>
      </c>
      <c r="C56882" s="2">
        <v>25</v>
      </c>
      <c r="D56882" s="2" t="s">
        <v>651</v>
      </c>
      <c r="E56882" s="2"/>
      <c r="F56882" s="2"/>
      <c r="G56882" s="2"/>
      <c r="H56882" s="2"/>
    </row>
    <row r="56883" spans="2:8">
      <c r="B56883" s="2" t="s">
        <v>57509</v>
      </c>
      <c r="C56883" s="2">
        <v>30</v>
      </c>
      <c r="D56883" s="2" t="s">
        <v>651</v>
      </c>
      <c r="E56883" s="2"/>
      <c r="F56883" s="2"/>
      <c r="G56883" s="2"/>
      <c r="H56883" s="2"/>
    </row>
    <row r="56884" spans="2:8">
      <c r="B56884" s="2" t="s">
        <v>57510</v>
      </c>
      <c r="C56884" s="2">
        <v>32</v>
      </c>
      <c r="D56884" s="2" t="s">
        <v>651</v>
      </c>
      <c r="E56884" s="2"/>
      <c r="F56884" s="2"/>
      <c r="G56884" s="2"/>
      <c r="H56884" s="2"/>
    </row>
    <row r="56885" spans="2:8">
      <c r="B56885" s="2" t="s">
        <v>57511</v>
      </c>
      <c r="C56885" s="2">
        <v>33</v>
      </c>
      <c r="D56885" s="2" t="s">
        <v>651</v>
      </c>
      <c r="E56885" s="2"/>
      <c r="F56885" s="2"/>
      <c r="G56885" s="2"/>
      <c r="H56885" s="2"/>
    </row>
    <row r="56886" spans="2:8">
      <c r="B56886" s="2" t="s">
        <v>57512</v>
      </c>
      <c r="C56886" s="2">
        <v>33</v>
      </c>
      <c r="D56886" s="2" t="s">
        <v>651</v>
      </c>
      <c r="E56886" s="2"/>
      <c r="F56886" s="2"/>
      <c r="G56886" s="2"/>
      <c r="H56886" s="2"/>
    </row>
    <row r="56887" spans="2:8">
      <c r="B56887" s="2" t="s">
        <v>57513</v>
      </c>
      <c r="C56887" s="2">
        <v>30</v>
      </c>
      <c r="D56887" s="2" t="s">
        <v>651</v>
      </c>
      <c r="E56887" s="2"/>
      <c r="F56887" s="2"/>
      <c r="G56887" s="2"/>
      <c r="H56887" s="2"/>
    </row>
    <row r="56888" spans="2:8">
      <c r="B56888" s="2" t="s">
        <v>57514</v>
      </c>
      <c r="C56888" s="2">
        <v>27</v>
      </c>
      <c r="D56888" s="2" t="s">
        <v>651</v>
      </c>
      <c r="E56888" s="2"/>
      <c r="F56888" s="2"/>
      <c r="G56888" s="2"/>
      <c r="H56888" s="2"/>
    </row>
    <row r="56889" spans="2:8">
      <c r="B56889" s="2" t="s">
        <v>57515</v>
      </c>
      <c r="C56889" s="2">
        <v>18</v>
      </c>
      <c r="D56889" s="2" t="s">
        <v>651</v>
      </c>
      <c r="E56889" s="2"/>
      <c r="F56889" s="2"/>
      <c r="G56889" s="2"/>
      <c r="H56889" s="2"/>
    </row>
    <row r="56890" spans="2:8">
      <c r="B56890" s="2" t="s">
        <v>57516</v>
      </c>
      <c r="C56890" s="2">
        <v>27</v>
      </c>
      <c r="D56890" s="2" t="s">
        <v>651</v>
      </c>
      <c r="E56890" s="2"/>
      <c r="F56890" s="2"/>
      <c r="G56890" s="2"/>
      <c r="H56890" s="2"/>
    </row>
    <row r="56891" spans="2:8">
      <c r="B56891" s="2" t="s">
        <v>57517</v>
      </c>
      <c r="C56891" s="2">
        <v>26</v>
      </c>
      <c r="D56891" s="2" t="s">
        <v>651</v>
      </c>
      <c r="E56891" s="2"/>
      <c r="F56891" s="2"/>
      <c r="G56891" s="2"/>
      <c r="H56891" s="2"/>
    </row>
    <row r="56892" spans="2:8">
      <c r="B56892" s="2" t="s">
        <v>57518</v>
      </c>
      <c r="C56892" s="2">
        <v>25</v>
      </c>
      <c r="D56892" s="2" t="s">
        <v>651</v>
      </c>
      <c r="E56892" s="2"/>
      <c r="F56892" s="2"/>
      <c r="G56892" s="2"/>
      <c r="H56892" s="2"/>
    </row>
    <row r="56893" spans="2:8">
      <c r="B56893" s="2" t="s">
        <v>57519</v>
      </c>
      <c r="C56893" s="2">
        <v>25</v>
      </c>
      <c r="D56893" s="2" t="s">
        <v>651</v>
      </c>
      <c r="E56893" s="2"/>
      <c r="F56893" s="2"/>
      <c r="G56893" s="2"/>
      <c r="H56893" s="2"/>
    </row>
    <row r="56894" spans="2:8">
      <c r="B56894" s="2" t="s">
        <v>57520</v>
      </c>
      <c r="C56894" s="2">
        <v>25</v>
      </c>
      <c r="D56894" s="2" t="s">
        <v>651</v>
      </c>
      <c r="E56894" s="2"/>
      <c r="F56894" s="2"/>
      <c r="G56894" s="2"/>
      <c r="H56894" s="2"/>
    </row>
    <row r="56895" spans="2:8">
      <c r="B56895" s="2" t="s">
        <v>57521</v>
      </c>
      <c r="C56895" s="2">
        <v>30</v>
      </c>
      <c r="D56895" s="2" t="s">
        <v>651</v>
      </c>
      <c r="E56895" s="2"/>
      <c r="F56895" s="2"/>
      <c r="G56895" s="2"/>
      <c r="H56895" s="2"/>
    </row>
    <row r="56896" spans="2:8">
      <c r="B56896" s="2" t="s">
        <v>57522</v>
      </c>
      <c r="C56896" s="2">
        <v>28</v>
      </c>
      <c r="D56896" s="2" t="s">
        <v>651</v>
      </c>
      <c r="E56896" s="2"/>
      <c r="F56896" s="2"/>
      <c r="G56896" s="2"/>
      <c r="H56896" s="2"/>
    </row>
    <row r="56897" spans="2:8">
      <c r="B56897" s="2" t="s">
        <v>57523</v>
      </c>
      <c r="C56897" s="2">
        <v>26</v>
      </c>
      <c r="D56897" s="2" t="s">
        <v>651</v>
      </c>
      <c r="E56897" s="2"/>
      <c r="F56897" s="2"/>
      <c r="G56897" s="2"/>
      <c r="H56897" s="2"/>
    </row>
    <row r="56898" spans="2:8">
      <c r="B56898" s="2" t="s">
        <v>57524</v>
      </c>
      <c r="C56898" s="2">
        <v>24</v>
      </c>
      <c r="D56898" s="2" t="s">
        <v>651</v>
      </c>
      <c r="E56898" s="2"/>
      <c r="F56898" s="2"/>
      <c r="G56898" s="2"/>
      <c r="H56898" s="2"/>
    </row>
    <row r="56899" spans="2:8">
      <c r="B56899" s="2" t="s">
        <v>57525</v>
      </c>
      <c r="C56899" s="2">
        <v>28</v>
      </c>
      <c r="D56899" s="2" t="s">
        <v>651</v>
      </c>
      <c r="E56899" s="2"/>
      <c r="F56899" s="2"/>
      <c r="G56899" s="2"/>
      <c r="H56899" s="2"/>
    </row>
    <row r="56900" spans="2:8">
      <c r="B56900" s="2" t="s">
        <v>57526</v>
      </c>
      <c r="C56900" s="2">
        <v>33</v>
      </c>
      <c r="D56900" s="2" t="s">
        <v>651</v>
      </c>
      <c r="E56900" s="2"/>
      <c r="F56900" s="2"/>
      <c r="G56900" s="2"/>
      <c r="H56900" s="2"/>
    </row>
    <row r="56901" spans="2:8">
      <c r="B56901" s="2" t="s">
        <v>57527</v>
      </c>
      <c r="C56901" s="2">
        <v>34</v>
      </c>
      <c r="D56901" s="2" t="s">
        <v>651</v>
      </c>
      <c r="E56901" s="2"/>
      <c r="F56901" s="2"/>
      <c r="G56901" s="2"/>
      <c r="H56901" s="2"/>
    </row>
    <row r="56902" spans="2:8">
      <c r="B56902" s="2" t="s">
        <v>57528</v>
      </c>
      <c r="C56902" s="2">
        <v>33</v>
      </c>
      <c r="D56902" s="2" t="s">
        <v>651</v>
      </c>
      <c r="E56902" s="2"/>
      <c r="F56902" s="2"/>
      <c r="G56902" s="2"/>
      <c r="H56902" s="2"/>
    </row>
    <row r="56903" spans="2:8">
      <c r="B56903" s="2" t="s">
        <v>57529</v>
      </c>
      <c r="C56903" s="2">
        <v>33</v>
      </c>
      <c r="D56903" s="2" t="s">
        <v>651</v>
      </c>
      <c r="E56903" s="2"/>
      <c r="F56903" s="2"/>
      <c r="G56903" s="2"/>
      <c r="H56903" s="2"/>
    </row>
    <row r="56904" spans="2:8">
      <c r="B56904" s="2" t="s">
        <v>57530</v>
      </c>
      <c r="C56904" s="2">
        <v>34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57531</v>
      </c>
      <c r="C56905" s="2">
        <v>33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57532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57533</v>
      </c>
      <c r="C56907" s="2">
        <v>30</v>
      </c>
      <c r="D56907" s="2" t="s">
        <v>651</v>
      </c>
      <c r="E56907" s="2"/>
      <c r="F56907" s="2"/>
      <c r="G56907" s="2"/>
      <c r="H56907" s="2"/>
    </row>
    <row r="56908" spans="2:8">
      <c r="B56908" s="2" t="s">
        <v>57534</v>
      </c>
      <c r="C56908" s="2">
        <v>32</v>
      </c>
      <c r="D56908" s="2" t="s">
        <v>651</v>
      </c>
      <c r="E56908" s="2"/>
      <c r="F56908" s="2"/>
      <c r="G56908" s="2"/>
      <c r="H56908" s="2"/>
    </row>
    <row r="56909" spans="2:8">
      <c r="B56909" s="2" t="s">
        <v>57535</v>
      </c>
      <c r="C56909" s="2">
        <v>31</v>
      </c>
      <c r="D56909" s="2" t="s">
        <v>651</v>
      </c>
      <c r="E56909" s="2"/>
      <c r="F56909" s="2"/>
      <c r="G56909" s="2"/>
      <c r="H56909" s="2"/>
    </row>
    <row r="56910" spans="2:8">
      <c r="B56910" s="2" t="s">
        <v>57536</v>
      </c>
      <c r="C56910" s="2">
        <v>30</v>
      </c>
      <c r="D56910" s="2" t="s">
        <v>651</v>
      </c>
      <c r="E56910" s="2"/>
      <c r="F56910" s="2"/>
      <c r="G56910" s="2"/>
      <c r="H56910" s="2"/>
    </row>
    <row r="56911" spans="2:8">
      <c r="B56911" s="2" t="s">
        <v>57537</v>
      </c>
      <c r="C56911" s="2">
        <v>30</v>
      </c>
      <c r="D56911" s="2" t="s">
        <v>651</v>
      </c>
      <c r="E56911" s="2"/>
      <c r="F56911" s="2"/>
      <c r="G56911" s="2"/>
      <c r="H56911" s="2"/>
    </row>
    <row r="56912" spans="2:8">
      <c r="B56912" s="2" t="s">
        <v>57538</v>
      </c>
      <c r="C56912" s="2">
        <v>17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57539</v>
      </c>
      <c r="C56913" s="2">
        <v>17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57540</v>
      </c>
      <c r="C56914" s="2">
        <v>16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57541</v>
      </c>
      <c r="C56915" s="2">
        <v>40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57542</v>
      </c>
      <c r="C56916" s="2">
        <v>38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57543</v>
      </c>
      <c r="C56917" s="2">
        <v>36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57544</v>
      </c>
      <c r="C56918" s="2">
        <v>34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57545</v>
      </c>
      <c r="C56919" s="2">
        <v>30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57546</v>
      </c>
      <c r="C56920" s="2">
        <v>20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57547</v>
      </c>
      <c r="C56921" s="2">
        <v>10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57548</v>
      </c>
      <c r="C56922" s="2">
        <v>11</v>
      </c>
      <c r="D56922" s="2" t="s">
        <v>651</v>
      </c>
      <c r="E56922" s="2"/>
      <c r="F56922" s="2"/>
      <c r="G56922" s="2"/>
      <c r="H56922" s="2"/>
    </row>
    <row r="56923" spans="2:8">
      <c r="B56923" s="2" t="s">
        <v>57549</v>
      </c>
      <c r="C56923" s="2">
        <v>9</v>
      </c>
      <c r="D56923" s="2" t="s">
        <v>651</v>
      </c>
      <c r="E56923" s="2"/>
      <c r="F56923" s="2"/>
      <c r="G56923" s="2"/>
      <c r="H56923" s="2"/>
    </row>
    <row r="56924" spans="2:8">
      <c r="B56924" s="2" t="s">
        <v>57550</v>
      </c>
      <c r="C56924" s="2">
        <v>15</v>
      </c>
      <c r="D56924" s="2" t="s">
        <v>651</v>
      </c>
      <c r="E56924" s="2"/>
      <c r="F56924" s="2"/>
      <c r="G56924" s="2"/>
      <c r="H56924" s="2"/>
    </row>
    <row r="56925" spans="2:8">
      <c r="B56925" s="2" t="s">
        <v>57551</v>
      </c>
      <c r="C56925" s="2">
        <v>18</v>
      </c>
      <c r="D56925" s="2" t="s">
        <v>651</v>
      </c>
      <c r="E56925" s="2"/>
      <c r="F56925" s="2"/>
      <c r="G56925" s="2"/>
      <c r="H56925" s="2"/>
    </row>
    <row r="56926" spans="2:8">
      <c r="B56926" s="2" t="s">
        <v>57552</v>
      </c>
      <c r="C56926" s="2">
        <v>18</v>
      </c>
      <c r="D56926" s="2" t="s">
        <v>651</v>
      </c>
      <c r="E56926" s="2"/>
      <c r="F56926" s="2"/>
      <c r="G56926" s="2"/>
      <c r="H56926" s="2"/>
    </row>
    <row r="56927" spans="2:8">
      <c r="B56927" s="2" t="s">
        <v>57553</v>
      </c>
      <c r="C56927" s="2">
        <v>19</v>
      </c>
      <c r="D56927" s="2" t="s">
        <v>651</v>
      </c>
      <c r="E56927" s="2"/>
      <c r="F56927" s="2"/>
      <c r="G56927" s="2"/>
      <c r="H56927" s="2"/>
    </row>
    <row r="56928" spans="2:8">
      <c r="B56928" s="2" t="s">
        <v>57554</v>
      </c>
      <c r="C56928" s="2">
        <v>16</v>
      </c>
      <c r="D56928" s="2" t="s">
        <v>651</v>
      </c>
      <c r="E56928" s="2"/>
      <c r="F56928" s="2"/>
      <c r="G56928" s="2"/>
      <c r="H56928" s="2"/>
    </row>
    <row r="56929" spans="2:8">
      <c r="B56929" s="2" t="s">
        <v>57555</v>
      </c>
      <c r="C56929" s="2">
        <v>18</v>
      </c>
      <c r="D56929" s="2" t="s">
        <v>651</v>
      </c>
      <c r="E56929" s="2"/>
      <c r="F56929" s="2"/>
      <c r="G56929" s="2"/>
      <c r="H56929" s="2"/>
    </row>
    <row r="56930" spans="2:8">
      <c r="B56930" s="2" t="s">
        <v>57556</v>
      </c>
      <c r="C56930" s="2">
        <v>18</v>
      </c>
      <c r="D56930" s="2" t="s">
        <v>651</v>
      </c>
      <c r="E56930" s="2"/>
      <c r="F56930" s="2"/>
      <c r="G56930" s="2"/>
      <c r="H56930" s="2"/>
    </row>
    <row r="56931" spans="2:8">
      <c r="B56931" s="2" t="s">
        <v>57557</v>
      </c>
      <c r="C56931" s="2">
        <v>18</v>
      </c>
      <c r="D56931" s="2" t="s">
        <v>651</v>
      </c>
      <c r="E56931" s="2"/>
      <c r="F56931" s="2"/>
      <c r="G56931" s="2"/>
      <c r="H56931" s="2"/>
    </row>
    <row r="56932" spans="2:8">
      <c r="B56932" s="2" t="s">
        <v>57558</v>
      </c>
      <c r="C56932" s="2">
        <v>18</v>
      </c>
      <c r="D56932" s="2" t="s">
        <v>651</v>
      </c>
      <c r="E56932" s="2"/>
      <c r="F56932" s="2"/>
      <c r="G56932" s="2"/>
      <c r="H56932" s="2"/>
    </row>
    <row r="56933" spans="2:8">
      <c r="B56933" s="2" t="s">
        <v>57559</v>
      </c>
      <c r="C56933" s="2">
        <v>18</v>
      </c>
      <c r="D56933" s="2" t="s">
        <v>651</v>
      </c>
      <c r="E56933" s="2"/>
      <c r="F56933" s="2"/>
      <c r="G56933" s="2"/>
      <c r="H56933" s="2"/>
    </row>
    <row r="56934" spans="2:8">
      <c r="B56934" s="2" t="s">
        <v>57560</v>
      </c>
      <c r="C56934" s="2">
        <v>19</v>
      </c>
      <c r="D56934" s="2" t="s">
        <v>651</v>
      </c>
      <c r="E56934" s="2"/>
      <c r="F56934" s="2"/>
      <c r="G56934" s="2"/>
      <c r="H56934" s="2"/>
    </row>
    <row r="56935" spans="2:8">
      <c r="B56935" s="2" t="s">
        <v>57561</v>
      </c>
      <c r="C56935" s="2">
        <v>20</v>
      </c>
      <c r="D56935" s="2" t="s">
        <v>651</v>
      </c>
      <c r="E56935" s="2"/>
      <c r="F56935" s="2"/>
      <c r="G56935" s="2"/>
      <c r="H56935" s="2"/>
    </row>
    <row r="56936" spans="2:8">
      <c r="B56936" s="2" t="s">
        <v>57562</v>
      </c>
      <c r="C56936" s="2">
        <v>27</v>
      </c>
      <c r="D56936" s="2" t="s">
        <v>651</v>
      </c>
      <c r="E56936" s="2"/>
      <c r="F56936" s="2"/>
      <c r="G56936" s="2"/>
      <c r="H56936" s="2"/>
    </row>
    <row r="56937" spans="2:8">
      <c r="B56937" s="2" t="s">
        <v>57563</v>
      </c>
      <c r="C56937" s="2">
        <v>30</v>
      </c>
      <c r="D56937" s="2" t="s">
        <v>651</v>
      </c>
      <c r="E56937" s="2"/>
      <c r="F56937" s="2"/>
      <c r="G56937" s="2"/>
      <c r="H56937" s="2"/>
    </row>
    <row r="56938" spans="2:8">
      <c r="B56938" s="2" t="s">
        <v>57564</v>
      </c>
      <c r="C56938" s="2">
        <v>30</v>
      </c>
      <c r="D56938" s="2" t="s">
        <v>651</v>
      </c>
      <c r="E56938" s="2"/>
      <c r="F56938" s="2"/>
      <c r="G56938" s="2"/>
      <c r="H56938" s="2"/>
    </row>
    <row r="56939" spans="2:8">
      <c r="B56939" s="2" t="s">
        <v>57565</v>
      </c>
      <c r="C56939" s="2">
        <v>29</v>
      </c>
      <c r="D56939" s="2" t="s">
        <v>651</v>
      </c>
      <c r="E56939" s="2"/>
      <c r="F56939" s="2"/>
      <c r="G56939" s="2"/>
      <c r="H56939" s="2"/>
    </row>
    <row r="56940" spans="2:8">
      <c r="B56940" s="2" t="s">
        <v>57566</v>
      </c>
      <c r="C56940" s="2">
        <v>18</v>
      </c>
      <c r="D56940" s="2" t="s">
        <v>651</v>
      </c>
      <c r="E56940" s="2"/>
      <c r="F56940" s="2"/>
      <c r="G56940" s="2"/>
      <c r="H56940" s="2"/>
    </row>
    <row r="56941" spans="2:8">
      <c r="B56941" s="2" t="s">
        <v>57567</v>
      </c>
      <c r="C56941" s="2">
        <v>40</v>
      </c>
      <c r="D56941" s="2" t="s">
        <v>651</v>
      </c>
      <c r="E56941" s="2"/>
      <c r="F56941" s="2"/>
      <c r="G56941" s="2"/>
      <c r="H56941" s="2"/>
    </row>
    <row r="56942" spans="2:8">
      <c r="B56942" s="2" t="s">
        <v>57568</v>
      </c>
      <c r="C56942" s="2">
        <v>20</v>
      </c>
      <c r="D56942" s="2" t="s">
        <v>651</v>
      </c>
      <c r="E56942" s="2"/>
      <c r="F56942" s="2"/>
      <c r="G56942" s="2"/>
      <c r="H56942" s="2"/>
    </row>
    <row r="56943" spans="2:8">
      <c r="B56943" s="2" t="s">
        <v>57569</v>
      </c>
      <c r="C56943" s="2">
        <v>24</v>
      </c>
      <c r="D56943" s="2" t="s">
        <v>651</v>
      </c>
      <c r="E56943" s="2"/>
      <c r="F56943" s="2"/>
      <c r="G56943" s="2"/>
      <c r="H56943" s="2"/>
    </row>
    <row r="56944" spans="2:8">
      <c r="B56944" s="2" t="s">
        <v>57570</v>
      </c>
      <c r="C56944" s="2">
        <v>28</v>
      </c>
      <c r="D56944" s="2" t="s">
        <v>651</v>
      </c>
      <c r="E56944" s="2"/>
      <c r="F56944" s="2"/>
      <c r="G56944" s="2"/>
      <c r="H56944" s="2"/>
    </row>
    <row r="56945" spans="2:8">
      <c r="B56945" s="2" t="s">
        <v>57571</v>
      </c>
      <c r="C56945" s="2">
        <v>29</v>
      </c>
      <c r="D56945" s="2" t="s">
        <v>651</v>
      </c>
      <c r="E56945" s="2"/>
      <c r="F56945" s="2"/>
      <c r="G56945" s="2"/>
      <c r="H56945" s="2"/>
    </row>
    <row r="56946" spans="2:8">
      <c r="B56946" s="2" t="s">
        <v>57572</v>
      </c>
      <c r="C56946" s="2">
        <v>27</v>
      </c>
      <c r="D56946" s="2" t="s">
        <v>651</v>
      </c>
      <c r="E56946" s="2"/>
      <c r="F56946" s="2"/>
      <c r="G56946" s="2"/>
      <c r="H56946" s="2"/>
    </row>
    <row r="56947" spans="2:8">
      <c r="B56947" s="2" t="s">
        <v>57573</v>
      </c>
      <c r="C56947" s="2">
        <v>25</v>
      </c>
      <c r="D56947" s="2" t="s">
        <v>651</v>
      </c>
      <c r="E56947" s="2"/>
      <c r="F56947" s="2"/>
      <c r="G56947" s="2"/>
      <c r="H56947" s="2"/>
    </row>
    <row r="56948" spans="2:8">
      <c r="B56948" s="2" t="s">
        <v>57574</v>
      </c>
      <c r="C56948" s="2">
        <v>23</v>
      </c>
      <c r="D56948" s="2" t="s">
        <v>651</v>
      </c>
      <c r="E56948" s="2"/>
      <c r="F56948" s="2"/>
      <c r="G56948" s="2"/>
      <c r="H56948" s="2"/>
    </row>
    <row r="56949" spans="2:8">
      <c r="B56949" s="2" t="s">
        <v>57575</v>
      </c>
      <c r="C56949" s="2">
        <v>19</v>
      </c>
      <c r="D56949" s="2" t="s">
        <v>651</v>
      </c>
      <c r="E56949" s="2"/>
      <c r="F56949" s="2"/>
      <c r="G56949" s="2"/>
      <c r="H56949" s="2"/>
    </row>
    <row r="56950" spans="2:8">
      <c r="B56950" s="2" t="s">
        <v>57576</v>
      </c>
      <c r="C56950" s="2">
        <v>26</v>
      </c>
      <c r="D56950" s="2" t="s">
        <v>651</v>
      </c>
      <c r="E56950" s="2"/>
      <c r="F56950" s="2"/>
      <c r="G56950" s="2"/>
      <c r="H56950" s="2"/>
    </row>
    <row r="56951" spans="2:8">
      <c r="B56951" s="2" t="s">
        <v>57577</v>
      </c>
      <c r="C56951" s="2">
        <v>32</v>
      </c>
      <c r="D56951" s="2" t="s">
        <v>651</v>
      </c>
      <c r="E56951" s="2"/>
      <c r="F56951" s="2"/>
      <c r="G56951" s="2"/>
      <c r="H56951" s="2"/>
    </row>
    <row r="56952" spans="2:8">
      <c r="B56952" s="2" t="s">
        <v>57578</v>
      </c>
      <c r="C56952" s="2">
        <v>34</v>
      </c>
      <c r="D56952" s="2" t="s">
        <v>651</v>
      </c>
      <c r="E56952" s="2"/>
      <c r="F56952" s="2"/>
      <c r="G56952" s="2"/>
      <c r="H56952" s="2"/>
    </row>
    <row r="56953" spans="2:8">
      <c r="B56953" s="2" t="s">
        <v>57579</v>
      </c>
      <c r="C56953" s="2">
        <v>34</v>
      </c>
      <c r="D56953" s="2" t="s">
        <v>651</v>
      </c>
      <c r="E56953" s="2"/>
      <c r="F56953" s="2"/>
      <c r="G56953" s="2"/>
      <c r="H56953" s="2"/>
    </row>
    <row r="56954" spans="2:8">
      <c r="B56954" s="2" t="s">
        <v>57580</v>
      </c>
      <c r="C56954" s="2">
        <v>33</v>
      </c>
      <c r="D56954" s="2" t="s">
        <v>651</v>
      </c>
      <c r="E56954" s="2"/>
      <c r="F56954" s="2"/>
      <c r="G56954" s="2"/>
      <c r="H56954" s="2"/>
    </row>
    <row r="56955" spans="2:8">
      <c r="B56955" s="2" t="s">
        <v>57581</v>
      </c>
      <c r="C56955" s="2">
        <v>31</v>
      </c>
      <c r="D56955" s="2" t="s">
        <v>651</v>
      </c>
      <c r="E56955" s="2"/>
      <c r="F56955" s="2"/>
      <c r="G56955" s="2"/>
      <c r="H56955" s="2"/>
    </row>
    <row r="56956" spans="2:8">
      <c r="B56956" s="2" t="s">
        <v>57582</v>
      </c>
      <c r="C56956" s="2">
        <v>23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57583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57584</v>
      </c>
      <c r="C56958" s="2">
        <v>29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57585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57586</v>
      </c>
      <c r="C56960" s="2">
        <v>28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57587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57588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57589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57590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57591</v>
      </c>
      <c r="C56965" s="2">
        <v>36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57592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57593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57594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57595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57596</v>
      </c>
      <c r="C56970" s="2">
        <v>17</v>
      </c>
      <c r="D56970" s="2" t="s">
        <v>651</v>
      </c>
      <c r="E56970" s="2"/>
      <c r="F56970" s="2"/>
      <c r="G56970" s="2"/>
      <c r="H56970" s="2"/>
    </row>
    <row r="56971" spans="2:8">
      <c r="B56971" s="2" t="s">
        <v>57597</v>
      </c>
      <c r="C56971" s="2">
        <v>25</v>
      </c>
      <c r="D56971" s="2" t="s">
        <v>651</v>
      </c>
      <c r="E56971" s="2"/>
      <c r="F56971" s="2"/>
      <c r="G56971" s="2"/>
      <c r="H56971" s="2"/>
    </row>
    <row r="56972" spans="2:8">
      <c r="B56972" s="2" t="s">
        <v>57598</v>
      </c>
      <c r="C56972" s="2">
        <v>30</v>
      </c>
      <c r="D56972" s="2" t="s">
        <v>651</v>
      </c>
      <c r="E56972" s="2"/>
      <c r="F56972" s="2"/>
      <c r="G56972" s="2"/>
      <c r="H56972" s="2"/>
    </row>
    <row r="56973" spans="2:8">
      <c r="B56973" s="2" t="s">
        <v>57599</v>
      </c>
      <c r="C56973" s="2">
        <v>29</v>
      </c>
      <c r="D56973" s="2" t="s">
        <v>651</v>
      </c>
      <c r="E56973" s="2"/>
      <c r="F56973" s="2"/>
      <c r="G56973" s="2"/>
      <c r="H56973" s="2"/>
    </row>
    <row r="56974" spans="2:8">
      <c r="B56974" s="2" t="s">
        <v>57600</v>
      </c>
      <c r="C56974" s="2">
        <v>28</v>
      </c>
      <c r="D56974" s="2" t="s">
        <v>651</v>
      </c>
      <c r="E56974" s="2"/>
      <c r="F56974" s="2"/>
      <c r="G56974" s="2"/>
      <c r="H56974" s="2"/>
    </row>
    <row r="56975" spans="2:8">
      <c r="B56975" s="2" t="s">
        <v>57601</v>
      </c>
      <c r="C56975" s="2">
        <v>26</v>
      </c>
      <c r="D56975" s="2" t="s">
        <v>651</v>
      </c>
      <c r="E56975" s="2"/>
      <c r="F56975" s="2"/>
      <c r="G56975" s="2"/>
      <c r="H56975" s="2"/>
    </row>
    <row r="56976" spans="2:8">
      <c r="B56976" s="2" t="s">
        <v>57602</v>
      </c>
      <c r="C56976" s="2">
        <v>24</v>
      </c>
      <c r="D56976" s="2" t="s">
        <v>651</v>
      </c>
      <c r="E56976" s="2"/>
      <c r="F56976" s="2"/>
      <c r="G56976" s="2"/>
      <c r="H56976" s="2"/>
    </row>
    <row r="56977" spans="2:8">
      <c r="B56977" s="2" t="s">
        <v>57603</v>
      </c>
      <c r="C56977" s="2">
        <v>21</v>
      </c>
      <c r="D56977" s="2" t="s">
        <v>651</v>
      </c>
      <c r="E56977" s="2"/>
      <c r="F56977" s="2"/>
      <c r="G56977" s="2"/>
      <c r="H56977" s="2"/>
    </row>
    <row r="56978" spans="2:8">
      <c r="B56978" s="2" t="s">
        <v>57604</v>
      </c>
      <c r="C56978" s="2">
        <v>16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57605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57606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57607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57608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57609</v>
      </c>
      <c r="C56983" s="2">
        <v>16</v>
      </c>
      <c r="D56983" s="2" t="s">
        <v>651</v>
      </c>
      <c r="E56983" s="2"/>
      <c r="F56983" s="2"/>
      <c r="G56983" s="2"/>
      <c r="H56983" s="2"/>
    </row>
    <row r="56984" spans="2:8">
      <c r="B56984" s="2" t="s">
        <v>57610</v>
      </c>
      <c r="C56984" s="2">
        <v>12</v>
      </c>
      <c r="D56984" s="2" t="s">
        <v>651</v>
      </c>
      <c r="E56984" s="2"/>
      <c r="F56984" s="2"/>
      <c r="G56984" s="2"/>
      <c r="H56984" s="2"/>
    </row>
    <row r="56985" spans="2:8">
      <c r="B56985" s="2" t="s">
        <v>57611</v>
      </c>
      <c r="C56985" s="2">
        <v>10</v>
      </c>
      <c r="D56985" s="2" t="s">
        <v>651</v>
      </c>
      <c r="E56985" s="2"/>
      <c r="F56985" s="2"/>
      <c r="G56985" s="2"/>
      <c r="H56985" s="2"/>
    </row>
    <row r="56986" spans="2:8">
      <c r="B56986" s="2" t="s">
        <v>57612</v>
      </c>
      <c r="C56986" s="2">
        <v>15</v>
      </c>
      <c r="D56986" s="2" t="s">
        <v>651</v>
      </c>
      <c r="E56986" s="2"/>
      <c r="F56986" s="2"/>
      <c r="G56986" s="2"/>
      <c r="H56986" s="2"/>
    </row>
    <row r="56987" spans="2:8">
      <c r="B56987" s="2" t="s">
        <v>57613</v>
      </c>
      <c r="C56987" s="2">
        <v>14</v>
      </c>
      <c r="D56987" s="2" t="s">
        <v>651</v>
      </c>
      <c r="E56987" s="2"/>
      <c r="F56987" s="2"/>
      <c r="G56987" s="2"/>
      <c r="H56987" s="2"/>
    </row>
    <row r="56988" spans="2:8">
      <c r="B56988" s="2" t="s">
        <v>57614</v>
      </c>
      <c r="C56988" s="2">
        <v>23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57615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57616</v>
      </c>
      <c r="C56990" s="2">
        <v>21</v>
      </c>
      <c r="D56990" s="2" t="s">
        <v>651</v>
      </c>
      <c r="E56990" s="2"/>
      <c r="F56990" s="2"/>
      <c r="G56990" s="2"/>
      <c r="H56990" s="2"/>
    </row>
    <row r="56991" spans="2:8">
      <c r="B56991" s="2" t="s">
        <v>57617</v>
      </c>
      <c r="C56991" s="2">
        <v>15</v>
      </c>
      <c r="D56991" s="2" t="s">
        <v>651</v>
      </c>
      <c r="E56991" s="2"/>
      <c r="F56991" s="2"/>
      <c r="G56991" s="2"/>
      <c r="H56991" s="2"/>
    </row>
    <row r="56992" spans="2:8">
      <c r="B56992" s="2" t="s">
        <v>57618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57619</v>
      </c>
      <c r="C56993" s="2">
        <v>30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57620</v>
      </c>
      <c r="C56994" s="2">
        <v>31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57621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57622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57623</v>
      </c>
      <c r="C56997" s="2">
        <v>29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57624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57625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57626</v>
      </c>
      <c r="C57000" s="2">
        <v>37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57627</v>
      </c>
      <c r="C57001" s="2">
        <v>36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57628</v>
      </c>
      <c r="C57002" s="2">
        <v>34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57629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57630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57631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57632</v>
      </c>
      <c r="C57006" s="2">
        <v>34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57633</v>
      </c>
      <c r="C57007" s="2">
        <v>35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57634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57635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57636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57637</v>
      </c>
      <c r="C57011" s="2">
        <v>17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57638</v>
      </c>
      <c r="C57012" s="2">
        <v>25</v>
      </c>
      <c r="D57012" s="2" t="s">
        <v>651</v>
      </c>
      <c r="E57012" s="2"/>
      <c r="F57012" s="2"/>
      <c r="G57012" s="2"/>
      <c r="H57012" s="2"/>
    </row>
    <row r="57013" spans="2:8">
      <c r="B57013" s="2" t="s">
        <v>57639</v>
      </c>
      <c r="C57013" s="2">
        <v>27</v>
      </c>
      <c r="D57013" s="2" t="s">
        <v>651</v>
      </c>
      <c r="E57013" s="2"/>
      <c r="F57013" s="2"/>
      <c r="G57013" s="2"/>
      <c r="H57013" s="2"/>
    </row>
    <row r="57014" spans="2:8">
      <c r="B57014" s="2" t="s">
        <v>57640</v>
      </c>
      <c r="C57014" s="2">
        <v>25</v>
      </c>
      <c r="D57014" s="2" t="s">
        <v>651</v>
      </c>
      <c r="E57014" s="2"/>
      <c r="F57014" s="2"/>
      <c r="G57014" s="2"/>
      <c r="H57014" s="2"/>
    </row>
    <row r="57015" spans="2:8">
      <c r="B57015" s="2" t="s">
        <v>57641</v>
      </c>
      <c r="C57015" s="2">
        <v>27</v>
      </c>
      <c r="D57015" s="2" t="s">
        <v>651</v>
      </c>
      <c r="E57015" s="2"/>
      <c r="F57015" s="2"/>
      <c r="G57015" s="2"/>
      <c r="H57015" s="2"/>
    </row>
    <row r="57016" spans="2:8">
      <c r="B57016" s="2" t="s">
        <v>57642</v>
      </c>
      <c r="C57016" s="2">
        <v>26</v>
      </c>
      <c r="D57016" s="2" t="s">
        <v>651</v>
      </c>
      <c r="E57016" s="2"/>
      <c r="F57016" s="2"/>
      <c r="G57016" s="2"/>
      <c r="H57016" s="2"/>
    </row>
    <row r="57017" spans="2:8">
      <c r="B57017" s="2" t="s">
        <v>57643</v>
      </c>
      <c r="C57017" s="2">
        <v>23</v>
      </c>
      <c r="D57017" s="2" t="s">
        <v>651</v>
      </c>
      <c r="E57017" s="2"/>
      <c r="F57017" s="2"/>
      <c r="G57017" s="2"/>
      <c r="H57017" s="2"/>
    </row>
    <row r="57018" spans="2:8">
      <c r="B57018" s="2" t="s">
        <v>57644</v>
      </c>
      <c r="C57018" s="2">
        <v>20</v>
      </c>
      <c r="D57018" s="2" t="s">
        <v>651</v>
      </c>
      <c r="E57018" s="2"/>
      <c r="F57018" s="2"/>
      <c r="G57018" s="2"/>
      <c r="H57018" s="2"/>
    </row>
    <row r="57019" spans="2:8">
      <c r="B57019" s="2" t="s">
        <v>57645</v>
      </c>
      <c r="C57019" s="2">
        <v>25</v>
      </c>
      <c r="D57019" s="2" t="s">
        <v>651</v>
      </c>
      <c r="E57019" s="2"/>
      <c r="F57019" s="2"/>
      <c r="G57019" s="2"/>
      <c r="H57019" s="2"/>
    </row>
    <row r="57020" spans="2:8">
      <c r="B57020" s="2" t="s">
        <v>57646</v>
      </c>
      <c r="C57020" s="2">
        <v>34</v>
      </c>
      <c r="D57020" s="2" t="s">
        <v>651</v>
      </c>
      <c r="E57020" s="2"/>
      <c r="F57020" s="2"/>
      <c r="G57020" s="2"/>
      <c r="H57020" s="2"/>
    </row>
    <row r="57021" spans="2:8">
      <c r="B57021" s="2" t="s">
        <v>57647</v>
      </c>
      <c r="C57021" s="2">
        <v>35</v>
      </c>
      <c r="D57021" s="2" t="s">
        <v>651</v>
      </c>
      <c r="E57021" s="2"/>
      <c r="F57021" s="2"/>
      <c r="G57021" s="2"/>
      <c r="H57021" s="2"/>
    </row>
    <row r="57022" spans="2:8">
      <c r="B57022" s="2" t="s">
        <v>57648</v>
      </c>
      <c r="C57022" s="2">
        <v>38</v>
      </c>
      <c r="D57022" s="2" t="s">
        <v>651</v>
      </c>
      <c r="E57022" s="2"/>
      <c r="F57022" s="2"/>
      <c r="G57022" s="2"/>
      <c r="H57022" s="2"/>
    </row>
    <row r="57023" spans="2:8">
      <c r="B57023" s="2" t="s">
        <v>57649</v>
      </c>
      <c r="C57023" s="2">
        <v>37</v>
      </c>
      <c r="D57023" s="2" t="s">
        <v>651</v>
      </c>
      <c r="E57023" s="2"/>
      <c r="F57023" s="2"/>
      <c r="G57023" s="2"/>
      <c r="H57023" s="2"/>
    </row>
    <row r="57024" spans="2:8">
      <c r="B57024" s="2" t="s">
        <v>57650</v>
      </c>
      <c r="C57024" s="2">
        <v>35</v>
      </c>
      <c r="D57024" s="2" t="s">
        <v>651</v>
      </c>
      <c r="E57024" s="2"/>
      <c r="F57024" s="2"/>
      <c r="G57024" s="2"/>
      <c r="H57024" s="2"/>
    </row>
    <row r="57025" spans="2:8">
      <c r="B57025" s="2" t="s">
        <v>57651</v>
      </c>
      <c r="C57025" s="2">
        <v>29</v>
      </c>
      <c r="D57025" s="2" t="s">
        <v>651</v>
      </c>
      <c r="E57025" s="2"/>
      <c r="F57025" s="2"/>
      <c r="G57025" s="2"/>
      <c r="H57025" s="2"/>
    </row>
    <row r="57026" spans="2:8">
      <c r="B57026" s="2" t="s">
        <v>57652</v>
      </c>
      <c r="C57026" s="2">
        <v>17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57653</v>
      </c>
      <c r="C57027" s="2">
        <v>18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57654</v>
      </c>
      <c r="C57028" s="2">
        <v>17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57655</v>
      </c>
      <c r="C57029" s="2">
        <v>17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57656</v>
      </c>
      <c r="C57030" s="2">
        <v>47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57657</v>
      </c>
      <c r="C57031" s="2">
        <v>47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57658</v>
      </c>
      <c r="C57032" s="2">
        <v>44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57659</v>
      </c>
      <c r="C57033" s="2">
        <v>38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57660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57661</v>
      </c>
      <c r="C57035" s="2">
        <v>34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57662</v>
      </c>
      <c r="C57036" s="2">
        <v>34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57663</v>
      </c>
      <c r="C57037" s="2">
        <v>33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57664</v>
      </c>
      <c r="C57038" s="2">
        <v>32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57665</v>
      </c>
      <c r="C57039" s="2">
        <v>30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57666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57667</v>
      </c>
      <c r="C57041" s="2">
        <v>19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57668</v>
      </c>
      <c r="C57042" s="2">
        <v>13</v>
      </c>
      <c r="D57042" s="2" t="s">
        <v>651</v>
      </c>
      <c r="E57042" s="2"/>
      <c r="F57042" s="2"/>
      <c r="G57042" s="2"/>
      <c r="H57042" s="2"/>
    </row>
    <row r="57043" spans="2:8">
      <c r="B57043" s="2" t="s">
        <v>57669</v>
      </c>
      <c r="C57043" s="2">
        <v>20</v>
      </c>
      <c r="D57043" s="2" t="s">
        <v>651</v>
      </c>
      <c r="E57043" s="2"/>
      <c r="F57043" s="2"/>
      <c r="G57043" s="2"/>
      <c r="H57043" s="2"/>
    </row>
    <row r="57044" spans="2:8">
      <c r="B57044" s="2" t="s">
        <v>57670</v>
      </c>
      <c r="C57044" s="2">
        <v>24</v>
      </c>
      <c r="D57044" s="2" t="s">
        <v>651</v>
      </c>
      <c r="E57044" s="2"/>
      <c r="F57044" s="2"/>
      <c r="G57044" s="2"/>
      <c r="H57044" s="2"/>
    </row>
    <row r="57045" spans="2:8">
      <c r="B57045" s="2" t="s">
        <v>57671</v>
      </c>
      <c r="C57045" s="2">
        <v>28</v>
      </c>
      <c r="D57045" s="2" t="s">
        <v>651</v>
      </c>
      <c r="E57045" s="2"/>
      <c r="F57045" s="2"/>
      <c r="G57045" s="2"/>
      <c r="H57045" s="2"/>
    </row>
    <row r="57046" spans="2:8">
      <c r="B57046" s="2" t="s">
        <v>57672</v>
      </c>
      <c r="C57046" s="2">
        <v>32</v>
      </c>
      <c r="D57046" s="2" t="s">
        <v>651</v>
      </c>
      <c r="E57046" s="2"/>
      <c r="F57046" s="2"/>
      <c r="G57046" s="2"/>
      <c r="H57046" s="2"/>
    </row>
    <row r="57047" spans="2:8">
      <c r="B57047" s="2" t="s">
        <v>57673</v>
      </c>
      <c r="C57047" s="2">
        <v>32</v>
      </c>
      <c r="D57047" s="2" t="s">
        <v>651</v>
      </c>
      <c r="E57047" s="2"/>
      <c r="F57047" s="2"/>
      <c r="G57047" s="2"/>
      <c r="H57047" s="2"/>
    </row>
    <row r="57048" spans="2:8">
      <c r="B57048" s="2" t="s">
        <v>57674</v>
      </c>
      <c r="C57048" s="2">
        <v>29</v>
      </c>
      <c r="D57048" s="2" t="s">
        <v>651</v>
      </c>
      <c r="E57048" s="2"/>
      <c r="F57048" s="2"/>
      <c r="G57048" s="2"/>
      <c r="H57048" s="2"/>
    </row>
    <row r="57049" spans="2:8">
      <c r="B57049" s="2" t="s">
        <v>57675</v>
      </c>
      <c r="C57049" s="2">
        <v>26</v>
      </c>
      <c r="D57049" s="2" t="s">
        <v>651</v>
      </c>
      <c r="E57049" s="2"/>
      <c r="F57049" s="2"/>
      <c r="G57049" s="2"/>
      <c r="H57049" s="2"/>
    </row>
    <row r="57050" spans="2:8">
      <c r="B57050" s="2" t="s">
        <v>57676</v>
      </c>
      <c r="C57050" s="2">
        <v>21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57677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57678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57679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57680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57681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57682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57683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57684</v>
      </c>
      <c r="C57058" s="2">
        <v>17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57685</v>
      </c>
      <c r="C57059" s="2">
        <v>27</v>
      </c>
      <c r="D57059" s="2" t="s">
        <v>651</v>
      </c>
      <c r="E57059" s="2"/>
      <c r="F57059" s="2"/>
      <c r="G57059" s="2"/>
      <c r="H57059" s="2"/>
    </row>
    <row r="57060" spans="2:8">
      <c r="B57060" s="2" t="s">
        <v>57686</v>
      </c>
      <c r="C57060" s="2">
        <v>31</v>
      </c>
      <c r="D57060" s="2" t="s">
        <v>651</v>
      </c>
      <c r="E57060" s="2"/>
      <c r="F57060" s="2"/>
      <c r="G57060" s="2"/>
      <c r="H57060" s="2"/>
    </row>
    <row r="57061" spans="2:8">
      <c r="B57061" s="2" t="s">
        <v>57687</v>
      </c>
      <c r="C57061" s="2">
        <v>17</v>
      </c>
      <c r="D57061" s="2" t="s">
        <v>651</v>
      </c>
      <c r="E57061" s="2"/>
      <c r="F57061" s="2"/>
      <c r="G57061" s="2"/>
      <c r="H57061" s="2"/>
    </row>
    <row r="57062" spans="2:8">
      <c r="B57062" s="2" t="s">
        <v>57688</v>
      </c>
      <c r="C57062" s="2">
        <v>29</v>
      </c>
      <c r="D57062" s="2" t="s">
        <v>651</v>
      </c>
      <c r="E57062" s="2"/>
      <c r="F57062" s="2"/>
      <c r="G57062" s="2"/>
      <c r="H57062" s="2"/>
    </row>
    <row r="57063" spans="2:8">
      <c r="B57063" s="2" t="s">
        <v>57689</v>
      </c>
      <c r="C57063" s="2">
        <v>28</v>
      </c>
      <c r="D57063" s="2" t="s">
        <v>651</v>
      </c>
      <c r="E57063" s="2"/>
      <c r="F57063" s="2"/>
      <c r="G57063" s="2"/>
      <c r="H57063" s="2"/>
    </row>
    <row r="57064" spans="2:8">
      <c r="B57064" s="2" t="s">
        <v>57690</v>
      </c>
      <c r="C57064" s="2">
        <v>27</v>
      </c>
      <c r="D57064" s="2" t="s">
        <v>651</v>
      </c>
      <c r="E57064" s="2"/>
      <c r="F57064" s="2"/>
      <c r="G57064" s="2"/>
      <c r="H57064" s="2"/>
    </row>
    <row r="57065" spans="2:8">
      <c r="B57065" s="2" t="s">
        <v>57691</v>
      </c>
      <c r="C57065" s="2">
        <v>27</v>
      </c>
      <c r="D57065" s="2" t="s">
        <v>651</v>
      </c>
      <c r="E57065" s="2"/>
      <c r="F57065" s="2"/>
      <c r="G57065" s="2"/>
      <c r="H57065" s="2"/>
    </row>
    <row r="57066" spans="2:8">
      <c r="B57066" s="2" t="s">
        <v>57692</v>
      </c>
      <c r="C57066" s="2">
        <v>26</v>
      </c>
      <c r="D57066" s="2" t="s">
        <v>651</v>
      </c>
      <c r="E57066" s="2"/>
      <c r="F57066" s="2"/>
      <c r="G57066" s="2"/>
      <c r="H57066" s="2"/>
    </row>
    <row r="57067" spans="2:8">
      <c r="B57067" s="2" t="s">
        <v>57693</v>
      </c>
      <c r="C57067" s="2">
        <v>26</v>
      </c>
      <c r="D57067" s="2" t="s">
        <v>651</v>
      </c>
      <c r="E57067" s="2"/>
      <c r="F57067" s="2"/>
      <c r="G57067" s="2"/>
      <c r="H57067" s="2"/>
    </row>
    <row r="57068" spans="2:8">
      <c r="B57068" s="2" t="s">
        <v>57694</v>
      </c>
      <c r="C57068" s="2">
        <v>26</v>
      </c>
      <c r="D57068" s="2" t="s">
        <v>651</v>
      </c>
      <c r="E57068" s="2"/>
      <c r="F57068" s="2"/>
      <c r="G57068" s="2"/>
      <c r="H57068" s="2"/>
    </row>
    <row r="57069" spans="2:8">
      <c r="B57069" s="2" t="s">
        <v>57695</v>
      </c>
      <c r="C57069" s="2">
        <v>24</v>
      </c>
      <c r="D57069" s="2" t="s">
        <v>651</v>
      </c>
      <c r="E57069" s="2"/>
      <c r="F57069" s="2"/>
      <c r="G57069" s="2"/>
      <c r="H57069" s="2"/>
    </row>
    <row r="57070" spans="2:8">
      <c r="B57070" s="2" t="s">
        <v>57696</v>
      </c>
      <c r="C57070" s="2">
        <v>30</v>
      </c>
      <c r="D57070" s="2" t="s">
        <v>651</v>
      </c>
      <c r="E57070" s="2"/>
      <c r="F57070" s="2"/>
      <c r="G57070" s="2"/>
      <c r="H57070" s="2"/>
    </row>
    <row r="57071" spans="2:8">
      <c r="B57071" s="2" t="s">
        <v>57697</v>
      </c>
      <c r="C57071" s="2">
        <v>33</v>
      </c>
      <c r="D57071" s="2" t="s">
        <v>651</v>
      </c>
      <c r="E57071" s="2"/>
      <c r="F57071" s="2"/>
      <c r="G57071" s="2"/>
      <c r="H57071" s="2"/>
    </row>
    <row r="57072" spans="2:8">
      <c r="B57072" s="2" t="s">
        <v>57698</v>
      </c>
      <c r="C57072" s="2">
        <v>31</v>
      </c>
      <c r="D57072" s="2" t="s">
        <v>651</v>
      </c>
      <c r="E57072" s="2"/>
      <c r="F57072" s="2"/>
      <c r="G57072" s="2"/>
      <c r="H57072" s="2"/>
    </row>
    <row r="57073" spans="2:8">
      <c r="B57073" s="2" t="s">
        <v>57699</v>
      </c>
      <c r="C57073" s="2">
        <v>30</v>
      </c>
      <c r="D57073" s="2" t="s">
        <v>651</v>
      </c>
      <c r="E57073" s="2"/>
      <c r="F57073" s="2"/>
      <c r="G57073" s="2"/>
      <c r="H57073" s="2"/>
    </row>
    <row r="57074" spans="2:8">
      <c r="B57074" s="2" t="s">
        <v>57700</v>
      </c>
      <c r="C57074" s="2">
        <v>29</v>
      </c>
      <c r="D57074" s="2" t="s">
        <v>651</v>
      </c>
      <c r="E57074" s="2"/>
      <c r="F57074" s="2"/>
      <c r="G57074" s="2"/>
      <c r="H57074" s="2"/>
    </row>
    <row r="57075" spans="2:8">
      <c r="B57075" s="2" t="s">
        <v>57701</v>
      </c>
      <c r="C57075" s="2">
        <v>27</v>
      </c>
      <c r="D57075" s="2" t="s">
        <v>651</v>
      </c>
      <c r="E57075" s="2"/>
      <c r="F57075" s="2"/>
      <c r="G57075" s="2"/>
      <c r="H57075" s="2"/>
    </row>
    <row r="57076" spans="2:8">
      <c r="B57076" s="2" t="s">
        <v>57702</v>
      </c>
      <c r="C57076" s="2">
        <v>32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57703</v>
      </c>
      <c r="C57077" s="2">
        <v>33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57704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57705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57706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57707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57708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57709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57710</v>
      </c>
      <c r="C57084" s="2">
        <v>20</v>
      </c>
      <c r="D57084" s="2" t="s">
        <v>651</v>
      </c>
      <c r="E57084" s="2"/>
      <c r="F57084" s="2"/>
      <c r="G57084" s="2"/>
      <c r="H57084" s="2"/>
    </row>
    <row r="57085" spans="2:8">
      <c r="B57085" s="2" t="s">
        <v>57711</v>
      </c>
      <c r="C57085" s="2">
        <v>26</v>
      </c>
      <c r="D57085" s="2" t="s">
        <v>651</v>
      </c>
      <c r="E57085" s="2"/>
      <c r="F57085" s="2"/>
      <c r="G57085" s="2"/>
      <c r="H57085" s="2"/>
    </row>
    <row r="57086" spans="2:8">
      <c r="B57086" s="2" t="s">
        <v>57712</v>
      </c>
      <c r="C57086" s="2">
        <v>34</v>
      </c>
      <c r="D57086" s="2" t="s">
        <v>651</v>
      </c>
      <c r="E57086" s="2"/>
      <c r="F57086" s="2"/>
      <c r="G57086" s="2"/>
      <c r="H57086" s="2"/>
    </row>
    <row r="57087" spans="2:8">
      <c r="B57087" s="2" t="s">
        <v>57713</v>
      </c>
      <c r="C57087" s="2">
        <v>36</v>
      </c>
      <c r="D57087" s="2" t="s">
        <v>651</v>
      </c>
      <c r="E57087" s="2"/>
      <c r="F57087" s="2"/>
      <c r="G57087" s="2"/>
      <c r="H57087" s="2"/>
    </row>
    <row r="57088" spans="2:8">
      <c r="B57088" s="2" t="s">
        <v>57714</v>
      </c>
      <c r="C57088" s="2">
        <v>35</v>
      </c>
      <c r="D57088" s="2" t="s">
        <v>651</v>
      </c>
      <c r="E57088" s="2"/>
      <c r="F57088" s="2"/>
      <c r="G57088" s="2"/>
      <c r="H57088" s="2"/>
    </row>
    <row r="57089" spans="2:8">
      <c r="B57089" s="2" t="s">
        <v>57715</v>
      </c>
      <c r="C57089" s="2">
        <v>32</v>
      </c>
      <c r="D57089" s="2" t="s">
        <v>651</v>
      </c>
      <c r="E57089" s="2"/>
      <c r="F57089" s="2"/>
      <c r="G57089" s="2"/>
      <c r="H57089" s="2"/>
    </row>
    <row r="57090" spans="2:8">
      <c r="B57090" s="2" t="s">
        <v>57716</v>
      </c>
      <c r="C57090" s="2">
        <v>31</v>
      </c>
      <c r="D57090" s="2" t="s">
        <v>651</v>
      </c>
      <c r="E57090" s="2"/>
      <c r="F57090" s="2"/>
      <c r="G57090" s="2"/>
      <c r="H57090" s="2"/>
    </row>
    <row r="57091" spans="2:8">
      <c r="B57091" s="2" t="s">
        <v>57717</v>
      </c>
      <c r="C57091" s="2">
        <v>18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57718</v>
      </c>
      <c r="C57092" s="2">
        <v>19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57719</v>
      </c>
      <c r="C57093" s="2">
        <v>19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57720</v>
      </c>
      <c r="C57094" s="2">
        <v>18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57721</v>
      </c>
      <c r="C57095" s="2">
        <v>18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57722</v>
      </c>
      <c r="C57096" s="2">
        <v>17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57723</v>
      </c>
      <c r="C57097" s="2">
        <v>17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57724</v>
      </c>
      <c r="C57098" s="2">
        <v>15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57725</v>
      </c>
      <c r="C57099" s="2">
        <v>14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57726</v>
      </c>
      <c r="C57100" s="2">
        <v>13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57727</v>
      </c>
      <c r="C57101" s="2">
        <v>12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57728</v>
      </c>
      <c r="C57102" s="2">
        <v>11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57729</v>
      </c>
      <c r="C57103" s="2">
        <v>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57730</v>
      </c>
      <c r="C57104" s="2">
        <v>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57731</v>
      </c>
      <c r="C57105" s="2">
        <v>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57732</v>
      </c>
      <c r="C57106" s="2">
        <v>13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57733</v>
      </c>
      <c r="C57107" s="2">
        <v>13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57734</v>
      </c>
      <c r="C57108" s="2">
        <v>16</v>
      </c>
      <c r="D57108" s="2" t="s">
        <v>651</v>
      </c>
      <c r="E57108" s="2"/>
      <c r="F57108" s="2"/>
      <c r="G57108" s="2"/>
      <c r="H57108" s="2"/>
    </row>
    <row r="57109" spans="2:8">
      <c r="B57109" s="2" t="s">
        <v>57735</v>
      </c>
      <c r="C57109" s="2">
        <v>24</v>
      </c>
      <c r="D57109" s="2" t="s">
        <v>651</v>
      </c>
      <c r="E57109" s="2"/>
      <c r="F57109" s="2"/>
      <c r="G57109" s="2"/>
      <c r="H57109" s="2"/>
    </row>
    <row r="57110" spans="2:8">
      <c r="B57110" s="2" t="s">
        <v>57736</v>
      </c>
      <c r="C57110" s="2">
        <v>30</v>
      </c>
      <c r="D57110" s="2" t="s">
        <v>651</v>
      </c>
      <c r="E57110" s="2"/>
      <c r="F57110" s="2"/>
      <c r="G57110" s="2"/>
      <c r="H57110" s="2"/>
    </row>
    <row r="57111" spans="2:8">
      <c r="B57111" s="2" t="s">
        <v>57737</v>
      </c>
      <c r="C57111" s="2">
        <v>29</v>
      </c>
      <c r="D57111" s="2" t="s">
        <v>651</v>
      </c>
      <c r="E57111" s="2"/>
      <c r="F57111" s="2"/>
      <c r="G57111" s="2"/>
      <c r="H57111" s="2"/>
    </row>
    <row r="57112" spans="2:8">
      <c r="B57112" s="2" t="s">
        <v>57738</v>
      </c>
      <c r="C57112" s="2">
        <v>32</v>
      </c>
      <c r="D57112" s="2" t="s">
        <v>651</v>
      </c>
      <c r="E57112" s="2"/>
      <c r="F57112" s="2"/>
      <c r="G57112" s="2"/>
      <c r="H57112" s="2"/>
    </row>
    <row r="57113" spans="2:8">
      <c r="B57113" s="2" t="s">
        <v>57739</v>
      </c>
      <c r="C57113" s="2">
        <v>32</v>
      </c>
      <c r="D57113" s="2" t="s">
        <v>651</v>
      </c>
      <c r="E57113" s="2"/>
      <c r="F57113" s="2"/>
      <c r="G57113" s="2"/>
      <c r="H57113" s="2"/>
    </row>
    <row r="57114" spans="2:8">
      <c r="B57114" s="2" t="s">
        <v>57740</v>
      </c>
      <c r="C57114" s="2">
        <v>32</v>
      </c>
      <c r="D57114" s="2" t="s">
        <v>651</v>
      </c>
      <c r="E57114" s="2"/>
      <c r="F57114" s="2"/>
      <c r="G57114" s="2"/>
      <c r="H57114" s="2"/>
    </row>
    <row r="57115" spans="2:8">
      <c r="B57115" s="2" t="s">
        <v>57741</v>
      </c>
      <c r="C57115" s="2">
        <v>31</v>
      </c>
      <c r="D57115" s="2" t="s">
        <v>651</v>
      </c>
      <c r="E57115" s="2"/>
      <c r="F57115" s="2"/>
      <c r="G57115" s="2"/>
      <c r="H57115" s="2"/>
    </row>
    <row r="57116" spans="2:8">
      <c r="B57116" s="2" t="s">
        <v>57742</v>
      </c>
      <c r="C57116" s="2">
        <v>27</v>
      </c>
      <c r="D57116" s="2" t="s">
        <v>651</v>
      </c>
      <c r="E57116" s="2"/>
      <c r="F57116" s="2"/>
      <c r="G57116" s="2"/>
      <c r="H57116" s="2"/>
    </row>
    <row r="57117" spans="2:8">
      <c r="B57117" s="2" t="s">
        <v>57743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57744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57745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57746</v>
      </c>
      <c r="C57120" s="2">
        <v>30</v>
      </c>
      <c r="D57120" s="2" t="s">
        <v>651</v>
      </c>
      <c r="E57120" s="2"/>
      <c r="F57120" s="2"/>
      <c r="G57120" s="2"/>
      <c r="H57120" s="2"/>
    </row>
    <row r="57121" spans="2:8">
      <c r="B57121" s="2" t="s">
        <v>57747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57748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57749</v>
      </c>
      <c r="C57123" s="2">
        <v>18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57750</v>
      </c>
      <c r="C57124" s="2">
        <v>21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57751</v>
      </c>
      <c r="C57125" s="2">
        <v>22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57752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57753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57754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57755</v>
      </c>
      <c r="C57129" s="2">
        <v>23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57756</v>
      </c>
      <c r="C57130" s="2">
        <v>22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57757</v>
      </c>
      <c r="C57131" s="2">
        <v>20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57758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57759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57760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57761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57762</v>
      </c>
      <c r="C57136" s="2">
        <v>14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57763</v>
      </c>
      <c r="C57137" s="2">
        <v>14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57764</v>
      </c>
      <c r="C57138" s="2">
        <v>14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57765</v>
      </c>
      <c r="C57139" s="2">
        <v>14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57766</v>
      </c>
      <c r="C57140" s="2">
        <v>14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57767</v>
      </c>
      <c r="C57141" s="2">
        <v>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57768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57769</v>
      </c>
      <c r="C57143" s="2">
        <v>27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57770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57771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57772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57773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57774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57775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57776</v>
      </c>
      <c r="C57150" s="2">
        <v>26</v>
      </c>
      <c r="D57150" s="2" t="s">
        <v>651</v>
      </c>
      <c r="E57150" s="2"/>
      <c r="F57150" s="2"/>
      <c r="G57150" s="2"/>
      <c r="H57150" s="2"/>
    </row>
    <row r="57151" spans="2:8">
      <c r="B57151" s="2" t="s">
        <v>57777</v>
      </c>
      <c r="C57151" s="2">
        <v>31</v>
      </c>
      <c r="D57151" s="2" t="s">
        <v>651</v>
      </c>
      <c r="E57151" s="2"/>
      <c r="F57151" s="2"/>
      <c r="G57151" s="2"/>
      <c r="H57151" s="2"/>
    </row>
    <row r="57152" spans="2:8">
      <c r="B57152" s="2" t="s">
        <v>57778</v>
      </c>
      <c r="C57152" s="2">
        <v>37</v>
      </c>
      <c r="D57152" s="2" t="s">
        <v>651</v>
      </c>
      <c r="E57152" s="2"/>
      <c r="F57152" s="2"/>
      <c r="G57152" s="2"/>
      <c r="H57152" s="2"/>
    </row>
    <row r="57153" spans="2:8">
      <c r="B57153" s="2" t="s">
        <v>57779</v>
      </c>
      <c r="C57153" s="2">
        <v>40</v>
      </c>
      <c r="D57153" s="2" t="s">
        <v>651</v>
      </c>
      <c r="E57153" s="2"/>
      <c r="F57153" s="2"/>
      <c r="G57153" s="2"/>
      <c r="H57153" s="2"/>
    </row>
    <row r="57154" spans="2:8">
      <c r="B57154" s="2" t="s">
        <v>57780</v>
      </c>
      <c r="C57154" s="2">
        <v>39</v>
      </c>
      <c r="D57154" s="2" t="s">
        <v>651</v>
      </c>
      <c r="E57154" s="2"/>
      <c r="F57154" s="2"/>
      <c r="G57154" s="2"/>
      <c r="H57154" s="2"/>
    </row>
    <row r="57155" spans="2:8">
      <c r="B57155" s="2" t="s">
        <v>57781</v>
      </c>
      <c r="C57155" s="2">
        <v>37</v>
      </c>
      <c r="D57155" s="2" t="s">
        <v>651</v>
      </c>
      <c r="E57155" s="2"/>
      <c r="F57155" s="2"/>
      <c r="G57155" s="2"/>
      <c r="H57155" s="2"/>
    </row>
    <row r="57156" spans="2:8">
      <c r="B57156" s="2" t="s">
        <v>57782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57783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57784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57785</v>
      </c>
      <c r="C57159" s="2">
        <v>24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57786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57787</v>
      </c>
      <c r="C57161" s="2">
        <v>20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57788</v>
      </c>
      <c r="C57162" s="2">
        <v>18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57789</v>
      </c>
      <c r="C57163" s="2">
        <v>16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57790</v>
      </c>
      <c r="C57164" s="2">
        <v>11</v>
      </c>
      <c r="D57164" s="2" t="s">
        <v>651</v>
      </c>
      <c r="E57164" s="2"/>
      <c r="F57164" s="2"/>
      <c r="G57164" s="2"/>
      <c r="H57164" s="2"/>
    </row>
    <row r="57165" spans="2:8">
      <c r="B57165" s="2" t="s">
        <v>57791</v>
      </c>
      <c r="C57165" s="2">
        <v>18</v>
      </c>
      <c r="D57165" s="2" t="s">
        <v>651</v>
      </c>
      <c r="E57165" s="2"/>
      <c r="F57165" s="2"/>
      <c r="G57165" s="2"/>
      <c r="H57165" s="2"/>
    </row>
    <row r="57166" spans="2:8">
      <c r="B57166" s="2" t="s">
        <v>57792</v>
      </c>
      <c r="C57166" s="2">
        <v>25</v>
      </c>
      <c r="D57166" s="2" t="s">
        <v>651</v>
      </c>
      <c r="E57166" s="2"/>
      <c r="F57166" s="2"/>
      <c r="G57166" s="2"/>
      <c r="H57166" s="2"/>
    </row>
    <row r="57167" spans="2:8">
      <c r="B57167" s="2" t="s">
        <v>57793</v>
      </c>
      <c r="C57167" s="2">
        <v>24</v>
      </c>
      <c r="D57167" s="2" t="s">
        <v>651</v>
      </c>
      <c r="E57167" s="2"/>
      <c r="F57167" s="2"/>
      <c r="G57167" s="2"/>
      <c r="H57167" s="2"/>
    </row>
    <row r="57168" spans="2:8">
      <c r="B57168" s="2" t="s">
        <v>57794</v>
      </c>
      <c r="C57168" s="2">
        <v>26</v>
      </c>
      <c r="D57168" s="2" t="s">
        <v>651</v>
      </c>
      <c r="E57168" s="2"/>
      <c r="F57168" s="2"/>
      <c r="G57168" s="2"/>
      <c r="H57168" s="2"/>
    </row>
    <row r="57169" spans="2:8">
      <c r="B57169" s="2" t="s">
        <v>57795</v>
      </c>
      <c r="C57169" s="2">
        <v>29</v>
      </c>
      <c r="D57169" s="2" t="s">
        <v>651</v>
      </c>
      <c r="E57169" s="2"/>
      <c r="F57169" s="2"/>
      <c r="G57169" s="2"/>
      <c r="H57169" s="2"/>
    </row>
    <row r="57170" spans="2:8">
      <c r="B57170" s="2" t="s">
        <v>57796</v>
      </c>
      <c r="C57170" s="2">
        <v>31</v>
      </c>
      <c r="D57170" s="2" t="s">
        <v>651</v>
      </c>
      <c r="E57170" s="2"/>
      <c r="F57170" s="2"/>
      <c r="G57170" s="2"/>
      <c r="H57170" s="2"/>
    </row>
    <row r="57171" spans="2:8">
      <c r="B57171" s="2" t="s">
        <v>57797</v>
      </c>
      <c r="C57171" s="2">
        <v>31</v>
      </c>
      <c r="D57171" s="2" t="s">
        <v>651</v>
      </c>
      <c r="E57171" s="2"/>
      <c r="F57171" s="2"/>
      <c r="G57171" s="2"/>
      <c r="H57171" s="2"/>
    </row>
    <row r="57172" spans="2:8">
      <c r="B57172" s="2" t="s">
        <v>57798</v>
      </c>
      <c r="C57172" s="2">
        <v>29</v>
      </c>
      <c r="D57172" s="2" t="s">
        <v>651</v>
      </c>
      <c r="E57172" s="2"/>
      <c r="F57172" s="2"/>
      <c r="G57172" s="2"/>
      <c r="H57172" s="2"/>
    </row>
    <row r="57173" spans="2:8">
      <c r="B57173" s="2" t="s">
        <v>57799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57800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57801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57802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57803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57804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57805</v>
      </c>
      <c r="C57179" s="2">
        <v>38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57806</v>
      </c>
      <c r="C57180" s="2">
        <v>40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57807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57808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57809</v>
      </c>
      <c r="C57183" s="2">
        <v>31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57810</v>
      </c>
      <c r="C57184" s="2">
        <v>33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57811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57812</v>
      </c>
      <c r="C57186" s="2">
        <v>31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57813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57814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57815</v>
      </c>
      <c r="C57189" s="2">
        <v>27</v>
      </c>
      <c r="D57189" s="2" t="s">
        <v>651</v>
      </c>
      <c r="E57189" s="2"/>
      <c r="F57189" s="2"/>
      <c r="G57189" s="2"/>
      <c r="H57189" s="2"/>
    </row>
    <row r="57190" spans="2:8">
      <c r="B57190" s="2" t="s">
        <v>57816</v>
      </c>
      <c r="C57190" s="2">
        <v>30</v>
      </c>
      <c r="D57190" s="2" t="s">
        <v>651</v>
      </c>
      <c r="E57190" s="2"/>
      <c r="F57190" s="2"/>
      <c r="G57190" s="2"/>
      <c r="H57190" s="2"/>
    </row>
    <row r="57191" spans="2:8">
      <c r="B57191" s="2" t="s">
        <v>57817</v>
      </c>
      <c r="C57191" s="2">
        <v>32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57818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57819</v>
      </c>
      <c r="C57193" s="2">
        <v>12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57820</v>
      </c>
      <c r="C57194" s="2">
        <v>18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57821</v>
      </c>
      <c r="C57195" s="2">
        <v>10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57822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57823</v>
      </c>
      <c r="C57197" s="2">
        <v>33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57824</v>
      </c>
      <c r="C57198" s="2">
        <v>33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57825</v>
      </c>
      <c r="C57199" s="2">
        <v>32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57826</v>
      </c>
      <c r="C57200" s="2">
        <v>31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57827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57828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57829</v>
      </c>
      <c r="C57203" s="2">
        <v>37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57830</v>
      </c>
      <c r="C57204" s="2">
        <v>36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57831</v>
      </c>
      <c r="C57205" s="2">
        <v>34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57832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57833</v>
      </c>
      <c r="C57207" s="2">
        <v>16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57834</v>
      </c>
      <c r="C57208" s="2">
        <v>17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57835</v>
      </c>
      <c r="C57209" s="2">
        <v>17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57836</v>
      </c>
      <c r="C57210" s="2">
        <v>17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57837</v>
      </c>
      <c r="C57211" s="2">
        <v>17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57838</v>
      </c>
      <c r="C57212" s="2">
        <v>21</v>
      </c>
      <c r="D57212" s="2" t="s">
        <v>651</v>
      </c>
      <c r="E57212" s="2"/>
      <c r="F57212" s="2"/>
      <c r="G57212" s="2"/>
      <c r="H57212" s="2"/>
    </row>
    <row r="57213" spans="2:8">
      <c r="B57213" s="2" t="s">
        <v>57839</v>
      </c>
      <c r="C57213" s="2">
        <v>25</v>
      </c>
      <c r="D57213" s="2" t="s">
        <v>651</v>
      </c>
      <c r="E57213" s="2"/>
      <c r="F57213" s="2"/>
      <c r="G57213" s="2"/>
      <c r="H57213" s="2"/>
    </row>
    <row r="57214" spans="2:8">
      <c r="B57214" s="2" t="s">
        <v>57840</v>
      </c>
      <c r="C57214" s="2">
        <v>26</v>
      </c>
      <c r="D57214" s="2" t="s">
        <v>651</v>
      </c>
      <c r="E57214" s="2"/>
      <c r="F57214" s="2"/>
      <c r="G57214" s="2"/>
      <c r="H57214" s="2"/>
    </row>
    <row r="57215" spans="2:8">
      <c r="B57215" s="2" t="s">
        <v>57841</v>
      </c>
      <c r="C57215" s="2">
        <v>27</v>
      </c>
      <c r="D57215" s="2" t="s">
        <v>651</v>
      </c>
      <c r="E57215" s="2"/>
      <c r="F57215" s="2"/>
      <c r="G57215" s="2"/>
      <c r="H57215" s="2"/>
    </row>
    <row r="57216" spans="2:8">
      <c r="B57216" s="2" t="s">
        <v>57842</v>
      </c>
      <c r="C57216" s="2">
        <v>26</v>
      </c>
      <c r="D57216" s="2" t="s">
        <v>651</v>
      </c>
      <c r="E57216" s="2"/>
      <c r="F57216" s="2"/>
      <c r="G57216" s="2"/>
      <c r="H57216" s="2"/>
    </row>
    <row r="57217" spans="2:8">
      <c r="B57217" s="2" t="s">
        <v>57843</v>
      </c>
      <c r="C57217" s="2">
        <v>24</v>
      </c>
      <c r="D57217" s="2" t="s">
        <v>651</v>
      </c>
      <c r="E57217" s="2"/>
      <c r="F57217" s="2"/>
      <c r="G57217" s="2"/>
      <c r="H57217" s="2"/>
    </row>
    <row r="57218" spans="2:8">
      <c r="B57218" s="2" t="s">
        <v>57844</v>
      </c>
      <c r="C57218" s="2">
        <v>24</v>
      </c>
      <c r="D57218" s="2" t="s">
        <v>651</v>
      </c>
      <c r="E57218" s="2"/>
      <c r="F57218" s="2"/>
      <c r="G57218" s="2"/>
      <c r="H57218" s="2"/>
    </row>
    <row r="57219" spans="2:8">
      <c r="B57219" s="2" t="s">
        <v>57845</v>
      </c>
      <c r="C57219" s="2">
        <v>24</v>
      </c>
      <c r="D57219" s="2" t="s">
        <v>651</v>
      </c>
      <c r="E57219" s="2"/>
      <c r="F57219" s="2"/>
      <c r="G57219" s="2"/>
      <c r="H57219" s="2"/>
    </row>
    <row r="57220" spans="2:8">
      <c r="B57220" s="2" t="s">
        <v>57846</v>
      </c>
      <c r="C57220" s="2">
        <v>21</v>
      </c>
      <c r="D57220" s="2" t="s">
        <v>651</v>
      </c>
      <c r="E57220" s="2"/>
      <c r="F57220" s="2"/>
      <c r="G57220" s="2"/>
      <c r="H57220" s="2"/>
    </row>
    <row r="57221" spans="2:8">
      <c r="B57221" s="2" t="s">
        <v>57847</v>
      </c>
      <c r="C57221" s="2">
        <v>20</v>
      </c>
      <c r="D57221" s="2" t="s">
        <v>651</v>
      </c>
      <c r="E57221" s="2"/>
      <c r="F57221" s="2"/>
      <c r="G57221" s="2"/>
      <c r="H57221" s="2"/>
    </row>
    <row r="57222" spans="2:8">
      <c r="B57222" s="2" t="s">
        <v>57848</v>
      </c>
      <c r="C57222" s="2">
        <v>27</v>
      </c>
      <c r="D57222" s="2" t="s">
        <v>651</v>
      </c>
      <c r="E57222" s="2"/>
      <c r="F57222" s="2"/>
      <c r="G57222" s="2"/>
      <c r="H57222" s="2"/>
    </row>
    <row r="57223" spans="2:8">
      <c r="B57223" s="2" t="s">
        <v>57849</v>
      </c>
      <c r="C57223" s="2">
        <v>28</v>
      </c>
      <c r="D57223" s="2" t="s">
        <v>651</v>
      </c>
      <c r="E57223" s="2"/>
      <c r="F57223" s="2"/>
      <c r="G57223" s="2"/>
      <c r="H57223" s="2"/>
    </row>
    <row r="57224" spans="2:8">
      <c r="B57224" s="2" t="s">
        <v>57850</v>
      </c>
      <c r="C57224" s="2">
        <v>28</v>
      </c>
      <c r="D57224" s="2" t="s">
        <v>651</v>
      </c>
      <c r="E57224" s="2"/>
      <c r="F57224" s="2"/>
      <c r="G57224" s="2"/>
      <c r="H57224" s="2"/>
    </row>
    <row r="57225" spans="2:8">
      <c r="B57225" s="2" t="s">
        <v>57851</v>
      </c>
      <c r="C57225" s="2">
        <v>29</v>
      </c>
      <c r="D57225" s="2" t="s">
        <v>651</v>
      </c>
      <c r="E57225" s="2"/>
      <c r="F57225" s="2"/>
      <c r="G57225" s="2"/>
      <c r="H57225" s="2"/>
    </row>
    <row r="57226" spans="2:8">
      <c r="B57226" s="2" t="s">
        <v>57852</v>
      </c>
      <c r="C57226" s="2">
        <v>29</v>
      </c>
      <c r="D57226" s="2" t="s">
        <v>651</v>
      </c>
      <c r="E57226" s="2"/>
      <c r="F57226" s="2"/>
      <c r="G57226" s="2"/>
      <c r="H57226" s="2"/>
    </row>
    <row r="57227" spans="2:8">
      <c r="B57227" s="2" t="s">
        <v>57853</v>
      </c>
      <c r="C57227" s="2">
        <v>29</v>
      </c>
      <c r="D57227" s="2" t="s">
        <v>651</v>
      </c>
      <c r="E57227" s="2"/>
      <c r="F57227" s="2"/>
      <c r="G57227" s="2"/>
      <c r="H57227" s="2"/>
    </row>
    <row r="57228" spans="2:8">
      <c r="B57228" s="2" t="s">
        <v>57854</v>
      </c>
      <c r="C57228" s="2">
        <v>28</v>
      </c>
      <c r="D57228" s="2" t="s">
        <v>651</v>
      </c>
      <c r="E57228" s="2"/>
      <c r="F57228" s="2"/>
      <c r="G57228" s="2"/>
      <c r="H57228" s="2"/>
    </row>
    <row r="57229" spans="2:8">
      <c r="B57229" s="2" t="s">
        <v>57855</v>
      </c>
      <c r="C57229" s="2">
        <v>39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57856</v>
      </c>
      <c r="C57230" s="2">
        <v>39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57857</v>
      </c>
      <c r="C57231" s="2">
        <v>40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57858</v>
      </c>
      <c r="C57232" s="2">
        <v>39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57859</v>
      </c>
      <c r="C57233" s="2">
        <v>32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57860</v>
      </c>
      <c r="C57234" s="2">
        <v>18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57861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57862</v>
      </c>
      <c r="C57236" s="2">
        <v>34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57863</v>
      </c>
      <c r="C57237" s="2">
        <v>33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57864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57865</v>
      </c>
      <c r="C57239" s="2">
        <v>29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57866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57867</v>
      </c>
      <c r="C57241" s="2">
        <v>21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57868</v>
      </c>
      <c r="C57242" s="2">
        <v>14</v>
      </c>
      <c r="D57242" s="2" t="s">
        <v>651</v>
      </c>
      <c r="E57242" s="2"/>
      <c r="F57242" s="2"/>
      <c r="G57242" s="2"/>
      <c r="H57242" s="2"/>
    </row>
    <row r="57243" spans="2:8">
      <c r="B57243" s="2" t="s">
        <v>57869</v>
      </c>
      <c r="C57243" s="2">
        <v>21</v>
      </c>
      <c r="D57243" s="2" t="s">
        <v>651</v>
      </c>
      <c r="E57243" s="2"/>
      <c r="F57243" s="2"/>
      <c r="G57243" s="2"/>
      <c r="H57243" s="2"/>
    </row>
    <row r="57244" spans="2:8">
      <c r="B57244" s="2" t="s">
        <v>57870</v>
      </c>
      <c r="C57244" s="2">
        <v>23</v>
      </c>
      <c r="D57244" s="2" t="s">
        <v>651</v>
      </c>
      <c r="E57244" s="2"/>
      <c r="F57244" s="2"/>
      <c r="G57244" s="2"/>
      <c r="H57244" s="2"/>
    </row>
    <row r="57245" spans="2:8">
      <c r="B57245" s="2" t="s">
        <v>57871</v>
      </c>
      <c r="C57245" s="2">
        <v>25</v>
      </c>
      <c r="D57245" s="2" t="s">
        <v>651</v>
      </c>
      <c r="E57245" s="2"/>
      <c r="F57245" s="2"/>
      <c r="G57245" s="2"/>
      <c r="H57245" s="2"/>
    </row>
    <row r="57246" spans="2:8">
      <c r="B57246" s="2" t="s">
        <v>57872</v>
      </c>
      <c r="C57246" s="2">
        <v>30</v>
      </c>
      <c r="D57246" s="2" t="s">
        <v>651</v>
      </c>
      <c r="E57246" s="2"/>
      <c r="F57246" s="2"/>
      <c r="G57246" s="2"/>
      <c r="H57246" s="2"/>
    </row>
    <row r="57247" spans="2:8">
      <c r="B57247" s="2" t="s">
        <v>57873</v>
      </c>
      <c r="C57247" s="2">
        <v>31</v>
      </c>
      <c r="D57247" s="2" t="s">
        <v>651</v>
      </c>
      <c r="E57247" s="2"/>
      <c r="F57247" s="2"/>
      <c r="G57247" s="2"/>
      <c r="H57247" s="2"/>
    </row>
    <row r="57248" spans="2:8">
      <c r="B57248" s="2" t="s">
        <v>57874</v>
      </c>
      <c r="C57248" s="2">
        <v>31</v>
      </c>
      <c r="D57248" s="2" t="s">
        <v>651</v>
      </c>
      <c r="E57248" s="2"/>
      <c r="F57248" s="2"/>
      <c r="G57248" s="2"/>
      <c r="H57248" s="2"/>
    </row>
    <row r="57249" spans="2:8">
      <c r="B57249" s="2" t="s">
        <v>57875</v>
      </c>
      <c r="C57249" s="2">
        <v>31</v>
      </c>
      <c r="D57249" s="2" t="s">
        <v>651</v>
      </c>
      <c r="E57249" s="2"/>
      <c r="F57249" s="2"/>
      <c r="G57249" s="2"/>
      <c r="H57249" s="2"/>
    </row>
    <row r="57250" spans="2:8">
      <c r="B57250" s="2" t="s">
        <v>57876</v>
      </c>
      <c r="C57250" s="2">
        <v>19</v>
      </c>
      <c r="D57250" s="2" t="s">
        <v>651</v>
      </c>
      <c r="E57250" s="2"/>
      <c r="F57250" s="2"/>
      <c r="G57250" s="2"/>
      <c r="H57250" s="2"/>
    </row>
    <row r="57251" spans="2:8">
      <c r="B57251" s="2" t="s">
        <v>57877</v>
      </c>
      <c r="C57251" s="2">
        <v>25</v>
      </c>
      <c r="D57251" s="2" t="s">
        <v>651</v>
      </c>
      <c r="E57251" s="2"/>
      <c r="F57251" s="2"/>
      <c r="G57251" s="2"/>
      <c r="H57251" s="2"/>
    </row>
    <row r="57252" spans="2:8">
      <c r="B57252" s="2" t="s">
        <v>57878</v>
      </c>
      <c r="C57252" s="2">
        <v>35</v>
      </c>
      <c r="D57252" s="2" t="s">
        <v>651</v>
      </c>
      <c r="E57252" s="2"/>
      <c r="F57252" s="2"/>
      <c r="G57252" s="2"/>
      <c r="H57252" s="2"/>
    </row>
    <row r="57253" spans="2:8">
      <c r="B57253" s="2" t="s">
        <v>57879</v>
      </c>
      <c r="C57253" s="2">
        <v>34</v>
      </c>
      <c r="D57253" s="2" t="s">
        <v>651</v>
      </c>
      <c r="E57253" s="2"/>
      <c r="F57253" s="2"/>
      <c r="G57253" s="2"/>
      <c r="H57253" s="2"/>
    </row>
    <row r="57254" spans="2:8">
      <c r="B57254" s="2" t="s">
        <v>57880</v>
      </c>
      <c r="C57254" s="2">
        <v>32</v>
      </c>
      <c r="D57254" s="2" t="s">
        <v>651</v>
      </c>
      <c r="E57254" s="2"/>
      <c r="F57254" s="2"/>
      <c r="G57254" s="2"/>
      <c r="H57254" s="2"/>
    </row>
    <row r="57255" spans="2:8">
      <c r="B57255" s="2" t="s">
        <v>57881</v>
      </c>
      <c r="C57255" s="2">
        <v>29</v>
      </c>
      <c r="D57255" s="2" t="s">
        <v>651</v>
      </c>
      <c r="E57255" s="2"/>
      <c r="F57255" s="2"/>
      <c r="G57255" s="2"/>
      <c r="H57255" s="2"/>
    </row>
    <row r="57256" spans="2:8">
      <c r="B57256" s="2" t="s">
        <v>57882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57883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57884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57885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57886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57887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57888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57889</v>
      </c>
      <c r="C57263" s="2">
        <v>17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57890</v>
      </c>
      <c r="C57264" s="2">
        <v>17</v>
      </c>
      <c r="D57264" s="2" t="s">
        <v>651</v>
      </c>
      <c r="E57264" s="2"/>
      <c r="F57264" s="2"/>
      <c r="G57264" s="2"/>
      <c r="H57264" s="2"/>
    </row>
    <row r="57265" spans="2:8">
      <c r="B57265" s="2" t="s">
        <v>57891</v>
      </c>
      <c r="C57265" s="2">
        <v>21</v>
      </c>
      <c r="D57265" s="2" t="s">
        <v>651</v>
      </c>
      <c r="E57265" s="2"/>
      <c r="F57265" s="2"/>
      <c r="G57265" s="2"/>
      <c r="H57265" s="2"/>
    </row>
    <row r="57266" spans="2:8">
      <c r="B57266" s="2" t="s">
        <v>57892</v>
      </c>
      <c r="C57266" s="2">
        <v>28</v>
      </c>
      <c r="D57266" s="2" t="s">
        <v>651</v>
      </c>
      <c r="E57266" s="2"/>
      <c r="F57266" s="2"/>
      <c r="G57266" s="2"/>
      <c r="H57266" s="2"/>
    </row>
    <row r="57267" spans="2:8">
      <c r="B57267" s="2" t="s">
        <v>57893</v>
      </c>
      <c r="C57267" s="2">
        <v>34</v>
      </c>
      <c r="D57267" s="2" t="s">
        <v>651</v>
      </c>
      <c r="E57267" s="2"/>
      <c r="F57267" s="2"/>
      <c r="G57267" s="2"/>
      <c r="H57267" s="2"/>
    </row>
    <row r="57268" spans="2:8">
      <c r="B57268" s="2" t="s">
        <v>57894</v>
      </c>
      <c r="C57268" s="2">
        <v>35</v>
      </c>
      <c r="D57268" s="2" t="s">
        <v>651</v>
      </c>
      <c r="E57268" s="2"/>
      <c r="F57268" s="2"/>
      <c r="G57268" s="2"/>
      <c r="H57268" s="2"/>
    </row>
    <row r="57269" spans="2:8">
      <c r="B57269" s="2" t="s">
        <v>57895</v>
      </c>
      <c r="C57269" s="2">
        <v>34</v>
      </c>
      <c r="D57269" s="2" t="s">
        <v>651</v>
      </c>
      <c r="E57269" s="2"/>
      <c r="F57269" s="2"/>
      <c r="G57269" s="2"/>
      <c r="H57269" s="2"/>
    </row>
    <row r="57270" spans="2:8">
      <c r="B57270" s="2" t="s">
        <v>57896</v>
      </c>
      <c r="C57270" s="2">
        <v>35</v>
      </c>
      <c r="D57270" s="2" t="s">
        <v>651</v>
      </c>
      <c r="E57270" s="2"/>
      <c r="F57270" s="2"/>
      <c r="G57270" s="2"/>
      <c r="H57270" s="2"/>
    </row>
    <row r="57271" spans="2:8">
      <c r="B57271" s="2" t="s">
        <v>57897</v>
      </c>
      <c r="C57271" s="2">
        <v>35</v>
      </c>
      <c r="D57271" s="2" t="s">
        <v>651</v>
      </c>
      <c r="E57271" s="2"/>
      <c r="F57271" s="2"/>
      <c r="G57271" s="2"/>
      <c r="H57271" s="2"/>
    </row>
    <row r="57272" spans="2:8">
      <c r="B57272" s="2" t="s">
        <v>57898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57899</v>
      </c>
      <c r="C57273" s="2">
        <v>32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57900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57901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57902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57903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57904</v>
      </c>
      <c r="C57278" s="2">
        <v>12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57905</v>
      </c>
      <c r="C57279" s="2">
        <v>41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57906</v>
      </c>
      <c r="C57280" s="2">
        <v>41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57907</v>
      </c>
      <c r="C57281" s="2">
        <v>40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57908</v>
      </c>
      <c r="C57282" s="2">
        <v>36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57909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57910</v>
      </c>
      <c r="C57284" s="2">
        <v>20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57911</v>
      </c>
      <c r="C57285" s="2">
        <v>18</v>
      </c>
      <c r="D57285" s="2" t="s">
        <v>651</v>
      </c>
      <c r="E57285" s="2"/>
      <c r="F57285" s="2"/>
      <c r="G57285" s="2"/>
      <c r="H57285" s="2"/>
    </row>
    <row r="57286" spans="2:8">
      <c r="B57286" s="2" t="s">
        <v>57912</v>
      </c>
      <c r="C57286" s="2">
        <v>24</v>
      </c>
      <c r="D57286" s="2" t="s">
        <v>651</v>
      </c>
      <c r="E57286" s="2"/>
      <c r="F57286" s="2"/>
      <c r="G57286" s="2"/>
      <c r="H57286" s="2"/>
    </row>
    <row r="57287" spans="2:8">
      <c r="B57287" s="2" t="s">
        <v>57913</v>
      </c>
      <c r="C57287" s="2">
        <v>28</v>
      </c>
      <c r="D57287" s="2" t="s">
        <v>651</v>
      </c>
      <c r="E57287" s="2"/>
      <c r="F57287" s="2"/>
      <c r="G57287" s="2"/>
      <c r="H57287" s="2"/>
    </row>
    <row r="57288" spans="2:8">
      <c r="B57288" s="2" t="s">
        <v>57914</v>
      </c>
      <c r="C57288" s="2">
        <v>31</v>
      </c>
      <c r="D57288" s="2" t="s">
        <v>651</v>
      </c>
      <c r="E57288" s="2"/>
      <c r="F57288" s="2"/>
      <c r="G57288" s="2"/>
      <c r="H57288" s="2"/>
    </row>
    <row r="57289" spans="2:8">
      <c r="B57289" s="2" t="s">
        <v>57915</v>
      </c>
      <c r="C57289" s="2">
        <v>33</v>
      </c>
      <c r="D57289" s="2" t="s">
        <v>651</v>
      </c>
      <c r="E57289" s="2"/>
      <c r="F57289" s="2"/>
      <c r="G57289" s="2"/>
      <c r="H57289" s="2"/>
    </row>
    <row r="57290" spans="2:8">
      <c r="B57290" s="2" t="s">
        <v>57916</v>
      </c>
      <c r="C57290" s="2">
        <v>32</v>
      </c>
      <c r="D57290" s="2" t="s">
        <v>651</v>
      </c>
      <c r="E57290" s="2"/>
      <c r="F57290" s="2"/>
      <c r="G57290" s="2"/>
      <c r="H57290" s="2"/>
    </row>
    <row r="57291" spans="2:8">
      <c r="B57291" s="2" t="s">
        <v>57917</v>
      </c>
      <c r="C57291" s="2">
        <v>31</v>
      </c>
      <c r="D57291" s="2" t="s">
        <v>651</v>
      </c>
      <c r="E57291" s="2"/>
      <c r="F57291" s="2"/>
      <c r="G57291" s="2"/>
      <c r="H57291" s="2"/>
    </row>
    <row r="57292" spans="2:8">
      <c r="B57292" s="2" t="s">
        <v>57918</v>
      </c>
      <c r="C57292" s="2">
        <v>30</v>
      </c>
      <c r="D57292" s="2" t="s">
        <v>651</v>
      </c>
      <c r="E57292" s="2"/>
      <c r="F57292" s="2"/>
      <c r="G57292" s="2"/>
      <c r="H57292" s="2"/>
    </row>
    <row r="57293" spans="2:8">
      <c r="B57293" s="2" t="s">
        <v>57919</v>
      </c>
      <c r="C57293" s="2">
        <v>23</v>
      </c>
      <c r="D57293" s="2" t="s">
        <v>651</v>
      </c>
      <c r="E57293" s="2"/>
      <c r="F57293" s="2"/>
      <c r="G57293" s="2"/>
      <c r="H57293" s="2"/>
    </row>
    <row r="57294" spans="2:8">
      <c r="B57294" s="2" t="s">
        <v>57920</v>
      </c>
      <c r="C57294" s="2">
        <v>25</v>
      </c>
      <c r="D57294" s="2" t="s">
        <v>651</v>
      </c>
      <c r="E57294" s="2"/>
      <c r="F57294" s="2"/>
      <c r="G57294" s="2"/>
      <c r="H57294" s="2"/>
    </row>
    <row r="57295" spans="2:8">
      <c r="B57295" s="2" t="s">
        <v>57921</v>
      </c>
      <c r="C57295" s="2">
        <v>26</v>
      </c>
      <c r="D57295" s="2" t="s">
        <v>651</v>
      </c>
      <c r="E57295" s="2"/>
      <c r="F57295" s="2"/>
      <c r="G57295" s="2"/>
      <c r="H57295" s="2"/>
    </row>
    <row r="57296" spans="2:8">
      <c r="B57296" s="2" t="s">
        <v>57922</v>
      </c>
      <c r="C57296" s="2">
        <v>28</v>
      </c>
      <c r="D57296" s="2" t="s">
        <v>651</v>
      </c>
      <c r="E57296" s="2"/>
      <c r="F57296" s="2"/>
      <c r="G57296" s="2"/>
      <c r="H57296" s="2"/>
    </row>
    <row r="57297" spans="2:8">
      <c r="B57297" s="2" t="s">
        <v>57923</v>
      </c>
      <c r="C57297" s="2">
        <v>28</v>
      </c>
      <c r="D57297" s="2" t="s">
        <v>651</v>
      </c>
      <c r="E57297" s="2"/>
      <c r="F57297" s="2"/>
      <c r="G57297" s="2"/>
      <c r="H57297" s="2"/>
    </row>
    <row r="57298" spans="2:8">
      <c r="B57298" s="2" t="s">
        <v>57924</v>
      </c>
      <c r="C57298" s="2">
        <v>27</v>
      </c>
      <c r="D57298" s="2" t="s">
        <v>651</v>
      </c>
      <c r="E57298" s="2"/>
      <c r="F57298" s="2"/>
      <c r="G57298" s="2"/>
      <c r="H57298" s="2"/>
    </row>
    <row r="57299" spans="2:8">
      <c r="B57299" s="2" t="s">
        <v>57925</v>
      </c>
      <c r="C57299" s="2">
        <v>26</v>
      </c>
      <c r="D57299" s="2" t="s">
        <v>651</v>
      </c>
      <c r="E57299" s="2"/>
      <c r="F57299" s="2"/>
      <c r="G57299" s="2"/>
      <c r="H57299" s="2"/>
    </row>
    <row r="57300" spans="2:8">
      <c r="B57300" s="2" t="s">
        <v>57926</v>
      </c>
      <c r="C57300" s="2">
        <v>25</v>
      </c>
      <c r="D57300" s="2" t="s">
        <v>651</v>
      </c>
      <c r="E57300" s="2"/>
      <c r="F57300" s="2"/>
      <c r="G57300" s="2"/>
      <c r="H57300" s="2"/>
    </row>
    <row r="57301" spans="2:8">
      <c r="B57301" s="2" t="s">
        <v>57927</v>
      </c>
      <c r="C57301" s="2">
        <v>24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57928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57929</v>
      </c>
      <c r="C57303" s="2">
        <v>29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57930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57931</v>
      </c>
      <c r="C57305" s="2">
        <v>27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57932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57933</v>
      </c>
      <c r="C57307" s="2">
        <v>16</v>
      </c>
      <c r="D57307" s="2" t="s">
        <v>651</v>
      </c>
      <c r="E57307" s="2"/>
      <c r="F57307" s="2"/>
      <c r="G57307" s="2"/>
      <c r="H57307" s="2"/>
    </row>
    <row r="57308" spans="2:8">
      <c r="B57308" s="2" t="s">
        <v>57934</v>
      </c>
      <c r="C57308" s="2">
        <v>24</v>
      </c>
      <c r="D57308" s="2" t="s">
        <v>651</v>
      </c>
      <c r="E57308" s="2"/>
      <c r="F57308" s="2"/>
      <c r="G57308" s="2"/>
      <c r="H57308" s="2"/>
    </row>
    <row r="57309" spans="2:8">
      <c r="B57309" s="2" t="s">
        <v>57935</v>
      </c>
      <c r="C57309" s="2">
        <v>31</v>
      </c>
      <c r="D57309" s="2" t="s">
        <v>651</v>
      </c>
      <c r="E57309" s="2"/>
      <c r="F57309" s="2"/>
      <c r="G57309" s="2"/>
      <c r="H57309" s="2"/>
    </row>
    <row r="57310" spans="2:8">
      <c r="B57310" s="2" t="s">
        <v>57936</v>
      </c>
      <c r="C57310" s="2">
        <v>31</v>
      </c>
      <c r="D57310" s="2" t="s">
        <v>651</v>
      </c>
      <c r="E57310" s="2"/>
      <c r="F57310" s="2"/>
      <c r="G57310" s="2"/>
      <c r="H57310" s="2"/>
    </row>
    <row r="57311" spans="2:8">
      <c r="B57311" s="2" t="s">
        <v>57937</v>
      </c>
      <c r="C57311" s="2">
        <v>29</v>
      </c>
      <c r="D57311" s="2" t="s">
        <v>651</v>
      </c>
      <c r="E57311" s="2"/>
      <c r="F57311" s="2"/>
      <c r="G57311" s="2"/>
      <c r="H57311" s="2"/>
    </row>
    <row r="57312" spans="2:8">
      <c r="B57312" s="2" t="s">
        <v>57938</v>
      </c>
      <c r="C57312" s="2">
        <v>25</v>
      </c>
      <c r="D57312" s="2" t="s">
        <v>651</v>
      </c>
      <c r="E57312" s="2"/>
      <c r="F57312" s="2"/>
      <c r="G57312" s="2"/>
      <c r="H57312" s="2"/>
    </row>
    <row r="57313" spans="2:8">
      <c r="B57313" s="2" t="s">
        <v>57939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57940</v>
      </c>
      <c r="C57314" s="2">
        <v>28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57941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57942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57943</v>
      </c>
      <c r="C57317" s="2">
        <v>16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57944</v>
      </c>
      <c r="C57318" s="2">
        <v>18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57945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57946</v>
      </c>
      <c r="C57320" s="2">
        <v>33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57947</v>
      </c>
      <c r="C57321" s="2">
        <v>34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57948</v>
      </c>
      <c r="C57322" s="2">
        <v>34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57949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57950</v>
      </c>
      <c r="C57324" s="2">
        <v>29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57951</v>
      </c>
      <c r="C57325" s="2">
        <v>22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57952</v>
      </c>
      <c r="C57326" s="2">
        <v>10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57953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57954</v>
      </c>
      <c r="C57328" s="2">
        <v>31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57955</v>
      </c>
      <c r="C57329" s="2">
        <v>32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57956</v>
      </c>
      <c r="C57330" s="2">
        <v>32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57957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57958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57959</v>
      </c>
      <c r="C57333" s="2">
        <v>18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57960</v>
      </c>
      <c r="C57334" s="2">
        <v>18</v>
      </c>
      <c r="D57334" s="2" t="s">
        <v>651</v>
      </c>
      <c r="E57334" s="2"/>
      <c r="F57334" s="2"/>
      <c r="G57334" s="2"/>
      <c r="H57334" s="2"/>
    </row>
    <row r="57335" spans="2:8">
      <c r="B57335" s="2" t="s">
        <v>57961</v>
      </c>
      <c r="C57335" s="2">
        <v>23</v>
      </c>
      <c r="D57335" s="2" t="s">
        <v>651</v>
      </c>
      <c r="E57335" s="2"/>
      <c r="F57335" s="2"/>
      <c r="G57335" s="2"/>
      <c r="H57335" s="2"/>
    </row>
    <row r="57336" spans="2:8">
      <c r="B57336" s="2" t="s">
        <v>57962</v>
      </c>
      <c r="C57336" s="2">
        <v>27</v>
      </c>
      <c r="D57336" s="2" t="s">
        <v>651</v>
      </c>
      <c r="E57336" s="2"/>
      <c r="F57336" s="2"/>
      <c r="G57336" s="2"/>
      <c r="H57336" s="2"/>
    </row>
    <row r="57337" spans="2:8">
      <c r="B57337" s="2" t="s">
        <v>57963</v>
      </c>
      <c r="C57337" s="2">
        <v>27</v>
      </c>
      <c r="D57337" s="2" t="s">
        <v>651</v>
      </c>
      <c r="E57337" s="2"/>
      <c r="F57337" s="2"/>
      <c r="G57337" s="2"/>
      <c r="H57337" s="2"/>
    </row>
    <row r="57338" spans="2:8">
      <c r="B57338" s="2" t="s">
        <v>57964</v>
      </c>
      <c r="C57338" s="2">
        <v>28</v>
      </c>
      <c r="D57338" s="2" t="s">
        <v>651</v>
      </c>
      <c r="E57338" s="2"/>
      <c r="F57338" s="2"/>
      <c r="G57338" s="2"/>
      <c r="H57338" s="2"/>
    </row>
    <row r="57339" spans="2:8">
      <c r="B57339" s="2" t="s">
        <v>57965</v>
      </c>
      <c r="C57339" s="2">
        <v>29</v>
      </c>
      <c r="D57339" s="2" t="s">
        <v>651</v>
      </c>
      <c r="E57339" s="2"/>
      <c r="F57339" s="2"/>
      <c r="G57339" s="2"/>
      <c r="H57339" s="2"/>
    </row>
    <row r="57340" spans="2:8">
      <c r="B57340" s="2" t="s">
        <v>57966</v>
      </c>
      <c r="C57340" s="2">
        <v>27</v>
      </c>
      <c r="D57340" s="2" t="s">
        <v>651</v>
      </c>
      <c r="E57340" s="2"/>
      <c r="F57340" s="2"/>
      <c r="G57340" s="2"/>
      <c r="H57340" s="2"/>
    </row>
    <row r="57341" spans="2:8">
      <c r="B57341" s="2" t="s">
        <v>57967</v>
      </c>
      <c r="C57341" s="2">
        <v>25</v>
      </c>
      <c r="D57341" s="2" t="s">
        <v>651</v>
      </c>
      <c r="E57341" s="2"/>
      <c r="F57341" s="2"/>
      <c r="G57341" s="2"/>
      <c r="H57341" s="2"/>
    </row>
    <row r="57342" spans="2:8">
      <c r="B57342" s="2" t="s">
        <v>57968</v>
      </c>
      <c r="C57342" s="2">
        <v>13</v>
      </c>
      <c r="D57342" s="2" t="s">
        <v>651</v>
      </c>
      <c r="E57342" s="2"/>
      <c r="F57342" s="2"/>
      <c r="G57342" s="2"/>
      <c r="H57342" s="2"/>
    </row>
    <row r="57343" spans="2:8">
      <c r="B57343" s="2" t="s">
        <v>57969</v>
      </c>
      <c r="C57343" s="2">
        <v>18</v>
      </c>
      <c r="D57343" s="2" t="s">
        <v>651</v>
      </c>
      <c r="E57343" s="2"/>
      <c r="F57343" s="2"/>
      <c r="G57343" s="2"/>
      <c r="H57343" s="2"/>
    </row>
    <row r="57344" spans="2:8">
      <c r="B57344" s="2" t="s">
        <v>57970</v>
      </c>
      <c r="C57344" s="2">
        <v>22</v>
      </c>
      <c r="D57344" s="2" t="s">
        <v>651</v>
      </c>
      <c r="E57344" s="2"/>
      <c r="F57344" s="2"/>
      <c r="G57344" s="2"/>
      <c r="H57344" s="2"/>
    </row>
    <row r="57345" spans="2:8">
      <c r="B57345" s="2" t="s">
        <v>57971</v>
      </c>
      <c r="C57345" s="2">
        <v>24</v>
      </c>
      <c r="D57345" s="2" t="s">
        <v>651</v>
      </c>
      <c r="E57345" s="2"/>
      <c r="F57345" s="2"/>
      <c r="G57345" s="2"/>
      <c r="H57345" s="2"/>
    </row>
    <row r="57346" spans="2:8">
      <c r="B57346" s="2" t="s">
        <v>57972</v>
      </c>
      <c r="C57346" s="2">
        <v>24</v>
      </c>
      <c r="D57346" s="2" t="s">
        <v>651</v>
      </c>
      <c r="E57346" s="2"/>
      <c r="F57346" s="2"/>
      <c r="G57346" s="2"/>
      <c r="H57346" s="2"/>
    </row>
    <row r="57347" spans="2:8">
      <c r="B57347" s="2" t="s">
        <v>57973</v>
      </c>
      <c r="C57347" s="2">
        <v>24</v>
      </c>
      <c r="D57347" s="2" t="s">
        <v>651</v>
      </c>
      <c r="E57347" s="2"/>
      <c r="F57347" s="2"/>
      <c r="G57347" s="2"/>
      <c r="H57347" s="2"/>
    </row>
    <row r="57348" spans="2:8">
      <c r="B57348" s="2" t="s">
        <v>57974</v>
      </c>
      <c r="C57348" s="2">
        <v>22</v>
      </c>
      <c r="D57348" s="2" t="s">
        <v>651</v>
      </c>
      <c r="E57348" s="2"/>
      <c r="F57348" s="2"/>
      <c r="G57348" s="2"/>
      <c r="H57348" s="2"/>
    </row>
    <row r="57349" spans="2:8">
      <c r="B57349" s="2" t="s">
        <v>57975</v>
      </c>
      <c r="C57349" s="2">
        <v>21</v>
      </c>
      <c r="D57349" s="2" t="s">
        <v>651</v>
      </c>
      <c r="E57349" s="2"/>
      <c r="F57349" s="2"/>
      <c r="G57349" s="2"/>
      <c r="H57349" s="2"/>
    </row>
    <row r="57350" spans="2:8">
      <c r="B57350" s="2" t="s">
        <v>57976</v>
      </c>
      <c r="C57350" s="2">
        <v>20</v>
      </c>
      <c r="D57350" s="2" t="s">
        <v>651</v>
      </c>
      <c r="E57350" s="2"/>
      <c r="F57350" s="2"/>
      <c r="G57350" s="2"/>
      <c r="H57350" s="2"/>
    </row>
    <row r="57351" spans="2:8">
      <c r="B57351" s="2" t="s">
        <v>57977</v>
      </c>
      <c r="C57351" s="2">
        <v>17</v>
      </c>
      <c r="D57351" s="2" t="s">
        <v>651</v>
      </c>
      <c r="E57351" s="2"/>
      <c r="F57351" s="2"/>
      <c r="G57351" s="2"/>
      <c r="H57351" s="2"/>
    </row>
    <row r="57352" spans="2:8">
      <c r="B57352" s="2" t="s">
        <v>57978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57979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57980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57981</v>
      </c>
      <c r="C57355" s="2">
        <v>13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57982</v>
      </c>
      <c r="C57356" s="2">
        <v>31</v>
      </c>
      <c r="D57356" s="2" t="s">
        <v>651</v>
      </c>
      <c r="E57356" s="2"/>
      <c r="F57356" s="2"/>
      <c r="G57356" s="2"/>
      <c r="H57356" s="2"/>
    </row>
    <row r="57357" spans="2:8">
      <c r="B57357" s="2" t="s">
        <v>57983</v>
      </c>
      <c r="C57357" s="2">
        <v>33</v>
      </c>
      <c r="D57357" s="2" t="s">
        <v>651</v>
      </c>
      <c r="E57357" s="2"/>
      <c r="F57357" s="2"/>
      <c r="G57357" s="2"/>
      <c r="H57357" s="2"/>
    </row>
    <row r="57358" spans="2:8">
      <c r="B57358" s="2" t="s">
        <v>57984</v>
      </c>
      <c r="C57358" s="2">
        <v>31</v>
      </c>
      <c r="D57358" s="2" t="s">
        <v>651</v>
      </c>
      <c r="E57358" s="2"/>
      <c r="F57358" s="2"/>
      <c r="G57358" s="2"/>
      <c r="H57358" s="2"/>
    </row>
    <row r="57359" spans="2:8">
      <c r="B57359" s="2" t="s">
        <v>57985</v>
      </c>
      <c r="C57359" s="2">
        <v>28</v>
      </c>
      <c r="D57359" s="2" t="s">
        <v>651</v>
      </c>
      <c r="E57359" s="2"/>
      <c r="F57359" s="2"/>
      <c r="G57359" s="2"/>
      <c r="H57359" s="2"/>
    </row>
    <row r="57360" spans="2:8">
      <c r="B57360" s="2" t="s">
        <v>57986</v>
      </c>
      <c r="C57360" s="2">
        <v>26</v>
      </c>
      <c r="D57360" s="2" t="s">
        <v>651</v>
      </c>
      <c r="E57360" s="2"/>
      <c r="F57360" s="2"/>
      <c r="G57360" s="2"/>
      <c r="H57360" s="2"/>
    </row>
    <row r="57361" spans="2:8">
      <c r="B57361" s="2" t="s">
        <v>57987</v>
      </c>
      <c r="C57361" s="2">
        <v>15</v>
      </c>
      <c r="D57361" s="2" t="s">
        <v>651</v>
      </c>
      <c r="E57361" s="2"/>
      <c r="F57361" s="2"/>
      <c r="G57361" s="2"/>
      <c r="H57361" s="2"/>
    </row>
    <row r="57362" spans="2:8">
      <c r="B57362" s="2" t="s">
        <v>57988</v>
      </c>
      <c r="C57362" s="2">
        <v>19</v>
      </c>
      <c r="D57362" s="2" t="s">
        <v>651</v>
      </c>
      <c r="E57362" s="2"/>
      <c r="F57362" s="2"/>
      <c r="G57362" s="2"/>
      <c r="H57362" s="2"/>
    </row>
    <row r="57363" spans="2:8">
      <c r="B57363" s="2" t="s">
        <v>57989</v>
      </c>
      <c r="C57363" s="2">
        <v>22</v>
      </c>
      <c r="D57363" s="2" t="s">
        <v>651</v>
      </c>
      <c r="E57363" s="2"/>
      <c r="F57363" s="2"/>
      <c r="G57363" s="2"/>
      <c r="H57363" s="2"/>
    </row>
    <row r="57364" spans="2:8">
      <c r="B57364" s="2" t="s">
        <v>57990</v>
      </c>
      <c r="C57364" s="2">
        <v>25</v>
      </c>
      <c r="D57364" s="2" t="s">
        <v>651</v>
      </c>
      <c r="E57364" s="2"/>
      <c r="F57364" s="2"/>
      <c r="G57364" s="2"/>
      <c r="H57364" s="2"/>
    </row>
    <row r="57365" spans="2:8">
      <c r="B57365" s="2" t="s">
        <v>57991</v>
      </c>
      <c r="C57365" s="2">
        <v>24</v>
      </c>
      <c r="D57365" s="2" t="s">
        <v>651</v>
      </c>
      <c r="E57365" s="2"/>
      <c r="F57365" s="2"/>
      <c r="G57365" s="2"/>
      <c r="H57365" s="2"/>
    </row>
    <row r="57366" spans="2:8">
      <c r="B57366" s="2" t="s">
        <v>57992</v>
      </c>
      <c r="C57366" s="2">
        <v>22</v>
      </c>
      <c r="D57366" s="2" t="s">
        <v>651</v>
      </c>
      <c r="E57366" s="2"/>
      <c r="F57366" s="2"/>
      <c r="G57366" s="2"/>
      <c r="H57366" s="2"/>
    </row>
    <row r="57367" spans="2:8">
      <c r="B57367" s="2" t="s">
        <v>57993</v>
      </c>
      <c r="C57367" s="2">
        <v>21</v>
      </c>
      <c r="D57367" s="2" t="s">
        <v>651</v>
      </c>
      <c r="E57367" s="2"/>
      <c r="F57367" s="2"/>
      <c r="G57367" s="2"/>
      <c r="H57367" s="2"/>
    </row>
    <row r="57368" spans="2:8">
      <c r="B57368" s="2" t="s">
        <v>57994</v>
      </c>
      <c r="C57368" s="2">
        <v>25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57995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57996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57997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57998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57999</v>
      </c>
      <c r="C57373" s="2">
        <v>23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58000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58001</v>
      </c>
      <c r="C57375" s="2">
        <v>17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58002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58003</v>
      </c>
      <c r="C57377" s="2">
        <v>17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58004</v>
      </c>
      <c r="C57378" s="2">
        <v>16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58005</v>
      </c>
      <c r="C57379" s="2">
        <v>15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58006</v>
      </c>
      <c r="C57380" s="2">
        <v>13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58007</v>
      </c>
      <c r="C57381" s="2">
        <v>10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58008</v>
      </c>
      <c r="C57382" s="2">
        <v>8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58009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58010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58011</v>
      </c>
      <c r="C57385" s="2">
        <v>34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58012</v>
      </c>
      <c r="C57386" s="2">
        <v>35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58013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58014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58015</v>
      </c>
      <c r="C57389" s="2">
        <v>19</v>
      </c>
      <c r="D57389" s="2" t="s">
        <v>651</v>
      </c>
      <c r="E57389" s="2"/>
      <c r="F57389" s="2"/>
      <c r="G57389" s="2"/>
      <c r="H57389" s="2"/>
    </row>
    <row r="57390" spans="2:8">
      <c r="B57390" s="2" t="s">
        <v>58016</v>
      </c>
      <c r="C57390" s="2">
        <v>22</v>
      </c>
      <c r="D57390" s="2" t="s">
        <v>651</v>
      </c>
      <c r="E57390" s="2"/>
      <c r="F57390" s="2"/>
      <c r="G57390" s="2"/>
      <c r="H57390" s="2"/>
    </row>
    <row r="57391" spans="2:8">
      <c r="B57391" s="2" t="s">
        <v>58017</v>
      </c>
      <c r="C57391" s="2">
        <v>24</v>
      </c>
      <c r="D57391" s="2" t="s">
        <v>651</v>
      </c>
      <c r="E57391" s="2"/>
      <c r="F57391" s="2"/>
      <c r="G57391" s="2"/>
      <c r="H57391" s="2"/>
    </row>
    <row r="57392" spans="2:8">
      <c r="B57392" s="2" t="s">
        <v>58018</v>
      </c>
      <c r="C57392" s="2">
        <v>26</v>
      </c>
      <c r="D57392" s="2" t="s">
        <v>651</v>
      </c>
      <c r="E57392" s="2"/>
      <c r="F57392" s="2"/>
      <c r="G57392" s="2"/>
      <c r="H57392" s="2"/>
    </row>
    <row r="57393" spans="2:8">
      <c r="B57393" s="2" t="s">
        <v>58019</v>
      </c>
      <c r="C57393" s="2">
        <v>28</v>
      </c>
      <c r="D57393" s="2" t="s">
        <v>651</v>
      </c>
      <c r="E57393" s="2"/>
      <c r="F57393" s="2"/>
      <c r="G57393" s="2"/>
      <c r="H57393" s="2"/>
    </row>
    <row r="57394" spans="2:8">
      <c r="B57394" s="2" t="s">
        <v>58020</v>
      </c>
      <c r="C57394" s="2">
        <v>28</v>
      </c>
      <c r="D57394" s="2" t="s">
        <v>651</v>
      </c>
      <c r="E57394" s="2"/>
      <c r="F57394" s="2"/>
      <c r="G57394" s="2"/>
      <c r="H57394" s="2"/>
    </row>
    <row r="57395" spans="2:8">
      <c r="B57395" s="2" t="s">
        <v>58021</v>
      </c>
      <c r="C57395" s="2">
        <v>26</v>
      </c>
      <c r="D57395" s="2" t="s">
        <v>651</v>
      </c>
      <c r="E57395" s="2"/>
      <c r="F57395" s="2"/>
      <c r="G57395" s="2"/>
      <c r="H57395" s="2"/>
    </row>
    <row r="57396" spans="2:8">
      <c r="B57396" s="2" t="s">
        <v>58022</v>
      </c>
      <c r="C57396" s="2">
        <v>26</v>
      </c>
      <c r="D57396" s="2" t="s">
        <v>651</v>
      </c>
      <c r="E57396" s="2"/>
      <c r="F57396" s="2"/>
      <c r="G57396" s="2"/>
      <c r="H57396" s="2"/>
    </row>
    <row r="57397" spans="2:8">
      <c r="B57397" s="2" t="s">
        <v>58023</v>
      </c>
      <c r="C57397" s="2">
        <v>26</v>
      </c>
      <c r="D57397" s="2" t="s">
        <v>651</v>
      </c>
      <c r="E57397" s="2"/>
      <c r="F57397" s="2"/>
      <c r="G57397" s="2"/>
      <c r="H57397" s="2"/>
    </row>
    <row r="57398" spans="2:8">
      <c r="B57398" s="2" t="s">
        <v>58024</v>
      </c>
      <c r="C57398" s="2">
        <v>17</v>
      </c>
      <c r="D57398" s="2" t="s">
        <v>651</v>
      </c>
      <c r="E57398" s="2"/>
      <c r="F57398" s="2"/>
      <c r="G57398" s="2"/>
      <c r="H57398" s="2"/>
    </row>
    <row r="57399" spans="2:8">
      <c r="B57399" s="2" t="s">
        <v>58025</v>
      </c>
      <c r="C57399" s="2">
        <v>24</v>
      </c>
      <c r="D57399" s="2" t="s">
        <v>651</v>
      </c>
      <c r="E57399" s="2"/>
      <c r="F57399" s="2"/>
      <c r="G57399" s="2"/>
      <c r="H57399" s="2"/>
    </row>
    <row r="57400" spans="2:8">
      <c r="B57400" s="2" t="s">
        <v>58026</v>
      </c>
      <c r="C57400" s="2">
        <v>27</v>
      </c>
      <c r="D57400" s="2" t="s">
        <v>651</v>
      </c>
      <c r="E57400" s="2"/>
      <c r="F57400" s="2"/>
      <c r="G57400" s="2"/>
      <c r="H57400" s="2"/>
    </row>
    <row r="57401" spans="2:8">
      <c r="B57401" s="2" t="s">
        <v>58027</v>
      </c>
      <c r="C57401" s="2">
        <v>30</v>
      </c>
      <c r="D57401" s="2" t="s">
        <v>651</v>
      </c>
      <c r="E57401" s="2"/>
      <c r="F57401" s="2"/>
      <c r="G57401" s="2"/>
      <c r="H57401" s="2"/>
    </row>
    <row r="57402" spans="2:8">
      <c r="B57402" s="2" t="s">
        <v>58028</v>
      </c>
      <c r="C57402" s="2">
        <v>31</v>
      </c>
      <c r="D57402" s="2" t="s">
        <v>651</v>
      </c>
      <c r="E57402" s="2"/>
      <c r="F57402" s="2"/>
      <c r="G57402" s="2"/>
      <c r="H57402" s="2"/>
    </row>
    <row r="57403" spans="2:8">
      <c r="B57403" s="2" t="s">
        <v>58029</v>
      </c>
      <c r="C57403" s="2">
        <v>29</v>
      </c>
      <c r="D57403" s="2" t="s">
        <v>651</v>
      </c>
      <c r="E57403" s="2"/>
      <c r="F57403" s="2"/>
      <c r="G57403" s="2"/>
      <c r="H57403" s="2"/>
    </row>
    <row r="57404" spans="2:8">
      <c r="B57404" s="2" t="s">
        <v>58030</v>
      </c>
      <c r="C57404" s="2">
        <v>27</v>
      </c>
      <c r="D57404" s="2" t="s">
        <v>651</v>
      </c>
      <c r="E57404" s="2"/>
      <c r="F57404" s="2"/>
      <c r="G57404" s="2"/>
      <c r="H57404" s="2"/>
    </row>
    <row r="57405" spans="2:8">
      <c r="B57405" s="2" t="s">
        <v>58031</v>
      </c>
      <c r="C57405" s="2">
        <v>23</v>
      </c>
      <c r="D57405" s="2" t="s">
        <v>651</v>
      </c>
      <c r="E57405" s="2"/>
      <c r="F57405" s="2"/>
      <c r="G57405" s="2"/>
      <c r="H57405" s="2"/>
    </row>
    <row r="57406" spans="2:8">
      <c r="B57406" s="2" t="s">
        <v>58032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58033</v>
      </c>
      <c r="C57407" s="2">
        <v>26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58034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58035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58036</v>
      </c>
      <c r="C57410" s="2">
        <v>21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58037</v>
      </c>
      <c r="C57411" s="2">
        <v>21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58038</v>
      </c>
      <c r="C57412" s="2">
        <v>21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58039</v>
      </c>
      <c r="C57413" s="2">
        <v>19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58040</v>
      </c>
      <c r="C57414" s="2">
        <v>14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58041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58042</v>
      </c>
      <c r="C57416" s="2">
        <v>34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58043</v>
      </c>
      <c r="C57417" s="2">
        <v>35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58044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58045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58046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58047</v>
      </c>
      <c r="C57421" s="2">
        <v>24</v>
      </c>
      <c r="D57421" s="2" t="s">
        <v>651</v>
      </c>
      <c r="E57421" s="2"/>
      <c r="F57421" s="2"/>
      <c r="G57421" s="2"/>
      <c r="H57421" s="2"/>
    </row>
    <row r="57422" spans="2:8">
      <c r="B57422" s="2" t="s">
        <v>58048</v>
      </c>
      <c r="C57422" s="2">
        <v>32</v>
      </c>
      <c r="D57422" s="2" t="s">
        <v>651</v>
      </c>
      <c r="E57422" s="2"/>
      <c r="F57422" s="2"/>
      <c r="G57422" s="2"/>
      <c r="H57422" s="2"/>
    </row>
    <row r="57423" spans="2:8">
      <c r="B57423" s="2" t="s">
        <v>58049</v>
      </c>
      <c r="C57423" s="2">
        <v>37</v>
      </c>
      <c r="D57423" s="2" t="s">
        <v>651</v>
      </c>
      <c r="E57423" s="2"/>
      <c r="F57423" s="2"/>
      <c r="G57423" s="2"/>
      <c r="H57423" s="2"/>
    </row>
    <row r="57424" spans="2:8">
      <c r="B57424" s="2" t="s">
        <v>58050</v>
      </c>
      <c r="C57424" s="2">
        <v>37</v>
      </c>
      <c r="D57424" s="2" t="s">
        <v>651</v>
      </c>
      <c r="E57424" s="2"/>
      <c r="F57424" s="2"/>
      <c r="G57424" s="2"/>
      <c r="H57424" s="2"/>
    </row>
    <row r="57425" spans="2:8">
      <c r="B57425" s="2" t="s">
        <v>58051</v>
      </c>
      <c r="C57425" s="2">
        <v>33</v>
      </c>
      <c r="D57425" s="2" t="s">
        <v>651</v>
      </c>
      <c r="E57425" s="2"/>
      <c r="F57425" s="2"/>
      <c r="G57425" s="2"/>
      <c r="H57425" s="2"/>
    </row>
    <row r="57426" spans="2:8">
      <c r="B57426" s="2" t="s">
        <v>58052</v>
      </c>
      <c r="C57426" s="2">
        <v>29</v>
      </c>
      <c r="D57426" s="2" t="s">
        <v>651</v>
      </c>
      <c r="E57426" s="2"/>
      <c r="F57426" s="2"/>
      <c r="G57426" s="2"/>
      <c r="H57426" s="2"/>
    </row>
    <row r="57427" spans="2:8">
      <c r="B57427" s="2" t="s">
        <v>58053</v>
      </c>
      <c r="C57427" s="2">
        <v>14</v>
      </c>
      <c r="D57427" s="2" t="s">
        <v>651</v>
      </c>
      <c r="E57427" s="2"/>
      <c r="F57427" s="2"/>
      <c r="G57427" s="2"/>
      <c r="H57427" s="2"/>
    </row>
    <row r="57428" spans="2:8">
      <c r="B57428" s="2" t="s">
        <v>58054</v>
      </c>
      <c r="C57428" s="2">
        <v>22</v>
      </c>
      <c r="D57428" s="2" t="s">
        <v>651</v>
      </c>
      <c r="E57428" s="2"/>
      <c r="F57428" s="2"/>
      <c r="G57428" s="2"/>
      <c r="H57428" s="2"/>
    </row>
    <row r="57429" spans="2:8">
      <c r="B57429" s="2" t="s">
        <v>58055</v>
      </c>
      <c r="C57429" s="2">
        <v>29</v>
      </c>
      <c r="D57429" s="2" t="s">
        <v>651</v>
      </c>
      <c r="E57429" s="2"/>
      <c r="F57429" s="2"/>
      <c r="G57429" s="2"/>
      <c r="H57429" s="2"/>
    </row>
    <row r="57430" spans="2:8">
      <c r="B57430" s="2" t="s">
        <v>58056</v>
      </c>
      <c r="C57430" s="2">
        <v>27</v>
      </c>
      <c r="D57430" s="2" t="s">
        <v>651</v>
      </c>
      <c r="E57430" s="2"/>
      <c r="F57430" s="2"/>
      <c r="G57430" s="2"/>
      <c r="H57430" s="2"/>
    </row>
    <row r="57431" spans="2:8">
      <c r="B57431" s="2" t="s">
        <v>58057</v>
      </c>
      <c r="C57431" s="2">
        <v>28</v>
      </c>
      <c r="D57431" s="2" t="s">
        <v>651</v>
      </c>
      <c r="E57431" s="2"/>
      <c r="F57431" s="2"/>
      <c r="G57431" s="2"/>
      <c r="H57431" s="2"/>
    </row>
    <row r="57432" spans="2:8">
      <c r="B57432" s="2" t="s">
        <v>58058</v>
      </c>
      <c r="C57432" s="2">
        <v>26</v>
      </c>
      <c r="D57432" s="2" t="s">
        <v>651</v>
      </c>
      <c r="E57432" s="2"/>
      <c r="F57432" s="2"/>
      <c r="G57432" s="2"/>
      <c r="H57432" s="2"/>
    </row>
    <row r="57433" spans="2:8">
      <c r="B57433" s="2" t="s">
        <v>58059</v>
      </c>
      <c r="C57433" s="2">
        <v>27</v>
      </c>
      <c r="D57433" s="2" t="s">
        <v>651</v>
      </c>
      <c r="E57433" s="2"/>
      <c r="F57433" s="2"/>
      <c r="G57433" s="2"/>
      <c r="H57433" s="2"/>
    </row>
    <row r="57434" spans="2:8">
      <c r="B57434" s="2" t="s">
        <v>58060</v>
      </c>
      <c r="C57434" s="2">
        <v>26</v>
      </c>
      <c r="D57434" s="2" t="s">
        <v>651</v>
      </c>
      <c r="E57434" s="2"/>
      <c r="F57434" s="2"/>
      <c r="G57434" s="2"/>
      <c r="H57434" s="2"/>
    </row>
    <row r="57435" spans="2:8">
      <c r="B57435" s="2" t="s">
        <v>58061</v>
      </c>
      <c r="C57435" s="2">
        <v>25</v>
      </c>
      <c r="D57435" s="2" t="s">
        <v>651</v>
      </c>
      <c r="E57435" s="2"/>
      <c r="F57435" s="2"/>
      <c r="G57435" s="2"/>
      <c r="H57435" s="2"/>
    </row>
    <row r="57436" spans="2:8">
      <c r="B57436" s="2" t="s">
        <v>58062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58063</v>
      </c>
      <c r="C57437" s="2">
        <v>17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58064</v>
      </c>
      <c r="C57438" s="2">
        <v>9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58065</v>
      </c>
      <c r="C57439" s="2">
        <v>9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58066</v>
      </c>
      <c r="C57440" s="2">
        <v>9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58067</v>
      </c>
      <c r="C57441" s="2">
        <v>37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58068</v>
      </c>
      <c r="C57442" s="2">
        <v>38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58069</v>
      </c>
      <c r="C57443" s="2">
        <v>38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58070</v>
      </c>
      <c r="C57444" s="2">
        <v>36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58071</v>
      </c>
      <c r="C57445" s="2">
        <v>33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58072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58073</v>
      </c>
      <c r="C57447" s="2">
        <v>30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58074</v>
      </c>
      <c r="C57448" s="2">
        <v>35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58075</v>
      </c>
      <c r="C57449" s="2">
        <v>37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58076</v>
      </c>
      <c r="C57450" s="2">
        <v>34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58077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58078</v>
      </c>
      <c r="C57452" s="2">
        <v>23</v>
      </c>
      <c r="D57452" s="2" t="s">
        <v>651</v>
      </c>
      <c r="E57452" s="2"/>
      <c r="F57452" s="2"/>
      <c r="G57452" s="2"/>
      <c r="H57452" s="2"/>
    </row>
    <row r="57453" spans="2:8">
      <c r="B57453" s="2" t="s">
        <v>58079</v>
      </c>
      <c r="C57453" s="2">
        <v>26</v>
      </c>
      <c r="D57453" s="2" t="s">
        <v>651</v>
      </c>
      <c r="E57453" s="2"/>
      <c r="F57453" s="2"/>
      <c r="G57453" s="2"/>
      <c r="H57453" s="2"/>
    </row>
    <row r="57454" spans="2:8">
      <c r="B57454" s="2" t="s">
        <v>58080</v>
      </c>
      <c r="C57454" s="2">
        <v>29</v>
      </c>
      <c r="D57454" s="2" t="s">
        <v>651</v>
      </c>
      <c r="E57454" s="2"/>
      <c r="F57454" s="2"/>
      <c r="G57454" s="2"/>
      <c r="H57454" s="2"/>
    </row>
    <row r="57455" spans="2:8">
      <c r="B57455" s="2" t="s">
        <v>58081</v>
      </c>
      <c r="C57455" s="2">
        <v>30</v>
      </c>
      <c r="D57455" s="2" t="s">
        <v>651</v>
      </c>
      <c r="E57455" s="2"/>
      <c r="F57455" s="2"/>
      <c r="G57455" s="2"/>
      <c r="H57455" s="2"/>
    </row>
    <row r="57456" spans="2:8">
      <c r="B57456" s="2" t="s">
        <v>58082</v>
      </c>
      <c r="C57456" s="2">
        <v>32</v>
      </c>
      <c r="D57456" s="2" t="s">
        <v>651</v>
      </c>
      <c r="E57456" s="2"/>
      <c r="F57456" s="2"/>
      <c r="G57456" s="2"/>
      <c r="H57456" s="2"/>
    </row>
    <row r="57457" spans="2:8">
      <c r="B57457" s="2" t="s">
        <v>58083</v>
      </c>
      <c r="C57457" s="2">
        <v>15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58084</v>
      </c>
      <c r="C57458" s="2">
        <v>14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58085</v>
      </c>
      <c r="C57459" s="2">
        <v>13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58086</v>
      </c>
      <c r="C57460" s="2">
        <v>33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58087</v>
      </c>
      <c r="C57461" s="2">
        <v>34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58088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58089</v>
      </c>
      <c r="C57463" s="2">
        <v>31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58090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58091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58092</v>
      </c>
      <c r="C57466" s="2">
        <v>31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58093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58094</v>
      </c>
      <c r="C57468" s="2">
        <v>31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58095</v>
      </c>
      <c r="C57469" s="2">
        <v>30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58096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58097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58098</v>
      </c>
      <c r="C57472" s="2">
        <v>16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58099</v>
      </c>
      <c r="C57473" s="2">
        <v>16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58100</v>
      </c>
      <c r="C57474" s="2">
        <v>17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58101</v>
      </c>
      <c r="C57475" s="2">
        <v>16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58102</v>
      </c>
      <c r="C57476" s="2">
        <v>16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58103</v>
      </c>
      <c r="C57477" s="2">
        <v>15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58104</v>
      </c>
      <c r="C57478" s="2">
        <v>15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58105</v>
      </c>
      <c r="C57479" s="2">
        <v>14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58106</v>
      </c>
      <c r="C57480" s="2">
        <v>14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58107</v>
      </c>
      <c r="C57481" s="2">
        <v>13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58108</v>
      </c>
      <c r="C57482" s="2">
        <v>13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58109</v>
      </c>
      <c r="C57483" s="2">
        <v>12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58110</v>
      </c>
      <c r="C57484" s="2">
        <v>11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58111</v>
      </c>
      <c r="C57485" s="2">
        <v>5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58112</v>
      </c>
      <c r="C57486" s="2">
        <v>7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58113</v>
      </c>
      <c r="C57487" s="2">
        <v>19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58114</v>
      </c>
      <c r="C57488" s="2">
        <v>21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58115</v>
      </c>
      <c r="C57489" s="2">
        <v>24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58116</v>
      </c>
      <c r="C57490" s="2">
        <v>22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58117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58118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58119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58120</v>
      </c>
      <c r="C57494" s="2">
        <v>19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58121</v>
      </c>
      <c r="C57495" s="2">
        <v>14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58122</v>
      </c>
      <c r="C57496" s="2">
        <v>24</v>
      </c>
      <c r="D57496" s="2" t="s">
        <v>651</v>
      </c>
      <c r="E57496" s="2"/>
      <c r="F57496" s="2"/>
      <c r="G57496" s="2"/>
      <c r="H57496" s="2"/>
    </row>
    <row r="57497" spans="2:8">
      <c r="B57497" s="2" t="s">
        <v>58123</v>
      </c>
      <c r="C57497" s="2">
        <v>32</v>
      </c>
      <c r="D57497" s="2" t="s">
        <v>651</v>
      </c>
      <c r="E57497" s="2"/>
      <c r="F57497" s="2"/>
      <c r="G57497" s="2"/>
      <c r="H57497" s="2"/>
    </row>
    <row r="57498" spans="2:8">
      <c r="B57498" s="2" t="s">
        <v>58124</v>
      </c>
      <c r="C57498" s="2">
        <v>35</v>
      </c>
      <c r="D57498" s="2" t="s">
        <v>651</v>
      </c>
      <c r="E57498" s="2"/>
      <c r="F57498" s="2"/>
      <c r="G57498" s="2"/>
      <c r="H57498" s="2"/>
    </row>
    <row r="57499" spans="2:8">
      <c r="B57499" s="2" t="s">
        <v>58125</v>
      </c>
      <c r="C57499" s="2">
        <v>35</v>
      </c>
      <c r="D57499" s="2" t="s">
        <v>651</v>
      </c>
      <c r="E57499" s="2"/>
      <c r="F57499" s="2"/>
      <c r="G57499" s="2"/>
      <c r="H57499" s="2"/>
    </row>
    <row r="57500" spans="2:8">
      <c r="B57500" s="2" t="s">
        <v>58126</v>
      </c>
      <c r="C57500" s="2">
        <v>34</v>
      </c>
      <c r="D57500" s="2" t="s">
        <v>651</v>
      </c>
      <c r="E57500" s="2"/>
      <c r="F57500" s="2"/>
      <c r="G57500" s="2"/>
      <c r="H57500" s="2"/>
    </row>
    <row r="57501" spans="2:8">
      <c r="B57501" s="2" t="s">
        <v>58127</v>
      </c>
      <c r="C57501" s="2">
        <v>33</v>
      </c>
      <c r="D57501" s="2" t="s">
        <v>651</v>
      </c>
      <c r="E57501" s="2"/>
      <c r="F57501" s="2"/>
      <c r="G57501" s="2"/>
      <c r="H57501" s="2"/>
    </row>
    <row r="57502" spans="2:8">
      <c r="B57502" s="2" t="s">
        <v>58128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58129</v>
      </c>
      <c r="C57503" s="2">
        <v>33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58130</v>
      </c>
      <c r="C57504" s="2">
        <v>37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58131</v>
      </c>
      <c r="C57505" s="2">
        <v>38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58132</v>
      </c>
      <c r="C57506" s="2">
        <v>36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58133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58134</v>
      </c>
      <c r="C57508" s="2">
        <v>20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58135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58136</v>
      </c>
      <c r="C57510" s="2">
        <v>33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58137</v>
      </c>
      <c r="C57511" s="2">
        <v>35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58138</v>
      </c>
      <c r="C57512" s="2">
        <v>35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58139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58140</v>
      </c>
      <c r="C57514" s="2">
        <v>29</v>
      </c>
      <c r="D57514" s="2" t="s">
        <v>651</v>
      </c>
      <c r="E57514" s="2"/>
      <c r="F57514" s="2"/>
      <c r="G57514" s="2"/>
      <c r="H57514" s="2"/>
    </row>
    <row r="57515" spans="2:8">
      <c r="B57515" s="2" t="s">
        <v>58141</v>
      </c>
      <c r="C57515" s="2">
        <v>33</v>
      </c>
      <c r="D57515" s="2" t="s">
        <v>651</v>
      </c>
      <c r="E57515" s="2"/>
      <c r="F57515" s="2"/>
      <c r="G57515" s="2"/>
      <c r="H57515" s="2"/>
    </row>
    <row r="57516" spans="2:8">
      <c r="B57516" s="2" t="s">
        <v>58142</v>
      </c>
      <c r="C57516" s="2">
        <v>34</v>
      </c>
      <c r="D57516" s="2" t="s">
        <v>651</v>
      </c>
      <c r="E57516" s="2"/>
      <c r="F57516" s="2"/>
      <c r="G57516" s="2"/>
      <c r="H57516" s="2"/>
    </row>
    <row r="57517" spans="2:8">
      <c r="B57517" s="2" t="s">
        <v>58143</v>
      </c>
      <c r="C57517" s="2">
        <v>35</v>
      </c>
      <c r="D57517" s="2" t="s">
        <v>651</v>
      </c>
      <c r="E57517" s="2"/>
      <c r="F57517" s="2"/>
      <c r="G57517" s="2"/>
      <c r="H57517" s="2"/>
    </row>
    <row r="57518" spans="2:8">
      <c r="B57518" s="2" t="s">
        <v>58144</v>
      </c>
      <c r="C57518" s="2">
        <v>35</v>
      </c>
      <c r="D57518" s="2" t="s">
        <v>651</v>
      </c>
      <c r="E57518" s="2"/>
      <c r="F57518" s="2"/>
      <c r="G57518" s="2"/>
      <c r="H57518" s="2"/>
    </row>
    <row r="57519" spans="2:8">
      <c r="B57519" s="2" t="s">
        <v>58145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58146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58147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58148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58149</v>
      </c>
      <c r="C57523" s="2">
        <v>28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58150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58151</v>
      </c>
      <c r="C57525" s="2">
        <v>20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58152</v>
      </c>
      <c r="C57526" s="2">
        <v>8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58153</v>
      </c>
      <c r="C57527" s="2">
        <v>34</v>
      </c>
      <c r="D57527" s="2" t="s">
        <v>651</v>
      </c>
      <c r="E57527" s="2"/>
      <c r="F57527" s="2"/>
      <c r="G57527" s="2"/>
      <c r="H57527" s="2"/>
    </row>
    <row r="57528" spans="2:8">
      <c r="B57528" s="2" t="s">
        <v>58154</v>
      </c>
      <c r="C57528" s="2">
        <v>37</v>
      </c>
      <c r="D57528" s="2" t="s">
        <v>651</v>
      </c>
      <c r="E57528" s="2"/>
      <c r="F57528" s="2"/>
      <c r="G57528" s="2"/>
      <c r="H57528" s="2"/>
    </row>
    <row r="57529" spans="2:8">
      <c r="B57529" s="2" t="s">
        <v>58155</v>
      </c>
      <c r="C57529" s="2">
        <v>40</v>
      </c>
      <c r="D57529" s="2" t="s">
        <v>651</v>
      </c>
      <c r="E57529" s="2"/>
      <c r="F57529" s="2"/>
      <c r="G57529" s="2"/>
      <c r="H57529" s="2"/>
    </row>
    <row r="57530" spans="2:8">
      <c r="B57530" s="2" t="s">
        <v>58156</v>
      </c>
      <c r="C57530" s="2">
        <v>35</v>
      </c>
      <c r="D57530" s="2" t="s">
        <v>651</v>
      </c>
      <c r="E57530" s="2"/>
      <c r="F57530" s="2"/>
      <c r="G57530" s="2"/>
      <c r="H57530" s="2"/>
    </row>
    <row r="57531" spans="2:8">
      <c r="B57531" s="2" t="s">
        <v>58157</v>
      </c>
      <c r="C57531" s="2">
        <v>28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58158</v>
      </c>
      <c r="C57532" s="2">
        <v>30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58159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58160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58161</v>
      </c>
      <c r="C57535" s="2">
        <v>34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58162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58163</v>
      </c>
      <c r="C57537" s="2">
        <v>17</v>
      </c>
      <c r="D57537" s="2" t="s">
        <v>651</v>
      </c>
      <c r="E57537" s="2"/>
      <c r="F57537" s="2"/>
      <c r="G57537" s="2"/>
      <c r="H57537" s="2"/>
    </row>
    <row r="57538" spans="2:8">
      <c r="B57538" s="2" t="s">
        <v>58164</v>
      </c>
      <c r="C57538" s="2">
        <v>19</v>
      </c>
      <c r="D57538" s="2" t="s">
        <v>651</v>
      </c>
      <c r="E57538" s="2"/>
      <c r="F57538" s="2"/>
      <c r="G57538" s="2"/>
      <c r="H57538" s="2"/>
    </row>
    <row r="57539" spans="2:8">
      <c r="B57539" s="2" t="s">
        <v>58165</v>
      </c>
      <c r="C57539" s="2">
        <v>24</v>
      </c>
      <c r="D57539" s="2" t="s">
        <v>651</v>
      </c>
      <c r="E57539" s="2"/>
      <c r="F57539" s="2"/>
      <c r="G57539" s="2"/>
      <c r="H57539" s="2"/>
    </row>
    <row r="57540" spans="2:8">
      <c r="B57540" s="2" t="s">
        <v>58166</v>
      </c>
      <c r="C57540" s="2">
        <v>27</v>
      </c>
      <c r="D57540" s="2" t="s">
        <v>651</v>
      </c>
      <c r="E57540" s="2"/>
      <c r="F57540" s="2"/>
      <c r="G57540" s="2"/>
      <c r="H57540" s="2"/>
    </row>
    <row r="57541" spans="2:8">
      <c r="B57541" s="2" t="s">
        <v>58167</v>
      </c>
      <c r="C57541" s="2">
        <v>27</v>
      </c>
      <c r="D57541" s="2" t="s">
        <v>651</v>
      </c>
      <c r="E57541" s="2"/>
      <c r="F57541" s="2"/>
      <c r="G57541" s="2"/>
      <c r="H57541" s="2"/>
    </row>
    <row r="57542" spans="2:8">
      <c r="B57542" s="2" t="s">
        <v>58168</v>
      </c>
      <c r="C57542" s="2">
        <v>25</v>
      </c>
      <c r="D57542" s="2" t="s">
        <v>651</v>
      </c>
      <c r="E57542" s="2"/>
      <c r="F57542" s="2"/>
      <c r="G57542" s="2"/>
      <c r="H57542" s="2"/>
    </row>
    <row r="57543" spans="2:8">
      <c r="B57543" s="2" t="s">
        <v>58169</v>
      </c>
      <c r="C57543" s="2">
        <v>24</v>
      </c>
      <c r="D57543" s="2" t="s">
        <v>651</v>
      </c>
      <c r="E57543" s="2"/>
      <c r="F57543" s="2"/>
      <c r="G57543" s="2"/>
      <c r="H57543" s="2"/>
    </row>
    <row r="57544" spans="2:8">
      <c r="B57544" s="2" t="s">
        <v>58170</v>
      </c>
      <c r="C57544" s="2">
        <v>24</v>
      </c>
      <c r="D57544" s="2" t="s">
        <v>651</v>
      </c>
      <c r="E57544" s="2"/>
      <c r="F57544" s="2"/>
      <c r="G57544" s="2"/>
      <c r="H57544" s="2"/>
    </row>
    <row r="57545" spans="2:8">
      <c r="B57545" s="2" t="s">
        <v>58171</v>
      </c>
      <c r="C57545" s="2">
        <v>20</v>
      </c>
      <c r="D57545" s="2" t="s">
        <v>651</v>
      </c>
      <c r="E57545" s="2"/>
      <c r="F57545" s="2"/>
      <c r="G57545" s="2"/>
      <c r="H57545" s="2"/>
    </row>
    <row r="57546" spans="2:8">
      <c r="B57546" s="2" t="s">
        <v>58172</v>
      </c>
      <c r="C57546" s="2">
        <v>16</v>
      </c>
      <c r="D57546" s="2" t="s">
        <v>651</v>
      </c>
      <c r="E57546" s="2"/>
      <c r="F57546" s="2"/>
      <c r="G57546" s="2"/>
      <c r="H57546" s="2"/>
    </row>
    <row r="57547" spans="2:8">
      <c r="B57547" s="2" t="s">
        <v>58173</v>
      </c>
      <c r="C57547" s="2">
        <v>30</v>
      </c>
      <c r="D57547" s="2" t="s">
        <v>651</v>
      </c>
      <c r="E57547" s="2"/>
      <c r="F57547" s="2"/>
      <c r="G57547" s="2"/>
      <c r="H57547" s="2"/>
    </row>
    <row r="57548" spans="2:8">
      <c r="B57548" s="2" t="s">
        <v>58174</v>
      </c>
      <c r="C57548" s="2">
        <v>36</v>
      </c>
      <c r="D57548" s="2" t="s">
        <v>651</v>
      </c>
      <c r="E57548" s="2"/>
      <c r="F57548" s="2"/>
      <c r="G57548" s="2"/>
      <c r="H57548" s="2"/>
    </row>
    <row r="57549" spans="2:8">
      <c r="B57549" s="2" t="s">
        <v>58175</v>
      </c>
      <c r="C57549" s="2">
        <v>38</v>
      </c>
      <c r="D57549" s="2" t="s">
        <v>651</v>
      </c>
      <c r="E57549" s="2"/>
      <c r="F57549" s="2"/>
      <c r="G57549" s="2"/>
      <c r="H57549" s="2"/>
    </row>
    <row r="57550" spans="2:8">
      <c r="B57550" s="2" t="s">
        <v>58176</v>
      </c>
      <c r="C57550" s="2">
        <v>39</v>
      </c>
      <c r="D57550" s="2" t="s">
        <v>651</v>
      </c>
      <c r="E57550" s="2"/>
      <c r="F57550" s="2"/>
      <c r="G57550" s="2"/>
      <c r="H57550" s="2"/>
    </row>
    <row r="57551" spans="2:8">
      <c r="B57551" s="2" t="s">
        <v>58177</v>
      </c>
      <c r="C57551" s="2">
        <v>38</v>
      </c>
      <c r="D57551" s="2" t="s">
        <v>651</v>
      </c>
      <c r="E57551" s="2"/>
      <c r="F57551" s="2"/>
      <c r="G57551" s="2"/>
      <c r="H57551" s="2"/>
    </row>
    <row r="57552" spans="2:8">
      <c r="B57552" s="2" t="s">
        <v>58178</v>
      </c>
      <c r="C57552" s="2">
        <v>36</v>
      </c>
      <c r="D57552" s="2" t="s">
        <v>651</v>
      </c>
      <c r="E57552" s="2"/>
      <c r="F57552" s="2"/>
      <c r="G57552" s="2"/>
      <c r="H57552" s="2"/>
    </row>
    <row r="57553" spans="2:8">
      <c r="B57553" s="2" t="s">
        <v>58179</v>
      </c>
      <c r="C57553" s="2">
        <v>38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58180</v>
      </c>
      <c r="C57554" s="2">
        <v>39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58181</v>
      </c>
      <c r="C57555" s="2">
        <v>36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58182</v>
      </c>
      <c r="C57556" s="2">
        <v>33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58183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58184</v>
      </c>
      <c r="C57558" s="2">
        <v>23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58185</v>
      </c>
      <c r="C57559" s="2">
        <v>25</v>
      </c>
      <c r="D57559" s="2" t="s">
        <v>651</v>
      </c>
      <c r="E57559" s="2"/>
      <c r="F57559" s="2"/>
      <c r="G57559" s="2"/>
      <c r="H57559" s="2"/>
    </row>
    <row r="57560" spans="2:8">
      <c r="B57560" s="2" t="s">
        <v>58186</v>
      </c>
      <c r="C57560" s="2">
        <v>29</v>
      </c>
      <c r="D57560" s="2" t="s">
        <v>651</v>
      </c>
      <c r="E57560" s="2"/>
      <c r="F57560" s="2"/>
      <c r="G57560" s="2"/>
      <c r="H57560" s="2"/>
    </row>
    <row r="57561" spans="2:8">
      <c r="B57561" s="2" t="s">
        <v>58187</v>
      </c>
      <c r="C57561" s="2">
        <v>29</v>
      </c>
      <c r="D57561" s="2" t="s">
        <v>651</v>
      </c>
      <c r="E57561" s="2"/>
      <c r="F57561" s="2"/>
      <c r="G57561" s="2"/>
      <c r="H57561" s="2"/>
    </row>
    <row r="57562" spans="2:8">
      <c r="B57562" s="2" t="s">
        <v>58188</v>
      </c>
      <c r="C57562" s="2">
        <v>27</v>
      </c>
      <c r="D57562" s="2" t="s">
        <v>651</v>
      </c>
      <c r="E57562" s="2"/>
      <c r="F57562" s="2"/>
      <c r="G57562" s="2"/>
      <c r="H57562" s="2"/>
    </row>
    <row r="57563" spans="2:8">
      <c r="B57563" s="2" t="s">
        <v>58189</v>
      </c>
      <c r="C57563" s="2">
        <v>26</v>
      </c>
      <c r="D57563" s="2" t="s">
        <v>651</v>
      </c>
      <c r="E57563" s="2"/>
      <c r="F57563" s="2"/>
      <c r="G57563" s="2"/>
      <c r="H57563" s="2"/>
    </row>
    <row r="57564" spans="2:8">
      <c r="B57564" s="2" t="s">
        <v>58190</v>
      </c>
      <c r="C57564" s="2">
        <v>26</v>
      </c>
      <c r="D57564" s="2" t="s">
        <v>651</v>
      </c>
      <c r="E57564" s="2"/>
      <c r="F57564" s="2"/>
      <c r="G57564" s="2"/>
      <c r="H57564" s="2"/>
    </row>
    <row r="57565" spans="2:8">
      <c r="B57565" s="2" t="s">
        <v>58191</v>
      </c>
      <c r="C57565" s="2">
        <v>25</v>
      </c>
      <c r="D57565" s="2" t="s">
        <v>651</v>
      </c>
      <c r="E57565" s="2"/>
      <c r="F57565" s="2"/>
      <c r="G57565" s="2"/>
      <c r="H57565" s="2"/>
    </row>
    <row r="57566" spans="2:8">
      <c r="B57566" s="2" t="s">
        <v>58192</v>
      </c>
      <c r="C57566" s="2">
        <v>32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58193</v>
      </c>
      <c r="C57567" s="2">
        <v>35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58194</v>
      </c>
      <c r="C57568" s="2">
        <v>34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58195</v>
      </c>
      <c r="C57569" s="2">
        <v>32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58196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58197</v>
      </c>
      <c r="C57571" s="2">
        <v>28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58198</v>
      </c>
      <c r="C57572" s="2">
        <v>25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58199</v>
      </c>
      <c r="C57573" s="2">
        <v>19</v>
      </c>
      <c r="D57573" s="2" t="s">
        <v>651</v>
      </c>
      <c r="E57573" s="2"/>
      <c r="F57573" s="2"/>
      <c r="G57573" s="2"/>
      <c r="H57573" s="2"/>
    </row>
    <row r="57574" spans="2:8">
      <c r="B57574" s="2" t="s">
        <v>58200</v>
      </c>
      <c r="C57574" s="2">
        <v>22</v>
      </c>
      <c r="D57574" s="2" t="s">
        <v>651</v>
      </c>
      <c r="E57574" s="2"/>
      <c r="F57574" s="2"/>
      <c r="G57574" s="2"/>
      <c r="H57574" s="2"/>
    </row>
    <row r="57575" spans="2:8">
      <c r="B57575" s="2" t="s">
        <v>58201</v>
      </c>
      <c r="C57575" s="2">
        <v>24</v>
      </c>
      <c r="D57575" s="2" t="s">
        <v>651</v>
      </c>
      <c r="E57575" s="2"/>
      <c r="F57575" s="2"/>
      <c r="G57575" s="2"/>
      <c r="H57575" s="2"/>
    </row>
    <row r="57576" spans="2:8">
      <c r="B57576" s="2" t="s">
        <v>58202</v>
      </c>
      <c r="C57576" s="2">
        <v>27</v>
      </c>
      <c r="D57576" s="2" t="s">
        <v>651</v>
      </c>
      <c r="E57576" s="2"/>
      <c r="F57576" s="2"/>
      <c r="G57576" s="2"/>
      <c r="H57576" s="2"/>
    </row>
    <row r="57577" spans="2:8">
      <c r="B57577" s="2" t="s">
        <v>58203</v>
      </c>
      <c r="C57577" s="2">
        <v>29</v>
      </c>
      <c r="D57577" s="2" t="s">
        <v>651</v>
      </c>
      <c r="E57577" s="2"/>
      <c r="F57577" s="2"/>
      <c r="G57577" s="2"/>
      <c r="H57577" s="2"/>
    </row>
    <row r="57578" spans="2:8">
      <c r="B57578" s="2" t="s">
        <v>58204</v>
      </c>
      <c r="C57578" s="2">
        <v>30</v>
      </c>
      <c r="D57578" s="2" t="s">
        <v>651</v>
      </c>
      <c r="E57578" s="2"/>
      <c r="F57578" s="2"/>
      <c r="G57578" s="2"/>
      <c r="H57578" s="2"/>
    </row>
    <row r="57579" spans="2:8">
      <c r="B57579" s="2" t="s">
        <v>58205</v>
      </c>
      <c r="C57579" s="2">
        <v>30</v>
      </c>
      <c r="D57579" s="2" t="s">
        <v>651</v>
      </c>
      <c r="E57579" s="2"/>
      <c r="F57579" s="2"/>
      <c r="G57579" s="2"/>
      <c r="H57579" s="2"/>
    </row>
    <row r="57580" spans="2:8">
      <c r="B57580" s="2" t="s">
        <v>58206</v>
      </c>
      <c r="C57580" s="2">
        <v>28</v>
      </c>
      <c r="D57580" s="2" t="s">
        <v>651</v>
      </c>
      <c r="E57580" s="2"/>
      <c r="F57580" s="2"/>
      <c r="G57580" s="2"/>
      <c r="H57580" s="2"/>
    </row>
    <row r="57581" spans="2:8">
      <c r="B57581" s="2" t="s">
        <v>58207</v>
      </c>
      <c r="C57581" s="2">
        <v>24</v>
      </c>
      <c r="D57581" s="2" t="s">
        <v>651</v>
      </c>
      <c r="E57581" s="2"/>
      <c r="F57581" s="2"/>
      <c r="G57581" s="2"/>
      <c r="H57581" s="2"/>
    </row>
    <row r="57582" spans="2:8">
      <c r="B57582" s="2" t="s">
        <v>58208</v>
      </c>
      <c r="C57582" s="2">
        <v>19</v>
      </c>
      <c r="D57582" s="2" t="s">
        <v>651</v>
      </c>
      <c r="E57582" s="2"/>
      <c r="F57582" s="2"/>
      <c r="G57582" s="2"/>
      <c r="H57582" s="2"/>
    </row>
    <row r="57583" spans="2:8">
      <c r="B57583" s="2" t="s">
        <v>58209</v>
      </c>
      <c r="C57583" s="2">
        <v>23</v>
      </c>
      <c r="D57583" s="2" t="s">
        <v>651</v>
      </c>
      <c r="E57583" s="2"/>
      <c r="F57583" s="2"/>
      <c r="G57583" s="2"/>
      <c r="H57583" s="2"/>
    </row>
    <row r="57584" spans="2:8">
      <c r="B57584" s="2" t="s">
        <v>58210</v>
      </c>
      <c r="C57584" s="2">
        <v>24</v>
      </c>
      <c r="D57584" s="2" t="s">
        <v>651</v>
      </c>
      <c r="E57584" s="2"/>
      <c r="F57584" s="2"/>
      <c r="G57584" s="2"/>
      <c r="H57584" s="2"/>
    </row>
    <row r="57585" spans="2:8">
      <c r="B57585" s="2" t="s">
        <v>58211</v>
      </c>
      <c r="C57585" s="2">
        <v>25</v>
      </c>
      <c r="D57585" s="2" t="s">
        <v>651</v>
      </c>
      <c r="E57585" s="2"/>
      <c r="F57585" s="2"/>
      <c r="G57585" s="2"/>
      <c r="H57585" s="2"/>
    </row>
    <row r="57586" spans="2:8">
      <c r="B57586" s="2" t="s">
        <v>58212</v>
      </c>
      <c r="C57586" s="2">
        <v>26</v>
      </c>
      <c r="D57586" s="2" t="s">
        <v>651</v>
      </c>
      <c r="E57586" s="2"/>
      <c r="F57586" s="2"/>
      <c r="G57586" s="2"/>
      <c r="H57586" s="2"/>
    </row>
    <row r="57587" spans="2:8">
      <c r="B57587" s="2" t="s">
        <v>58213</v>
      </c>
      <c r="C57587" s="2">
        <v>25</v>
      </c>
      <c r="D57587" s="2" t="s">
        <v>651</v>
      </c>
      <c r="E57587" s="2"/>
      <c r="F57587" s="2"/>
      <c r="G57587" s="2"/>
      <c r="H57587" s="2"/>
    </row>
    <row r="57588" spans="2:8">
      <c r="B57588" s="2" t="s">
        <v>58214</v>
      </c>
      <c r="C57588" s="2">
        <v>24</v>
      </c>
      <c r="D57588" s="2" t="s">
        <v>651</v>
      </c>
      <c r="E57588" s="2"/>
      <c r="F57588" s="2"/>
      <c r="G57588" s="2"/>
      <c r="H57588" s="2"/>
    </row>
    <row r="57589" spans="2:8">
      <c r="B57589" s="2" t="s">
        <v>58215</v>
      </c>
      <c r="C57589" s="2">
        <v>22</v>
      </c>
      <c r="D57589" s="2" t="s">
        <v>651</v>
      </c>
      <c r="E57589" s="2"/>
      <c r="F57589" s="2"/>
      <c r="G57589" s="2"/>
      <c r="H57589" s="2"/>
    </row>
    <row r="57590" spans="2:8">
      <c r="B57590" s="2" t="s">
        <v>58216</v>
      </c>
      <c r="C57590" s="2">
        <v>21</v>
      </c>
      <c r="D57590" s="2" t="s">
        <v>651</v>
      </c>
      <c r="E57590" s="2"/>
      <c r="F57590" s="2"/>
      <c r="G57590" s="2"/>
      <c r="H57590" s="2"/>
    </row>
    <row r="57591" spans="2:8">
      <c r="B57591" s="2" t="s">
        <v>58217</v>
      </c>
      <c r="C57591" s="2">
        <v>20</v>
      </c>
      <c r="D57591" s="2" t="s">
        <v>651</v>
      </c>
      <c r="E57591" s="2"/>
      <c r="F57591" s="2"/>
      <c r="G57591" s="2"/>
      <c r="H57591" s="2"/>
    </row>
    <row r="57592" spans="2:8">
      <c r="B57592" s="2" t="s">
        <v>58218</v>
      </c>
      <c r="C57592" s="2">
        <v>25</v>
      </c>
      <c r="D57592" s="2" t="s">
        <v>651</v>
      </c>
      <c r="E57592" s="2"/>
      <c r="F57592" s="2"/>
      <c r="G57592" s="2"/>
      <c r="H57592" s="2"/>
    </row>
    <row r="57593" spans="2:8">
      <c r="B57593" s="2" t="s">
        <v>58219</v>
      </c>
      <c r="C57593" s="2">
        <v>29</v>
      </c>
      <c r="D57593" s="2" t="s">
        <v>651</v>
      </c>
      <c r="E57593" s="2"/>
      <c r="F57593" s="2"/>
      <c r="G57593" s="2"/>
      <c r="H57593" s="2"/>
    </row>
    <row r="57594" spans="2:8">
      <c r="B57594" s="2" t="s">
        <v>58220</v>
      </c>
      <c r="C57594" s="2">
        <v>31</v>
      </c>
      <c r="D57594" s="2" t="s">
        <v>651</v>
      </c>
      <c r="E57594" s="2"/>
      <c r="F57594" s="2"/>
      <c r="G57594" s="2"/>
      <c r="H57594" s="2"/>
    </row>
    <row r="57595" spans="2:8">
      <c r="B57595" s="2" t="s">
        <v>58221</v>
      </c>
      <c r="C57595" s="2">
        <v>31</v>
      </c>
      <c r="D57595" s="2" t="s">
        <v>651</v>
      </c>
      <c r="E57595" s="2"/>
      <c r="F57595" s="2"/>
      <c r="G57595" s="2"/>
      <c r="H57595" s="2"/>
    </row>
    <row r="57596" spans="2:8">
      <c r="B57596" s="2" t="s">
        <v>58222</v>
      </c>
      <c r="C57596" s="2">
        <v>30</v>
      </c>
      <c r="D57596" s="2" t="s">
        <v>651</v>
      </c>
      <c r="E57596" s="2"/>
      <c r="F57596" s="2"/>
      <c r="G57596" s="2"/>
      <c r="H57596" s="2"/>
    </row>
    <row r="57597" spans="2:8">
      <c r="B57597" s="2" t="s">
        <v>58223</v>
      </c>
      <c r="C57597" s="2">
        <v>28</v>
      </c>
      <c r="D57597" s="2" t="s">
        <v>651</v>
      </c>
      <c r="E57597" s="2"/>
      <c r="F57597" s="2"/>
      <c r="G57597" s="2"/>
      <c r="H57597" s="2"/>
    </row>
    <row r="57598" spans="2:8">
      <c r="B57598" s="2" t="s">
        <v>58224</v>
      </c>
      <c r="C57598" s="2">
        <v>27</v>
      </c>
      <c r="D57598" s="2" t="s">
        <v>651</v>
      </c>
      <c r="E57598" s="2"/>
      <c r="F57598" s="2"/>
      <c r="G57598" s="2"/>
      <c r="H57598" s="2"/>
    </row>
    <row r="57599" spans="2:8">
      <c r="B57599" s="2" t="s">
        <v>58225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58226</v>
      </c>
      <c r="C57600" s="2">
        <v>33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58227</v>
      </c>
      <c r="C57601" s="2">
        <v>32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58228</v>
      </c>
      <c r="C57602" s="2">
        <v>33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58229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58230</v>
      </c>
      <c r="C57604" s="2">
        <v>19</v>
      </c>
      <c r="D57604" s="2" t="s">
        <v>651</v>
      </c>
      <c r="E57604" s="2"/>
      <c r="F57604" s="2"/>
      <c r="G57604" s="2"/>
      <c r="H57604" s="2"/>
    </row>
    <row r="57605" spans="2:8">
      <c r="B57605" s="2" t="s">
        <v>58231</v>
      </c>
      <c r="C57605" s="2">
        <v>26</v>
      </c>
      <c r="D57605" s="2" t="s">
        <v>651</v>
      </c>
      <c r="E57605" s="2"/>
      <c r="F57605" s="2"/>
      <c r="G57605" s="2"/>
      <c r="H57605" s="2"/>
    </row>
    <row r="57606" spans="2:8">
      <c r="B57606" s="2" t="s">
        <v>58232</v>
      </c>
      <c r="C57606" s="2">
        <v>29</v>
      </c>
      <c r="D57606" s="2" t="s">
        <v>651</v>
      </c>
      <c r="E57606" s="2"/>
      <c r="F57606" s="2"/>
      <c r="G57606" s="2"/>
      <c r="H57606" s="2"/>
    </row>
    <row r="57607" spans="2:8">
      <c r="B57607" s="2" t="s">
        <v>58233</v>
      </c>
      <c r="C57607" s="2">
        <v>31</v>
      </c>
      <c r="D57607" s="2" t="s">
        <v>651</v>
      </c>
      <c r="E57607" s="2"/>
      <c r="F57607" s="2"/>
      <c r="G57607" s="2"/>
      <c r="H57607" s="2"/>
    </row>
    <row r="57608" spans="2:8">
      <c r="B57608" s="2" t="s">
        <v>58234</v>
      </c>
      <c r="C57608" s="2">
        <v>31</v>
      </c>
      <c r="D57608" s="2" t="s">
        <v>651</v>
      </c>
      <c r="E57608" s="2"/>
      <c r="F57608" s="2"/>
      <c r="G57608" s="2"/>
      <c r="H57608" s="2"/>
    </row>
    <row r="57609" spans="2:8">
      <c r="B57609" s="2" t="s">
        <v>58235</v>
      </c>
      <c r="C57609" s="2">
        <v>29</v>
      </c>
      <c r="D57609" s="2" t="s">
        <v>651</v>
      </c>
      <c r="E57609" s="2"/>
      <c r="F57609" s="2"/>
      <c r="G57609" s="2"/>
      <c r="H57609" s="2"/>
    </row>
    <row r="57610" spans="2:8">
      <c r="B57610" s="2" t="s">
        <v>58236</v>
      </c>
      <c r="C57610" s="2">
        <v>23</v>
      </c>
      <c r="D57610" s="2" t="s">
        <v>651</v>
      </c>
      <c r="E57610" s="2"/>
      <c r="F57610" s="2"/>
      <c r="G57610" s="2"/>
      <c r="H57610" s="2"/>
    </row>
    <row r="57611" spans="2:8">
      <c r="B57611" s="2" t="s">
        <v>58237</v>
      </c>
      <c r="C57611" s="2">
        <v>30</v>
      </c>
      <c r="D57611" s="2" t="s">
        <v>651</v>
      </c>
      <c r="E57611" s="2"/>
      <c r="F57611" s="2"/>
      <c r="G57611" s="2"/>
      <c r="H57611" s="2"/>
    </row>
    <row r="57612" spans="2:8">
      <c r="B57612" s="2" t="s">
        <v>58238</v>
      </c>
      <c r="C57612" s="2">
        <v>33</v>
      </c>
      <c r="D57612" s="2" t="s">
        <v>651</v>
      </c>
      <c r="E57612" s="2"/>
      <c r="F57612" s="2"/>
      <c r="G57612" s="2"/>
      <c r="H57612" s="2"/>
    </row>
    <row r="57613" spans="2:8">
      <c r="B57613" s="2" t="s">
        <v>58239</v>
      </c>
      <c r="C57613" s="2">
        <v>32</v>
      </c>
      <c r="D57613" s="2" t="s">
        <v>651</v>
      </c>
      <c r="E57613" s="2"/>
      <c r="F57613" s="2"/>
      <c r="G57613" s="2"/>
      <c r="H57613" s="2"/>
    </row>
    <row r="57614" spans="2:8">
      <c r="B57614" s="2" t="s">
        <v>58240</v>
      </c>
      <c r="C57614" s="2">
        <v>33</v>
      </c>
      <c r="D57614" s="2" t="s">
        <v>651</v>
      </c>
      <c r="E57614" s="2"/>
      <c r="F57614" s="2"/>
      <c r="G57614" s="2"/>
      <c r="H57614" s="2"/>
    </row>
    <row r="57615" spans="2:8">
      <c r="B57615" s="2" t="s">
        <v>58241</v>
      </c>
      <c r="C57615" s="2">
        <v>33</v>
      </c>
      <c r="D57615" s="2" t="s">
        <v>651</v>
      </c>
      <c r="E57615" s="2"/>
      <c r="F57615" s="2"/>
      <c r="G57615" s="2"/>
      <c r="H57615" s="2"/>
    </row>
    <row r="57616" spans="2:8">
      <c r="B57616" s="2" t="s">
        <v>58242</v>
      </c>
      <c r="C57616" s="2">
        <v>32</v>
      </c>
      <c r="D57616" s="2" t="s">
        <v>651</v>
      </c>
      <c r="E57616" s="2"/>
      <c r="F57616" s="2"/>
      <c r="G57616" s="2"/>
      <c r="H57616" s="2"/>
    </row>
    <row r="57617" spans="2:8">
      <c r="B57617" s="2" t="s">
        <v>58243</v>
      </c>
      <c r="C57617" s="2">
        <v>21</v>
      </c>
      <c r="D57617" s="2" t="s">
        <v>651</v>
      </c>
      <c r="E57617" s="2"/>
      <c r="F57617" s="2"/>
      <c r="G57617" s="2"/>
      <c r="H57617" s="2"/>
    </row>
    <row r="57618" spans="2:8">
      <c r="B57618" s="2" t="s">
        <v>58244</v>
      </c>
      <c r="C57618" s="2">
        <v>28</v>
      </c>
      <c r="D57618" s="2" t="s">
        <v>651</v>
      </c>
      <c r="E57618" s="2"/>
      <c r="F57618" s="2"/>
      <c r="G57618" s="2"/>
      <c r="H57618" s="2"/>
    </row>
    <row r="57619" spans="2:8">
      <c r="B57619" s="2" t="s">
        <v>58245</v>
      </c>
      <c r="C57619" s="2">
        <v>31</v>
      </c>
      <c r="D57619" s="2" t="s">
        <v>651</v>
      </c>
      <c r="E57619" s="2"/>
      <c r="F57619" s="2"/>
      <c r="G57619" s="2"/>
      <c r="H57619" s="2"/>
    </row>
    <row r="57620" spans="2:8">
      <c r="B57620" s="2" t="s">
        <v>58246</v>
      </c>
      <c r="C57620" s="2">
        <v>30</v>
      </c>
      <c r="D57620" s="2" t="s">
        <v>651</v>
      </c>
      <c r="E57620" s="2"/>
      <c r="F57620" s="2"/>
      <c r="G57620" s="2"/>
      <c r="H57620" s="2"/>
    </row>
    <row r="57621" spans="2:8">
      <c r="B57621" s="2" t="s">
        <v>58247</v>
      </c>
      <c r="C57621" s="2">
        <v>29</v>
      </c>
      <c r="D57621" s="2" t="s">
        <v>651</v>
      </c>
      <c r="E57621" s="2"/>
      <c r="F57621" s="2"/>
      <c r="G57621" s="2"/>
      <c r="H57621" s="2"/>
    </row>
    <row r="57622" spans="2:8">
      <c r="B57622" s="2" t="s">
        <v>58248</v>
      </c>
      <c r="C57622" s="2">
        <v>27</v>
      </c>
      <c r="D57622" s="2" t="s">
        <v>651</v>
      </c>
      <c r="E57622" s="2"/>
      <c r="F57622" s="2"/>
      <c r="G57622" s="2"/>
      <c r="H57622" s="2"/>
    </row>
    <row r="57623" spans="2:8">
      <c r="B57623" s="2" t="s">
        <v>58249</v>
      </c>
      <c r="C57623" s="2">
        <v>19</v>
      </c>
      <c r="D57623" s="2" t="s">
        <v>651</v>
      </c>
      <c r="E57623" s="2"/>
      <c r="F57623" s="2"/>
      <c r="G57623" s="2"/>
      <c r="H57623" s="2"/>
    </row>
    <row r="57624" spans="2:8">
      <c r="B57624" s="2" t="s">
        <v>58250</v>
      </c>
      <c r="C57624" s="2">
        <v>24</v>
      </c>
      <c r="D57624" s="2" t="s">
        <v>651</v>
      </c>
      <c r="E57624" s="2"/>
      <c r="F57624" s="2"/>
      <c r="G57624" s="2"/>
      <c r="H57624" s="2"/>
    </row>
    <row r="57625" spans="2:8">
      <c r="B57625" s="2" t="s">
        <v>58251</v>
      </c>
      <c r="C57625" s="2">
        <v>26</v>
      </c>
      <c r="D57625" s="2" t="s">
        <v>651</v>
      </c>
      <c r="E57625" s="2"/>
      <c r="F57625" s="2"/>
      <c r="G57625" s="2"/>
      <c r="H57625" s="2"/>
    </row>
    <row r="57626" spans="2:8">
      <c r="B57626" s="2" t="s">
        <v>58252</v>
      </c>
      <c r="C57626" s="2">
        <v>26</v>
      </c>
      <c r="D57626" s="2" t="s">
        <v>651</v>
      </c>
      <c r="E57626" s="2"/>
      <c r="F57626" s="2"/>
      <c r="G57626" s="2"/>
      <c r="H57626" s="2"/>
    </row>
    <row r="57627" spans="2:8">
      <c r="B57627" s="2" t="s">
        <v>58253</v>
      </c>
      <c r="C57627" s="2">
        <v>26</v>
      </c>
      <c r="D57627" s="2" t="s">
        <v>651</v>
      </c>
      <c r="E57627" s="2"/>
      <c r="F57627" s="2"/>
      <c r="G57627" s="2"/>
      <c r="H57627" s="2"/>
    </row>
    <row r="57628" spans="2:8">
      <c r="B57628" s="2" t="s">
        <v>58254</v>
      </c>
      <c r="C57628" s="2">
        <v>27</v>
      </c>
      <c r="D57628" s="2" t="s">
        <v>651</v>
      </c>
      <c r="E57628" s="2"/>
      <c r="F57628" s="2"/>
      <c r="G57628" s="2"/>
      <c r="H57628" s="2"/>
    </row>
    <row r="57629" spans="2:8">
      <c r="B57629" s="2" t="s">
        <v>58255</v>
      </c>
      <c r="C57629" s="2">
        <v>27</v>
      </c>
      <c r="D57629" s="2" t="s">
        <v>651</v>
      </c>
      <c r="E57629" s="2"/>
      <c r="F57629" s="2"/>
      <c r="G57629" s="2"/>
      <c r="H57629" s="2"/>
    </row>
    <row r="57630" spans="2:8">
      <c r="B57630" s="2" t="s">
        <v>58256</v>
      </c>
      <c r="C57630" s="2">
        <v>27</v>
      </c>
      <c r="D57630" s="2" t="s">
        <v>651</v>
      </c>
      <c r="E57630" s="2"/>
      <c r="F57630" s="2"/>
      <c r="G57630" s="2"/>
      <c r="H57630" s="2"/>
    </row>
    <row r="57631" spans="2:8">
      <c r="B57631" s="2" t="s">
        <v>58257</v>
      </c>
      <c r="C57631" s="2">
        <v>22</v>
      </c>
      <c r="D57631" s="2" t="s">
        <v>651</v>
      </c>
      <c r="E57631" s="2"/>
      <c r="F57631" s="2"/>
      <c r="G57631" s="2"/>
      <c r="H57631" s="2"/>
    </row>
    <row r="57632" spans="2:8">
      <c r="B57632" s="2" t="s">
        <v>58258</v>
      </c>
      <c r="C57632" s="2">
        <v>29</v>
      </c>
      <c r="D57632" s="2" t="s">
        <v>651</v>
      </c>
      <c r="E57632" s="2"/>
      <c r="F57632" s="2"/>
      <c r="G57632" s="2"/>
      <c r="H57632" s="2"/>
    </row>
    <row r="57633" spans="2:8">
      <c r="B57633" s="2" t="s">
        <v>58259</v>
      </c>
      <c r="C57633" s="2">
        <v>35</v>
      </c>
      <c r="D57633" s="2" t="s">
        <v>651</v>
      </c>
      <c r="E57633" s="2"/>
      <c r="F57633" s="2"/>
      <c r="G57633" s="2"/>
      <c r="H57633" s="2"/>
    </row>
    <row r="57634" spans="2:8">
      <c r="B57634" s="2" t="s">
        <v>58260</v>
      </c>
      <c r="C57634" s="2">
        <v>37</v>
      </c>
      <c r="D57634" s="2" t="s">
        <v>651</v>
      </c>
      <c r="E57634" s="2"/>
      <c r="F57634" s="2"/>
      <c r="G57634" s="2"/>
      <c r="H57634" s="2"/>
    </row>
    <row r="57635" spans="2:8">
      <c r="B57635" s="2" t="s">
        <v>58261</v>
      </c>
      <c r="C57635" s="2">
        <v>35</v>
      </c>
      <c r="D57635" s="2" t="s">
        <v>651</v>
      </c>
      <c r="E57635" s="2"/>
      <c r="F57635" s="2"/>
      <c r="G57635" s="2"/>
      <c r="H57635" s="2"/>
    </row>
    <row r="57636" spans="2:8">
      <c r="B57636" s="2" t="s">
        <v>58262</v>
      </c>
      <c r="C57636" s="2">
        <v>32</v>
      </c>
      <c r="D57636" s="2" t="s">
        <v>651</v>
      </c>
      <c r="E57636" s="2"/>
      <c r="F57636" s="2"/>
      <c r="G57636" s="2"/>
      <c r="H57636" s="2"/>
    </row>
    <row r="57637" spans="2:8">
      <c r="B57637" s="2" t="s">
        <v>58263</v>
      </c>
      <c r="C57637" s="2">
        <v>28</v>
      </c>
      <c r="D57637" s="2" t="s">
        <v>651</v>
      </c>
      <c r="E57637" s="2"/>
      <c r="F57637" s="2"/>
      <c r="G57637" s="2"/>
      <c r="H57637" s="2"/>
    </row>
    <row r="57638" spans="2:8">
      <c r="B57638" s="2" t="s">
        <v>58264</v>
      </c>
      <c r="C57638" s="2">
        <v>24</v>
      </c>
      <c r="D57638" s="2" t="s">
        <v>651</v>
      </c>
      <c r="E57638" s="2"/>
      <c r="F57638" s="2"/>
      <c r="G57638" s="2"/>
      <c r="H57638" s="2"/>
    </row>
    <row r="57639" spans="2:8">
      <c r="B57639" s="2" t="s">
        <v>58265</v>
      </c>
      <c r="C57639" s="2">
        <v>28</v>
      </c>
      <c r="D57639" s="2" t="s">
        <v>651</v>
      </c>
      <c r="E57639" s="2"/>
      <c r="F57639" s="2"/>
      <c r="G57639" s="2"/>
      <c r="H57639" s="2"/>
    </row>
    <row r="57640" spans="2:8">
      <c r="B57640" s="2" t="s">
        <v>58266</v>
      </c>
      <c r="C57640" s="2">
        <v>31</v>
      </c>
      <c r="D57640" s="2" t="s">
        <v>651</v>
      </c>
      <c r="E57640" s="2"/>
      <c r="F57640" s="2"/>
      <c r="G57640" s="2"/>
      <c r="H57640" s="2"/>
    </row>
    <row r="57641" spans="2:8">
      <c r="B57641" s="2" t="s">
        <v>58267</v>
      </c>
      <c r="C57641" s="2">
        <v>31</v>
      </c>
      <c r="D57641" s="2" t="s">
        <v>651</v>
      </c>
      <c r="E57641" s="2"/>
      <c r="F57641" s="2"/>
      <c r="G57641" s="2"/>
      <c r="H57641" s="2"/>
    </row>
    <row r="57642" spans="2:8">
      <c r="B57642" s="2" t="s">
        <v>58268</v>
      </c>
      <c r="C57642" s="2">
        <v>31</v>
      </c>
      <c r="D57642" s="2" t="s">
        <v>651</v>
      </c>
      <c r="E57642" s="2"/>
      <c r="F57642" s="2"/>
      <c r="G57642" s="2"/>
      <c r="H57642" s="2"/>
    </row>
    <row r="57643" spans="2:8">
      <c r="B57643" s="2" t="s">
        <v>58269</v>
      </c>
      <c r="C57643" s="2">
        <v>27</v>
      </c>
      <c r="D57643" s="2" t="s">
        <v>651</v>
      </c>
      <c r="E57643" s="2"/>
      <c r="F57643" s="2"/>
      <c r="G57643" s="2"/>
      <c r="H57643" s="2"/>
    </row>
    <row r="57644" spans="2:8">
      <c r="B57644" s="2" t="s">
        <v>58270</v>
      </c>
      <c r="C57644" s="2">
        <v>18</v>
      </c>
      <c r="D57644" s="2" t="s">
        <v>651</v>
      </c>
      <c r="E57644" s="2"/>
      <c r="F57644" s="2"/>
      <c r="G57644" s="2"/>
      <c r="H57644" s="2"/>
    </row>
    <row r="57645" spans="2:8">
      <c r="B57645" s="2" t="s">
        <v>58271</v>
      </c>
      <c r="C57645" s="2">
        <v>23</v>
      </c>
      <c r="D57645" s="2" t="s">
        <v>651</v>
      </c>
      <c r="E57645" s="2"/>
      <c r="F57645" s="2"/>
      <c r="G57645" s="2"/>
      <c r="H57645" s="2"/>
    </row>
    <row r="57646" spans="2:8">
      <c r="B57646" s="2" t="s">
        <v>58272</v>
      </c>
      <c r="C57646" s="2">
        <v>24</v>
      </c>
      <c r="D57646" s="2" t="s">
        <v>651</v>
      </c>
      <c r="E57646" s="2"/>
      <c r="F57646" s="2"/>
      <c r="G57646" s="2"/>
      <c r="H57646" s="2"/>
    </row>
    <row r="57647" spans="2:8">
      <c r="B57647" s="2" t="s">
        <v>58273</v>
      </c>
      <c r="C57647" s="2">
        <v>22</v>
      </c>
      <c r="D57647" s="2" t="s">
        <v>651</v>
      </c>
      <c r="E57647" s="2"/>
      <c r="F57647" s="2"/>
      <c r="G57647" s="2"/>
      <c r="H57647" s="2"/>
    </row>
    <row r="57648" spans="2:8">
      <c r="B57648" s="2" t="s">
        <v>58274</v>
      </c>
      <c r="C57648" s="2">
        <v>24</v>
      </c>
      <c r="D57648" s="2" t="s">
        <v>651</v>
      </c>
      <c r="E57648" s="2"/>
      <c r="F57648" s="2"/>
      <c r="G57648" s="2"/>
      <c r="H57648" s="2"/>
    </row>
    <row r="57649" spans="2:8">
      <c r="B57649" s="2" t="s">
        <v>58275</v>
      </c>
      <c r="C57649" s="2">
        <v>24</v>
      </c>
      <c r="D57649" s="2" t="s">
        <v>651</v>
      </c>
      <c r="E57649" s="2"/>
      <c r="F57649" s="2"/>
      <c r="G57649" s="2"/>
      <c r="H57649" s="2"/>
    </row>
    <row r="57650" spans="2:8">
      <c r="B57650" s="2" t="s">
        <v>58276</v>
      </c>
      <c r="C57650" s="2">
        <v>23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58277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58278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58279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58280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58281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58282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58283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58284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58285</v>
      </c>
      <c r="C57659" s="2">
        <v>33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58286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58287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58288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58289</v>
      </c>
      <c r="C57663" s="2">
        <v>22</v>
      </c>
      <c r="D57663" s="2" t="s">
        <v>651</v>
      </c>
      <c r="E57663" s="2"/>
      <c r="F57663" s="2"/>
      <c r="G57663" s="2"/>
      <c r="H57663" s="2"/>
    </row>
    <row r="57664" spans="2:8">
      <c r="B57664" s="2" t="s">
        <v>58290</v>
      </c>
      <c r="C57664" s="2">
        <v>29</v>
      </c>
      <c r="D57664" s="2" t="s">
        <v>651</v>
      </c>
      <c r="E57664" s="2"/>
      <c r="F57664" s="2"/>
      <c r="G57664" s="2"/>
      <c r="H57664" s="2"/>
    </row>
    <row r="57665" spans="2:8">
      <c r="B57665" s="2" t="s">
        <v>58291</v>
      </c>
      <c r="C57665" s="2">
        <v>34</v>
      </c>
      <c r="D57665" s="2" t="s">
        <v>651</v>
      </c>
      <c r="E57665" s="2"/>
      <c r="F57665" s="2"/>
      <c r="G57665" s="2"/>
      <c r="H57665" s="2"/>
    </row>
    <row r="57666" spans="2:8">
      <c r="B57666" s="2" t="s">
        <v>58292</v>
      </c>
      <c r="C57666" s="2">
        <v>33</v>
      </c>
      <c r="D57666" s="2" t="s">
        <v>651</v>
      </c>
      <c r="E57666" s="2"/>
      <c r="F57666" s="2"/>
      <c r="G57666" s="2"/>
      <c r="H57666" s="2"/>
    </row>
    <row r="57667" spans="2:8">
      <c r="B57667" s="2" t="s">
        <v>58293</v>
      </c>
      <c r="C57667" s="2">
        <v>31</v>
      </c>
      <c r="D57667" s="2" t="s">
        <v>651</v>
      </c>
      <c r="E57667" s="2"/>
      <c r="F57667" s="2"/>
      <c r="G57667" s="2"/>
      <c r="H57667" s="2"/>
    </row>
    <row r="57668" spans="2:8">
      <c r="B57668" s="2" t="s">
        <v>58294</v>
      </c>
      <c r="C57668" s="2">
        <v>28</v>
      </c>
      <c r="D57668" s="2" t="s">
        <v>651</v>
      </c>
      <c r="E57668" s="2"/>
      <c r="F57668" s="2"/>
      <c r="G57668" s="2"/>
      <c r="H57668" s="2"/>
    </row>
    <row r="57669" spans="2:8">
      <c r="B57669" s="2" t="s">
        <v>58295</v>
      </c>
      <c r="C57669" s="2">
        <v>27</v>
      </c>
      <c r="D57669" s="2" t="s">
        <v>651</v>
      </c>
      <c r="E57669" s="2"/>
      <c r="F57669" s="2"/>
      <c r="G57669" s="2"/>
      <c r="H57669" s="2"/>
    </row>
    <row r="57670" spans="2:8">
      <c r="B57670" s="2" t="s">
        <v>58296</v>
      </c>
      <c r="C57670" s="2">
        <v>15</v>
      </c>
      <c r="D57670" s="2" t="s">
        <v>651</v>
      </c>
      <c r="E57670" s="2"/>
      <c r="F57670" s="2"/>
      <c r="G57670" s="2"/>
      <c r="H57670" s="2"/>
    </row>
    <row r="57671" spans="2:8">
      <c r="B57671" s="2" t="s">
        <v>58297</v>
      </c>
      <c r="C57671" s="2">
        <v>15</v>
      </c>
      <c r="D57671" s="2" t="s">
        <v>651</v>
      </c>
      <c r="E57671" s="2"/>
      <c r="F57671" s="2"/>
      <c r="G57671" s="2"/>
      <c r="H57671" s="2"/>
    </row>
    <row r="57672" spans="2:8">
      <c r="B57672" s="2" t="s">
        <v>58298</v>
      </c>
      <c r="C57672" s="2">
        <v>16</v>
      </c>
      <c r="D57672" s="2" t="s">
        <v>651</v>
      </c>
      <c r="E57672" s="2"/>
      <c r="F57672" s="2"/>
      <c r="G57672" s="2"/>
      <c r="H57672" s="2"/>
    </row>
    <row r="57673" spans="2:8">
      <c r="B57673" s="2" t="s">
        <v>58299</v>
      </c>
      <c r="C57673" s="2">
        <v>21</v>
      </c>
      <c r="D57673" s="2" t="s">
        <v>651</v>
      </c>
      <c r="E57673" s="2"/>
      <c r="F57673" s="2"/>
      <c r="G57673" s="2"/>
      <c r="H57673" s="2"/>
    </row>
    <row r="57674" spans="2:8">
      <c r="B57674" s="2" t="s">
        <v>58300</v>
      </c>
      <c r="C57674" s="2">
        <v>25</v>
      </c>
      <c r="D57674" s="2" t="s">
        <v>651</v>
      </c>
      <c r="E57674" s="2"/>
      <c r="F57674" s="2"/>
      <c r="G57674" s="2"/>
      <c r="H57674" s="2"/>
    </row>
    <row r="57675" spans="2:8">
      <c r="B57675" s="2" t="s">
        <v>58301</v>
      </c>
      <c r="C57675" s="2">
        <v>26</v>
      </c>
      <c r="D57675" s="2" t="s">
        <v>651</v>
      </c>
      <c r="E57675" s="2"/>
      <c r="F57675" s="2"/>
      <c r="G57675" s="2"/>
      <c r="H57675" s="2"/>
    </row>
    <row r="57676" spans="2:8">
      <c r="B57676" s="2" t="s">
        <v>58302</v>
      </c>
      <c r="C57676" s="2">
        <v>29</v>
      </c>
      <c r="D57676" s="2" t="s">
        <v>651</v>
      </c>
      <c r="E57676" s="2"/>
      <c r="F57676" s="2"/>
      <c r="G57676" s="2"/>
      <c r="H57676" s="2"/>
    </row>
    <row r="57677" spans="2:8">
      <c r="B57677" s="2" t="s">
        <v>58303</v>
      </c>
      <c r="C57677" s="2">
        <v>14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58304</v>
      </c>
      <c r="C57678" s="2">
        <v>21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58305</v>
      </c>
      <c r="C57679" s="2">
        <v>21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58306</v>
      </c>
      <c r="C57680" s="2">
        <v>20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58307</v>
      </c>
      <c r="C57681" s="2">
        <v>26</v>
      </c>
      <c r="D57681" s="2" t="s">
        <v>651</v>
      </c>
      <c r="E57681" s="2"/>
      <c r="F57681" s="2"/>
      <c r="G57681" s="2"/>
      <c r="H57681" s="2"/>
    </row>
    <row r="57682" spans="2:8">
      <c r="B57682" s="2" t="s">
        <v>58308</v>
      </c>
      <c r="C57682" s="2">
        <v>32</v>
      </c>
      <c r="D57682" s="2" t="s">
        <v>651</v>
      </c>
      <c r="E57682" s="2"/>
      <c r="F57682" s="2"/>
      <c r="G57682" s="2"/>
      <c r="H57682" s="2"/>
    </row>
    <row r="57683" spans="2:8">
      <c r="B57683" s="2" t="s">
        <v>58309</v>
      </c>
      <c r="C57683" s="2">
        <v>38</v>
      </c>
      <c r="D57683" s="2" t="s">
        <v>651</v>
      </c>
      <c r="E57683" s="2"/>
      <c r="F57683" s="2"/>
      <c r="G57683" s="2"/>
      <c r="H57683" s="2"/>
    </row>
    <row r="57684" spans="2:8">
      <c r="B57684" s="2" t="s">
        <v>58310</v>
      </c>
      <c r="C57684" s="2">
        <v>39</v>
      </c>
      <c r="D57684" s="2" t="s">
        <v>651</v>
      </c>
      <c r="E57684" s="2"/>
      <c r="F57684" s="2"/>
      <c r="G57684" s="2"/>
      <c r="H57684" s="2"/>
    </row>
    <row r="57685" spans="2:8">
      <c r="B57685" s="2" t="s">
        <v>58311</v>
      </c>
      <c r="C57685" s="2">
        <v>38</v>
      </c>
      <c r="D57685" s="2" t="s">
        <v>651</v>
      </c>
      <c r="E57685" s="2"/>
      <c r="F57685" s="2"/>
      <c r="G57685" s="2"/>
      <c r="H57685" s="2"/>
    </row>
    <row r="57686" spans="2:8">
      <c r="B57686" s="2" t="s">
        <v>58312</v>
      </c>
      <c r="C57686" s="2">
        <v>36</v>
      </c>
      <c r="D57686" s="2" t="s">
        <v>651</v>
      </c>
      <c r="E57686" s="2"/>
      <c r="F57686" s="2"/>
      <c r="G57686" s="2"/>
      <c r="H57686" s="2"/>
    </row>
    <row r="57687" spans="2:8">
      <c r="B57687" s="2" t="s">
        <v>58313</v>
      </c>
      <c r="C57687" s="2">
        <v>36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58314</v>
      </c>
      <c r="C57688" s="2">
        <v>35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58315</v>
      </c>
      <c r="C57689" s="2">
        <v>35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58316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58317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58318</v>
      </c>
      <c r="C57692" s="2">
        <v>21</v>
      </c>
      <c r="D57692" s="2" t="s">
        <v>651</v>
      </c>
      <c r="E57692" s="2"/>
      <c r="F57692" s="2"/>
      <c r="G57692" s="2"/>
      <c r="H57692" s="2"/>
    </row>
    <row r="57693" spans="2:8">
      <c r="B57693" s="2" t="s">
        <v>58319</v>
      </c>
      <c r="C57693" s="2">
        <v>25</v>
      </c>
      <c r="D57693" s="2" t="s">
        <v>651</v>
      </c>
      <c r="E57693" s="2"/>
      <c r="F57693" s="2"/>
      <c r="G57693" s="2"/>
      <c r="H57693" s="2"/>
    </row>
    <row r="57694" spans="2:8">
      <c r="B57694" s="2" t="s">
        <v>58320</v>
      </c>
      <c r="C57694" s="2">
        <v>28</v>
      </c>
      <c r="D57694" s="2" t="s">
        <v>651</v>
      </c>
      <c r="E57694" s="2"/>
      <c r="F57694" s="2"/>
      <c r="G57694" s="2"/>
      <c r="H57694" s="2"/>
    </row>
    <row r="57695" spans="2:8">
      <c r="B57695" s="2" t="s">
        <v>58321</v>
      </c>
      <c r="C57695" s="2">
        <v>30</v>
      </c>
      <c r="D57695" s="2" t="s">
        <v>651</v>
      </c>
      <c r="E57695" s="2"/>
      <c r="F57695" s="2"/>
      <c r="G57695" s="2"/>
      <c r="H57695" s="2"/>
    </row>
    <row r="57696" spans="2:8">
      <c r="B57696" s="2" t="s">
        <v>58322</v>
      </c>
      <c r="C57696" s="2">
        <v>32</v>
      </c>
      <c r="D57696" s="2" t="s">
        <v>651</v>
      </c>
      <c r="E57696" s="2"/>
      <c r="F57696" s="2"/>
      <c r="G57696" s="2"/>
      <c r="H57696" s="2"/>
    </row>
    <row r="57697" spans="2:8">
      <c r="B57697" s="2" t="s">
        <v>58323</v>
      </c>
      <c r="C57697" s="2">
        <v>29</v>
      </c>
      <c r="D57697" s="2" t="s">
        <v>651</v>
      </c>
      <c r="E57697" s="2"/>
      <c r="F57697" s="2"/>
      <c r="G57697" s="2"/>
      <c r="H57697" s="2"/>
    </row>
    <row r="57698" spans="2:8">
      <c r="B57698" s="2" t="s">
        <v>58324</v>
      </c>
      <c r="C57698" s="2">
        <v>25</v>
      </c>
      <c r="D57698" s="2" t="s">
        <v>651</v>
      </c>
      <c r="E57698" s="2"/>
      <c r="F57698" s="2"/>
      <c r="G57698" s="2"/>
      <c r="H57698" s="2"/>
    </row>
    <row r="57699" spans="2:8">
      <c r="B57699" s="2" t="s">
        <v>58325</v>
      </c>
      <c r="C57699" s="2">
        <v>22</v>
      </c>
      <c r="D57699" s="2" t="s">
        <v>651</v>
      </c>
      <c r="E57699" s="2"/>
      <c r="F57699" s="2"/>
      <c r="G57699" s="2"/>
      <c r="H57699" s="2"/>
    </row>
    <row r="57700" spans="2:8">
      <c r="B57700" s="2" t="s">
        <v>58326</v>
      </c>
      <c r="C57700" s="2">
        <v>24</v>
      </c>
      <c r="D57700" s="2" t="s">
        <v>651</v>
      </c>
      <c r="E57700" s="2"/>
      <c r="F57700" s="2"/>
      <c r="G57700" s="2"/>
      <c r="H57700" s="2"/>
    </row>
    <row r="57701" spans="2:8">
      <c r="B57701" s="2" t="s">
        <v>58327</v>
      </c>
      <c r="C57701" s="2">
        <v>27</v>
      </c>
      <c r="D57701" s="2" t="s">
        <v>651</v>
      </c>
      <c r="E57701" s="2"/>
      <c r="F57701" s="2"/>
      <c r="G57701" s="2"/>
      <c r="H57701" s="2"/>
    </row>
    <row r="57702" spans="2:8">
      <c r="B57702" s="2" t="s">
        <v>58328</v>
      </c>
      <c r="C57702" s="2">
        <v>27</v>
      </c>
      <c r="D57702" s="2" t="s">
        <v>651</v>
      </c>
      <c r="E57702" s="2"/>
      <c r="F57702" s="2"/>
      <c r="G57702" s="2"/>
      <c r="H57702" s="2"/>
    </row>
    <row r="57703" spans="2:8">
      <c r="B57703" s="2" t="s">
        <v>58329</v>
      </c>
      <c r="C57703" s="2">
        <v>25</v>
      </c>
      <c r="D57703" s="2" t="s">
        <v>651</v>
      </c>
      <c r="E57703" s="2"/>
      <c r="F57703" s="2"/>
      <c r="G57703" s="2"/>
      <c r="H57703" s="2"/>
    </row>
    <row r="57704" spans="2:8">
      <c r="B57704" s="2" t="s">
        <v>58330</v>
      </c>
      <c r="C57704" s="2">
        <v>13</v>
      </c>
      <c r="D57704" s="2" t="s">
        <v>651</v>
      </c>
      <c r="E57704" s="2"/>
      <c r="F57704" s="2"/>
      <c r="G57704" s="2"/>
      <c r="H57704" s="2"/>
    </row>
    <row r="57705" spans="2:8">
      <c r="B57705" s="2" t="s">
        <v>58331</v>
      </c>
      <c r="C57705" s="2">
        <v>39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58332</v>
      </c>
      <c r="C57706" s="2">
        <v>42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58333</v>
      </c>
      <c r="C57707" s="2">
        <v>42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58334</v>
      </c>
      <c r="C57708" s="2">
        <v>40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58335</v>
      </c>
      <c r="C57709" s="2">
        <v>32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58336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58337</v>
      </c>
      <c r="C57711" s="2">
        <v>12</v>
      </c>
      <c r="D57711" s="2" t="s">
        <v>651</v>
      </c>
      <c r="E57711" s="2"/>
      <c r="F57711" s="2"/>
      <c r="G57711" s="2"/>
      <c r="H57711" s="2"/>
    </row>
    <row r="57712" spans="2:8">
      <c r="B57712" s="2" t="s">
        <v>58338</v>
      </c>
      <c r="C57712" s="2">
        <v>19</v>
      </c>
      <c r="D57712" s="2" t="s">
        <v>651</v>
      </c>
      <c r="E57712" s="2"/>
      <c r="F57712" s="2"/>
      <c r="G57712" s="2"/>
      <c r="H57712" s="2"/>
    </row>
    <row r="57713" spans="2:8">
      <c r="B57713" s="2" t="s">
        <v>58339</v>
      </c>
      <c r="C57713" s="2">
        <v>19</v>
      </c>
      <c r="D57713" s="2" t="s">
        <v>651</v>
      </c>
      <c r="E57713" s="2"/>
      <c r="F57713" s="2"/>
      <c r="G57713" s="2"/>
      <c r="H57713" s="2"/>
    </row>
    <row r="57714" spans="2:8">
      <c r="B57714" s="2" t="s">
        <v>58340</v>
      </c>
      <c r="C57714" s="2">
        <v>24</v>
      </c>
      <c r="D57714" s="2" t="s">
        <v>651</v>
      </c>
      <c r="E57714" s="2"/>
      <c r="F57714" s="2"/>
      <c r="G57714" s="2"/>
      <c r="H57714" s="2"/>
    </row>
    <row r="57715" spans="2:8">
      <c r="B57715" s="2" t="s">
        <v>58341</v>
      </c>
      <c r="C57715" s="2">
        <v>28</v>
      </c>
      <c r="D57715" s="2" t="s">
        <v>651</v>
      </c>
      <c r="E57715" s="2"/>
      <c r="F57715" s="2"/>
      <c r="G57715" s="2"/>
      <c r="H57715" s="2"/>
    </row>
    <row r="57716" spans="2:8">
      <c r="B57716" s="2" t="s">
        <v>58342</v>
      </c>
      <c r="C57716" s="2">
        <v>28</v>
      </c>
      <c r="D57716" s="2" t="s">
        <v>651</v>
      </c>
      <c r="E57716" s="2"/>
      <c r="F57716" s="2"/>
      <c r="G57716" s="2"/>
      <c r="H57716" s="2"/>
    </row>
    <row r="57717" spans="2:8">
      <c r="B57717" s="2" t="s">
        <v>58343</v>
      </c>
      <c r="C57717" s="2">
        <v>27</v>
      </c>
      <c r="D57717" s="2" t="s">
        <v>651</v>
      </c>
      <c r="E57717" s="2"/>
      <c r="F57717" s="2"/>
      <c r="G57717" s="2"/>
      <c r="H57717" s="2"/>
    </row>
    <row r="57718" spans="2:8">
      <c r="B57718" s="2" t="s">
        <v>58344</v>
      </c>
      <c r="C57718" s="2">
        <v>29</v>
      </c>
      <c r="D57718" s="2" t="s">
        <v>651</v>
      </c>
      <c r="E57718" s="2"/>
      <c r="F57718" s="2"/>
      <c r="G57718" s="2"/>
      <c r="H57718" s="2"/>
    </row>
    <row r="57719" spans="2:8">
      <c r="B57719" s="2" t="s">
        <v>58345</v>
      </c>
      <c r="C57719" s="2">
        <v>27</v>
      </c>
      <c r="D57719" s="2" t="s">
        <v>651</v>
      </c>
      <c r="E57719" s="2"/>
      <c r="F57719" s="2"/>
      <c r="G57719" s="2"/>
      <c r="H57719" s="2"/>
    </row>
    <row r="57720" spans="2:8">
      <c r="B57720" s="2" t="s">
        <v>58346</v>
      </c>
      <c r="C57720" s="2">
        <v>19</v>
      </c>
      <c r="D57720" s="2" t="s">
        <v>651</v>
      </c>
      <c r="E57720" s="2"/>
      <c r="F57720" s="2"/>
      <c r="G57720" s="2"/>
      <c r="H57720" s="2"/>
    </row>
    <row r="57721" spans="2:8">
      <c r="B57721" s="2" t="s">
        <v>58347</v>
      </c>
      <c r="C57721" s="2">
        <v>29</v>
      </c>
      <c r="D57721" s="2" t="s">
        <v>651</v>
      </c>
      <c r="E57721" s="2"/>
      <c r="F57721" s="2"/>
      <c r="G57721" s="2"/>
      <c r="H57721" s="2"/>
    </row>
    <row r="57722" spans="2:8">
      <c r="B57722" s="2" t="s">
        <v>58348</v>
      </c>
      <c r="C57722" s="2">
        <v>32</v>
      </c>
      <c r="D57722" s="2" t="s">
        <v>651</v>
      </c>
      <c r="E57722" s="2"/>
      <c r="F57722" s="2"/>
      <c r="G57722" s="2"/>
      <c r="H57722" s="2"/>
    </row>
    <row r="57723" spans="2:8">
      <c r="B57723" s="2" t="s">
        <v>58349</v>
      </c>
      <c r="C57723" s="2">
        <v>33</v>
      </c>
      <c r="D57723" s="2" t="s">
        <v>651</v>
      </c>
      <c r="E57723" s="2"/>
      <c r="F57723" s="2"/>
      <c r="G57723" s="2"/>
      <c r="H57723" s="2"/>
    </row>
    <row r="57724" spans="2:8">
      <c r="B57724" s="2" t="s">
        <v>58350</v>
      </c>
      <c r="C57724" s="2">
        <v>31</v>
      </c>
      <c r="D57724" s="2" t="s">
        <v>651</v>
      </c>
      <c r="E57724" s="2"/>
      <c r="F57724" s="2"/>
      <c r="G57724" s="2"/>
      <c r="H57724" s="2"/>
    </row>
    <row r="57725" spans="2:8">
      <c r="B57725" s="2" t="s">
        <v>58351</v>
      </c>
      <c r="C57725" s="2">
        <v>29</v>
      </c>
      <c r="D57725" s="2" t="s">
        <v>651</v>
      </c>
      <c r="E57725" s="2"/>
      <c r="F57725" s="2"/>
      <c r="G57725" s="2"/>
      <c r="H57725" s="2"/>
    </row>
    <row r="57726" spans="2:8">
      <c r="B57726" s="2" t="s">
        <v>58352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58353</v>
      </c>
      <c r="C57727" s="2">
        <v>37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58354</v>
      </c>
      <c r="C57728" s="2">
        <v>38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58355</v>
      </c>
      <c r="C57729" s="2">
        <v>36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58356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58357</v>
      </c>
      <c r="C57731" s="2">
        <v>23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58358</v>
      </c>
      <c r="C57732" s="2">
        <v>18</v>
      </c>
      <c r="D57732" s="2" t="s">
        <v>651</v>
      </c>
      <c r="E57732" s="2"/>
      <c r="F57732" s="2"/>
      <c r="G57732" s="2"/>
      <c r="H57732" s="2"/>
    </row>
    <row r="57733" spans="2:8">
      <c r="B57733" s="2" t="s">
        <v>58359</v>
      </c>
      <c r="C57733" s="2">
        <v>26</v>
      </c>
      <c r="D57733" s="2" t="s">
        <v>651</v>
      </c>
      <c r="E57733" s="2"/>
      <c r="F57733" s="2"/>
      <c r="G57733" s="2"/>
      <c r="H57733" s="2"/>
    </row>
    <row r="57734" spans="2:8">
      <c r="B57734" s="2" t="s">
        <v>58360</v>
      </c>
      <c r="C57734" s="2">
        <v>31</v>
      </c>
      <c r="D57734" s="2" t="s">
        <v>651</v>
      </c>
      <c r="E57734" s="2"/>
      <c r="F57734" s="2"/>
      <c r="G57734" s="2"/>
      <c r="H57734" s="2"/>
    </row>
    <row r="57735" spans="2:8">
      <c r="B57735" s="2" t="s">
        <v>58361</v>
      </c>
      <c r="C57735" s="2">
        <v>34</v>
      </c>
      <c r="D57735" s="2" t="s">
        <v>651</v>
      </c>
      <c r="E57735" s="2"/>
      <c r="F57735" s="2"/>
      <c r="G57735" s="2"/>
      <c r="H57735" s="2"/>
    </row>
    <row r="57736" spans="2:8">
      <c r="B57736" s="2" t="s">
        <v>58362</v>
      </c>
      <c r="C57736" s="2">
        <v>33</v>
      </c>
      <c r="D57736" s="2" t="s">
        <v>651</v>
      </c>
      <c r="E57736" s="2"/>
      <c r="F57736" s="2"/>
      <c r="G57736" s="2"/>
      <c r="H57736" s="2"/>
    </row>
    <row r="57737" spans="2:8">
      <c r="B57737" s="2" t="s">
        <v>58363</v>
      </c>
      <c r="C57737" s="2">
        <v>32</v>
      </c>
      <c r="D57737" s="2" t="s">
        <v>651</v>
      </c>
      <c r="E57737" s="2"/>
      <c r="F57737" s="2"/>
      <c r="G57737" s="2"/>
      <c r="H57737" s="2"/>
    </row>
    <row r="57738" spans="2:8">
      <c r="B57738" s="2" t="s">
        <v>58364</v>
      </c>
      <c r="C57738" s="2">
        <v>32</v>
      </c>
      <c r="D57738" s="2" t="s">
        <v>651</v>
      </c>
      <c r="E57738" s="2"/>
      <c r="F57738" s="2"/>
      <c r="G57738" s="2"/>
      <c r="H57738" s="2"/>
    </row>
    <row r="57739" spans="2:8">
      <c r="B57739" s="2" t="s">
        <v>58365</v>
      </c>
      <c r="C57739" s="2">
        <v>17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58366</v>
      </c>
      <c r="C57740" s="2">
        <v>18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58367</v>
      </c>
      <c r="C57741" s="2">
        <v>17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58368</v>
      </c>
      <c r="C57742" s="2">
        <v>16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58369</v>
      </c>
      <c r="C57743" s="2">
        <v>16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58370</v>
      </c>
      <c r="C57744" s="2">
        <v>15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58371</v>
      </c>
      <c r="C57745" s="2">
        <v>14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58372</v>
      </c>
      <c r="C57746" s="2">
        <v>14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58373</v>
      </c>
      <c r="C57747" s="2">
        <v>15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58374</v>
      </c>
      <c r="C57748" s="2">
        <v>14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58375</v>
      </c>
      <c r="C57749" s="2">
        <v>14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58376</v>
      </c>
      <c r="C57750" s="2">
        <v>15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58377</v>
      </c>
      <c r="C57751" s="2">
        <v>15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58378</v>
      </c>
      <c r="C57752" s="2">
        <v>14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58379</v>
      </c>
      <c r="C57753" s="2">
        <v>14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58380</v>
      </c>
      <c r="C57754" s="2">
        <v>14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58381</v>
      </c>
      <c r="C57755" s="2">
        <v>14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58382</v>
      </c>
      <c r="C57756" s="2">
        <v>13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58383</v>
      </c>
      <c r="C57757" s="2">
        <v>12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58384</v>
      </c>
      <c r="C57758" s="2">
        <v>16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58385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58386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58387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58388</v>
      </c>
      <c r="C57762" s="2">
        <v>16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58389</v>
      </c>
      <c r="C57763" s="2">
        <v>21</v>
      </c>
      <c r="D57763" s="2" t="s">
        <v>651</v>
      </c>
      <c r="E57763" s="2"/>
      <c r="F57763" s="2"/>
      <c r="G57763" s="2"/>
      <c r="H57763" s="2"/>
    </row>
    <row r="57764" spans="2:8">
      <c r="B57764" s="2" t="s">
        <v>58390</v>
      </c>
      <c r="C57764" s="2">
        <v>27</v>
      </c>
      <c r="D57764" s="2" t="s">
        <v>651</v>
      </c>
      <c r="E57764" s="2"/>
      <c r="F57764" s="2"/>
      <c r="G57764" s="2"/>
      <c r="H57764" s="2"/>
    </row>
    <row r="57765" spans="2:8">
      <c r="B57765" s="2" t="s">
        <v>58391</v>
      </c>
      <c r="C57765" s="2">
        <v>26</v>
      </c>
      <c r="D57765" s="2" t="s">
        <v>651</v>
      </c>
      <c r="E57765" s="2"/>
      <c r="F57765" s="2"/>
      <c r="G57765" s="2"/>
      <c r="H57765" s="2"/>
    </row>
    <row r="57766" spans="2:8">
      <c r="B57766" s="2" t="s">
        <v>58392</v>
      </c>
      <c r="C57766" s="2">
        <v>29</v>
      </c>
      <c r="D57766" s="2" t="s">
        <v>651</v>
      </c>
      <c r="E57766" s="2"/>
      <c r="F57766" s="2"/>
      <c r="G57766" s="2"/>
      <c r="H57766" s="2"/>
    </row>
    <row r="57767" spans="2:8">
      <c r="B57767" s="2" t="s">
        <v>58393</v>
      </c>
      <c r="C57767" s="2">
        <v>32</v>
      </c>
      <c r="D57767" s="2" t="s">
        <v>651</v>
      </c>
      <c r="E57767" s="2"/>
      <c r="F57767" s="2"/>
      <c r="G57767" s="2"/>
      <c r="H57767" s="2"/>
    </row>
    <row r="57768" spans="2:8">
      <c r="B57768" s="2" t="s">
        <v>58394</v>
      </c>
      <c r="C57768" s="2">
        <v>33</v>
      </c>
      <c r="D57768" s="2" t="s">
        <v>651</v>
      </c>
      <c r="E57768" s="2"/>
      <c r="F57768" s="2"/>
      <c r="G57768" s="2"/>
      <c r="H57768" s="2"/>
    </row>
    <row r="57769" spans="2:8">
      <c r="B57769" s="2" t="s">
        <v>58395</v>
      </c>
      <c r="C57769" s="2">
        <v>33</v>
      </c>
      <c r="D57769" s="2" t="s">
        <v>651</v>
      </c>
      <c r="E57769" s="2"/>
      <c r="F57769" s="2"/>
      <c r="G57769" s="2"/>
      <c r="H57769" s="2"/>
    </row>
    <row r="57770" spans="2:8">
      <c r="B57770" s="2" t="s">
        <v>58396</v>
      </c>
      <c r="C57770" s="2">
        <v>32</v>
      </c>
      <c r="D57770" s="2" t="s">
        <v>651</v>
      </c>
      <c r="E57770" s="2"/>
      <c r="F57770" s="2"/>
      <c r="G57770" s="2"/>
      <c r="H57770" s="2"/>
    </row>
    <row r="57771" spans="2:8">
      <c r="B57771" s="2" t="s">
        <v>58397</v>
      </c>
      <c r="C57771" s="2">
        <v>19</v>
      </c>
      <c r="D57771" s="2" t="s">
        <v>651</v>
      </c>
      <c r="E57771" s="2"/>
      <c r="F57771" s="2"/>
      <c r="G57771" s="2"/>
      <c r="H57771" s="2"/>
    </row>
    <row r="57772" spans="2:8">
      <c r="B57772" s="2" t="s">
        <v>58398</v>
      </c>
      <c r="C57772" s="2">
        <v>23</v>
      </c>
      <c r="D57772" s="2" t="s">
        <v>651</v>
      </c>
      <c r="E57772" s="2"/>
      <c r="F57772" s="2"/>
      <c r="G57772" s="2"/>
      <c r="H57772" s="2"/>
    </row>
    <row r="57773" spans="2:8">
      <c r="B57773" s="2" t="s">
        <v>58399</v>
      </c>
      <c r="C57773" s="2">
        <v>24</v>
      </c>
      <c r="D57773" s="2" t="s">
        <v>651</v>
      </c>
      <c r="E57773" s="2"/>
      <c r="F57773" s="2"/>
      <c r="G57773" s="2"/>
      <c r="H57773" s="2"/>
    </row>
    <row r="57774" spans="2:8">
      <c r="B57774" s="2" t="s">
        <v>58400</v>
      </c>
      <c r="C57774" s="2">
        <v>24</v>
      </c>
      <c r="D57774" s="2" t="s">
        <v>651</v>
      </c>
      <c r="E57774" s="2"/>
      <c r="F57774" s="2"/>
      <c r="G57774" s="2"/>
      <c r="H57774" s="2"/>
    </row>
    <row r="57775" spans="2:8">
      <c r="B57775" s="2" t="s">
        <v>58401</v>
      </c>
      <c r="C57775" s="2">
        <v>24</v>
      </c>
      <c r="D57775" s="2" t="s">
        <v>651</v>
      </c>
      <c r="E57775" s="2"/>
      <c r="F57775" s="2"/>
      <c r="G57775" s="2"/>
      <c r="H57775" s="2"/>
    </row>
    <row r="57776" spans="2:8">
      <c r="B57776" s="2" t="s">
        <v>58402</v>
      </c>
      <c r="C57776" s="2">
        <v>24</v>
      </c>
      <c r="D57776" s="2" t="s">
        <v>651</v>
      </c>
      <c r="E57776" s="2"/>
      <c r="F57776" s="2"/>
      <c r="G57776" s="2"/>
      <c r="H57776" s="2"/>
    </row>
    <row r="57777" spans="2:8">
      <c r="B57777" s="2" t="s">
        <v>58403</v>
      </c>
      <c r="C57777" s="2">
        <v>24</v>
      </c>
      <c r="D57777" s="2" t="s">
        <v>651</v>
      </c>
      <c r="E57777" s="2"/>
      <c r="F57777" s="2"/>
      <c r="G57777" s="2"/>
      <c r="H57777" s="2"/>
    </row>
    <row r="57778" spans="2:8">
      <c r="B57778" s="2" t="s">
        <v>58404</v>
      </c>
      <c r="C57778" s="2">
        <v>24</v>
      </c>
      <c r="D57778" s="2" t="s">
        <v>651</v>
      </c>
      <c r="E57778" s="2"/>
      <c r="F57778" s="2"/>
      <c r="G57778" s="2"/>
      <c r="H57778" s="2"/>
    </row>
    <row r="57779" spans="2:8">
      <c r="B57779" s="2" t="s">
        <v>58405</v>
      </c>
      <c r="C57779" s="2">
        <v>24</v>
      </c>
      <c r="D57779" s="2" t="s">
        <v>651</v>
      </c>
      <c r="E57779" s="2"/>
      <c r="F57779" s="2"/>
      <c r="G57779" s="2"/>
      <c r="H57779" s="2"/>
    </row>
    <row r="57780" spans="2:8">
      <c r="B57780" s="2" t="s">
        <v>58406</v>
      </c>
      <c r="C57780" s="2">
        <v>24</v>
      </c>
      <c r="D57780" s="2" t="s">
        <v>651</v>
      </c>
      <c r="E57780" s="2"/>
      <c r="F57780" s="2"/>
      <c r="G57780" s="2"/>
      <c r="H57780" s="2"/>
    </row>
    <row r="57781" spans="2:8">
      <c r="B57781" s="2" t="s">
        <v>58407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58408</v>
      </c>
      <c r="C57782" s="2">
        <v>17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58409</v>
      </c>
      <c r="C57783" s="2">
        <v>17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58410</v>
      </c>
      <c r="C57784" s="2">
        <v>16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58411</v>
      </c>
      <c r="C57785" s="2">
        <v>24</v>
      </c>
      <c r="D57785" s="2" t="s">
        <v>651</v>
      </c>
      <c r="E57785" s="2"/>
      <c r="F57785" s="2"/>
      <c r="G57785" s="2"/>
      <c r="H57785" s="2"/>
    </row>
    <row r="57786" spans="2:8">
      <c r="B57786" s="2" t="s">
        <v>58412</v>
      </c>
      <c r="C57786" s="2">
        <v>28</v>
      </c>
      <c r="D57786" s="2" t="s">
        <v>651</v>
      </c>
      <c r="E57786" s="2"/>
      <c r="F57786" s="2"/>
      <c r="G57786" s="2"/>
      <c r="H57786" s="2"/>
    </row>
    <row r="57787" spans="2:8">
      <c r="B57787" s="2" t="s">
        <v>58413</v>
      </c>
      <c r="C57787" s="2">
        <v>28</v>
      </c>
      <c r="D57787" s="2" t="s">
        <v>651</v>
      </c>
      <c r="E57787" s="2"/>
      <c r="F57787" s="2"/>
      <c r="G57787" s="2"/>
      <c r="H57787" s="2"/>
    </row>
    <row r="57788" spans="2:8">
      <c r="B57788" s="2" t="s">
        <v>58414</v>
      </c>
      <c r="C57788" s="2">
        <v>30</v>
      </c>
      <c r="D57788" s="2" t="s">
        <v>651</v>
      </c>
      <c r="E57788" s="2"/>
      <c r="F57788" s="2"/>
      <c r="G57788" s="2"/>
      <c r="H57788" s="2"/>
    </row>
    <row r="57789" spans="2:8">
      <c r="B57789" s="2" t="s">
        <v>58415</v>
      </c>
      <c r="C57789" s="2">
        <v>30</v>
      </c>
      <c r="D57789" s="2" t="s">
        <v>651</v>
      </c>
      <c r="E57789" s="2"/>
      <c r="F57789" s="2"/>
      <c r="G57789" s="2"/>
      <c r="H57789" s="2"/>
    </row>
    <row r="57790" spans="2:8">
      <c r="B57790" s="2" t="s">
        <v>58416</v>
      </c>
      <c r="C57790" s="2">
        <v>30</v>
      </c>
      <c r="D57790" s="2" t="s">
        <v>651</v>
      </c>
      <c r="E57790" s="2"/>
      <c r="F57790" s="2"/>
      <c r="G57790" s="2"/>
      <c r="H57790" s="2"/>
    </row>
    <row r="57791" spans="2:8">
      <c r="B57791" s="2" t="s">
        <v>58417</v>
      </c>
      <c r="C57791" s="2">
        <v>5</v>
      </c>
      <c r="D57791" s="2" t="s">
        <v>651</v>
      </c>
      <c r="E57791" s="2"/>
      <c r="F57791" s="2"/>
      <c r="G57791" s="2"/>
      <c r="H57791" s="2"/>
    </row>
    <row r="57792" spans="2:8">
      <c r="B57792" s="2" t="s">
        <v>58418</v>
      </c>
      <c r="C57792" s="2">
        <v>5</v>
      </c>
      <c r="D57792" s="2" t="s">
        <v>651</v>
      </c>
      <c r="E57792" s="2"/>
      <c r="F57792" s="2"/>
      <c r="G57792" s="2"/>
      <c r="H57792" s="2"/>
    </row>
    <row r="57793" spans="2:8">
      <c r="B57793" s="2" t="s">
        <v>58419</v>
      </c>
      <c r="C57793" s="2">
        <v>5</v>
      </c>
      <c r="D57793" s="2" t="s">
        <v>651</v>
      </c>
      <c r="E57793" s="2"/>
      <c r="F57793" s="2"/>
      <c r="G57793" s="2"/>
      <c r="H57793" s="2"/>
    </row>
    <row r="57794" spans="2:8">
      <c r="B57794" s="2" t="s">
        <v>58420</v>
      </c>
      <c r="C57794" s="2">
        <v>5</v>
      </c>
      <c r="D57794" s="2" t="s">
        <v>651</v>
      </c>
      <c r="E57794" s="2"/>
      <c r="F57794" s="2"/>
      <c r="G57794" s="2"/>
      <c r="H57794" s="2"/>
    </row>
    <row r="57795" spans="2:8">
      <c r="B57795" s="2" t="s">
        <v>58421</v>
      </c>
      <c r="C57795" s="2">
        <v>5</v>
      </c>
      <c r="D57795" s="2" t="s">
        <v>651</v>
      </c>
      <c r="E57795" s="2"/>
      <c r="F57795" s="2"/>
      <c r="G57795" s="2"/>
      <c r="H57795" s="2"/>
    </row>
    <row r="57796" spans="2:8">
      <c r="B57796" s="2" t="s">
        <v>58422</v>
      </c>
      <c r="C57796" s="2">
        <v>18</v>
      </c>
      <c r="D57796" s="2" t="s">
        <v>651</v>
      </c>
      <c r="E57796" s="2"/>
      <c r="F57796" s="2"/>
      <c r="G57796" s="2"/>
      <c r="H57796" s="2"/>
    </row>
    <row r="57797" spans="2:8">
      <c r="B57797" s="2" t="s">
        <v>58423</v>
      </c>
      <c r="C57797" s="2">
        <v>18</v>
      </c>
      <c r="D57797" s="2" t="s">
        <v>651</v>
      </c>
      <c r="E57797" s="2"/>
      <c r="F57797" s="2"/>
      <c r="G57797" s="2"/>
      <c r="H57797" s="2"/>
    </row>
    <row r="57798" spans="2:8">
      <c r="B57798" s="2" t="s">
        <v>58424</v>
      </c>
      <c r="C57798" s="2">
        <v>18</v>
      </c>
      <c r="D57798" s="2" t="s">
        <v>651</v>
      </c>
      <c r="E57798" s="2"/>
      <c r="F57798" s="2"/>
      <c r="G57798" s="2"/>
      <c r="H57798" s="2"/>
    </row>
    <row r="57799" spans="2:8">
      <c r="B57799" s="2" t="s">
        <v>58425</v>
      </c>
      <c r="C57799" s="2">
        <v>27</v>
      </c>
      <c r="D57799" s="2" t="s">
        <v>651</v>
      </c>
      <c r="E57799" s="2"/>
      <c r="F57799" s="2"/>
      <c r="G57799" s="2"/>
      <c r="H57799" s="2"/>
    </row>
    <row r="57800" spans="2:8">
      <c r="B57800" s="2" t="s">
        <v>58426</v>
      </c>
      <c r="C57800" s="2">
        <v>32</v>
      </c>
      <c r="D57800" s="2" t="s">
        <v>651</v>
      </c>
      <c r="E57800" s="2"/>
      <c r="F57800" s="2"/>
      <c r="G57800" s="2"/>
      <c r="H57800" s="2"/>
    </row>
    <row r="57801" spans="2:8">
      <c r="B57801" s="2" t="s">
        <v>58427</v>
      </c>
      <c r="C57801" s="2">
        <v>36</v>
      </c>
      <c r="D57801" s="2" t="s">
        <v>651</v>
      </c>
      <c r="E57801" s="2"/>
      <c r="F57801" s="2"/>
      <c r="G57801" s="2"/>
      <c r="H57801" s="2"/>
    </row>
    <row r="57802" spans="2:8">
      <c r="B57802" s="2" t="s">
        <v>58428</v>
      </c>
      <c r="C57802" s="2">
        <v>31</v>
      </c>
      <c r="D57802" s="2" t="s">
        <v>651</v>
      </c>
      <c r="E57802" s="2"/>
      <c r="F57802" s="2"/>
      <c r="G57802" s="2"/>
      <c r="H57802" s="2"/>
    </row>
    <row r="57803" spans="2:8">
      <c r="B57803" s="2" t="s">
        <v>58429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58430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58431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58432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58433</v>
      </c>
      <c r="C57807" s="2">
        <v>33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58434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58435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58436</v>
      </c>
      <c r="C57810" s="2">
        <v>17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58437</v>
      </c>
      <c r="C57811" s="2">
        <v>11</v>
      </c>
      <c r="D57811" s="2" t="s">
        <v>651</v>
      </c>
      <c r="E57811" s="2"/>
      <c r="F57811" s="2"/>
      <c r="G57811" s="2"/>
      <c r="H57811" s="2"/>
    </row>
    <row r="57812" spans="2:8">
      <c r="B57812" s="2" t="s">
        <v>58438</v>
      </c>
      <c r="C57812" s="2">
        <v>17</v>
      </c>
      <c r="D57812" s="2" t="s">
        <v>651</v>
      </c>
      <c r="E57812" s="2"/>
      <c r="F57812" s="2"/>
      <c r="G57812" s="2"/>
      <c r="H57812" s="2"/>
    </row>
    <row r="57813" spans="2:8">
      <c r="B57813" s="2" t="s">
        <v>58439</v>
      </c>
      <c r="C57813" s="2">
        <v>20</v>
      </c>
      <c r="D57813" s="2" t="s">
        <v>651</v>
      </c>
      <c r="E57813" s="2"/>
      <c r="F57813" s="2"/>
      <c r="G57813" s="2"/>
      <c r="H57813" s="2"/>
    </row>
    <row r="57814" spans="2:8">
      <c r="B57814" s="2" t="s">
        <v>58440</v>
      </c>
      <c r="C57814" s="2">
        <v>20</v>
      </c>
      <c r="D57814" s="2" t="s">
        <v>651</v>
      </c>
      <c r="E57814" s="2"/>
      <c r="F57814" s="2"/>
      <c r="G57814" s="2"/>
      <c r="H57814" s="2"/>
    </row>
    <row r="57815" spans="2:8">
      <c r="B57815" s="2" t="s">
        <v>58441</v>
      </c>
      <c r="C57815" s="2">
        <v>19</v>
      </c>
      <c r="D57815" s="2" t="s">
        <v>651</v>
      </c>
      <c r="E57815" s="2"/>
      <c r="F57815" s="2"/>
      <c r="G57815" s="2"/>
      <c r="H57815" s="2"/>
    </row>
    <row r="57816" spans="2:8">
      <c r="B57816" s="2" t="s">
        <v>58442</v>
      </c>
      <c r="C57816" s="2">
        <v>32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58443</v>
      </c>
      <c r="C57817" s="2">
        <v>33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58444</v>
      </c>
      <c r="C57818" s="2">
        <v>25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58445</v>
      </c>
      <c r="C57819" s="2">
        <v>14</v>
      </c>
      <c r="D57819" s="2" t="s">
        <v>651</v>
      </c>
      <c r="E57819" s="2"/>
      <c r="F57819" s="2"/>
      <c r="G57819" s="2"/>
      <c r="H57819" s="2"/>
    </row>
    <row r="57820" spans="2:8">
      <c r="B57820" s="2" t="s">
        <v>58446</v>
      </c>
      <c r="C57820" s="2">
        <v>22</v>
      </c>
      <c r="D57820" s="2" t="s">
        <v>651</v>
      </c>
      <c r="E57820" s="2"/>
      <c r="F57820" s="2"/>
      <c r="G57820" s="2"/>
      <c r="H57820" s="2"/>
    </row>
    <row r="57821" spans="2:8">
      <c r="B57821" s="2" t="s">
        <v>58447</v>
      </c>
      <c r="C57821" s="2">
        <v>24</v>
      </c>
      <c r="D57821" s="2" t="s">
        <v>651</v>
      </c>
      <c r="E57821" s="2"/>
      <c r="F57821" s="2"/>
      <c r="G57821" s="2"/>
      <c r="H57821" s="2"/>
    </row>
    <row r="57822" spans="2:8">
      <c r="B57822" s="2" t="s">
        <v>58448</v>
      </c>
      <c r="C57822" s="2">
        <v>24</v>
      </c>
      <c r="D57822" s="2" t="s">
        <v>651</v>
      </c>
      <c r="E57822" s="2"/>
      <c r="F57822" s="2"/>
      <c r="G57822" s="2"/>
      <c r="H57822" s="2"/>
    </row>
    <row r="57823" spans="2:8">
      <c r="B57823" s="2" t="s">
        <v>58449</v>
      </c>
      <c r="C57823" s="2">
        <v>23</v>
      </c>
      <c r="D57823" s="2" t="s">
        <v>651</v>
      </c>
      <c r="E57823" s="2"/>
      <c r="F57823" s="2"/>
      <c r="G57823" s="2"/>
      <c r="H57823" s="2"/>
    </row>
    <row r="57824" spans="2:8">
      <c r="B57824" s="2" t="s">
        <v>58450</v>
      </c>
      <c r="C57824" s="2">
        <v>21</v>
      </c>
      <c r="D57824" s="2" t="s">
        <v>651</v>
      </c>
      <c r="E57824" s="2"/>
      <c r="F57824" s="2"/>
      <c r="G57824" s="2"/>
      <c r="H57824" s="2"/>
    </row>
    <row r="57825" spans="2:8">
      <c r="B57825" s="2" t="s">
        <v>58451</v>
      </c>
      <c r="C57825" s="2">
        <v>18</v>
      </c>
      <c r="D57825" s="2" t="s">
        <v>651</v>
      </c>
      <c r="E57825" s="2"/>
      <c r="F57825" s="2"/>
      <c r="G57825" s="2"/>
      <c r="H57825" s="2"/>
    </row>
    <row r="57826" spans="2:8">
      <c r="B57826" s="2" t="s">
        <v>58452</v>
      </c>
      <c r="C57826" s="2">
        <v>13</v>
      </c>
      <c r="D57826" s="2" t="s">
        <v>651</v>
      </c>
      <c r="E57826" s="2"/>
      <c r="F57826" s="2"/>
      <c r="G57826" s="2"/>
      <c r="H57826" s="2"/>
    </row>
    <row r="57827" spans="2:8">
      <c r="B57827" s="2" t="s">
        <v>58453</v>
      </c>
      <c r="C57827" s="2">
        <v>17</v>
      </c>
      <c r="D57827" s="2" t="s">
        <v>651</v>
      </c>
      <c r="E57827" s="2"/>
      <c r="F57827" s="2"/>
      <c r="G57827" s="2"/>
      <c r="H57827" s="2"/>
    </row>
    <row r="57828" spans="2:8">
      <c r="B57828" s="2" t="s">
        <v>58454</v>
      </c>
      <c r="C57828" s="2">
        <v>25</v>
      </c>
      <c r="D57828" s="2" t="s">
        <v>651</v>
      </c>
      <c r="E57828" s="2"/>
      <c r="F57828" s="2"/>
      <c r="G57828" s="2"/>
      <c r="H57828" s="2"/>
    </row>
    <row r="57829" spans="2:8">
      <c r="B57829" s="2" t="s">
        <v>58455</v>
      </c>
      <c r="C57829" s="2">
        <v>27</v>
      </c>
      <c r="D57829" s="2" t="s">
        <v>651</v>
      </c>
      <c r="E57829" s="2"/>
      <c r="F57829" s="2"/>
      <c r="G57829" s="2"/>
      <c r="H57829" s="2"/>
    </row>
    <row r="57830" spans="2:8">
      <c r="B57830" s="2" t="s">
        <v>58456</v>
      </c>
      <c r="C57830" s="2">
        <v>27</v>
      </c>
      <c r="D57830" s="2" t="s">
        <v>651</v>
      </c>
      <c r="E57830" s="2"/>
      <c r="F57830" s="2"/>
      <c r="G57830" s="2"/>
      <c r="H57830" s="2"/>
    </row>
    <row r="57831" spans="2:8">
      <c r="B57831" s="2" t="s">
        <v>58457</v>
      </c>
      <c r="C57831" s="2">
        <v>27</v>
      </c>
      <c r="D57831" s="2" t="s">
        <v>651</v>
      </c>
      <c r="E57831" s="2"/>
      <c r="F57831" s="2"/>
      <c r="G57831" s="2"/>
      <c r="H57831" s="2"/>
    </row>
    <row r="57832" spans="2:8">
      <c r="B57832" s="2" t="s">
        <v>58458</v>
      </c>
      <c r="C57832" s="2">
        <v>26</v>
      </c>
      <c r="D57832" s="2" t="s">
        <v>651</v>
      </c>
      <c r="E57832" s="2"/>
      <c r="F57832" s="2"/>
      <c r="G57832" s="2"/>
      <c r="H57832" s="2"/>
    </row>
    <row r="57833" spans="2:8">
      <c r="B57833" s="2" t="s">
        <v>58459</v>
      </c>
      <c r="C57833" s="2">
        <v>25</v>
      </c>
      <c r="D57833" s="2" t="s">
        <v>651</v>
      </c>
      <c r="E57833" s="2"/>
      <c r="F57833" s="2"/>
      <c r="G57833" s="2"/>
      <c r="H57833" s="2"/>
    </row>
    <row r="57834" spans="2:8">
      <c r="B57834" s="2" t="s">
        <v>58460</v>
      </c>
      <c r="C57834" s="2">
        <v>23</v>
      </c>
      <c r="D57834" s="2" t="s">
        <v>651</v>
      </c>
      <c r="E57834" s="2"/>
      <c r="F57834" s="2"/>
      <c r="G57834" s="2"/>
      <c r="H57834" s="2"/>
    </row>
    <row r="57835" spans="2:8">
      <c r="B57835" s="2" t="s">
        <v>58461</v>
      </c>
      <c r="C57835" s="2">
        <v>30</v>
      </c>
      <c r="D57835" s="2" t="s">
        <v>651</v>
      </c>
      <c r="E57835" s="2"/>
      <c r="F57835" s="2"/>
      <c r="G57835" s="2"/>
      <c r="H57835" s="2"/>
    </row>
    <row r="57836" spans="2:8">
      <c r="B57836" s="2" t="s">
        <v>58462</v>
      </c>
      <c r="C57836" s="2">
        <v>31</v>
      </c>
      <c r="D57836" s="2" t="s">
        <v>651</v>
      </c>
      <c r="E57836" s="2"/>
      <c r="F57836" s="2"/>
      <c r="G57836" s="2"/>
      <c r="H57836" s="2"/>
    </row>
    <row r="57837" spans="2:8">
      <c r="B57837" s="2" t="s">
        <v>58463</v>
      </c>
      <c r="C57837" s="2">
        <v>32</v>
      </c>
      <c r="D57837" s="2" t="s">
        <v>651</v>
      </c>
      <c r="E57837" s="2"/>
      <c r="F57837" s="2"/>
      <c r="G57837" s="2"/>
      <c r="H57837" s="2"/>
    </row>
    <row r="57838" spans="2:8">
      <c r="B57838" s="2" t="s">
        <v>58464</v>
      </c>
      <c r="C57838" s="2">
        <v>31</v>
      </c>
      <c r="D57838" s="2" t="s">
        <v>651</v>
      </c>
      <c r="E57838" s="2"/>
      <c r="F57838" s="2"/>
      <c r="G57838" s="2"/>
      <c r="H57838" s="2"/>
    </row>
    <row r="57839" spans="2:8">
      <c r="B57839" s="2" t="s">
        <v>58465</v>
      </c>
      <c r="C57839" s="2">
        <v>30</v>
      </c>
      <c r="D57839" s="2" t="s">
        <v>651</v>
      </c>
      <c r="E57839" s="2"/>
      <c r="F57839" s="2"/>
      <c r="G57839" s="2"/>
      <c r="H57839" s="2"/>
    </row>
    <row r="57840" spans="2:8">
      <c r="B57840" s="2" t="s">
        <v>58466</v>
      </c>
      <c r="C57840" s="2">
        <v>22</v>
      </c>
      <c r="D57840" s="2" t="s">
        <v>651</v>
      </c>
      <c r="E57840" s="2"/>
      <c r="F57840" s="2"/>
      <c r="G57840" s="2"/>
      <c r="H57840" s="2"/>
    </row>
    <row r="57841" spans="2:8">
      <c r="B57841" s="2" t="s">
        <v>58467</v>
      </c>
      <c r="C57841" s="2">
        <v>26</v>
      </c>
      <c r="D57841" s="2" t="s">
        <v>651</v>
      </c>
      <c r="E57841" s="2"/>
      <c r="F57841" s="2"/>
      <c r="G57841" s="2"/>
      <c r="H57841" s="2"/>
    </row>
    <row r="57842" spans="2:8">
      <c r="B57842" s="2" t="s">
        <v>58468</v>
      </c>
      <c r="C57842" s="2">
        <v>29</v>
      </c>
      <c r="D57842" s="2" t="s">
        <v>651</v>
      </c>
      <c r="E57842" s="2"/>
      <c r="F57842" s="2"/>
      <c r="G57842" s="2"/>
      <c r="H57842" s="2"/>
    </row>
    <row r="57843" spans="2:8">
      <c r="B57843" s="2" t="s">
        <v>58469</v>
      </c>
      <c r="C57843" s="2">
        <v>31</v>
      </c>
      <c r="D57843" s="2" t="s">
        <v>651</v>
      </c>
      <c r="E57843" s="2"/>
      <c r="F57843" s="2"/>
      <c r="G57843" s="2"/>
      <c r="H57843" s="2"/>
    </row>
    <row r="57844" spans="2:8">
      <c r="B57844" s="2" t="s">
        <v>58470</v>
      </c>
      <c r="C57844" s="2">
        <v>30</v>
      </c>
      <c r="D57844" s="2" t="s">
        <v>651</v>
      </c>
      <c r="E57844" s="2"/>
      <c r="F57844" s="2"/>
      <c r="G57844" s="2"/>
      <c r="H57844" s="2"/>
    </row>
    <row r="57845" spans="2:8">
      <c r="B57845" s="2" t="s">
        <v>58471</v>
      </c>
      <c r="C57845" s="2">
        <v>30</v>
      </c>
      <c r="D57845" s="2" t="s">
        <v>651</v>
      </c>
      <c r="E57845" s="2"/>
      <c r="F57845" s="2"/>
      <c r="G57845" s="2"/>
      <c r="H57845" s="2"/>
    </row>
    <row r="57846" spans="2:8">
      <c r="B57846" s="2" t="s">
        <v>58472</v>
      </c>
      <c r="C57846" s="2">
        <v>29</v>
      </c>
      <c r="D57846" s="2" t="s">
        <v>651</v>
      </c>
      <c r="E57846" s="2"/>
      <c r="F57846" s="2"/>
      <c r="G57846" s="2"/>
      <c r="H57846" s="2"/>
    </row>
    <row r="57847" spans="2:8">
      <c r="B57847" s="2" t="s">
        <v>58473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58474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58475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58476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58477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58478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58479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58480</v>
      </c>
      <c r="C57854" s="2">
        <v>23</v>
      </c>
      <c r="D57854" s="2" t="s">
        <v>651</v>
      </c>
      <c r="E57854" s="2"/>
      <c r="F57854" s="2"/>
      <c r="G57854" s="2"/>
      <c r="H57854" s="2"/>
    </row>
    <row r="57855" spans="2:8">
      <c r="B57855" s="2" t="s">
        <v>58481</v>
      </c>
      <c r="C57855" s="2">
        <v>27</v>
      </c>
      <c r="D57855" s="2" t="s">
        <v>651</v>
      </c>
      <c r="E57855" s="2"/>
      <c r="F57855" s="2"/>
      <c r="G57855" s="2"/>
      <c r="H57855" s="2"/>
    </row>
    <row r="57856" spans="2:8">
      <c r="B57856" s="2" t="s">
        <v>58482</v>
      </c>
      <c r="C57856" s="2">
        <v>28</v>
      </c>
      <c r="D57856" s="2" t="s">
        <v>651</v>
      </c>
      <c r="E57856" s="2"/>
      <c r="F57856" s="2"/>
      <c r="G57856" s="2"/>
      <c r="H57856" s="2"/>
    </row>
    <row r="57857" spans="2:8">
      <c r="B57857" s="2" t="s">
        <v>58483</v>
      </c>
      <c r="C57857" s="2">
        <v>29</v>
      </c>
      <c r="D57857" s="2" t="s">
        <v>651</v>
      </c>
      <c r="E57857" s="2"/>
      <c r="F57857" s="2"/>
      <c r="G57857" s="2"/>
      <c r="H57857" s="2"/>
    </row>
    <row r="57858" spans="2:8">
      <c r="B57858" s="2" t="s">
        <v>58484</v>
      </c>
      <c r="C57858" s="2">
        <v>31</v>
      </c>
      <c r="D57858" s="2" t="s">
        <v>651</v>
      </c>
      <c r="E57858" s="2"/>
      <c r="F57858" s="2"/>
      <c r="G57858" s="2"/>
      <c r="H57858" s="2"/>
    </row>
    <row r="57859" spans="2:8">
      <c r="B57859" s="2" t="s">
        <v>58485</v>
      </c>
      <c r="C57859" s="2">
        <v>28</v>
      </c>
      <c r="D57859" s="2" t="s">
        <v>651</v>
      </c>
      <c r="E57859" s="2"/>
      <c r="F57859" s="2"/>
      <c r="G57859" s="2"/>
      <c r="H57859" s="2"/>
    </row>
    <row r="57860" spans="2:8">
      <c r="B57860" s="2" t="s">
        <v>58486</v>
      </c>
      <c r="C57860" s="2">
        <v>32</v>
      </c>
      <c r="D57860" s="2" t="s">
        <v>651</v>
      </c>
      <c r="E57860" s="2"/>
      <c r="F57860" s="2"/>
      <c r="G57860" s="2"/>
      <c r="H57860" s="2"/>
    </row>
    <row r="57861" spans="2:8">
      <c r="B57861" s="2" t="s">
        <v>58487</v>
      </c>
      <c r="C57861" s="2">
        <v>35</v>
      </c>
      <c r="D57861" s="2" t="s">
        <v>651</v>
      </c>
      <c r="E57861" s="2"/>
      <c r="F57861" s="2"/>
      <c r="G57861" s="2"/>
      <c r="H57861" s="2"/>
    </row>
    <row r="57862" spans="2:8">
      <c r="B57862" s="2" t="s">
        <v>58488</v>
      </c>
      <c r="C57862" s="2">
        <v>33</v>
      </c>
      <c r="D57862" s="2" t="s">
        <v>651</v>
      </c>
      <c r="E57862" s="2"/>
      <c r="F57862" s="2"/>
      <c r="G57862" s="2"/>
      <c r="H57862" s="2"/>
    </row>
    <row r="57863" spans="2:8">
      <c r="B57863" s="2" t="s">
        <v>58489</v>
      </c>
      <c r="C57863" s="2">
        <v>31</v>
      </c>
      <c r="D57863" s="2" t="s">
        <v>651</v>
      </c>
      <c r="E57863" s="2"/>
      <c r="F57863" s="2"/>
      <c r="G57863" s="2"/>
      <c r="H57863" s="2"/>
    </row>
    <row r="57864" spans="2:8">
      <c r="B57864" s="2" t="s">
        <v>58490</v>
      </c>
      <c r="C57864" s="2">
        <v>28</v>
      </c>
      <c r="D57864" s="2" t="s">
        <v>651</v>
      </c>
      <c r="E57864" s="2"/>
      <c r="F57864" s="2"/>
      <c r="G57864" s="2"/>
      <c r="H57864" s="2"/>
    </row>
    <row r="57865" spans="2:8">
      <c r="B57865" s="2" t="s">
        <v>58491</v>
      </c>
      <c r="C57865" s="2">
        <v>19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58492</v>
      </c>
      <c r="C57866" s="2">
        <v>17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58493</v>
      </c>
      <c r="C57867" s="2">
        <v>16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58494</v>
      </c>
      <c r="C57868" s="2">
        <v>16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58495</v>
      </c>
      <c r="C57869" s="2">
        <v>14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58496</v>
      </c>
      <c r="C57870" s="2">
        <v>13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58497</v>
      </c>
      <c r="C57871" s="2">
        <v>25</v>
      </c>
      <c r="D57871" s="2" t="s">
        <v>651</v>
      </c>
      <c r="E57871" s="2"/>
      <c r="F57871" s="2"/>
      <c r="G57871" s="2"/>
      <c r="H57871" s="2"/>
    </row>
    <row r="57872" spans="2:8">
      <c r="B57872" s="2" t="s">
        <v>58498</v>
      </c>
      <c r="C57872" s="2">
        <v>32</v>
      </c>
      <c r="D57872" s="2" t="s">
        <v>651</v>
      </c>
      <c r="E57872" s="2"/>
      <c r="F57872" s="2"/>
      <c r="G57872" s="2"/>
      <c r="H57872" s="2"/>
    </row>
    <row r="57873" spans="2:8">
      <c r="B57873" s="2" t="s">
        <v>58499</v>
      </c>
      <c r="C57873" s="2">
        <v>39</v>
      </c>
      <c r="D57873" s="2" t="s">
        <v>651</v>
      </c>
      <c r="E57873" s="2"/>
      <c r="F57873" s="2"/>
      <c r="G57873" s="2"/>
      <c r="H57873" s="2"/>
    </row>
    <row r="57874" spans="2:8">
      <c r="B57874" s="2" t="s">
        <v>58500</v>
      </c>
      <c r="C57874" s="2">
        <v>37</v>
      </c>
      <c r="D57874" s="2" t="s">
        <v>651</v>
      </c>
      <c r="E57874" s="2"/>
      <c r="F57874" s="2"/>
      <c r="G57874" s="2"/>
      <c r="H57874" s="2"/>
    </row>
    <row r="57875" spans="2:8">
      <c r="B57875" s="2" t="s">
        <v>58501</v>
      </c>
      <c r="C57875" s="2">
        <v>34</v>
      </c>
      <c r="D57875" s="2" t="s">
        <v>651</v>
      </c>
      <c r="E57875" s="2"/>
      <c r="F57875" s="2"/>
      <c r="G57875" s="2"/>
      <c r="H57875" s="2"/>
    </row>
    <row r="57876" spans="2:8">
      <c r="B57876" s="2" t="s">
        <v>58502</v>
      </c>
      <c r="C57876" s="2">
        <v>31</v>
      </c>
      <c r="D57876" s="2" t="s">
        <v>651</v>
      </c>
      <c r="E57876" s="2"/>
      <c r="F57876" s="2"/>
      <c r="G57876" s="2"/>
      <c r="H57876" s="2"/>
    </row>
    <row r="57877" spans="2:8">
      <c r="B57877" s="2" t="s">
        <v>58503</v>
      </c>
      <c r="C57877" s="2">
        <v>27</v>
      </c>
      <c r="D57877" s="2" t="s">
        <v>651</v>
      </c>
      <c r="E57877" s="2"/>
      <c r="F57877" s="2"/>
      <c r="G57877" s="2"/>
      <c r="H57877" s="2"/>
    </row>
    <row r="57878" spans="2:8">
      <c r="B57878" s="2" t="s">
        <v>58504</v>
      </c>
      <c r="C57878" s="2">
        <v>34</v>
      </c>
      <c r="D57878" s="2" t="s">
        <v>651</v>
      </c>
      <c r="E57878" s="2"/>
      <c r="F57878" s="2"/>
      <c r="G57878" s="2"/>
      <c r="H57878" s="2"/>
    </row>
    <row r="57879" spans="2:8">
      <c r="B57879" s="2" t="s">
        <v>58505</v>
      </c>
      <c r="C57879" s="2">
        <v>35</v>
      </c>
      <c r="D57879" s="2" t="s">
        <v>651</v>
      </c>
      <c r="E57879" s="2"/>
      <c r="F57879" s="2"/>
      <c r="G57879" s="2"/>
      <c r="H57879" s="2"/>
    </row>
    <row r="57880" spans="2:8">
      <c r="B57880" s="2" t="s">
        <v>58506</v>
      </c>
      <c r="C57880" s="2">
        <v>33</v>
      </c>
      <c r="D57880" s="2" t="s">
        <v>651</v>
      </c>
      <c r="E57880" s="2"/>
      <c r="F57880" s="2"/>
      <c r="G57880" s="2"/>
      <c r="H57880" s="2"/>
    </row>
    <row r="57881" spans="2:8">
      <c r="B57881" s="2" t="s">
        <v>58507</v>
      </c>
      <c r="C57881" s="2">
        <v>30</v>
      </c>
      <c r="D57881" s="2" t="s">
        <v>651</v>
      </c>
      <c r="E57881" s="2"/>
      <c r="F57881" s="2"/>
      <c r="G57881" s="2"/>
      <c r="H57881" s="2"/>
    </row>
    <row r="57882" spans="2:8">
      <c r="B57882" s="2" t="s">
        <v>58508</v>
      </c>
      <c r="C57882" s="2">
        <v>30</v>
      </c>
      <c r="D57882" s="2" t="s">
        <v>651</v>
      </c>
      <c r="E57882" s="2"/>
      <c r="F57882" s="2"/>
      <c r="G57882" s="2"/>
      <c r="H57882" s="2"/>
    </row>
    <row r="57883" spans="2:8">
      <c r="B57883" s="2" t="s">
        <v>58509</v>
      </c>
      <c r="C57883" s="2">
        <v>30</v>
      </c>
      <c r="D57883" s="2" t="s">
        <v>651</v>
      </c>
      <c r="E57883" s="2"/>
      <c r="F57883" s="2"/>
      <c r="G57883" s="2"/>
      <c r="H57883" s="2"/>
    </row>
    <row r="57884" spans="2:8">
      <c r="B57884" s="2" t="s">
        <v>58510</v>
      </c>
      <c r="C57884" s="2">
        <v>22</v>
      </c>
      <c r="D57884" s="2" t="s">
        <v>651</v>
      </c>
      <c r="E57884" s="2"/>
      <c r="F57884" s="2"/>
      <c r="G57884" s="2"/>
      <c r="H57884" s="2"/>
    </row>
    <row r="57885" spans="2:8">
      <c r="B57885" s="2" t="s">
        <v>58511</v>
      </c>
      <c r="C57885" s="2">
        <v>28</v>
      </c>
      <c r="D57885" s="2" t="s">
        <v>651</v>
      </c>
      <c r="E57885" s="2"/>
      <c r="F57885" s="2"/>
      <c r="G57885" s="2"/>
      <c r="H57885" s="2"/>
    </row>
    <row r="57886" spans="2:8">
      <c r="B57886" s="2" t="s">
        <v>58512</v>
      </c>
      <c r="C57886" s="2">
        <v>27</v>
      </c>
      <c r="D57886" s="2" t="s">
        <v>651</v>
      </c>
      <c r="E57886" s="2"/>
      <c r="F57886" s="2"/>
      <c r="G57886" s="2"/>
      <c r="H57886" s="2"/>
    </row>
    <row r="57887" spans="2:8">
      <c r="B57887" s="2" t="s">
        <v>58513</v>
      </c>
      <c r="C57887" s="2">
        <v>26</v>
      </c>
      <c r="D57887" s="2" t="s">
        <v>651</v>
      </c>
      <c r="E57887" s="2"/>
      <c r="F57887" s="2"/>
      <c r="G57887" s="2"/>
      <c r="H57887" s="2"/>
    </row>
    <row r="57888" spans="2:8">
      <c r="B57888" s="2" t="s">
        <v>58514</v>
      </c>
      <c r="C57888" s="2">
        <v>27</v>
      </c>
      <c r="D57888" s="2" t="s">
        <v>651</v>
      </c>
      <c r="E57888" s="2"/>
      <c r="F57888" s="2"/>
      <c r="G57888" s="2"/>
      <c r="H57888" s="2"/>
    </row>
    <row r="57889" spans="2:8">
      <c r="B57889" s="2" t="s">
        <v>58515</v>
      </c>
      <c r="C57889" s="2">
        <v>27</v>
      </c>
      <c r="D57889" s="2" t="s">
        <v>651</v>
      </c>
      <c r="E57889" s="2"/>
      <c r="F57889" s="2"/>
      <c r="G57889" s="2"/>
      <c r="H57889" s="2"/>
    </row>
    <row r="57890" spans="2:8">
      <c r="B57890" s="2" t="s">
        <v>58516</v>
      </c>
      <c r="C57890" s="2">
        <v>28</v>
      </c>
      <c r="D57890" s="2" t="s">
        <v>651</v>
      </c>
      <c r="E57890" s="2"/>
      <c r="F57890" s="2"/>
      <c r="G57890" s="2"/>
      <c r="H57890" s="2"/>
    </row>
    <row r="57891" spans="2:8">
      <c r="B57891" s="2" t="s">
        <v>58517</v>
      </c>
      <c r="C57891" s="2">
        <v>26</v>
      </c>
      <c r="D57891" s="2" t="s">
        <v>651</v>
      </c>
      <c r="E57891" s="2"/>
      <c r="F57891" s="2"/>
      <c r="G57891" s="2"/>
      <c r="H57891" s="2"/>
    </row>
    <row r="57892" spans="2:8">
      <c r="B57892" s="2" t="s">
        <v>58518</v>
      </c>
      <c r="C57892" s="2">
        <v>32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58519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58520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58521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58522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58523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58524</v>
      </c>
      <c r="C57898" s="2">
        <v>23</v>
      </c>
      <c r="D57898" s="2" t="s">
        <v>651</v>
      </c>
      <c r="E57898" s="2"/>
      <c r="F57898" s="2"/>
      <c r="G57898" s="2"/>
      <c r="H57898" s="2"/>
    </row>
    <row r="57899" spans="2:8">
      <c r="B57899" s="2" t="s">
        <v>58525</v>
      </c>
      <c r="C57899" s="2">
        <v>28</v>
      </c>
      <c r="D57899" s="2" t="s">
        <v>651</v>
      </c>
      <c r="E57899" s="2"/>
      <c r="F57899" s="2"/>
      <c r="G57899" s="2"/>
      <c r="H57899" s="2"/>
    </row>
    <row r="57900" spans="2:8">
      <c r="B57900" s="2" t="s">
        <v>58526</v>
      </c>
      <c r="C57900" s="2">
        <v>33</v>
      </c>
      <c r="D57900" s="2" t="s">
        <v>651</v>
      </c>
      <c r="E57900" s="2"/>
      <c r="F57900" s="2"/>
      <c r="G57900" s="2"/>
      <c r="H57900" s="2"/>
    </row>
    <row r="57901" spans="2:8">
      <c r="B57901" s="2" t="s">
        <v>58527</v>
      </c>
      <c r="C57901" s="2">
        <v>34</v>
      </c>
      <c r="D57901" s="2" t="s">
        <v>651</v>
      </c>
      <c r="E57901" s="2"/>
      <c r="F57901" s="2"/>
      <c r="G57901" s="2"/>
      <c r="H57901" s="2"/>
    </row>
    <row r="57902" spans="2:8">
      <c r="B57902" s="2" t="s">
        <v>58528</v>
      </c>
      <c r="C57902" s="2">
        <v>35</v>
      </c>
      <c r="D57902" s="2" t="s">
        <v>651</v>
      </c>
      <c r="E57902" s="2"/>
      <c r="F57902" s="2"/>
      <c r="G57902" s="2"/>
      <c r="H57902" s="2"/>
    </row>
    <row r="57903" spans="2:8">
      <c r="B57903" s="2" t="s">
        <v>58529</v>
      </c>
      <c r="C57903" s="2">
        <v>35</v>
      </c>
      <c r="D57903" s="2" t="s">
        <v>651</v>
      </c>
      <c r="E57903" s="2"/>
      <c r="F57903" s="2"/>
      <c r="G57903" s="2"/>
      <c r="H57903" s="2"/>
    </row>
    <row r="57904" spans="2:8">
      <c r="B57904" s="2" t="s">
        <v>58530</v>
      </c>
      <c r="C57904" s="2">
        <v>35</v>
      </c>
      <c r="D57904" s="2" t="s">
        <v>651</v>
      </c>
      <c r="E57904" s="2"/>
      <c r="F57904" s="2"/>
      <c r="G57904" s="2"/>
      <c r="H57904" s="2"/>
    </row>
    <row r="57905" spans="2:8">
      <c r="B57905" s="2" t="s">
        <v>58531</v>
      </c>
      <c r="C57905" s="2">
        <v>18</v>
      </c>
      <c r="D57905" s="2" t="s">
        <v>651</v>
      </c>
      <c r="E57905" s="2"/>
      <c r="F57905" s="2"/>
      <c r="G57905" s="2"/>
      <c r="H57905" s="2"/>
    </row>
    <row r="57906" spans="2:8">
      <c r="B57906" s="2" t="s">
        <v>58532</v>
      </c>
      <c r="C57906" s="2">
        <v>23</v>
      </c>
      <c r="D57906" s="2" t="s">
        <v>651</v>
      </c>
      <c r="E57906" s="2"/>
      <c r="F57906" s="2"/>
      <c r="G57906" s="2"/>
      <c r="H57906" s="2"/>
    </row>
    <row r="57907" spans="2:8">
      <c r="B57907" s="2" t="s">
        <v>58533</v>
      </c>
      <c r="C57907" s="2">
        <v>37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58534</v>
      </c>
      <c r="C57908" s="2">
        <v>35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58535</v>
      </c>
      <c r="C57909" s="2">
        <v>31</v>
      </c>
      <c r="D57909" s="2" t="s">
        <v>651</v>
      </c>
      <c r="E57909" s="2"/>
      <c r="F57909" s="2"/>
      <c r="G57909" s="2"/>
      <c r="H57909" s="2"/>
    </row>
    <row r="57910" spans="2:8">
      <c r="B57910" s="2" t="s">
        <v>58536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58537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58538</v>
      </c>
      <c r="C57912" s="2">
        <v>18</v>
      </c>
      <c r="D57912" s="2" t="s">
        <v>651</v>
      </c>
      <c r="E57912" s="2"/>
      <c r="F57912" s="2"/>
      <c r="G57912" s="2"/>
      <c r="H57912" s="2"/>
    </row>
    <row r="57913" spans="2:8">
      <c r="B57913" s="2" t="s">
        <v>58539</v>
      </c>
      <c r="C57913" s="2">
        <v>19</v>
      </c>
      <c r="D57913" s="2" t="s">
        <v>651</v>
      </c>
      <c r="E57913" s="2"/>
      <c r="F57913" s="2"/>
      <c r="G57913" s="2"/>
      <c r="H57913" s="2"/>
    </row>
    <row r="57914" spans="2:8">
      <c r="B57914" s="2" t="s">
        <v>58540</v>
      </c>
      <c r="C57914" s="2">
        <v>22</v>
      </c>
      <c r="D57914" s="2" t="s">
        <v>651</v>
      </c>
      <c r="E57914" s="2"/>
      <c r="F57914" s="2"/>
      <c r="G57914" s="2"/>
      <c r="H57914" s="2"/>
    </row>
    <row r="57915" spans="2:8">
      <c r="B57915" s="2" t="s">
        <v>58541</v>
      </c>
      <c r="C57915" s="2">
        <v>22</v>
      </c>
      <c r="D57915" s="2" t="s">
        <v>651</v>
      </c>
      <c r="E57915" s="2"/>
      <c r="F57915" s="2"/>
      <c r="G57915" s="2"/>
      <c r="H57915" s="2"/>
    </row>
    <row r="57916" spans="2:8">
      <c r="B57916" s="2" t="s">
        <v>58542</v>
      </c>
      <c r="C57916" s="2">
        <v>21</v>
      </c>
      <c r="D57916" s="2" t="s">
        <v>651</v>
      </c>
      <c r="E57916" s="2"/>
      <c r="F57916" s="2"/>
      <c r="G57916" s="2"/>
      <c r="H57916" s="2"/>
    </row>
    <row r="57917" spans="2:8">
      <c r="B57917" s="2" t="s">
        <v>58543</v>
      </c>
      <c r="C57917" s="2">
        <v>21</v>
      </c>
      <c r="D57917" s="2" t="s">
        <v>651</v>
      </c>
      <c r="E57917" s="2"/>
      <c r="F57917" s="2"/>
      <c r="G57917" s="2"/>
      <c r="H57917" s="2"/>
    </row>
    <row r="57918" spans="2:8">
      <c r="B57918" s="2" t="s">
        <v>58544</v>
      </c>
      <c r="C57918" s="2">
        <v>21</v>
      </c>
      <c r="D57918" s="2" t="s">
        <v>651</v>
      </c>
      <c r="E57918" s="2"/>
      <c r="F57918" s="2"/>
      <c r="G57918" s="2"/>
      <c r="H57918" s="2"/>
    </row>
    <row r="57919" spans="2:8">
      <c r="B57919" s="2" t="s">
        <v>58545</v>
      </c>
      <c r="C57919" s="2">
        <v>20</v>
      </c>
      <c r="D57919" s="2" t="s">
        <v>651</v>
      </c>
      <c r="E57919" s="2"/>
      <c r="F57919" s="2"/>
      <c r="G57919" s="2"/>
      <c r="H57919" s="2"/>
    </row>
    <row r="57920" spans="2:8">
      <c r="B57920" s="2" t="s">
        <v>58546</v>
      </c>
      <c r="C57920" s="2">
        <v>19</v>
      </c>
      <c r="D57920" s="2" t="s">
        <v>651</v>
      </c>
      <c r="E57920" s="2"/>
      <c r="F57920" s="2"/>
      <c r="G57920" s="2"/>
      <c r="H57920" s="2"/>
    </row>
    <row r="57921" spans="2:8">
      <c r="B57921" s="2" t="s">
        <v>58547</v>
      </c>
      <c r="C57921" s="2">
        <v>17</v>
      </c>
      <c r="D57921" s="2" t="s">
        <v>651</v>
      </c>
      <c r="E57921" s="2"/>
      <c r="F57921" s="2"/>
      <c r="G57921" s="2"/>
      <c r="H57921" s="2"/>
    </row>
    <row r="57922" spans="2:8">
      <c r="B57922" s="2" t="s">
        <v>58548</v>
      </c>
      <c r="C57922" s="2">
        <v>16</v>
      </c>
      <c r="D57922" s="2" t="s">
        <v>651</v>
      </c>
      <c r="E57922" s="2"/>
      <c r="F57922" s="2"/>
      <c r="G57922" s="2"/>
      <c r="H57922" s="2"/>
    </row>
    <row r="57923" spans="2:8">
      <c r="B57923" s="2" t="s">
        <v>58549</v>
      </c>
      <c r="C57923" s="2">
        <v>40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58550</v>
      </c>
      <c r="C57924" s="2">
        <v>40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58551</v>
      </c>
      <c r="C57925" s="2">
        <v>35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58552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58553</v>
      </c>
      <c r="C57927" s="2">
        <v>21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58554</v>
      </c>
      <c r="C57928" s="2">
        <v>12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58555</v>
      </c>
      <c r="C57929" s="2">
        <v>12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58556</v>
      </c>
      <c r="C57930" s="2">
        <v>13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58557</v>
      </c>
      <c r="C57931" s="2">
        <v>13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58558</v>
      </c>
      <c r="C57932" s="2">
        <v>25</v>
      </c>
      <c r="D57932" s="2" t="s">
        <v>651</v>
      </c>
      <c r="E57932" s="2"/>
      <c r="F57932" s="2"/>
      <c r="G57932" s="2"/>
      <c r="H57932" s="2"/>
    </row>
    <row r="57933" spans="2:8">
      <c r="B57933" s="2" t="s">
        <v>58559</v>
      </c>
      <c r="C57933" s="2">
        <v>28</v>
      </c>
      <c r="D57933" s="2" t="s">
        <v>651</v>
      </c>
      <c r="E57933" s="2"/>
      <c r="F57933" s="2"/>
      <c r="G57933" s="2"/>
      <c r="H57933" s="2"/>
    </row>
    <row r="57934" spans="2:8">
      <c r="B57934" s="2" t="s">
        <v>58560</v>
      </c>
      <c r="C57934" s="2">
        <v>30</v>
      </c>
      <c r="D57934" s="2" t="s">
        <v>651</v>
      </c>
      <c r="E57934" s="2"/>
      <c r="F57934" s="2"/>
      <c r="G57934" s="2"/>
      <c r="H57934" s="2"/>
    </row>
    <row r="57935" spans="2:8">
      <c r="B57935" s="2" t="s">
        <v>58561</v>
      </c>
      <c r="C57935" s="2">
        <v>30</v>
      </c>
      <c r="D57935" s="2" t="s">
        <v>651</v>
      </c>
      <c r="E57935" s="2"/>
      <c r="F57935" s="2"/>
      <c r="G57935" s="2"/>
      <c r="H57935" s="2"/>
    </row>
    <row r="57936" spans="2:8">
      <c r="B57936" s="2" t="s">
        <v>58562</v>
      </c>
      <c r="C57936" s="2">
        <v>28</v>
      </c>
      <c r="D57936" s="2" t="s">
        <v>651</v>
      </c>
      <c r="E57936" s="2"/>
      <c r="F57936" s="2"/>
      <c r="G57936" s="2"/>
      <c r="H57936" s="2"/>
    </row>
    <row r="57937" spans="2:8">
      <c r="B57937" s="2" t="s">
        <v>58563</v>
      </c>
      <c r="C57937" s="2">
        <v>29</v>
      </c>
      <c r="D57937" s="2" t="s">
        <v>651</v>
      </c>
      <c r="E57937" s="2"/>
      <c r="F57937" s="2"/>
      <c r="G57937" s="2"/>
      <c r="H57937" s="2"/>
    </row>
    <row r="57938" spans="2:8">
      <c r="B57938" s="2" t="s">
        <v>58564</v>
      </c>
      <c r="C57938" s="2">
        <v>27</v>
      </c>
      <c r="D57938" s="2" t="s">
        <v>651</v>
      </c>
      <c r="E57938" s="2"/>
      <c r="F57938" s="2"/>
      <c r="G57938" s="2"/>
      <c r="H57938" s="2"/>
    </row>
    <row r="57939" spans="2:8">
      <c r="B57939" s="2" t="s">
        <v>58565</v>
      </c>
      <c r="C57939" s="2">
        <v>20</v>
      </c>
      <c r="D57939" s="2" t="s">
        <v>651</v>
      </c>
      <c r="E57939" s="2"/>
      <c r="F57939" s="2"/>
      <c r="G57939" s="2"/>
      <c r="H57939" s="2"/>
    </row>
    <row r="57940" spans="2:8">
      <c r="B57940" s="2" t="s">
        <v>58566</v>
      </c>
      <c r="C57940" s="2">
        <v>29</v>
      </c>
      <c r="D57940" s="2" t="s">
        <v>651</v>
      </c>
      <c r="E57940" s="2"/>
      <c r="F57940" s="2"/>
      <c r="G57940" s="2"/>
      <c r="H57940" s="2"/>
    </row>
    <row r="57941" spans="2:8">
      <c r="B57941" s="2" t="s">
        <v>58567</v>
      </c>
      <c r="C57941" s="2">
        <v>31</v>
      </c>
      <c r="D57941" s="2" t="s">
        <v>651</v>
      </c>
      <c r="E57941" s="2"/>
      <c r="F57941" s="2"/>
      <c r="G57941" s="2"/>
      <c r="H57941" s="2"/>
    </row>
    <row r="57942" spans="2:8">
      <c r="B57942" s="2" t="s">
        <v>58568</v>
      </c>
      <c r="C57942" s="2">
        <v>34</v>
      </c>
      <c r="D57942" s="2" t="s">
        <v>651</v>
      </c>
      <c r="E57942" s="2"/>
      <c r="F57942" s="2"/>
      <c r="G57942" s="2"/>
      <c r="H57942" s="2"/>
    </row>
    <row r="57943" spans="2:8">
      <c r="B57943" s="2" t="s">
        <v>58569</v>
      </c>
      <c r="C57943" s="2">
        <v>35</v>
      </c>
      <c r="D57943" s="2" t="s">
        <v>651</v>
      </c>
      <c r="E57943" s="2"/>
      <c r="F57943" s="2"/>
      <c r="G57943" s="2"/>
      <c r="H57943" s="2"/>
    </row>
    <row r="57944" spans="2:8">
      <c r="B57944" s="2" t="s">
        <v>58570</v>
      </c>
      <c r="C57944" s="2">
        <v>34</v>
      </c>
      <c r="D57944" s="2" t="s">
        <v>651</v>
      </c>
      <c r="E57944" s="2"/>
      <c r="F57944" s="2"/>
      <c r="G57944" s="2"/>
      <c r="H57944" s="2"/>
    </row>
    <row r="57945" spans="2:8">
      <c r="B57945" s="2" t="s">
        <v>58571</v>
      </c>
      <c r="C57945" s="2">
        <v>34</v>
      </c>
      <c r="D57945" s="2" t="s">
        <v>651</v>
      </c>
      <c r="E57945" s="2"/>
      <c r="F57945" s="2"/>
      <c r="G57945" s="2"/>
      <c r="H57945" s="2"/>
    </row>
    <row r="57946" spans="2:8">
      <c r="B57946" s="2" t="s">
        <v>58572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58573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58574</v>
      </c>
      <c r="C57948" s="2">
        <v>20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58575</v>
      </c>
      <c r="C57949" s="2">
        <v>18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58576</v>
      </c>
      <c r="C57950" s="2">
        <v>16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58577</v>
      </c>
      <c r="C57951" s="2">
        <v>35</v>
      </c>
      <c r="D57951" s="2" t="s">
        <v>651</v>
      </c>
      <c r="E57951" s="2"/>
      <c r="F57951" s="2"/>
      <c r="G57951" s="2"/>
      <c r="H57951" s="2"/>
    </row>
    <row r="57952" spans="2:8">
      <c r="B57952" s="2" t="s">
        <v>58578</v>
      </c>
      <c r="C57952" s="2">
        <v>35</v>
      </c>
      <c r="D57952" s="2" t="s">
        <v>651</v>
      </c>
      <c r="E57952" s="2"/>
      <c r="F57952" s="2"/>
      <c r="G57952" s="2"/>
      <c r="H57952" s="2"/>
    </row>
    <row r="57953" spans="2:8">
      <c r="B57953" s="2" t="s">
        <v>58579</v>
      </c>
      <c r="C57953" s="2">
        <v>34</v>
      </c>
      <c r="D57953" s="2" t="s">
        <v>651</v>
      </c>
      <c r="E57953" s="2"/>
      <c r="F57953" s="2"/>
      <c r="G57953" s="2"/>
      <c r="H57953" s="2"/>
    </row>
    <row r="57954" spans="2:8">
      <c r="B57954" s="2" t="s">
        <v>58580</v>
      </c>
      <c r="C57954" s="2">
        <v>33</v>
      </c>
      <c r="D57954" s="2" t="s">
        <v>651</v>
      </c>
      <c r="E57954" s="2"/>
      <c r="F57954" s="2"/>
      <c r="G57954" s="2"/>
      <c r="H57954" s="2"/>
    </row>
    <row r="57955" spans="2:8">
      <c r="B57955" s="2" t="s">
        <v>58581</v>
      </c>
      <c r="C57955" s="2">
        <v>30</v>
      </c>
      <c r="D57955" s="2" t="s">
        <v>651</v>
      </c>
      <c r="E57955" s="2"/>
      <c r="F57955" s="2"/>
      <c r="G57955" s="2"/>
      <c r="H57955" s="2"/>
    </row>
    <row r="57956" spans="2:8">
      <c r="B57956" s="2" t="s">
        <v>58582</v>
      </c>
      <c r="C57956" s="2">
        <v>24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58583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58584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58585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58586</v>
      </c>
      <c r="C57960" s="2">
        <v>24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58587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58588</v>
      </c>
      <c r="C57962" s="2">
        <v>20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58589</v>
      </c>
      <c r="C57963" s="2">
        <v>23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58590</v>
      </c>
      <c r="C57964" s="2">
        <v>24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58591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58592</v>
      </c>
      <c r="C57966" s="2">
        <v>24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58593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58594</v>
      </c>
      <c r="C57968" s="2">
        <v>20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58595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58596</v>
      </c>
      <c r="C57970" s="2">
        <v>17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58597</v>
      </c>
      <c r="C57971" s="2">
        <v>15</v>
      </c>
      <c r="D57971" s="2" t="s">
        <v>651</v>
      </c>
      <c r="E57971" s="2"/>
      <c r="F57971" s="2"/>
      <c r="G57971" s="2"/>
      <c r="H57971" s="2"/>
    </row>
    <row r="57972" spans="2:8">
      <c r="B57972" s="2" t="s">
        <v>58598</v>
      </c>
      <c r="C57972" s="2">
        <v>28</v>
      </c>
      <c r="D57972" s="2" t="s">
        <v>651</v>
      </c>
      <c r="E57972" s="2"/>
      <c r="F57972" s="2"/>
      <c r="G57972" s="2"/>
      <c r="H57972" s="2"/>
    </row>
    <row r="57973" spans="2:8">
      <c r="B57973" s="2" t="s">
        <v>58599</v>
      </c>
      <c r="C57973" s="2">
        <v>29</v>
      </c>
      <c r="D57973" s="2" t="s">
        <v>651</v>
      </c>
      <c r="E57973" s="2"/>
      <c r="F57973" s="2"/>
      <c r="G57973" s="2"/>
      <c r="H57973" s="2"/>
    </row>
    <row r="57974" spans="2:8">
      <c r="B57974" s="2" t="s">
        <v>58600</v>
      </c>
      <c r="C57974" s="2">
        <v>31</v>
      </c>
      <c r="D57974" s="2" t="s">
        <v>651</v>
      </c>
      <c r="E57974" s="2"/>
      <c r="F57974" s="2"/>
      <c r="G57974" s="2"/>
      <c r="H57974" s="2"/>
    </row>
    <row r="57975" spans="2:8">
      <c r="B57975" s="2" t="s">
        <v>58601</v>
      </c>
      <c r="C57975" s="2">
        <v>31</v>
      </c>
      <c r="D57975" s="2" t="s">
        <v>651</v>
      </c>
      <c r="E57975" s="2"/>
      <c r="F57975" s="2"/>
      <c r="G57975" s="2"/>
      <c r="H57975" s="2"/>
    </row>
    <row r="57976" spans="2:8">
      <c r="B57976" s="2" t="s">
        <v>58602</v>
      </c>
      <c r="C57976" s="2">
        <v>29</v>
      </c>
      <c r="D57976" s="2" t="s">
        <v>651</v>
      </c>
      <c r="E57976" s="2"/>
      <c r="F57976" s="2"/>
      <c r="G57976" s="2"/>
      <c r="H57976" s="2"/>
    </row>
    <row r="57977" spans="2:8">
      <c r="B57977" s="2" t="s">
        <v>58603</v>
      </c>
      <c r="C57977" s="2">
        <v>27</v>
      </c>
      <c r="D57977" s="2" t="s">
        <v>651</v>
      </c>
      <c r="E57977" s="2"/>
      <c r="F57977" s="2"/>
      <c r="G57977" s="2"/>
      <c r="H57977" s="2"/>
    </row>
    <row r="57978" spans="2:8">
      <c r="B57978" s="2" t="s">
        <v>58604</v>
      </c>
      <c r="C57978" s="2">
        <v>36</v>
      </c>
      <c r="D57978" s="2" t="s">
        <v>651</v>
      </c>
      <c r="E57978" s="2"/>
      <c r="F57978" s="2"/>
      <c r="G57978" s="2"/>
      <c r="H57978" s="2"/>
    </row>
    <row r="57979" spans="2:8">
      <c r="B57979" s="2" t="s">
        <v>58605</v>
      </c>
      <c r="C57979" s="2">
        <v>36</v>
      </c>
      <c r="D57979" s="2" t="s">
        <v>651</v>
      </c>
      <c r="E57979" s="2"/>
      <c r="F57979" s="2"/>
      <c r="G57979" s="2"/>
      <c r="H57979" s="2"/>
    </row>
    <row r="57980" spans="2:8">
      <c r="B57980" s="2" t="s">
        <v>58606</v>
      </c>
      <c r="C57980" s="2">
        <v>34</v>
      </c>
      <c r="D57980" s="2" t="s">
        <v>651</v>
      </c>
      <c r="E57980" s="2"/>
      <c r="F57980" s="2"/>
      <c r="G57980" s="2"/>
      <c r="H57980" s="2"/>
    </row>
    <row r="57981" spans="2:8">
      <c r="B57981" s="2" t="s">
        <v>58607</v>
      </c>
      <c r="C57981" s="2">
        <v>30</v>
      </c>
      <c r="D57981" s="2" t="s">
        <v>651</v>
      </c>
      <c r="E57981" s="2"/>
      <c r="F57981" s="2"/>
      <c r="G57981" s="2"/>
      <c r="H57981" s="2"/>
    </row>
    <row r="57982" spans="2:8">
      <c r="B57982" s="2" t="s">
        <v>58608</v>
      </c>
      <c r="C57982" s="2">
        <v>21</v>
      </c>
      <c r="D57982" s="2" t="s">
        <v>651</v>
      </c>
      <c r="E57982" s="2"/>
      <c r="F57982" s="2"/>
      <c r="G57982" s="2"/>
      <c r="H57982" s="2"/>
    </row>
    <row r="57983" spans="2:8">
      <c r="B57983" s="2" t="s">
        <v>58609</v>
      </c>
      <c r="C57983" s="2">
        <v>24</v>
      </c>
      <c r="D57983" s="2" t="s">
        <v>651</v>
      </c>
      <c r="E57983" s="2"/>
      <c r="F57983" s="2"/>
      <c r="G57983" s="2"/>
      <c r="H57983" s="2"/>
    </row>
    <row r="57984" spans="2:8">
      <c r="B57984" s="2" t="s">
        <v>58610</v>
      </c>
      <c r="C57984" s="2">
        <v>26</v>
      </c>
      <c r="D57984" s="2" t="s">
        <v>651</v>
      </c>
      <c r="E57984" s="2"/>
      <c r="F57984" s="2"/>
      <c r="G57984" s="2"/>
      <c r="H57984" s="2"/>
    </row>
    <row r="57985" spans="2:8">
      <c r="B57985" s="2" t="s">
        <v>58611</v>
      </c>
      <c r="C57985" s="2">
        <v>31</v>
      </c>
      <c r="D57985" s="2" t="s">
        <v>651</v>
      </c>
      <c r="E57985" s="2"/>
      <c r="F57985" s="2"/>
      <c r="G57985" s="2"/>
      <c r="H57985" s="2"/>
    </row>
    <row r="57986" spans="2:8">
      <c r="B57986" s="2" t="s">
        <v>58612</v>
      </c>
      <c r="C57986" s="2">
        <v>29</v>
      </c>
      <c r="D57986" s="2" t="s">
        <v>651</v>
      </c>
      <c r="E57986" s="2"/>
      <c r="F57986" s="2"/>
      <c r="G57986" s="2"/>
      <c r="H57986" s="2"/>
    </row>
    <row r="57987" spans="2:8">
      <c r="B57987" s="2" t="s">
        <v>58613</v>
      </c>
      <c r="C57987" s="2">
        <v>27</v>
      </c>
      <c r="D57987" s="2" t="s">
        <v>651</v>
      </c>
      <c r="E57987" s="2"/>
      <c r="F57987" s="2"/>
      <c r="G57987" s="2"/>
      <c r="H57987" s="2"/>
    </row>
    <row r="57988" spans="2:8">
      <c r="B57988" s="2" t="s">
        <v>58614</v>
      </c>
      <c r="C57988" s="2">
        <v>24</v>
      </c>
      <c r="D57988" s="2" t="s">
        <v>651</v>
      </c>
      <c r="E57988" s="2"/>
      <c r="F57988" s="2"/>
      <c r="G57988" s="2"/>
      <c r="H57988" s="2"/>
    </row>
    <row r="57989" spans="2:8">
      <c r="B57989" s="2" t="s">
        <v>58615</v>
      </c>
      <c r="C57989" s="2">
        <v>17</v>
      </c>
      <c r="D57989" s="2" t="s">
        <v>651</v>
      </c>
      <c r="E57989" s="2"/>
      <c r="F57989" s="2"/>
      <c r="G57989" s="2"/>
      <c r="H57989" s="2"/>
    </row>
    <row r="57990" spans="2:8">
      <c r="B57990" s="2" t="s">
        <v>58616</v>
      </c>
      <c r="C57990" s="2">
        <v>11</v>
      </c>
      <c r="D57990" s="2" t="s">
        <v>651</v>
      </c>
      <c r="E57990" s="2"/>
      <c r="F57990" s="2"/>
      <c r="G57990" s="2"/>
      <c r="H57990" s="2"/>
    </row>
    <row r="57991" spans="2:8">
      <c r="B57991" s="2" t="s">
        <v>58617</v>
      </c>
      <c r="C57991" s="2">
        <v>8</v>
      </c>
      <c r="D57991" s="2" t="s">
        <v>651</v>
      </c>
      <c r="E57991" s="2"/>
      <c r="F57991" s="2"/>
      <c r="G57991" s="2"/>
      <c r="H57991" s="2"/>
    </row>
    <row r="57992" spans="2:8">
      <c r="B57992" s="2" t="s">
        <v>58618</v>
      </c>
      <c r="C57992" s="2">
        <v>8</v>
      </c>
      <c r="D57992" s="2" t="s">
        <v>651</v>
      </c>
      <c r="E57992" s="2"/>
      <c r="F57992" s="2"/>
      <c r="G57992" s="2"/>
      <c r="H57992" s="2"/>
    </row>
    <row r="57993" spans="2:8">
      <c r="B57993" s="2" t="s">
        <v>58619</v>
      </c>
      <c r="C57993" s="2">
        <v>7</v>
      </c>
      <c r="D57993" s="2" t="s">
        <v>651</v>
      </c>
      <c r="E57993" s="2"/>
      <c r="F57993" s="2"/>
      <c r="G57993" s="2"/>
      <c r="H57993" s="2"/>
    </row>
    <row r="57994" spans="2:8">
      <c r="B57994" s="2" t="s">
        <v>58620</v>
      </c>
      <c r="C57994" s="2">
        <v>17</v>
      </c>
      <c r="D57994" s="2" t="s">
        <v>651</v>
      </c>
      <c r="E57994" s="2"/>
      <c r="F57994" s="2"/>
      <c r="G57994" s="2"/>
      <c r="H57994" s="2"/>
    </row>
    <row r="57995" spans="2:8">
      <c r="B57995" s="2" t="s">
        <v>58621</v>
      </c>
      <c r="C57995" s="2">
        <v>24</v>
      </c>
      <c r="D57995" s="2" t="s">
        <v>651</v>
      </c>
      <c r="E57995" s="2"/>
      <c r="F57995" s="2"/>
      <c r="G57995" s="2"/>
      <c r="H57995" s="2"/>
    </row>
    <row r="57996" spans="2:8">
      <c r="B57996" s="2" t="s">
        <v>58622</v>
      </c>
      <c r="C57996" s="2">
        <v>30</v>
      </c>
      <c r="D57996" s="2" t="s">
        <v>651</v>
      </c>
      <c r="E57996" s="2"/>
      <c r="F57996" s="2"/>
      <c r="G57996" s="2"/>
      <c r="H57996" s="2"/>
    </row>
    <row r="57997" spans="2:8">
      <c r="B57997" s="2" t="s">
        <v>58623</v>
      </c>
      <c r="C57997" s="2">
        <v>32</v>
      </c>
      <c r="D57997" s="2" t="s">
        <v>651</v>
      </c>
      <c r="E57997" s="2"/>
      <c r="F57997" s="2"/>
      <c r="G57997" s="2"/>
      <c r="H57997" s="2"/>
    </row>
    <row r="57998" spans="2:8">
      <c r="B57998" s="2" t="s">
        <v>58624</v>
      </c>
      <c r="C57998" s="2">
        <v>35</v>
      </c>
      <c r="D57998" s="2" t="s">
        <v>651</v>
      </c>
      <c r="E57998" s="2"/>
      <c r="F57998" s="2"/>
      <c r="G57998" s="2"/>
      <c r="H57998" s="2"/>
    </row>
    <row r="57999" spans="2:8">
      <c r="B57999" s="2" t="s">
        <v>58625</v>
      </c>
      <c r="C57999" s="2">
        <v>34</v>
      </c>
      <c r="D57999" s="2" t="s">
        <v>651</v>
      </c>
      <c r="E57999" s="2"/>
      <c r="F57999" s="2"/>
      <c r="G57999" s="2"/>
      <c r="H57999" s="2"/>
    </row>
    <row r="58000" spans="2:8">
      <c r="B58000" s="2" t="s">
        <v>58626</v>
      </c>
      <c r="C58000" s="2">
        <v>34</v>
      </c>
      <c r="D58000" s="2" t="s">
        <v>651</v>
      </c>
      <c r="E58000" s="2"/>
      <c r="F58000" s="2"/>
      <c r="G58000" s="2"/>
      <c r="H58000" s="2"/>
    </row>
    <row r="58001" spans="2:8">
      <c r="B58001" s="2" t="s">
        <v>58627</v>
      </c>
      <c r="C58001" s="2">
        <v>32</v>
      </c>
      <c r="D58001" s="2" t="s">
        <v>651</v>
      </c>
      <c r="E58001" s="2"/>
      <c r="F58001" s="2"/>
      <c r="G58001" s="2"/>
      <c r="H58001" s="2"/>
    </row>
    <row r="58002" spans="2:8">
      <c r="B58002" s="2" t="s">
        <v>58628</v>
      </c>
      <c r="C58002" s="2">
        <v>36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58629</v>
      </c>
      <c r="C58003" s="2">
        <v>36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58630</v>
      </c>
      <c r="C58004" s="2">
        <v>37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58631</v>
      </c>
      <c r="C58005" s="2">
        <v>36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58632</v>
      </c>
      <c r="C58006" s="2">
        <v>29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58633</v>
      </c>
      <c r="C58007" s="2">
        <v>21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58634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58635</v>
      </c>
      <c r="C58009" s="2">
        <v>24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58636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58637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58638</v>
      </c>
      <c r="C58012" s="2">
        <v>22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58639</v>
      </c>
      <c r="C58013" s="2">
        <v>21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58640</v>
      </c>
      <c r="C58014" s="2">
        <v>19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58641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58642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58643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58644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58645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58646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58647</v>
      </c>
      <c r="C58021" s="2">
        <v>18</v>
      </c>
      <c r="D58021" s="2" t="s">
        <v>651</v>
      </c>
      <c r="E58021" s="2"/>
      <c r="F58021" s="2"/>
      <c r="G58021" s="2"/>
      <c r="H58021" s="2"/>
    </row>
    <row r="58022" spans="2:8">
      <c r="B58022" s="2" t="s">
        <v>58648</v>
      </c>
      <c r="C58022" s="2">
        <v>25</v>
      </c>
      <c r="D58022" s="2" t="s">
        <v>651</v>
      </c>
      <c r="E58022" s="2"/>
      <c r="F58022" s="2"/>
      <c r="G58022" s="2"/>
      <c r="H58022" s="2"/>
    </row>
    <row r="58023" spans="2:8">
      <c r="B58023" s="2" t="s">
        <v>58649</v>
      </c>
      <c r="C58023" s="2">
        <v>33</v>
      </c>
      <c r="D58023" s="2" t="s">
        <v>651</v>
      </c>
      <c r="E58023" s="2"/>
      <c r="F58023" s="2"/>
      <c r="G58023" s="2"/>
      <c r="H58023" s="2"/>
    </row>
    <row r="58024" spans="2:8">
      <c r="B58024" s="2" t="s">
        <v>58650</v>
      </c>
      <c r="C58024" s="2">
        <v>36</v>
      </c>
      <c r="D58024" s="2" t="s">
        <v>651</v>
      </c>
      <c r="E58024" s="2"/>
      <c r="F58024" s="2"/>
      <c r="G58024" s="2"/>
      <c r="H58024" s="2"/>
    </row>
    <row r="58025" spans="2:8">
      <c r="B58025" s="2" t="s">
        <v>58651</v>
      </c>
      <c r="C58025" s="2">
        <v>34</v>
      </c>
      <c r="D58025" s="2" t="s">
        <v>651</v>
      </c>
      <c r="E58025" s="2"/>
      <c r="F58025" s="2"/>
      <c r="G58025" s="2"/>
      <c r="H58025" s="2"/>
    </row>
    <row r="58026" spans="2:8">
      <c r="B58026" s="2" t="s">
        <v>58652</v>
      </c>
      <c r="C58026" s="2">
        <v>31</v>
      </c>
      <c r="D58026" s="2" t="s">
        <v>651</v>
      </c>
      <c r="E58026" s="2"/>
      <c r="F58026" s="2"/>
      <c r="G58026" s="2"/>
      <c r="H58026" s="2"/>
    </row>
    <row r="58027" spans="2:8">
      <c r="B58027" s="2" t="s">
        <v>58653</v>
      </c>
      <c r="C58027" s="2">
        <v>18</v>
      </c>
      <c r="D58027" s="2" t="s">
        <v>651</v>
      </c>
      <c r="E58027" s="2"/>
      <c r="F58027" s="2"/>
      <c r="G58027" s="2"/>
      <c r="H58027" s="2"/>
    </row>
    <row r="58028" spans="2:8">
      <c r="B58028" s="2" t="s">
        <v>58654</v>
      </c>
      <c r="C58028" s="2">
        <v>31</v>
      </c>
      <c r="D58028" s="2" t="s">
        <v>651</v>
      </c>
      <c r="E58028" s="2"/>
      <c r="F58028" s="2"/>
      <c r="G58028" s="2"/>
      <c r="H58028" s="2"/>
    </row>
    <row r="58029" spans="2:8">
      <c r="B58029" s="2" t="s">
        <v>58655</v>
      </c>
      <c r="C58029" s="2">
        <v>30</v>
      </c>
      <c r="D58029" s="2" t="s">
        <v>651</v>
      </c>
      <c r="E58029" s="2"/>
      <c r="F58029" s="2"/>
      <c r="G58029" s="2"/>
      <c r="H58029" s="2"/>
    </row>
    <row r="58030" spans="2:8">
      <c r="B58030" s="2" t="s">
        <v>58656</v>
      </c>
      <c r="C58030" s="2">
        <v>29</v>
      </c>
      <c r="D58030" s="2" t="s">
        <v>651</v>
      </c>
      <c r="E58030" s="2"/>
      <c r="F58030" s="2"/>
      <c r="G58030" s="2"/>
      <c r="H58030" s="2"/>
    </row>
    <row r="58031" spans="2:8">
      <c r="B58031" s="2" t="s">
        <v>58657</v>
      </c>
      <c r="C58031" s="2">
        <v>26</v>
      </c>
      <c r="D58031" s="2" t="s">
        <v>651</v>
      </c>
      <c r="E58031" s="2"/>
      <c r="F58031" s="2"/>
      <c r="G58031" s="2"/>
      <c r="H58031" s="2"/>
    </row>
    <row r="58032" spans="2:8">
      <c r="B58032" s="2" t="s">
        <v>58658</v>
      </c>
      <c r="C58032" s="2">
        <v>25</v>
      </c>
      <c r="D58032" s="2" t="s">
        <v>651</v>
      </c>
      <c r="E58032" s="2"/>
      <c r="F58032" s="2"/>
      <c r="G58032" s="2"/>
      <c r="H58032" s="2"/>
    </row>
    <row r="58033" spans="2:8">
      <c r="B58033" s="2" t="s">
        <v>58659</v>
      </c>
      <c r="C58033" s="2">
        <v>25</v>
      </c>
      <c r="D58033" s="2" t="s">
        <v>651</v>
      </c>
      <c r="E58033" s="2"/>
      <c r="F58033" s="2"/>
      <c r="G58033" s="2"/>
      <c r="H58033" s="2"/>
    </row>
    <row r="58034" spans="2:8">
      <c r="B58034" s="2" t="s">
        <v>58660</v>
      </c>
      <c r="C58034" s="2">
        <v>24</v>
      </c>
      <c r="D58034" s="2" t="s">
        <v>651</v>
      </c>
      <c r="E58034" s="2"/>
      <c r="F58034" s="2"/>
      <c r="G58034" s="2"/>
      <c r="H58034" s="2"/>
    </row>
    <row r="58035" spans="2:8">
      <c r="B58035" s="2" t="s">
        <v>58661</v>
      </c>
      <c r="C58035" s="2">
        <v>23</v>
      </c>
      <c r="D58035" s="2" t="s">
        <v>651</v>
      </c>
      <c r="E58035" s="2"/>
      <c r="F58035" s="2"/>
      <c r="G58035" s="2"/>
      <c r="H58035" s="2"/>
    </row>
    <row r="58036" spans="2:8">
      <c r="B58036" s="2" t="s">
        <v>58662</v>
      </c>
      <c r="C58036" s="2">
        <v>33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58663</v>
      </c>
      <c r="C58037" s="2">
        <v>33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58664</v>
      </c>
      <c r="C58038" s="2">
        <v>32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58665</v>
      </c>
      <c r="C58039" s="2">
        <v>31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58666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58667</v>
      </c>
      <c r="C58041" s="2">
        <v>24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58668</v>
      </c>
      <c r="C58042" s="2">
        <v>15</v>
      </c>
      <c r="D58042" s="2" t="s">
        <v>651</v>
      </c>
      <c r="E58042" s="2"/>
      <c r="F58042" s="2"/>
      <c r="G58042" s="2"/>
      <c r="H58042" s="2"/>
    </row>
    <row r="58043" spans="2:8">
      <c r="B58043" s="2" t="s">
        <v>58669</v>
      </c>
      <c r="C58043" s="2">
        <v>19</v>
      </c>
      <c r="D58043" s="2" t="s">
        <v>651</v>
      </c>
      <c r="E58043" s="2"/>
      <c r="F58043" s="2"/>
      <c r="G58043" s="2"/>
      <c r="H58043" s="2"/>
    </row>
    <row r="58044" spans="2:8">
      <c r="B58044" s="2" t="s">
        <v>58670</v>
      </c>
      <c r="C58044" s="2">
        <v>21</v>
      </c>
      <c r="D58044" s="2" t="s">
        <v>651</v>
      </c>
      <c r="E58044" s="2"/>
      <c r="F58044" s="2"/>
      <c r="G58044" s="2"/>
      <c r="H58044" s="2"/>
    </row>
    <row r="58045" spans="2:8">
      <c r="B58045" s="2" t="s">
        <v>58671</v>
      </c>
      <c r="C58045" s="2">
        <v>23</v>
      </c>
      <c r="D58045" s="2" t="s">
        <v>651</v>
      </c>
      <c r="E58045" s="2"/>
      <c r="F58045" s="2"/>
      <c r="G58045" s="2"/>
      <c r="H58045" s="2"/>
    </row>
    <row r="58046" spans="2:8">
      <c r="B58046" s="2" t="s">
        <v>58672</v>
      </c>
      <c r="C58046" s="2">
        <v>23</v>
      </c>
      <c r="D58046" s="2" t="s">
        <v>651</v>
      </c>
      <c r="E58046" s="2"/>
      <c r="F58046" s="2"/>
      <c r="G58046" s="2"/>
      <c r="H58046" s="2"/>
    </row>
    <row r="58047" spans="2:8">
      <c r="B58047" s="2" t="s">
        <v>58673</v>
      </c>
      <c r="C58047" s="2">
        <v>23</v>
      </c>
      <c r="D58047" s="2" t="s">
        <v>651</v>
      </c>
      <c r="E58047" s="2"/>
      <c r="F58047" s="2"/>
      <c r="G58047" s="2"/>
      <c r="H58047" s="2"/>
    </row>
    <row r="58048" spans="2:8">
      <c r="B58048" s="2" t="s">
        <v>58674</v>
      </c>
      <c r="C58048" s="2">
        <v>23</v>
      </c>
      <c r="D58048" s="2" t="s">
        <v>651</v>
      </c>
      <c r="E58048" s="2"/>
      <c r="F58048" s="2"/>
      <c r="G58048" s="2"/>
      <c r="H58048" s="2"/>
    </row>
    <row r="58049" spans="2:8">
      <c r="B58049" s="2" t="s">
        <v>58675</v>
      </c>
      <c r="C58049" s="2">
        <v>22</v>
      </c>
      <c r="D58049" s="2" t="s">
        <v>651</v>
      </c>
      <c r="E58049" s="2"/>
      <c r="F58049" s="2"/>
      <c r="G58049" s="2"/>
      <c r="H58049" s="2"/>
    </row>
    <row r="58050" spans="2:8">
      <c r="B58050" s="2" t="s">
        <v>58676</v>
      </c>
      <c r="C58050" s="2">
        <v>26</v>
      </c>
      <c r="D58050" s="2" t="s">
        <v>651</v>
      </c>
      <c r="E58050" s="2"/>
      <c r="F58050" s="2"/>
      <c r="G58050" s="2"/>
      <c r="H58050" s="2"/>
    </row>
    <row r="58051" spans="2:8">
      <c r="B58051" s="2" t="s">
        <v>58677</v>
      </c>
      <c r="C58051" s="2">
        <v>29</v>
      </c>
      <c r="D58051" s="2" t="s">
        <v>651</v>
      </c>
      <c r="E58051" s="2"/>
      <c r="F58051" s="2"/>
      <c r="G58051" s="2"/>
      <c r="H58051" s="2"/>
    </row>
    <row r="58052" spans="2:8">
      <c r="B58052" s="2" t="s">
        <v>58678</v>
      </c>
      <c r="C58052" s="2">
        <v>25</v>
      </c>
      <c r="D58052" s="2" t="s">
        <v>651</v>
      </c>
      <c r="E58052" s="2"/>
      <c r="F58052" s="2"/>
      <c r="G58052" s="2"/>
      <c r="H58052" s="2"/>
    </row>
    <row r="58053" spans="2:8">
      <c r="B58053" s="2" t="s">
        <v>58679</v>
      </c>
      <c r="C58053" s="2">
        <v>22</v>
      </c>
      <c r="D58053" s="2" t="s">
        <v>651</v>
      </c>
      <c r="E58053" s="2"/>
      <c r="F58053" s="2"/>
      <c r="G58053" s="2"/>
      <c r="H58053" s="2"/>
    </row>
    <row r="58054" spans="2:8">
      <c r="B58054" s="2" t="s">
        <v>58680</v>
      </c>
      <c r="C58054" s="2">
        <v>18</v>
      </c>
      <c r="D58054" s="2" t="s">
        <v>651</v>
      </c>
      <c r="E58054" s="2"/>
      <c r="F58054" s="2"/>
      <c r="G58054" s="2"/>
      <c r="H58054" s="2"/>
    </row>
    <row r="58055" spans="2:8">
      <c r="B58055" s="2" t="s">
        <v>58681</v>
      </c>
      <c r="C58055" s="2">
        <v>24</v>
      </c>
      <c r="D58055" s="2" t="s">
        <v>651</v>
      </c>
      <c r="E58055" s="2"/>
      <c r="F58055" s="2"/>
      <c r="G58055" s="2"/>
      <c r="H58055" s="2"/>
    </row>
    <row r="58056" spans="2:8">
      <c r="B58056" s="2" t="s">
        <v>58682</v>
      </c>
      <c r="C58056" s="2">
        <v>29</v>
      </c>
      <c r="D58056" s="2" t="s">
        <v>651</v>
      </c>
      <c r="E58056" s="2"/>
      <c r="F58056" s="2"/>
      <c r="G58056" s="2"/>
      <c r="H58056" s="2"/>
    </row>
    <row r="58057" spans="2:8">
      <c r="B58057" s="2" t="s">
        <v>58683</v>
      </c>
      <c r="C58057" s="2">
        <v>31</v>
      </c>
      <c r="D58057" s="2" t="s">
        <v>651</v>
      </c>
      <c r="E58057" s="2"/>
      <c r="F58057" s="2"/>
      <c r="G58057" s="2"/>
      <c r="H58057" s="2"/>
    </row>
    <row r="58058" spans="2:8">
      <c r="B58058" s="2" t="s">
        <v>58684</v>
      </c>
      <c r="C58058" s="2">
        <v>31</v>
      </c>
      <c r="D58058" s="2" t="s">
        <v>651</v>
      </c>
      <c r="E58058" s="2"/>
      <c r="F58058" s="2"/>
      <c r="G58058" s="2"/>
      <c r="H58058" s="2"/>
    </row>
    <row r="58059" spans="2:8">
      <c r="B58059" s="2" t="s">
        <v>58685</v>
      </c>
      <c r="C58059" s="2">
        <v>30</v>
      </c>
      <c r="D58059" s="2" t="s">
        <v>651</v>
      </c>
      <c r="E58059" s="2"/>
      <c r="F58059" s="2"/>
      <c r="G58059" s="2"/>
      <c r="H58059" s="2"/>
    </row>
    <row r="58060" spans="2:8">
      <c r="B58060" s="2" t="s">
        <v>58686</v>
      </c>
      <c r="C58060" s="2">
        <v>28</v>
      </c>
      <c r="D58060" s="2" t="s">
        <v>651</v>
      </c>
      <c r="E58060" s="2"/>
      <c r="F58060" s="2"/>
      <c r="G58060" s="2"/>
      <c r="H58060" s="2"/>
    </row>
    <row r="58061" spans="2:8">
      <c r="B58061" s="2" t="s">
        <v>58687</v>
      </c>
      <c r="C58061" s="2">
        <v>28</v>
      </c>
      <c r="D58061" s="2" t="s">
        <v>651</v>
      </c>
      <c r="E58061" s="2"/>
      <c r="F58061" s="2"/>
      <c r="G58061" s="2"/>
      <c r="H58061" s="2"/>
    </row>
    <row r="58062" spans="2:8">
      <c r="B58062" s="2" t="s">
        <v>58688</v>
      </c>
      <c r="C58062" s="2">
        <v>28</v>
      </c>
      <c r="D58062" s="2" t="s">
        <v>651</v>
      </c>
      <c r="E58062" s="2"/>
      <c r="F58062" s="2"/>
      <c r="G58062" s="2"/>
      <c r="H58062" s="2"/>
    </row>
    <row r="58063" spans="2:8">
      <c r="B58063" s="2" t="s">
        <v>58689</v>
      </c>
      <c r="C58063" s="2">
        <v>29</v>
      </c>
      <c r="D58063" s="2" t="s">
        <v>651</v>
      </c>
      <c r="E58063" s="2"/>
      <c r="F58063" s="2"/>
      <c r="G58063" s="2"/>
      <c r="H58063" s="2"/>
    </row>
    <row r="58064" spans="2:8">
      <c r="B58064" s="2" t="s">
        <v>58690</v>
      </c>
      <c r="C58064" s="2">
        <v>18</v>
      </c>
      <c r="D58064" s="2" t="s">
        <v>651</v>
      </c>
      <c r="E58064" s="2"/>
      <c r="F58064" s="2"/>
      <c r="G58064" s="2"/>
      <c r="H58064" s="2"/>
    </row>
    <row r="58065" spans="2:8">
      <c r="B58065" s="2" t="s">
        <v>58691</v>
      </c>
      <c r="C58065" s="2">
        <v>15</v>
      </c>
      <c r="D58065" s="2" t="s">
        <v>651</v>
      </c>
      <c r="E58065" s="2"/>
      <c r="F58065" s="2"/>
      <c r="G58065" s="2"/>
      <c r="H58065" s="2"/>
    </row>
    <row r="58066" spans="2:8">
      <c r="B58066" s="2" t="s">
        <v>58692</v>
      </c>
      <c r="C58066" s="2">
        <v>12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58693</v>
      </c>
      <c r="C58067" s="2">
        <v>13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58694</v>
      </c>
      <c r="C58068" s="2">
        <v>13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58695</v>
      </c>
      <c r="C58069" s="2">
        <v>17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58696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58697</v>
      </c>
      <c r="C58071" s="2">
        <v>25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58698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58699</v>
      </c>
      <c r="C58073" s="2">
        <v>49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58700</v>
      </c>
      <c r="C58074" s="2">
        <v>23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58701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58702</v>
      </c>
      <c r="C58076" s="2">
        <v>14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58703</v>
      </c>
      <c r="C58077" s="2">
        <v>13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58704</v>
      </c>
      <c r="C58078" s="2">
        <v>12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58705</v>
      </c>
      <c r="C58079" s="2">
        <v>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58706</v>
      </c>
      <c r="C58080" s="2">
        <v>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58707</v>
      </c>
      <c r="C58081" s="2">
        <v>33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58708</v>
      </c>
      <c r="C58082" s="2">
        <v>33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58709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58710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58711</v>
      </c>
      <c r="C58085" s="2">
        <v>27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58712</v>
      </c>
      <c r="C58086" s="2">
        <v>24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58713</v>
      </c>
      <c r="C58087" s="2">
        <v>19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58714</v>
      </c>
      <c r="C58088" s="2">
        <v>15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58715</v>
      </c>
      <c r="C58089" s="2">
        <v>12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58716</v>
      </c>
      <c r="C58090" s="2">
        <v>23</v>
      </c>
      <c r="D58090" s="2" t="s">
        <v>651</v>
      </c>
      <c r="E58090" s="2"/>
      <c r="F58090" s="2"/>
      <c r="G58090" s="2"/>
      <c r="H58090" s="2"/>
    </row>
    <row r="58091" spans="2:8">
      <c r="B58091" s="2" t="s">
        <v>58717</v>
      </c>
      <c r="C58091" s="2">
        <v>30</v>
      </c>
      <c r="D58091" s="2" t="s">
        <v>651</v>
      </c>
      <c r="E58091" s="2"/>
      <c r="F58091" s="2"/>
      <c r="G58091" s="2"/>
      <c r="H58091" s="2"/>
    </row>
    <row r="58092" spans="2:8">
      <c r="B58092" s="2" t="s">
        <v>58718</v>
      </c>
      <c r="C58092" s="2">
        <v>36</v>
      </c>
      <c r="D58092" s="2" t="s">
        <v>651</v>
      </c>
      <c r="E58092" s="2"/>
      <c r="F58092" s="2"/>
      <c r="G58092" s="2"/>
      <c r="H58092" s="2"/>
    </row>
    <row r="58093" spans="2:8">
      <c r="B58093" s="2" t="s">
        <v>58719</v>
      </c>
      <c r="C58093" s="2">
        <v>40</v>
      </c>
      <c r="D58093" s="2" t="s">
        <v>651</v>
      </c>
      <c r="E58093" s="2"/>
      <c r="F58093" s="2"/>
      <c r="G58093" s="2"/>
      <c r="H58093" s="2"/>
    </row>
    <row r="58094" spans="2:8">
      <c r="B58094" s="2" t="s">
        <v>58720</v>
      </c>
      <c r="C58094" s="2">
        <v>41</v>
      </c>
      <c r="D58094" s="2" t="s">
        <v>651</v>
      </c>
      <c r="E58094" s="2"/>
      <c r="F58094" s="2"/>
      <c r="G58094" s="2"/>
      <c r="H58094" s="2"/>
    </row>
    <row r="58095" spans="2:8">
      <c r="B58095" s="2" t="s">
        <v>58721</v>
      </c>
      <c r="C58095" s="2">
        <v>40</v>
      </c>
      <c r="D58095" s="2" t="s">
        <v>651</v>
      </c>
      <c r="E58095" s="2"/>
      <c r="F58095" s="2"/>
      <c r="G58095" s="2"/>
      <c r="H58095" s="2"/>
    </row>
    <row r="58096" spans="2:8">
      <c r="B58096" s="2" t="s">
        <v>58722</v>
      </c>
      <c r="C58096" s="2">
        <v>18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58723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58724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58725</v>
      </c>
      <c r="C58099" s="2">
        <v>21</v>
      </c>
      <c r="D58099" s="2" t="s">
        <v>651</v>
      </c>
      <c r="E58099" s="2"/>
      <c r="F58099" s="2"/>
      <c r="G58099" s="2"/>
      <c r="H58099" s="2"/>
    </row>
    <row r="58100" spans="2:8">
      <c r="B58100" s="2" t="s">
        <v>58726</v>
      </c>
      <c r="C58100" s="2">
        <v>26</v>
      </c>
      <c r="D58100" s="2" t="s">
        <v>651</v>
      </c>
      <c r="E58100" s="2"/>
      <c r="F58100" s="2"/>
      <c r="G58100" s="2"/>
      <c r="H58100" s="2"/>
    </row>
    <row r="58101" spans="2:8">
      <c r="B58101" s="2" t="s">
        <v>58727</v>
      </c>
      <c r="C58101" s="2">
        <v>29</v>
      </c>
      <c r="D58101" s="2" t="s">
        <v>651</v>
      </c>
      <c r="E58101" s="2"/>
      <c r="F58101" s="2"/>
      <c r="G58101" s="2"/>
      <c r="H58101" s="2"/>
    </row>
    <row r="58102" spans="2:8">
      <c r="B58102" s="2" t="s">
        <v>58728</v>
      </c>
      <c r="C58102" s="2">
        <v>29</v>
      </c>
      <c r="D58102" s="2" t="s">
        <v>651</v>
      </c>
      <c r="E58102" s="2"/>
      <c r="F58102" s="2"/>
      <c r="G58102" s="2"/>
      <c r="H58102" s="2"/>
    </row>
    <row r="58103" spans="2:8">
      <c r="B58103" s="2" t="s">
        <v>58729</v>
      </c>
      <c r="C58103" s="2">
        <v>28</v>
      </c>
      <c r="D58103" s="2" t="s">
        <v>651</v>
      </c>
      <c r="E58103" s="2"/>
      <c r="F58103" s="2"/>
      <c r="G58103" s="2"/>
      <c r="H58103" s="2"/>
    </row>
    <row r="58104" spans="2:8">
      <c r="B58104" s="2" t="s">
        <v>58730</v>
      </c>
      <c r="C58104" s="2">
        <v>30</v>
      </c>
      <c r="D58104" s="2" t="s">
        <v>651</v>
      </c>
      <c r="E58104" s="2"/>
      <c r="F58104" s="2"/>
      <c r="G58104" s="2"/>
      <c r="H58104" s="2"/>
    </row>
    <row r="58105" spans="2:8">
      <c r="B58105" s="2" t="s">
        <v>58731</v>
      </c>
      <c r="C58105" s="2">
        <v>30</v>
      </c>
      <c r="D58105" s="2" t="s">
        <v>651</v>
      </c>
      <c r="E58105" s="2"/>
      <c r="F58105" s="2"/>
      <c r="G58105" s="2"/>
      <c r="H58105" s="2"/>
    </row>
    <row r="58106" spans="2:8">
      <c r="B58106" s="2" t="s">
        <v>58732</v>
      </c>
      <c r="C58106" s="2">
        <v>29</v>
      </c>
      <c r="D58106" s="2" t="s">
        <v>651</v>
      </c>
      <c r="E58106" s="2"/>
      <c r="F58106" s="2"/>
      <c r="G58106" s="2"/>
      <c r="H58106" s="2"/>
    </row>
    <row r="58107" spans="2:8">
      <c r="B58107" s="2" t="s">
        <v>58733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58734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58735</v>
      </c>
      <c r="C58109" s="2">
        <v>27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58736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58737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58738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58739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58740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58741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58742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58743</v>
      </c>
      <c r="C58117" s="2">
        <v>33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58744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58745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58746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58747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58748</v>
      </c>
      <c r="C58122" s="2">
        <v>19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58749</v>
      </c>
      <c r="C58123" s="2">
        <v>21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58750</v>
      </c>
      <c r="C58124" s="2">
        <v>21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58751</v>
      </c>
      <c r="C58125" s="2">
        <v>21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58752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58753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58754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58755</v>
      </c>
      <c r="C58129" s="2">
        <v>20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58756</v>
      </c>
      <c r="C58130" s="2">
        <v>19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58757</v>
      </c>
      <c r="C58131" s="2">
        <v>18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58758</v>
      </c>
      <c r="C58132" s="2">
        <v>14</v>
      </c>
      <c r="D58132" s="2" t="s">
        <v>651</v>
      </c>
      <c r="E58132" s="2"/>
      <c r="F58132" s="2"/>
      <c r="G58132" s="2"/>
      <c r="H58132" s="2"/>
    </row>
    <row r="58133" spans="2:8">
      <c r="B58133" s="2" t="s">
        <v>58759</v>
      </c>
      <c r="C58133" s="2">
        <v>14</v>
      </c>
      <c r="D58133" s="2" t="s">
        <v>651</v>
      </c>
      <c r="E58133" s="2"/>
      <c r="F58133" s="2"/>
      <c r="G58133" s="2"/>
      <c r="H58133" s="2"/>
    </row>
    <row r="58134" spans="2:8">
      <c r="B58134" s="2" t="s">
        <v>58760</v>
      </c>
      <c r="C58134" s="2">
        <v>13</v>
      </c>
      <c r="D58134" s="2" t="s">
        <v>651</v>
      </c>
      <c r="E58134" s="2"/>
      <c r="F58134" s="2"/>
      <c r="G58134" s="2"/>
      <c r="H58134" s="2"/>
    </row>
    <row r="58135" spans="2:8">
      <c r="B58135" s="2" t="s">
        <v>58761</v>
      </c>
      <c r="C58135" s="2">
        <v>29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58762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58763</v>
      </c>
      <c r="C58137" s="2">
        <v>35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58764</v>
      </c>
      <c r="C58138" s="2">
        <v>33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58765</v>
      </c>
      <c r="C58139" s="2">
        <v>31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58766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58767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58768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58769</v>
      </c>
      <c r="C58143" s="2">
        <v>33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58770</v>
      </c>
      <c r="C58144" s="2">
        <v>34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58771</v>
      </c>
      <c r="C58145" s="2">
        <v>33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58772</v>
      </c>
      <c r="C58146" s="2">
        <v>30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58773</v>
      </c>
      <c r="C58147" s="2">
        <v>24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58774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58775</v>
      </c>
      <c r="C58149" s="2">
        <v>21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58776</v>
      </c>
      <c r="C58150" s="2">
        <v>20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58777</v>
      </c>
      <c r="C58151" s="2">
        <v>20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58778</v>
      </c>
      <c r="C58152" s="2">
        <v>19</v>
      </c>
      <c r="D58152" s="2" t="s">
        <v>651</v>
      </c>
      <c r="E58152" s="2"/>
      <c r="F58152" s="2"/>
      <c r="G58152" s="2"/>
      <c r="H58152" s="2"/>
    </row>
    <row r="58153" spans="2:8">
      <c r="B58153" s="2" t="s">
        <v>58779</v>
      </c>
      <c r="C58153" s="2">
        <v>23</v>
      </c>
      <c r="D58153" s="2" t="s">
        <v>651</v>
      </c>
      <c r="E58153" s="2"/>
      <c r="F58153" s="2"/>
      <c r="G58153" s="2"/>
      <c r="H58153" s="2"/>
    </row>
    <row r="58154" spans="2:8">
      <c r="B58154" s="2" t="s">
        <v>58780</v>
      </c>
      <c r="C58154" s="2">
        <v>26</v>
      </c>
      <c r="D58154" s="2" t="s">
        <v>651</v>
      </c>
      <c r="E58154" s="2"/>
      <c r="F58154" s="2"/>
      <c r="G58154" s="2"/>
      <c r="H58154" s="2"/>
    </row>
    <row r="58155" spans="2:8">
      <c r="B58155" s="2" t="s">
        <v>58781</v>
      </c>
      <c r="C58155" s="2">
        <v>27</v>
      </c>
      <c r="D58155" s="2" t="s">
        <v>651</v>
      </c>
      <c r="E58155" s="2"/>
      <c r="F58155" s="2"/>
      <c r="G58155" s="2"/>
      <c r="H58155" s="2"/>
    </row>
    <row r="58156" spans="2:8">
      <c r="B58156" s="2" t="s">
        <v>58782</v>
      </c>
      <c r="C58156" s="2">
        <v>29</v>
      </c>
      <c r="D58156" s="2" t="s">
        <v>651</v>
      </c>
      <c r="E58156" s="2"/>
      <c r="F58156" s="2"/>
      <c r="G58156" s="2"/>
      <c r="H58156" s="2"/>
    </row>
    <row r="58157" spans="2:8">
      <c r="B58157" s="2" t="s">
        <v>58783</v>
      </c>
      <c r="C58157" s="2">
        <v>29</v>
      </c>
      <c r="D58157" s="2" t="s">
        <v>651</v>
      </c>
      <c r="E58157" s="2"/>
      <c r="F58157" s="2"/>
      <c r="G58157" s="2"/>
      <c r="H58157" s="2"/>
    </row>
    <row r="58158" spans="2:8">
      <c r="B58158" s="2" t="s">
        <v>58784</v>
      </c>
      <c r="C58158" s="2">
        <v>28</v>
      </c>
      <c r="D58158" s="2" t="s">
        <v>651</v>
      </c>
      <c r="E58158" s="2"/>
      <c r="F58158" s="2"/>
      <c r="G58158" s="2"/>
      <c r="H58158" s="2"/>
    </row>
    <row r="58159" spans="2:8">
      <c r="B58159" s="2" t="s">
        <v>58785</v>
      </c>
      <c r="C58159" s="2">
        <v>27</v>
      </c>
      <c r="D58159" s="2" t="s">
        <v>651</v>
      </c>
      <c r="E58159" s="2"/>
      <c r="F58159" s="2"/>
      <c r="G58159" s="2"/>
      <c r="H58159" s="2"/>
    </row>
    <row r="58160" spans="2:8">
      <c r="B58160" s="2" t="s">
        <v>58786</v>
      </c>
      <c r="C58160" s="2">
        <v>17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58787</v>
      </c>
      <c r="C58161" s="2">
        <v>17</v>
      </c>
      <c r="D58161" s="2" t="s">
        <v>651</v>
      </c>
      <c r="E58161" s="2"/>
      <c r="F58161" s="2"/>
      <c r="G58161" s="2"/>
      <c r="H58161" s="2"/>
    </row>
    <row r="58162" spans="2:8">
      <c r="B58162" s="2" t="s">
        <v>58788</v>
      </c>
      <c r="C58162" s="2">
        <v>26</v>
      </c>
      <c r="D58162" s="2" t="s">
        <v>651</v>
      </c>
      <c r="E58162" s="2"/>
      <c r="F58162" s="2"/>
      <c r="G58162" s="2"/>
      <c r="H58162" s="2"/>
    </row>
    <row r="58163" spans="2:8">
      <c r="B58163" s="2" t="s">
        <v>58789</v>
      </c>
      <c r="C58163" s="2">
        <v>27</v>
      </c>
      <c r="D58163" s="2" t="s">
        <v>651</v>
      </c>
      <c r="E58163" s="2"/>
      <c r="F58163" s="2"/>
      <c r="G58163" s="2"/>
      <c r="H58163" s="2"/>
    </row>
    <row r="58164" spans="2:8">
      <c r="B58164" s="2" t="s">
        <v>58790</v>
      </c>
      <c r="C58164" s="2">
        <v>27</v>
      </c>
      <c r="D58164" s="2" t="s">
        <v>651</v>
      </c>
      <c r="E58164" s="2"/>
      <c r="F58164" s="2"/>
      <c r="G58164" s="2"/>
      <c r="H58164" s="2"/>
    </row>
    <row r="58165" spans="2:8">
      <c r="B58165" s="2" t="s">
        <v>58791</v>
      </c>
      <c r="C58165" s="2">
        <v>28</v>
      </c>
      <c r="D58165" s="2" t="s">
        <v>651</v>
      </c>
      <c r="E58165" s="2"/>
      <c r="F58165" s="2"/>
      <c r="G58165" s="2"/>
      <c r="H58165" s="2"/>
    </row>
    <row r="58166" spans="2:8">
      <c r="B58166" s="2" t="s">
        <v>58792</v>
      </c>
      <c r="C58166" s="2">
        <v>29</v>
      </c>
      <c r="D58166" s="2" t="s">
        <v>651</v>
      </c>
      <c r="E58166" s="2"/>
      <c r="F58166" s="2"/>
      <c r="G58166" s="2"/>
      <c r="H58166" s="2"/>
    </row>
    <row r="58167" spans="2:8">
      <c r="B58167" s="2" t="s">
        <v>58793</v>
      </c>
      <c r="C58167" s="2">
        <v>29</v>
      </c>
      <c r="D58167" s="2" t="s">
        <v>651</v>
      </c>
      <c r="E58167" s="2"/>
      <c r="F58167" s="2"/>
      <c r="G58167" s="2"/>
      <c r="H58167" s="2"/>
    </row>
    <row r="58168" spans="2:8">
      <c r="B58168" s="2" t="s">
        <v>58794</v>
      </c>
      <c r="C58168" s="2">
        <v>24</v>
      </c>
      <c r="D58168" s="2" t="s">
        <v>651</v>
      </c>
      <c r="E58168" s="2"/>
      <c r="F58168" s="2"/>
      <c r="G58168" s="2"/>
      <c r="H58168" s="2"/>
    </row>
    <row r="58169" spans="2:8">
      <c r="B58169" s="2" t="s">
        <v>58795</v>
      </c>
      <c r="C58169" s="2">
        <v>17</v>
      </c>
      <c r="D58169" s="2" t="s">
        <v>651</v>
      </c>
      <c r="E58169" s="2"/>
      <c r="F58169" s="2"/>
      <c r="G58169" s="2"/>
      <c r="H58169" s="2"/>
    </row>
    <row r="58170" spans="2:8">
      <c r="B58170" s="2" t="s">
        <v>58796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58797</v>
      </c>
      <c r="C58171" s="2">
        <v>27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58798</v>
      </c>
      <c r="C58172" s="2">
        <v>31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58799</v>
      </c>
      <c r="C58173" s="2">
        <v>32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58800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58801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58802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58803</v>
      </c>
      <c r="C58177" s="2">
        <v>16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58804</v>
      </c>
      <c r="C58178" s="2">
        <v>11</v>
      </c>
      <c r="D58178" s="2" t="s">
        <v>651</v>
      </c>
      <c r="E58178" s="2"/>
      <c r="F58178" s="2"/>
      <c r="G58178" s="2"/>
      <c r="H58178" s="2"/>
    </row>
    <row r="58179" spans="2:8">
      <c r="B58179" s="2" t="s">
        <v>58805</v>
      </c>
      <c r="C58179" s="2">
        <v>11</v>
      </c>
      <c r="D58179" s="2" t="s">
        <v>651</v>
      </c>
      <c r="E58179" s="2"/>
      <c r="F58179" s="2"/>
      <c r="G58179" s="2"/>
      <c r="H58179" s="2"/>
    </row>
    <row r="58180" spans="2:8">
      <c r="B58180" s="2" t="s">
        <v>58806</v>
      </c>
      <c r="C58180" s="2">
        <v>11</v>
      </c>
      <c r="D58180" s="2" t="s">
        <v>651</v>
      </c>
      <c r="E58180" s="2"/>
      <c r="F58180" s="2"/>
      <c r="G58180" s="2"/>
      <c r="H58180" s="2"/>
    </row>
    <row r="58181" spans="2:8">
      <c r="B58181" s="2" t="s">
        <v>58807</v>
      </c>
      <c r="C58181" s="2">
        <v>12</v>
      </c>
      <c r="D58181" s="2" t="s">
        <v>651</v>
      </c>
      <c r="E58181" s="2"/>
      <c r="F58181" s="2"/>
      <c r="G58181" s="2"/>
      <c r="H58181" s="2"/>
    </row>
    <row r="58182" spans="2:8">
      <c r="B58182" s="2" t="s">
        <v>58808</v>
      </c>
      <c r="C58182" s="2">
        <v>11</v>
      </c>
      <c r="D58182" s="2" t="s">
        <v>651</v>
      </c>
      <c r="E58182" s="2"/>
      <c r="F58182" s="2"/>
      <c r="G58182" s="2"/>
      <c r="H58182" s="2"/>
    </row>
    <row r="58183" spans="2:8">
      <c r="B58183" s="2" t="s">
        <v>58809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58810</v>
      </c>
      <c r="C58184" s="2">
        <v>26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58811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58812</v>
      </c>
      <c r="C58186" s="2">
        <v>24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58813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58814</v>
      </c>
      <c r="C58188" s="2">
        <v>20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58815</v>
      </c>
      <c r="C58189" s="2">
        <v>19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58816</v>
      </c>
      <c r="C58190" s="2">
        <v>18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58817</v>
      </c>
      <c r="C58191" s="2">
        <v>37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58818</v>
      </c>
      <c r="C58192" s="2">
        <v>39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58819</v>
      </c>
      <c r="C58193" s="2">
        <v>40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58820</v>
      </c>
      <c r="C58194" s="2">
        <v>38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58821</v>
      </c>
      <c r="C58195" s="2">
        <v>32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58822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58823</v>
      </c>
      <c r="C58197" s="2">
        <v>21</v>
      </c>
      <c r="D58197" s="2" t="s">
        <v>651</v>
      </c>
      <c r="E58197" s="2"/>
      <c r="F58197" s="2"/>
      <c r="G58197" s="2"/>
      <c r="H58197" s="2"/>
    </row>
    <row r="58198" spans="2:8">
      <c r="B58198" s="2" t="s">
        <v>58824</v>
      </c>
      <c r="C58198" s="2">
        <v>25</v>
      </c>
      <c r="D58198" s="2" t="s">
        <v>651</v>
      </c>
      <c r="E58198" s="2"/>
      <c r="F58198" s="2"/>
      <c r="G58198" s="2"/>
      <c r="H58198" s="2"/>
    </row>
    <row r="58199" spans="2:8">
      <c r="B58199" s="2" t="s">
        <v>58825</v>
      </c>
      <c r="C58199" s="2">
        <v>30</v>
      </c>
      <c r="D58199" s="2" t="s">
        <v>651</v>
      </c>
      <c r="E58199" s="2"/>
      <c r="F58199" s="2"/>
      <c r="G58199" s="2"/>
      <c r="H58199" s="2"/>
    </row>
    <row r="58200" spans="2:8">
      <c r="B58200" s="2" t="s">
        <v>58826</v>
      </c>
      <c r="C58200" s="2">
        <v>33</v>
      </c>
      <c r="D58200" s="2" t="s">
        <v>651</v>
      </c>
      <c r="E58200" s="2"/>
      <c r="F58200" s="2"/>
      <c r="G58200" s="2"/>
      <c r="H58200" s="2"/>
    </row>
    <row r="58201" spans="2:8">
      <c r="B58201" s="2" t="s">
        <v>58827</v>
      </c>
      <c r="C58201" s="2">
        <v>32</v>
      </c>
      <c r="D58201" s="2" t="s">
        <v>651</v>
      </c>
      <c r="E58201" s="2"/>
      <c r="F58201" s="2"/>
      <c r="G58201" s="2"/>
      <c r="H58201" s="2"/>
    </row>
    <row r="58202" spans="2:8">
      <c r="B58202" s="2" t="s">
        <v>58828</v>
      </c>
      <c r="C58202" s="2">
        <v>31</v>
      </c>
      <c r="D58202" s="2" t="s">
        <v>651</v>
      </c>
      <c r="E58202" s="2"/>
      <c r="F58202" s="2"/>
      <c r="G58202" s="2"/>
      <c r="H58202" s="2"/>
    </row>
    <row r="58203" spans="2:8">
      <c r="B58203" s="2" t="s">
        <v>58829</v>
      </c>
      <c r="C58203" s="2">
        <v>29</v>
      </c>
      <c r="D58203" s="2" t="s">
        <v>651</v>
      </c>
      <c r="E58203" s="2"/>
      <c r="F58203" s="2"/>
      <c r="G58203" s="2"/>
      <c r="H58203" s="2"/>
    </row>
    <row r="58204" spans="2:8">
      <c r="B58204" s="2" t="s">
        <v>58830</v>
      </c>
      <c r="C58204" s="2">
        <v>27</v>
      </c>
      <c r="D58204" s="2" t="s">
        <v>651</v>
      </c>
      <c r="E58204" s="2"/>
      <c r="F58204" s="2"/>
      <c r="G58204" s="2"/>
      <c r="H58204" s="2"/>
    </row>
    <row r="58205" spans="2:8">
      <c r="B58205" s="2" t="s">
        <v>58831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58832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58833</v>
      </c>
      <c r="C58207" s="2">
        <v>28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58834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58835</v>
      </c>
      <c r="C58209" s="2">
        <v>25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58836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58837</v>
      </c>
      <c r="C58211" s="2">
        <v>23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58838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58839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58840</v>
      </c>
      <c r="C58214" s="2">
        <v>14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58841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58842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58843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58844</v>
      </c>
      <c r="C58218" s="2">
        <v>27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58845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58846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58847</v>
      </c>
      <c r="C58221" s="2">
        <v>20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58848</v>
      </c>
      <c r="C58222" s="2">
        <v>18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58849</v>
      </c>
      <c r="C58223" s="2">
        <v>19</v>
      </c>
      <c r="D58223" s="2" t="s">
        <v>651</v>
      </c>
      <c r="E58223" s="2"/>
      <c r="F58223" s="2"/>
      <c r="G58223" s="2"/>
      <c r="H58223" s="2"/>
    </row>
    <row r="58224" spans="2:8">
      <c r="B58224" s="2" t="s">
        <v>58850</v>
      </c>
      <c r="C58224" s="2">
        <v>26</v>
      </c>
      <c r="D58224" s="2" t="s">
        <v>651</v>
      </c>
      <c r="E58224" s="2"/>
      <c r="F58224" s="2"/>
      <c r="G58224" s="2"/>
      <c r="H58224" s="2"/>
    </row>
    <row r="58225" spans="2:8">
      <c r="B58225" s="2" t="s">
        <v>58851</v>
      </c>
      <c r="C58225" s="2">
        <v>30</v>
      </c>
      <c r="D58225" s="2" t="s">
        <v>651</v>
      </c>
      <c r="E58225" s="2"/>
      <c r="F58225" s="2"/>
      <c r="G58225" s="2"/>
      <c r="H58225" s="2"/>
    </row>
    <row r="58226" spans="2:8">
      <c r="B58226" s="2" t="s">
        <v>58852</v>
      </c>
      <c r="C58226" s="2">
        <v>31</v>
      </c>
      <c r="D58226" s="2" t="s">
        <v>651</v>
      </c>
      <c r="E58226" s="2"/>
      <c r="F58226" s="2"/>
      <c r="G58226" s="2"/>
      <c r="H58226" s="2"/>
    </row>
    <row r="58227" spans="2:8">
      <c r="B58227" s="2" t="s">
        <v>58853</v>
      </c>
      <c r="C58227" s="2">
        <v>31</v>
      </c>
      <c r="D58227" s="2" t="s">
        <v>651</v>
      </c>
      <c r="E58227" s="2"/>
      <c r="F58227" s="2"/>
      <c r="G58227" s="2"/>
      <c r="H58227" s="2"/>
    </row>
    <row r="58228" spans="2:8">
      <c r="B58228" s="2" t="s">
        <v>58854</v>
      </c>
      <c r="C58228" s="2">
        <v>30</v>
      </c>
      <c r="D58228" s="2" t="s">
        <v>651</v>
      </c>
      <c r="E58228" s="2"/>
      <c r="F58228" s="2"/>
      <c r="G58228" s="2"/>
      <c r="H58228" s="2"/>
    </row>
    <row r="58229" spans="2:8">
      <c r="B58229" s="2" t="s">
        <v>58855</v>
      </c>
      <c r="C58229" s="2">
        <v>27</v>
      </c>
      <c r="D58229" s="2" t="s">
        <v>651</v>
      </c>
      <c r="E58229" s="2"/>
      <c r="F58229" s="2"/>
      <c r="G58229" s="2"/>
      <c r="H58229" s="2"/>
    </row>
    <row r="58230" spans="2:8">
      <c r="B58230" s="2" t="s">
        <v>58856</v>
      </c>
      <c r="C58230" s="2">
        <v>22</v>
      </c>
      <c r="D58230" s="2" t="s">
        <v>651</v>
      </c>
      <c r="E58230" s="2"/>
      <c r="F58230" s="2"/>
      <c r="G58230" s="2"/>
      <c r="H58230" s="2"/>
    </row>
    <row r="58231" spans="2:8">
      <c r="B58231" s="2" t="s">
        <v>58857</v>
      </c>
      <c r="C58231" s="2">
        <v>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58858</v>
      </c>
      <c r="C58232" s="2">
        <v>34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58859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58860</v>
      </c>
      <c r="C58234" s="2">
        <v>36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58861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58862</v>
      </c>
      <c r="C58236" s="2">
        <v>12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58863</v>
      </c>
      <c r="C58237" s="2">
        <v>18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58864</v>
      </c>
      <c r="C58238" s="2">
        <v>24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58865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58866</v>
      </c>
      <c r="C58240" s="2">
        <v>26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58867</v>
      </c>
      <c r="C58241" s="2">
        <v>24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58868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58869</v>
      </c>
      <c r="C58243" s="2">
        <v>25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58870</v>
      </c>
      <c r="C58244" s="2">
        <v>27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58871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58872</v>
      </c>
      <c r="C58246" s="2">
        <v>28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58873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58874</v>
      </c>
      <c r="C58248" s="2">
        <v>26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58875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58876</v>
      </c>
      <c r="C58250" s="2">
        <v>23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58877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58878</v>
      </c>
      <c r="C58252" s="2">
        <v>31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58879</v>
      </c>
      <c r="C58253" s="2">
        <v>30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58880</v>
      </c>
      <c r="C58254" s="2">
        <v>27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58881</v>
      </c>
      <c r="C58255" s="2">
        <v>25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58882</v>
      </c>
      <c r="C58256" s="2">
        <v>23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58883</v>
      </c>
      <c r="C58257" s="2">
        <v>21</v>
      </c>
      <c r="D58257" s="2" t="s">
        <v>651</v>
      </c>
      <c r="E58257" s="2"/>
      <c r="F58257" s="2"/>
      <c r="G58257" s="2"/>
      <c r="H58257" s="2"/>
    </row>
    <row r="58258" spans="2:8">
      <c r="B58258" s="2" t="s">
        <v>58884</v>
      </c>
      <c r="C58258" s="2">
        <v>24</v>
      </c>
      <c r="D58258" s="2" t="s">
        <v>651</v>
      </c>
      <c r="E58258" s="2"/>
      <c r="F58258" s="2"/>
      <c r="G58258" s="2"/>
      <c r="H58258" s="2"/>
    </row>
    <row r="58259" spans="2:8">
      <c r="B58259" s="2" t="s">
        <v>58885</v>
      </c>
      <c r="C58259" s="2">
        <v>26</v>
      </c>
      <c r="D58259" s="2" t="s">
        <v>651</v>
      </c>
      <c r="E58259" s="2"/>
      <c r="F58259" s="2"/>
      <c r="G58259" s="2"/>
      <c r="H58259" s="2"/>
    </row>
    <row r="58260" spans="2:8">
      <c r="B58260" s="2" t="s">
        <v>58886</v>
      </c>
      <c r="C58260" s="2">
        <v>28</v>
      </c>
      <c r="D58260" s="2" t="s">
        <v>651</v>
      </c>
      <c r="E58260" s="2"/>
      <c r="F58260" s="2"/>
      <c r="G58260" s="2"/>
      <c r="H58260" s="2"/>
    </row>
    <row r="58261" spans="2:8">
      <c r="B58261" s="2" t="s">
        <v>58887</v>
      </c>
      <c r="C58261" s="2">
        <v>28</v>
      </c>
      <c r="D58261" s="2" t="s">
        <v>651</v>
      </c>
      <c r="E58261" s="2"/>
      <c r="F58261" s="2"/>
      <c r="G58261" s="2"/>
      <c r="H58261" s="2"/>
    </row>
    <row r="58262" spans="2:8">
      <c r="B58262" s="2" t="s">
        <v>58888</v>
      </c>
      <c r="C58262" s="2">
        <v>27</v>
      </c>
      <c r="D58262" s="2" t="s">
        <v>651</v>
      </c>
      <c r="E58262" s="2"/>
      <c r="F58262" s="2"/>
      <c r="G58262" s="2"/>
      <c r="H58262" s="2"/>
    </row>
    <row r="58263" spans="2:8">
      <c r="B58263" s="2" t="s">
        <v>58889</v>
      </c>
      <c r="C58263" s="2">
        <v>25</v>
      </c>
      <c r="D58263" s="2" t="s">
        <v>651</v>
      </c>
      <c r="E58263" s="2"/>
      <c r="F58263" s="2"/>
      <c r="G58263" s="2"/>
      <c r="H58263" s="2"/>
    </row>
    <row r="58264" spans="2:8">
      <c r="B58264" s="2" t="s">
        <v>58890</v>
      </c>
      <c r="C58264" s="2">
        <v>19</v>
      </c>
      <c r="D58264" s="2" t="s">
        <v>651</v>
      </c>
      <c r="E58264" s="2"/>
      <c r="F58264" s="2"/>
      <c r="G58264" s="2"/>
      <c r="H58264" s="2"/>
    </row>
    <row r="58265" spans="2:8">
      <c r="B58265" s="2" t="s">
        <v>58891</v>
      </c>
      <c r="C58265" s="2">
        <v>22</v>
      </c>
      <c r="D58265" s="2" t="s">
        <v>651</v>
      </c>
      <c r="E58265" s="2"/>
      <c r="F58265" s="2"/>
      <c r="G58265" s="2"/>
      <c r="H58265" s="2"/>
    </row>
    <row r="58266" spans="2:8">
      <c r="B58266" s="2" t="s">
        <v>58892</v>
      </c>
      <c r="C58266" s="2">
        <v>26</v>
      </c>
      <c r="D58266" s="2" t="s">
        <v>651</v>
      </c>
      <c r="E58266" s="2"/>
      <c r="F58266" s="2"/>
      <c r="G58266" s="2"/>
      <c r="H58266" s="2"/>
    </row>
    <row r="58267" spans="2:8">
      <c r="B58267" s="2" t="s">
        <v>58893</v>
      </c>
      <c r="C58267" s="2">
        <v>28</v>
      </c>
      <c r="D58267" s="2" t="s">
        <v>651</v>
      </c>
      <c r="E58267" s="2"/>
      <c r="F58267" s="2"/>
      <c r="G58267" s="2"/>
      <c r="H58267" s="2"/>
    </row>
    <row r="58268" spans="2:8">
      <c r="B58268" s="2" t="s">
        <v>58894</v>
      </c>
      <c r="C58268" s="2">
        <v>30</v>
      </c>
      <c r="D58268" s="2" t="s">
        <v>651</v>
      </c>
      <c r="E58268" s="2"/>
      <c r="F58268" s="2"/>
      <c r="G58268" s="2"/>
      <c r="H58268" s="2"/>
    </row>
    <row r="58269" spans="2:8">
      <c r="B58269" s="2" t="s">
        <v>58895</v>
      </c>
      <c r="C58269" s="2">
        <v>29</v>
      </c>
      <c r="D58269" s="2" t="s">
        <v>651</v>
      </c>
      <c r="E58269" s="2"/>
      <c r="F58269" s="2"/>
      <c r="G58269" s="2"/>
      <c r="H58269" s="2"/>
    </row>
    <row r="58270" spans="2:8">
      <c r="B58270" s="2" t="s">
        <v>58896</v>
      </c>
      <c r="C58270" s="2">
        <v>24</v>
      </c>
      <c r="D58270" s="2" t="s">
        <v>651</v>
      </c>
      <c r="E58270" s="2"/>
      <c r="F58270" s="2"/>
      <c r="G58270" s="2"/>
      <c r="H58270" s="2"/>
    </row>
    <row r="58271" spans="2:8">
      <c r="B58271" s="2" t="s">
        <v>58897</v>
      </c>
      <c r="C58271" s="2">
        <v>15</v>
      </c>
      <c r="D58271" s="2" t="s">
        <v>651</v>
      </c>
      <c r="E58271" s="2"/>
      <c r="F58271" s="2"/>
      <c r="G58271" s="2"/>
      <c r="H58271" s="2"/>
    </row>
    <row r="58272" spans="2:8">
      <c r="B58272" s="2" t="s">
        <v>58898</v>
      </c>
      <c r="C58272" s="2">
        <v>19</v>
      </c>
      <c r="D58272" s="2" t="s">
        <v>651</v>
      </c>
      <c r="E58272" s="2"/>
      <c r="F58272" s="2"/>
      <c r="G58272" s="2"/>
      <c r="H58272" s="2"/>
    </row>
    <row r="58273" spans="2:8">
      <c r="B58273" s="2" t="s">
        <v>58899</v>
      </c>
      <c r="C58273" s="2">
        <v>17</v>
      </c>
      <c r="D58273" s="2" t="s">
        <v>651</v>
      </c>
      <c r="E58273" s="2"/>
      <c r="F58273" s="2"/>
      <c r="G58273" s="2"/>
      <c r="H58273" s="2"/>
    </row>
    <row r="58274" spans="2:8">
      <c r="B58274" s="2" t="s">
        <v>58900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58901</v>
      </c>
      <c r="C58275" s="2">
        <v>27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58902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58903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58904</v>
      </c>
      <c r="C58278" s="2">
        <v>23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58905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58906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58907</v>
      </c>
      <c r="C58281" s="2">
        <v>17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58908</v>
      </c>
      <c r="C58282" s="2">
        <v>14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58909</v>
      </c>
      <c r="C58283" s="2">
        <v>18</v>
      </c>
      <c r="D58283" s="2" t="s">
        <v>651</v>
      </c>
      <c r="E58283" s="2"/>
      <c r="F58283" s="2"/>
      <c r="G58283" s="2"/>
      <c r="H58283" s="2"/>
    </row>
    <row r="58284" spans="2:8">
      <c r="B58284" s="2" t="s">
        <v>58910</v>
      </c>
      <c r="C58284" s="2">
        <v>25</v>
      </c>
      <c r="D58284" s="2" t="s">
        <v>651</v>
      </c>
      <c r="E58284" s="2"/>
      <c r="F58284" s="2"/>
      <c r="G58284" s="2"/>
      <c r="H58284" s="2"/>
    </row>
    <row r="58285" spans="2:8">
      <c r="B58285" s="2" t="s">
        <v>58911</v>
      </c>
      <c r="C58285" s="2">
        <v>33</v>
      </c>
      <c r="D58285" s="2" t="s">
        <v>651</v>
      </c>
      <c r="E58285" s="2"/>
      <c r="F58285" s="2"/>
      <c r="G58285" s="2"/>
      <c r="H58285" s="2"/>
    </row>
    <row r="58286" spans="2:8">
      <c r="B58286" s="2" t="s">
        <v>58912</v>
      </c>
      <c r="C58286" s="2">
        <v>38</v>
      </c>
      <c r="D58286" s="2" t="s">
        <v>651</v>
      </c>
      <c r="E58286" s="2"/>
      <c r="F58286" s="2"/>
      <c r="G58286" s="2"/>
      <c r="H58286" s="2"/>
    </row>
    <row r="58287" spans="2:8">
      <c r="B58287" s="2" t="s">
        <v>58913</v>
      </c>
      <c r="C58287" s="2">
        <v>41</v>
      </c>
      <c r="D58287" s="2" t="s">
        <v>651</v>
      </c>
      <c r="E58287" s="2"/>
      <c r="F58287" s="2"/>
      <c r="G58287" s="2"/>
      <c r="H58287" s="2"/>
    </row>
    <row r="58288" spans="2:8">
      <c r="B58288" s="2" t="s">
        <v>58914</v>
      </c>
      <c r="C58288" s="2">
        <v>39</v>
      </c>
      <c r="D58288" s="2" t="s">
        <v>651</v>
      </c>
      <c r="E58288" s="2"/>
      <c r="F58288" s="2"/>
      <c r="G58288" s="2"/>
      <c r="H58288" s="2"/>
    </row>
    <row r="58289" spans="2:8">
      <c r="B58289" s="2" t="s">
        <v>58915</v>
      </c>
      <c r="C58289" s="2">
        <v>34</v>
      </c>
      <c r="D58289" s="2" t="s">
        <v>651</v>
      </c>
      <c r="E58289" s="2"/>
      <c r="F58289" s="2"/>
      <c r="G58289" s="2"/>
      <c r="H58289" s="2"/>
    </row>
    <row r="58290" spans="2:8">
      <c r="B58290" s="2" t="s">
        <v>58916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58917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58918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58919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58920</v>
      </c>
      <c r="C58294" s="2">
        <v>28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58921</v>
      </c>
      <c r="C58295" s="2">
        <v>24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58922</v>
      </c>
      <c r="C58296" s="2">
        <v>18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58923</v>
      </c>
      <c r="C58297" s="2">
        <v>16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58924</v>
      </c>
      <c r="C58298" s="2">
        <v>35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58925</v>
      </c>
      <c r="C58299" s="2">
        <v>38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58926</v>
      </c>
      <c r="C58300" s="2">
        <v>38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58927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58928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58929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58930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58931</v>
      </c>
      <c r="C58305" s="2">
        <v>31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58932</v>
      </c>
      <c r="C58306" s="2">
        <v>31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58933</v>
      </c>
      <c r="C58307" s="2">
        <v>30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58934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58935</v>
      </c>
      <c r="C58309" s="2">
        <v>27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58936</v>
      </c>
      <c r="C58310" s="2">
        <v>31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58937</v>
      </c>
      <c r="C58311" s="2">
        <v>34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58938</v>
      </c>
      <c r="C58312" s="2">
        <v>31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58939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58940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58941</v>
      </c>
      <c r="C58315" s="2">
        <v>25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58942</v>
      </c>
      <c r="C58316" s="2">
        <v>23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58943</v>
      </c>
      <c r="C58317" s="2">
        <v>23</v>
      </c>
      <c r="D58317" s="2" t="s">
        <v>651</v>
      </c>
      <c r="E58317" s="2"/>
      <c r="F58317" s="2"/>
      <c r="G58317" s="2"/>
      <c r="H58317" s="2"/>
    </row>
    <row r="58318" spans="2:8">
      <c r="B58318" s="2" t="s">
        <v>58944</v>
      </c>
      <c r="C58318" s="2">
        <v>26</v>
      </c>
      <c r="D58318" s="2" t="s">
        <v>651</v>
      </c>
      <c r="E58318" s="2"/>
      <c r="F58318" s="2"/>
      <c r="G58318" s="2"/>
      <c r="H58318" s="2"/>
    </row>
    <row r="58319" spans="2:8">
      <c r="B58319" s="2" t="s">
        <v>58945</v>
      </c>
      <c r="C58319" s="2">
        <v>27</v>
      </c>
      <c r="D58319" s="2" t="s">
        <v>651</v>
      </c>
      <c r="E58319" s="2"/>
      <c r="F58319" s="2"/>
      <c r="G58319" s="2"/>
      <c r="H58319" s="2"/>
    </row>
    <row r="58320" spans="2:8">
      <c r="B58320" s="2" t="s">
        <v>58946</v>
      </c>
      <c r="C58320" s="2">
        <v>28</v>
      </c>
      <c r="D58320" s="2" t="s">
        <v>651</v>
      </c>
      <c r="E58320" s="2"/>
      <c r="F58320" s="2"/>
      <c r="G58320" s="2"/>
      <c r="H58320" s="2"/>
    </row>
    <row r="58321" spans="2:8">
      <c r="B58321" s="2" t="s">
        <v>58947</v>
      </c>
      <c r="C58321" s="2">
        <v>26</v>
      </c>
      <c r="D58321" s="2" t="s">
        <v>651</v>
      </c>
      <c r="E58321" s="2"/>
      <c r="F58321" s="2"/>
      <c r="G58321" s="2"/>
      <c r="H58321" s="2"/>
    </row>
    <row r="58322" spans="2:8">
      <c r="B58322" s="2" t="s">
        <v>58948</v>
      </c>
      <c r="C58322" s="2">
        <v>24</v>
      </c>
      <c r="D58322" s="2" t="s">
        <v>651</v>
      </c>
      <c r="E58322" s="2"/>
      <c r="F58322" s="2"/>
      <c r="G58322" s="2"/>
      <c r="H58322" s="2"/>
    </row>
    <row r="58323" spans="2:8">
      <c r="B58323" s="2" t="s">
        <v>58949</v>
      </c>
      <c r="C58323" s="2">
        <v>12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58950</v>
      </c>
      <c r="C58324" s="2">
        <v>19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58951</v>
      </c>
      <c r="C58325" s="2">
        <v>19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58952</v>
      </c>
      <c r="C58326" s="2">
        <v>21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58953</v>
      </c>
      <c r="C58327" s="2">
        <v>24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58954</v>
      </c>
      <c r="C58328" s="2">
        <v>24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58955</v>
      </c>
      <c r="C58329" s="2">
        <v>22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58956</v>
      </c>
      <c r="C58330" s="2">
        <v>19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58957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58958</v>
      </c>
      <c r="C58332" s="2">
        <v>29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58959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58960</v>
      </c>
      <c r="C58334" s="2">
        <v>25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58961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58962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58963</v>
      </c>
      <c r="C58337" s="2">
        <v>22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58964</v>
      </c>
      <c r="C58338" s="2">
        <v>20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58965</v>
      </c>
      <c r="C58339" s="2">
        <v>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58966</v>
      </c>
      <c r="C58340" s="2">
        <v>21</v>
      </c>
      <c r="D58340" s="2" t="s">
        <v>651</v>
      </c>
      <c r="E58340" s="2"/>
      <c r="F58340" s="2"/>
      <c r="G58340" s="2"/>
      <c r="H58340" s="2"/>
    </row>
    <row r="58341" spans="2:8">
      <c r="B58341" s="2" t="s">
        <v>58967</v>
      </c>
      <c r="C58341" s="2">
        <v>29</v>
      </c>
      <c r="D58341" s="2" t="s">
        <v>651</v>
      </c>
      <c r="E58341" s="2"/>
      <c r="F58341" s="2"/>
      <c r="G58341" s="2"/>
      <c r="H58341" s="2"/>
    </row>
    <row r="58342" spans="2:8">
      <c r="B58342" s="2" t="s">
        <v>58968</v>
      </c>
      <c r="C58342" s="2">
        <v>34</v>
      </c>
      <c r="D58342" s="2" t="s">
        <v>651</v>
      </c>
      <c r="E58342" s="2"/>
      <c r="F58342" s="2"/>
      <c r="G58342" s="2"/>
      <c r="H58342" s="2"/>
    </row>
    <row r="58343" spans="2:8">
      <c r="B58343" s="2" t="s">
        <v>58969</v>
      </c>
      <c r="C58343" s="2">
        <v>35</v>
      </c>
      <c r="D58343" s="2" t="s">
        <v>651</v>
      </c>
      <c r="E58343" s="2"/>
      <c r="F58343" s="2"/>
      <c r="G58343" s="2"/>
      <c r="H58343" s="2"/>
    </row>
    <row r="58344" spans="2:8">
      <c r="B58344" s="2" t="s">
        <v>58970</v>
      </c>
      <c r="C58344" s="2">
        <v>35</v>
      </c>
      <c r="D58344" s="2" t="s">
        <v>651</v>
      </c>
      <c r="E58344" s="2"/>
      <c r="F58344" s="2"/>
      <c r="G58344" s="2"/>
      <c r="H58344" s="2"/>
    </row>
    <row r="58345" spans="2:8">
      <c r="B58345" s="2" t="s">
        <v>58971</v>
      </c>
      <c r="C58345" s="2">
        <v>34</v>
      </c>
      <c r="D58345" s="2" t="s">
        <v>651</v>
      </c>
      <c r="E58345" s="2"/>
      <c r="F58345" s="2"/>
      <c r="G58345" s="2"/>
      <c r="H58345" s="2"/>
    </row>
    <row r="58346" spans="2:8">
      <c r="B58346" s="2" t="s">
        <v>58972</v>
      </c>
      <c r="C58346" s="2">
        <v>32</v>
      </c>
      <c r="D58346" s="2" t="s">
        <v>651</v>
      </c>
      <c r="E58346" s="2"/>
      <c r="F58346" s="2"/>
      <c r="G58346" s="2"/>
      <c r="H58346" s="2"/>
    </row>
    <row r="58347" spans="2:8">
      <c r="B58347" s="2" t="s">
        <v>58973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58974</v>
      </c>
      <c r="C58348" s="2">
        <v>40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58975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58976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58977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58978</v>
      </c>
      <c r="C58352" s="2">
        <v>18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58979</v>
      </c>
      <c r="C58353" s="2">
        <v>22</v>
      </c>
      <c r="D58353" s="2" t="s">
        <v>651</v>
      </c>
      <c r="E58353" s="2"/>
      <c r="F58353" s="2"/>
      <c r="G58353" s="2"/>
      <c r="H58353" s="2"/>
    </row>
    <row r="58354" spans="2:8">
      <c r="B58354" s="2" t="s">
        <v>58980</v>
      </c>
      <c r="C58354" s="2">
        <v>29</v>
      </c>
      <c r="D58354" s="2" t="s">
        <v>651</v>
      </c>
      <c r="E58354" s="2"/>
      <c r="F58354" s="2"/>
      <c r="G58354" s="2"/>
      <c r="H58354" s="2"/>
    </row>
    <row r="58355" spans="2:8">
      <c r="B58355" s="2" t="s">
        <v>58981</v>
      </c>
      <c r="C58355" s="2">
        <v>34</v>
      </c>
      <c r="D58355" s="2" t="s">
        <v>651</v>
      </c>
      <c r="E58355" s="2"/>
      <c r="F58355" s="2"/>
      <c r="G58355" s="2"/>
      <c r="H58355" s="2"/>
    </row>
    <row r="58356" spans="2:8">
      <c r="B58356" s="2" t="s">
        <v>58982</v>
      </c>
      <c r="C58356" s="2">
        <v>36</v>
      </c>
      <c r="D58356" s="2" t="s">
        <v>651</v>
      </c>
      <c r="E58356" s="2"/>
      <c r="F58356" s="2"/>
      <c r="G58356" s="2"/>
      <c r="H58356" s="2"/>
    </row>
    <row r="58357" spans="2:8">
      <c r="B58357" s="2" t="s">
        <v>58983</v>
      </c>
      <c r="C58357" s="2">
        <v>33</v>
      </c>
      <c r="D58357" s="2" t="s">
        <v>651</v>
      </c>
      <c r="E58357" s="2"/>
      <c r="F58357" s="2"/>
      <c r="G58357" s="2"/>
      <c r="H58357" s="2"/>
    </row>
    <row r="58358" spans="2:8">
      <c r="B58358" s="2" t="s">
        <v>58984</v>
      </c>
      <c r="C58358" s="2">
        <v>30</v>
      </c>
      <c r="D58358" s="2" t="s">
        <v>651</v>
      </c>
      <c r="E58358" s="2"/>
      <c r="F58358" s="2"/>
      <c r="G58358" s="2"/>
      <c r="H58358" s="2"/>
    </row>
    <row r="58359" spans="2:8">
      <c r="B58359" s="2" t="s">
        <v>58985</v>
      </c>
      <c r="C58359" s="2">
        <v>26</v>
      </c>
      <c r="D58359" s="2" t="s">
        <v>651</v>
      </c>
      <c r="E58359" s="2"/>
      <c r="F58359" s="2"/>
      <c r="G58359" s="2"/>
      <c r="H58359" s="2"/>
    </row>
    <row r="58360" spans="2:8">
      <c r="B58360" s="2" t="s">
        <v>58986</v>
      </c>
      <c r="C58360" s="2">
        <v>26</v>
      </c>
      <c r="D58360" s="2" t="s">
        <v>651</v>
      </c>
      <c r="E58360" s="2"/>
      <c r="F58360" s="2"/>
      <c r="G58360" s="2"/>
      <c r="H58360" s="2"/>
    </row>
    <row r="58361" spans="2:8">
      <c r="B58361" s="2" t="s">
        <v>58987</v>
      </c>
      <c r="C58361" s="2">
        <v>30</v>
      </c>
      <c r="D58361" s="2" t="s">
        <v>651</v>
      </c>
      <c r="E58361" s="2"/>
      <c r="F58361" s="2"/>
      <c r="G58361" s="2"/>
      <c r="H58361" s="2"/>
    </row>
    <row r="58362" spans="2:8">
      <c r="B58362" s="2" t="s">
        <v>58988</v>
      </c>
      <c r="C58362" s="2">
        <v>34</v>
      </c>
      <c r="D58362" s="2" t="s">
        <v>651</v>
      </c>
      <c r="E58362" s="2"/>
      <c r="F58362" s="2"/>
      <c r="G58362" s="2"/>
      <c r="H58362" s="2"/>
    </row>
    <row r="58363" spans="2:8">
      <c r="B58363" s="2" t="s">
        <v>58989</v>
      </c>
      <c r="C58363" s="2">
        <v>35</v>
      </c>
      <c r="D58363" s="2" t="s">
        <v>651</v>
      </c>
      <c r="E58363" s="2"/>
      <c r="F58363" s="2"/>
      <c r="G58363" s="2"/>
      <c r="H58363" s="2"/>
    </row>
    <row r="58364" spans="2:8">
      <c r="B58364" s="2" t="s">
        <v>58990</v>
      </c>
      <c r="C58364" s="2">
        <v>30</v>
      </c>
      <c r="D58364" s="2" t="s">
        <v>651</v>
      </c>
      <c r="E58364" s="2"/>
      <c r="F58364" s="2"/>
      <c r="G58364" s="2"/>
      <c r="H58364" s="2"/>
    </row>
    <row r="58365" spans="2:8">
      <c r="B58365" s="2" t="s">
        <v>58991</v>
      </c>
      <c r="C58365" s="2">
        <v>29</v>
      </c>
      <c r="D58365" s="2" t="s">
        <v>651</v>
      </c>
      <c r="E58365" s="2"/>
      <c r="F58365" s="2"/>
      <c r="G58365" s="2"/>
      <c r="H58365" s="2"/>
    </row>
    <row r="58366" spans="2:8">
      <c r="B58366" s="2" t="s">
        <v>58992</v>
      </c>
      <c r="C58366" s="2">
        <v>29</v>
      </c>
      <c r="D58366" s="2" t="s">
        <v>651</v>
      </c>
      <c r="E58366" s="2"/>
      <c r="F58366" s="2"/>
      <c r="G58366" s="2"/>
      <c r="H58366" s="2"/>
    </row>
    <row r="58367" spans="2:8">
      <c r="B58367" s="2" t="s">
        <v>58993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58994</v>
      </c>
      <c r="C58368" s="2">
        <v>31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58995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58996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58997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58998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58999</v>
      </c>
      <c r="C58373" s="2">
        <v>23</v>
      </c>
      <c r="D58373" s="2" t="s">
        <v>651</v>
      </c>
      <c r="E58373" s="2"/>
      <c r="F58373" s="2"/>
      <c r="G58373" s="2"/>
      <c r="H58373" s="2"/>
    </row>
    <row r="58374" spans="2:8">
      <c r="B58374" s="2" t="s">
        <v>59000</v>
      </c>
      <c r="C58374" s="2">
        <v>29</v>
      </c>
      <c r="D58374" s="2" t="s">
        <v>651</v>
      </c>
      <c r="E58374" s="2"/>
      <c r="F58374" s="2"/>
      <c r="G58374" s="2"/>
      <c r="H58374" s="2"/>
    </row>
    <row r="58375" spans="2:8">
      <c r="B58375" s="2" t="s">
        <v>59001</v>
      </c>
      <c r="C58375" s="2">
        <v>32</v>
      </c>
      <c r="D58375" s="2" t="s">
        <v>651</v>
      </c>
      <c r="E58375" s="2"/>
      <c r="F58375" s="2"/>
      <c r="G58375" s="2"/>
      <c r="H58375" s="2"/>
    </row>
    <row r="58376" spans="2:8">
      <c r="B58376" s="2" t="s">
        <v>59002</v>
      </c>
      <c r="C58376" s="2">
        <v>33</v>
      </c>
      <c r="D58376" s="2" t="s">
        <v>651</v>
      </c>
      <c r="E58376" s="2"/>
      <c r="F58376" s="2"/>
      <c r="G58376" s="2"/>
      <c r="H58376" s="2"/>
    </row>
    <row r="58377" spans="2:8">
      <c r="B58377" s="2" t="s">
        <v>59003</v>
      </c>
      <c r="C58377" s="2">
        <v>34</v>
      </c>
      <c r="D58377" s="2" t="s">
        <v>651</v>
      </c>
      <c r="E58377" s="2"/>
      <c r="F58377" s="2"/>
      <c r="G58377" s="2"/>
      <c r="H58377" s="2"/>
    </row>
    <row r="58378" spans="2:8">
      <c r="B58378" s="2" t="s">
        <v>59004</v>
      </c>
      <c r="C58378" s="2">
        <v>33</v>
      </c>
      <c r="D58378" s="2" t="s">
        <v>651</v>
      </c>
      <c r="E58378" s="2"/>
      <c r="F58378" s="2"/>
      <c r="G58378" s="2"/>
      <c r="H58378" s="2"/>
    </row>
    <row r="58379" spans="2:8">
      <c r="B58379" s="2" t="s">
        <v>59005</v>
      </c>
      <c r="C58379" s="2">
        <v>19</v>
      </c>
      <c r="D58379" s="2" t="s">
        <v>651</v>
      </c>
      <c r="E58379" s="2"/>
      <c r="F58379" s="2"/>
      <c r="G58379" s="2"/>
      <c r="H58379" s="2"/>
    </row>
    <row r="58380" spans="2:8">
      <c r="B58380" s="2" t="s">
        <v>59006</v>
      </c>
      <c r="C58380" s="2">
        <v>28</v>
      </c>
      <c r="D58380" s="2" t="s">
        <v>651</v>
      </c>
      <c r="E58380" s="2"/>
      <c r="F58380" s="2"/>
      <c r="G58380" s="2"/>
      <c r="H58380" s="2"/>
    </row>
    <row r="58381" spans="2:8">
      <c r="B58381" s="2" t="s">
        <v>59007</v>
      </c>
      <c r="C58381" s="2">
        <v>32</v>
      </c>
      <c r="D58381" s="2" t="s">
        <v>651</v>
      </c>
      <c r="E58381" s="2"/>
      <c r="F58381" s="2"/>
      <c r="G58381" s="2"/>
      <c r="H58381" s="2"/>
    </row>
    <row r="58382" spans="2:8">
      <c r="B58382" s="2" t="s">
        <v>59008</v>
      </c>
      <c r="C58382" s="2">
        <v>34</v>
      </c>
      <c r="D58382" s="2" t="s">
        <v>651</v>
      </c>
      <c r="E58382" s="2"/>
      <c r="F58382" s="2"/>
      <c r="G58382" s="2"/>
      <c r="H58382" s="2"/>
    </row>
    <row r="58383" spans="2:8">
      <c r="B58383" s="2" t="s">
        <v>59009</v>
      </c>
      <c r="C58383" s="2">
        <v>33</v>
      </c>
      <c r="D58383" s="2" t="s">
        <v>651</v>
      </c>
      <c r="E58383" s="2"/>
      <c r="F58383" s="2"/>
      <c r="G58383" s="2"/>
      <c r="H58383" s="2"/>
    </row>
    <row r="58384" spans="2:8">
      <c r="B58384" s="2" t="s">
        <v>59010</v>
      </c>
      <c r="C58384" s="2">
        <v>31</v>
      </c>
      <c r="D58384" s="2" t="s">
        <v>651</v>
      </c>
      <c r="E58384" s="2"/>
      <c r="F58384" s="2"/>
      <c r="G58384" s="2"/>
      <c r="H58384" s="2"/>
    </row>
    <row r="58385" spans="2:8">
      <c r="B58385" s="2" t="s">
        <v>59011</v>
      </c>
      <c r="C58385" s="2">
        <v>30</v>
      </c>
      <c r="D58385" s="2" t="s">
        <v>651</v>
      </c>
      <c r="E58385" s="2"/>
      <c r="F58385" s="2"/>
      <c r="G58385" s="2"/>
      <c r="H58385" s="2"/>
    </row>
    <row r="58386" spans="2:8">
      <c r="B58386" s="2" t="s">
        <v>59012</v>
      </c>
      <c r="C58386" s="2">
        <v>28</v>
      </c>
      <c r="D58386" s="2" t="s">
        <v>651</v>
      </c>
      <c r="E58386" s="2"/>
      <c r="F58386" s="2"/>
      <c r="G58386" s="2"/>
      <c r="H58386" s="2"/>
    </row>
    <row r="58387" spans="2:8">
      <c r="B58387" s="2" t="s">
        <v>59013</v>
      </c>
      <c r="C58387" s="2">
        <v>22</v>
      </c>
      <c r="D58387" s="2" t="s">
        <v>651</v>
      </c>
      <c r="E58387" s="2"/>
      <c r="F58387" s="2"/>
      <c r="G58387" s="2"/>
      <c r="H58387" s="2"/>
    </row>
    <row r="58388" spans="2:8">
      <c r="B58388" s="2" t="s">
        <v>59014</v>
      </c>
      <c r="C58388" s="2">
        <v>29</v>
      </c>
      <c r="D58388" s="2" t="s">
        <v>651</v>
      </c>
      <c r="E58388" s="2"/>
      <c r="F58388" s="2"/>
      <c r="G58388" s="2"/>
      <c r="H58388" s="2"/>
    </row>
    <row r="58389" spans="2:8">
      <c r="B58389" s="2" t="s">
        <v>59015</v>
      </c>
      <c r="C58389" s="2">
        <v>31</v>
      </c>
      <c r="D58389" s="2" t="s">
        <v>651</v>
      </c>
      <c r="E58389" s="2"/>
      <c r="F58389" s="2"/>
      <c r="G58389" s="2"/>
      <c r="H58389" s="2"/>
    </row>
    <row r="58390" spans="2:8">
      <c r="B58390" s="2" t="s">
        <v>59016</v>
      </c>
      <c r="C58390" s="2">
        <v>30</v>
      </c>
      <c r="D58390" s="2" t="s">
        <v>651</v>
      </c>
      <c r="E58390" s="2"/>
      <c r="F58390" s="2"/>
      <c r="G58390" s="2"/>
      <c r="H58390" s="2"/>
    </row>
    <row r="58391" spans="2:8">
      <c r="B58391" s="2" t="s">
        <v>59017</v>
      </c>
      <c r="C58391" s="2">
        <v>30</v>
      </c>
      <c r="D58391" s="2" t="s">
        <v>651</v>
      </c>
      <c r="E58391" s="2"/>
      <c r="F58391" s="2"/>
      <c r="G58391" s="2"/>
      <c r="H58391" s="2"/>
    </row>
    <row r="58392" spans="2:8">
      <c r="B58392" s="2" t="s">
        <v>59018</v>
      </c>
      <c r="C58392" s="2">
        <v>31</v>
      </c>
      <c r="D58392" s="2" t="s">
        <v>651</v>
      </c>
      <c r="E58392" s="2"/>
      <c r="F58392" s="2"/>
      <c r="G58392" s="2"/>
      <c r="H58392" s="2"/>
    </row>
    <row r="58393" spans="2:8">
      <c r="B58393" s="2" t="s">
        <v>59019</v>
      </c>
      <c r="C58393" s="2">
        <v>31</v>
      </c>
      <c r="D58393" s="2" t="s">
        <v>651</v>
      </c>
      <c r="E58393" s="2"/>
      <c r="F58393" s="2"/>
      <c r="G58393" s="2"/>
      <c r="H58393" s="2"/>
    </row>
    <row r="58394" spans="2:8">
      <c r="B58394" s="2" t="s">
        <v>59020</v>
      </c>
      <c r="C58394" s="2">
        <v>29</v>
      </c>
      <c r="D58394" s="2" t="s">
        <v>651</v>
      </c>
      <c r="E58394" s="2"/>
      <c r="F58394" s="2"/>
      <c r="G58394" s="2"/>
      <c r="H58394" s="2"/>
    </row>
    <row r="58395" spans="2:8">
      <c r="B58395" s="2" t="s">
        <v>59021</v>
      </c>
      <c r="C58395" s="2">
        <v>34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59022</v>
      </c>
      <c r="C58396" s="2">
        <v>34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59023</v>
      </c>
      <c r="C58397" s="2">
        <v>31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59024</v>
      </c>
      <c r="C58398" s="2">
        <v>30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59025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59026</v>
      </c>
      <c r="C58400" s="2">
        <v>24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59027</v>
      </c>
      <c r="C58401" s="2">
        <v>17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59028</v>
      </c>
      <c r="C58402" s="2">
        <v>25</v>
      </c>
      <c r="D58402" s="2" t="s">
        <v>651</v>
      </c>
      <c r="E58402" s="2"/>
      <c r="F58402" s="2"/>
      <c r="G58402" s="2"/>
      <c r="H58402" s="2"/>
    </row>
    <row r="58403" spans="2:8">
      <c r="B58403" s="2" t="s">
        <v>59029</v>
      </c>
      <c r="C58403" s="2">
        <v>30</v>
      </c>
      <c r="D58403" s="2" t="s">
        <v>651</v>
      </c>
      <c r="E58403" s="2"/>
      <c r="F58403" s="2"/>
      <c r="G58403" s="2"/>
      <c r="H58403" s="2"/>
    </row>
    <row r="58404" spans="2:8">
      <c r="B58404" s="2" t="s">
        <v>59030</v>
      </c>
      <c r="C58404" s="2">
        <v>32</v>
      </c>
      <c r="D58404" s="2" t="s">
        <v>651</v>
      </c>
      <c r="E58404" s="2"/>
      <c r="F58404" s="2"/>
      <c r="G58404" s="2"/>
      <c r="H58404" s="2"/>
    </row>
    <row r="58405" spans="2:8">
      <c r="B58405" s="2" t="s">
        <v>59031</v>
      </c>
      <c r="C58405" s="2">
        <v>32</v>
      </c>
      <c r="D58405" s="2" t="s">
        <v>651</v>
      </c>
      <c r="E58405" s="2"/>
      <c r="F58405" s="2"/>
      <c r="G58405" s="2"/>
      <c r="H58405" s="2"/>
    </row>
    <row r="58406" spans="2:8">
      <c r="B58406" s="2" t="s">
        <v>59032</v>
      </c>
      <c r="C58406" s="2">
        <v>31</v>
      </c>
      <c r="D58406" s="2" t="s">
        <v>651</v>
      </c>
      <c r="E58406" s="2"/>
      <c r="F58406" s="2"/>
      <c r="G58406" s="2"/>
      <c r="H58406" s="2"/>
    </row>
    <row r="58407" spans="2:8">
      <c r="B58407" s="2" t="s">
        <v>59033</v>
      </c>
      <c r="C58407" s="2">
        <v>24</v>
      </c>
      <c r="D58407" s="2" t="s">
        <v>651</v>
      </c>
      <c r="E58407" s="2"/>
      <c r="F58407" s="2"/>
      <c r="G58407" s="2"/>
      <c r="H58407" s="2"/>
    </row>
    <row r="58408" spans="2:8">
      <c r="B58408" s="2" t="s">
        <v>59034</v>
      </c>
      <c r="C58408" s="2">
        <v>16</v>
      </c>
      <c r="D58408" s="2" t="s">
        <v>651</v>
      </c>
      <c r="E58408" s="2"/>
      <c r="F58408" s="2"/>
      <c r="G58408" s="2"/>
      <c r="H58408" s="2"/>
    </row>
    <row r="58409" spans="2:8">
      <c r="B58409" s="2" t="s">
        <v>59035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59036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59037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59038</v>
      </c>
      <c r="C58412" s="2">
        <v>31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59039</v>
      </c>
      <c r="C58413" s="2">
        <v>31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59040</v>
      </c>
      <c r="C58414" s="2">
        <v>30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59041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59042</v>
      </c>
      <c r="C58416" s="2">
        <v>21</v>
      </c>
      <c r="D58416" s="2" t="s">
        <v>651</v>
      </c>
      <c r="E58416" s="2"/>
      <c r="F58416" s="2"/>
      <c r="G58416" s="2"/>
      <c r="H58416" s="2"/>
    </row>
    <row r="58417" spans="2:8">
      <c r="B58417" s="2" t="s">
        <v>59043</v>
      </c>
      <c r="C58417" s="2">
        <v>23</v>
      </c>
      <c r="D58417" s="2" t="s">
        <v>651</v>
      </c>
      <c r="E58417" s="2"/>
      <c r="F58417" s="2"/>
      <c r="G58417" s="2"/>
      <c r="H58417" s="2"/>
    </row>
    <row r="58418" spans="2:8">
      <c r="B58418" s="2" t="s">
        <v>59044</v>
      </c>
      <c r="C58418" s="2">
        <v>28</v>
      </c>
      <c r="D58418" s="2" t="s">
        <v>651</v>
      </c>
      <c r="E58418" s="2"/>
      <c r="F58418" s="2"/>
      <c r="G58418" s="2"/>
      <c r="H58418" s="2"/>
    </row>
    <row r="58419" spans="2:8">
      <c r="B58419" s="2" t="s">
        <v>59045</v>
      </c>
      <c r="C58419" s="2">
        <v>32</v>
      </c>
      <c r="D58419" s="2" t="s">
        <v>651</v>
      </c>
      <c r="E58419" s="2"/>
      <c r="F58419" s="2"/>
      <c r="G58419" s="2"/>
      <c r="H58419" s="2"/>
    </row>
    <row r="58420" spans="2:8">
      <c r="B58420" s="2" t="s">
        <v>59046</v>
      </c>
      <c r="C58420" s="2">
        <v>35</v>
      </c>
      <c r="D58420" s="2" t="s">
        <v>651</v>
      </c>
      <c r="E58420" s="2"/>
      <c r="F58420" s="2"/>
      <c r="G58420" s="2"/>
      <c r="H58420" s="2"/>
    </row>
    <row r="58421" spans="2:8">
      <c r="B58421" s="2" t="s">
        <v>59047</v>
      </c>
      <c r="C58421" s="2">
        <v>35</v>
      </c>
      <c r="D58421" s="2" t="s">
        <v>651</v>
      </c>
      <c r="E58421" s="2"/>
      <c r="F58421" s="2"/>
      <c r="G58421" s="2"/>
      <c r="H58421" s="2"/>
    </row>
    <row r="58422" spans="2:8">
      <c r="B58422" s="2" t="s">
        <v>59048</v>
      </c>
      <c r="C58422" s="2">
        <v>34</v>
      </c>
      <c r="D58422" s="2" t="s">
        <v>651</v>
      </c>
      <c r="E58422" s="2"/>
      <c r="F58422" s="2"/>
      <c r="G58422" s="2"/>
      <c r="H58422" s="2"/>
    </row>
    <row r="58423" spans="2:8">
      <c r="B58423" s="2" t="s">
        <v>59049</v>
      </c>
      <c r="C58423" s="2">
        <v>22</v>
      </c>
      <c r="D58423" s="2" t="s">
        <v>651</v>
      </c>
      <c r="E58423" s="2"/>
      <c r="F58423" s="2"/>
      <c r="G58423" s="2"/>
      <c r="H58423" s="2"/>
    </row>
    <row r="58424" spans="2:8">
      <c r="B58424" s="2" t="s">
        <v>59050</v>
      </c>
      <c r="C58424" s="2">
        <v>22</v>
      </c>
      <c r="D58424" s="2" t="s">
        <v>651</v>
      </c>
      <c r="E58424" s="2"/>
      <c r="F58424" s="2"/>
      <c r="G58424" s="2"/>
      <c r="H58424" s="2"/>
    </row>
    <row r="58425" spans="2:8">
      <c r="B58425" s="2" t="s">
        <v>59051</v>
      </c>
      <c r="C58425" s="2">
        <v>18</v>
      </c>
      <c r="D58425" s="2" t="s">
        <v>651</v>
      </c>
      <c r="E58425" s="2"/>
      <c r="F58425" s="2"/>
      <c r="G58425" s="2"/>
      <c r="H58425" s="2"/>
    </row>
    <row r="58426" spans="2:8">
      <c r="B58426" s="2" t="s">
        <v>59052</v>
      </c>
      <c r="C58426" s="2">
        <v>27</v>
      </c>
      <c r="D58426" s="2" t="s">
        <v>651</v>
      </c>
      <c r="E58426" s="2"/>
      <c r="F58426" s="2"/>
      <c r="G58426" s="2"/>
      <c r="H58426" s="2"/>
    </row>
    <row r="58427" spans="2:8">
      <c r="B58427" s="2" t="s">
        <v>59053</v>
      </c>
      <c r="C58427" s="2">
        <v>31</v>
      </c>
      <c r="D58427" s="2" t="s">
        <v>651</v>
      </c>
      <c r="E58427" s="2"/>
      <c r="F58427" s="2"/>
      <c r="G58427" s="2"/>
      <c r="H58427" s="2"/>
    </row>
    <row r="58428" spans="2:8">
      <c r="B58428" s="2" t="s">
        <v>59054</v>
      </c>
      <c r="C58428" s="2">
        <v>32</v>
      </c>
      <c r="D58428" s="2" t="s">
        <v>651</v>
      </c>
      <c r="E58428" s="2"/>
      <c r="F58428" s="2"/>
      <c r="G58428" s="2"/>
      <c r="H58428" s="2"/>
    </row>
    <row r="58429" spans="2:8">
      <c r="B58429" s="2" t="s">
        <v>59055</v>
      </c>
      <c r="C58429" s="2">
        <v>32</v>
      </c>
      <c r="D58429" s="2" t="s">
        <v>651</v>
      </c>
      <c r="E58429" s="2"/>
      <c r="F58429" s="2"/>
      <c r="G58429" s="2"/>
      <c r="H58429" s="2"/>
    </row>
    <row r="58430" spans="2:8">
      <c r="B58430" s="2" t="s">
        <v>59056</v>
      </c>
      <c r="C58430" s="2">
        <v>29</v>
      </c>
      <c r="D58430" s="2" t="s">
        <v>651</v>
      </c>
      <c r="E58430" s="2"/>
      <c r="F58430" s="2"/>
      <c r="G58430" s="2"/>
      <c r="H58430" s="2"/>
    </row>
    <row r="58431" spans="2:8">
      <c r="B58431" s="2" t="s">
        <v>59057</v>
      </c>
      <c r="C58431" s="2">
        <v>42</v>
      </c>
      <c r="D58431" s="2" t="s">
        <v>651</v>
      </c>
      <c r="E58431" s="2"/>
      <c r="F58431" s="2"/>
      <c r="G58431" s="2"/>
      <c r="H58431" s="2"/>
    </row>
    <row r="58432" spans="2:8">
      <c r="B58432" s="2" t="s">
        <v>59058</v>
      </c>
      <c r="C58432" s="2">
        <v>56</v>
      </c>
      <c r="D58432" s="2" t="s">
        <v>651</v>
      </c>
      <c r="E58432" s="2"/>
      <c r="F58432" s="2"/>
      <c r="G58432" s="2"/>
      <c r="H58432" s="2"/>
    </row>
    <row r="58433" spans="2:8">
      <c r="B58433" s="2" t="s">
        <v>59059</v>
      </c>
      <c r="C58433" s="2">
        <v>48</v>
      </c>
      <c r="D58433" s="2" t="s">
        <v>651</v>
      </c>
      <c r="E58433" s="2"/>
      <c r="F58433" s="2"/>
      <c r="G58433" s="2"/>
      <c r="H58433" s="2"/>
    </row>
    <row r="58434" spans="2:8">
      <c r="B58434" s="2" t="s">
        <v>59060</v>
      </c>
      <c r="C58434" s="2">
        <v>43</v>
      </c>
      <c r="D58434" s="2" t="s">
        <v>651</v>
      </c>
      <c r="E58434" s="2"/>
      <c r="F58434" s="2"/>
      <c r="G58434" s="2"/>
      <c r="H58434" s="2"/>
    </row>
    <row r="58435" spans="2:8">
      <c r="B58435" s="2" t="s">
        <v>59061</v>
      </c>
      <c r="C58435" s="2">
        <v>25</v>
      </c>
      <c r="D58435" s="2" t="s">
        <v>651</v>
      </c>
      <c r="E58435" s="2"/>
      <c r="F58435" s="2"/>
      <c r="G58435" s="2"/>
      <c r="H58435" s="2"/>
    </row>
    <row r="58436" spans="2:8">
      <c r="B58436" s="2" t="s">
        <v>59062</v>
      </c>
      <c r="C58436" s="2">
        <v>31</v>
      </c>
      <c r="D58436" s="2" t="s">
        <v>651</v>
      </c>
      <c r="E58436" s="2"/>
      <c r="F58436" s="2"/>
      <c r="G58436" s="2"/>
      <c r="H58436" s="2"/>
    </row>
    <row r="58437" spans="2:8">
      <c r="B58437" s="2" t="s">
        <v>59063</v>
      </c>
      <c r="C58437" s="2">
        <v>32</v>
      </c>
      <c r="D58437" s="2" t="s">
        <v>651</v>
      </c>
      <c r="E58437" s="2"/>
      <c r="F58437" s="2"/>
      <c r="G58437" s="2"/>
      <c r="H58437" s="2"/>
    </row>
    <row r="58438" spans="2:8">
      <c r="B58438" s="2" t="s">
        <v>59064</v>
      </c>
      <c r="C58438" s="2">
        <v>36</v>
      </c>
      <c r="D58438" s="2" t="s">
        <v>651</v>
      </c>
      <c r="E58438" s="2"/>
      <c r="F58438" s="2"/>
      <c r="G58438" s="2"/>
      <c r="H58438" s="2"/>
    </row>
    <row r="58439" spans="2:8">
      <c r="B58439" s="2" t="s">
        <v>59065</v>
      </c>
      <c r="C58439" s="2">
        <v>37</v>
      </c>
      <c r="D58439" s="2" t="s">
        <v>651</v>
      </c>
      <c r="E58439" s="2"/>
      <c r="F58439" s="2"/>
      <c r="G58439" s="2"/>
      <c r="H58439" s="2"/>
    </row>
    <row r="58440" spans="2:8">
      <c r="B58440" s="2" t="s">
        <v>59066</v>
      </c>
      <c r="C58440" s="2">
        <v>36</v>
      </c>
      <c r="D58440" s="2" t="s">
        <v>651</v>
      </c>
      <c r="E58440" s="2"/>
      <c r="F58440" s="2"/>
      <c r="G58440" s="2"/>
      <c r="H58440" s="2"/>
    </row>
    <row r="58441" spans="2:8">
      <c r="B58441" s="2" t="s">
        <v>59067</v>
      </c>
      <c r="C58441" s="2">
        <v>21</v>
      </c>
      <c r="D58441" s="2" t="s">
        <v>651</v>
      </c>
      <c r="E58441" s="2"/>
      <c r="F58441" s="2"/>
      <c r="G58441" s="2"/>
      <c r="H58441" s="2"/>
    </row>
    <row r="58442" spans="2:8">
      <c r="B58442" s="2" t="s">
        <v>59068</v>
      </c>
      <c r="C58442" s="2">
        <v>30</v>
      </c>
      <c r="D58442" s="2" t="s">
        <v>651</v>
      </c>
      <c r="E58442" s="2"/>
      <c r="F58442" s="2"/>
      <c r="G58442" s="2"/>
      <c r="H58442" s="2"/>
    </row>
    <row r="58443" spans="2:8">
      <c r="B58443" s="2" t="s">
        <v>59069</v>
      </c>
      <c r="C58443" s="2">
        <v>34</v>
      </c>
      <c r="D58443" s="2" t="s">
        <v>651</v>
      </c>
      <c r="E58443" s="2"/>
      <c r="F58443" s="2"/>
      <c r="G58443" s="2"/>
      <c r="H58443" s="2"/>
    </row>
    <row r="58444" spans="2:8">
      <c r="B58444" s="2" t="s">
        <v>59070</v>
      </c>
      <c r="C58444" s="2">
        <v>29</v>
      </c>
      <c r="D58444" s="2" t="s">
        <v>651</v>
      </c>
      <c r="E58444" s="2"/>
      <c r="F58444" s="2"/>
      <c r="G58444" s="2"/>
      <c r="H58444" s="2"/>
    </row>
    <row r="58445" spans="2:8">
      <c r="B58445" s="2" t="s">
        <v>59071</v>
      </c>
      <c r="C58445" s="2">
        <v>27</v>
      </c>
      <c r="D58445" s="2" t="s">
        <v>651</v>
      </c>
      <c r="E58445" s="2"/>
      <c r="F58445" s="2"/>
      <c r="G58445" s="2"/>
      <c r="H58445" s="2"/>
    </row>
    <row r="58446" spans="2:8">
      <c r="B58446" s="2" t="s">
        <v>59072</v>
      </c>
      <c r="C58446" s="2">
        <v>29</v>
      </c>
      <c r="D58446" s="2" t="s">
        <v>651</v>
      </c>
      <c r="E58446" s="2"/>
      <c r="F58446" s="2"/>
      <c r="G58446" s="2"/>
      <c r="H58446" s="2"/>
    </row>
    <row r="58447" spans="2:8">
      <c r="B58447" s="2" t="s">
        <v>59073</v>
      </c>
      <c r="C58447" s="2">
        <v>28</v>
      </c>
      <c r="D58447" s="2" t="s">
        <v>651</v>
      </c>
      <c r="E58447" s="2"/>
      <c r="F58447" s="2"/>
      <c r="G58447" s="2"/>
      <c r="H58447" s="2"/>
    </row>
    <row r="58448" spans="2:8">
      <c r="B58448" s="2" t="s">
        <v>59074</v>
      </c>
      <c r="C58448" s="2">
        <v>20</v>
      </c>
      <c r="D58448" s="2" t="s">
        <v>651</v>
      </c>
      <c r="E58448" s="2"/>
      <c r="F58448" s="2"/>
      <c r="G58448" s="2"/>
      <c r="H58448" s="2"/>
    </row>
    <row r="58449" spans="2:8">
      <c r="B58449" s="2" t="s">
        <v>59075</v>
      </c>
      <c r="C58449" s="2">
        <v>22</v>
      </c>
      <c r="D58449" s="2" t="s">
        <v>651</v>
      </c>
      <c r="E58449" s="2"/>
      <c r="F58449" s="2"/>
      <c r="G58449" s="2"/>
      <c r="H58449" s="2"/>
    </row>
    <row r="58450" spans="2:8">
      <c r="B58450" s="2" t="s">
        <v>59076</v>
      </c>
      <c r="C58450" s="2">
        <v>24</v>
      </c>
      <c r="D58450" s="2" t="s">
        <v>651</v>
      </c>
      <c r="E58450" s="2"/>
      <c r="F58450" s="2"/>
      <c r="G58450" s="2"/>
      <c r="H58450" s="2"/>
    </row>
    <row r="58451" spans="2:8">
      <c r="B58451" s="2" t="s">
        <v>59077</v>
      </c>
      <c r="C58451" s="2">
        <v>22</v>
      </c>
      <c r="D58451" s="2" t="s">
        <v>651</v>
      </c>
      <c r="E58451" s="2"/>
      <c r="F58451" s="2"/>
      <c r="G58451" s="2"/>
      <c r="H58451" s="2"/>
    </row>
    <row r="58452" spans="2:8">
      <c r="B58452" s="2" t="s">
        <v>59078</v>
      </c>
      <c r="C58452" s="2">
        <v>21</v>
      </c>
      <c r="D58452" s="2" t="s">
        <v>651</v>
      </c>
      <c r="E58452" s="2"/>
      <c r="F58452" s="2"/>
      <c r="G58452" s="2"/>
      <c r="H58452" s="2"/>
    </row>
    <row r="58453" spans="2:8">
      <c r="B58453" s="2" t="s">
        <v>59079</v>
      </c>
      <c r="C58453" s="2">
        <v>19</v>
      </c>
      <c r="D58453" s="2" t="s">
        <v>651</v>
      </c>
      <c r="E58453" s="2"/>
      <c r="F58453" s="2"/>
      <c r="G58453" s="2"/>
      <c r="H58453" s="2"/>
    </row>
    <row r="58454" spans="2:8">
      <c r="B58454" s="2" t="s">
        <v>59080</v>
      </c>
      <c r="C58454" s="2">
        <v>16</v>
      </c>
      <c r="D58454" s="2" t="s">
        <v>651</v>
      </c>
      <c r="E58454" s="2"/>
      <c r="F58454" s="2"/>
      <c r="G58454" s="2"/>
      <c r="H58454" s="2"/>
    </row>
    <row r="58455" spans="2:8">
      <c r="B58455" s="2" t="s">
        <v>59081</v>
      </c>
      <c r="C58455" s="2">
        <v>11</v>
      </c>
      <c r="D58455" s="2" t="s">
        <v>651</v>
      </c>
      <c r="E58455" s="2"/>
      <c r="F58455" s="2"/>
      <c r="G58455" s="2"/>
      <c r="H58455" s="2"/>
    </row>
    <row r="58456" spans="2:8">
      <c r="B58456" s="2" t="s">
        <v>59082</v>
      </c>
      <c r="C58456" s="2">
        <v>7</v>
      </c>
      <c r="D58456" s="2" t="s">
        <v>651</v>
      </c>
      <c r="E58456" s="2"/>
      <c r="F58456" s="2"/>
      <c r="G58456" s="2"/>
      <c r="H58456" s="2"/>
    </row>
    <row r="58457" spans="2:8">
      <c r="B58457" s="2" t="s">
        <v>59083</v>
      </c>
      <c r="C58457" s="2">
        <v>11</v>
      </c>
      <c r="D58457" s="2" t="s">
        <v>651</v>
      </c>
      <c r="E58457" s="2"/>
      <c r="F58457" s="2"/>
      <c r="G58457" s="2"/>
      <c r="H58457" s="2"/>
    </row>
    <row r="58458" spans="2:8">
      <c r="B58458" s="2" t="s">
        <v>59084</v>
      </c>
      <c r="C58458" s="2">
        <v>13</v>
      </c>
      <c r="D58458" s="2" t="s">
        <v>651</v>
      </c>
      <c r="E58458" s="2"/>
      <c r="F58458" s="2"/>
      <c r="G58458" s="2"/>
      <c r="H58458" s="2"/>
    </row>
    <row r="58459" spans="2:8">
      <c r="B58459" s="2" t="s">
        <v>59085</v>
      </c>
      <c r="C58459" s="2">
        <v>19</v>
      </c>
      <c r="D58459" s="2" t="s">
        <v>651</v>
      </c>
      <c r="E58459" s="2"/>
      <c r="F58459" s="2"/>
      <c r="G58459" s="2"/>
      <c r="H58459" s="2"/>
    </row>
    <row r="58460" spans="2:8">
      <c r="B58460" s="2" t="s">
        <v>59086</v>
      </c>
      <c r="C58460" s="2">
        <v>24</v>
      </c>
      <c r="D58460" s="2" t="s">
        <v>651</v>
      </c>
      <c r="E58460" s="2"/>
      <c r="F58460" s="2"/>
      <c r="G58460" s="2"/>
      <c r="H58460" s="2"/>
    </row>
    <row r="58461" spans="2:8">
      <c r="B58461" s="2" t="s">
        <v>59087</v>
      </c>
      <c r="C58461" s="2">
        <v>25</v>
      </c>
      <c r="D58461" s="2" t="s">
        <v>651</v>
      </c>
      <c r="E58461" s="2"/>
      <c r="F58461" s="2"/>
      <c r="G58461" s="2"/>
      <c r="H58461" s="2"/>
    </row>
    <row r="58462" spans="2:8">
      <c r="B58462" s="2" t="s">
        <v>59088</v>
      </c>
      <c r="C58462" s="2">
        <v>28</v>
      </c>
      <c r="D58462" s="2" t="s">
        <v>651</v>
      </c>
      <c r="E58462" s="2"/>
      <c r="F58462" s="2"/>
      <c r="G58462" s="2"/>
      <c r="H58462" s="2"/>
    </row>
    <row r="58463" spans="2:8">
      <c r="B58463" s="2" t="s">
        <v>59089</v>
      </c>
      <c r="C58463" s="2">
        <v>29</v>
      </c>
      <c r="D58463" s="2" t="s">
        <v>651</v>
      </c>
      <c r="E58463" s="2"/>
      <c r="F58463" s="2"/>
      <c r="G58463" s="2"/>
      <c r="H58463" s="2"/>
    </row>
    <row r="58464" spans="2:8">
      <c r="B58464" s="2" t="s">
        <v>59090</v>
      </c>
      <c r="C58464" s="2">
        <v>29</v>
      </c>
      <c r="D58464" s="2" t="s">
        <v>651</v>
      </c>
      <c r="E58464" s="2"/>
      <c r="F58464" s="2"/>
      <c r="G58464" s="2"/>
      <c r="H58464" s="2"/>
    </row>
    <row r="58465" spans="2:8">
      <c r="B58465" s="2" t="s">
        <v>59091</v>
      </c>
      <c r="C58465" s="2">
        <v>26</v>
      </c>
      <c r="D58465" s="2" t="s">
        <v>651</v>
      </c>
      <c r="E58465" s="2"/>
      <c r="F58465" s="2"/>
      <c r="G58465" s="2"/>
      <c r="H58465" s="2"/>
    </row>
    <row r="58466" spans="2:8">
      <c r="B58466" s="2" t="s">
        <v>59092</v>
      </c>
      <c r="C58466" s="2">
        <v>27</v>
      </c>
      <c r="D58466" s="2" t="s">
        <v>651</v>
      </c>
      <c r="E58466" s="2"/>
      <c r="F58466" s="2"/>
      <c r="G58466" s="2"/>
      <c r="H58466" s="2"/>
    </row>
    <row r="58467" spans="2:8">
      <c r="B58467" s="2" t="s">
        <v>59093</v>
      </c>
      <c r="C58467" s="2">
        <v>29</v>
      </c>
      <c r="D58467" s="2" t="s">
        <v>651</v>
      </c>
      <c r="E58467" s="2"/>
      <c r="F58467" s="2"/>
      <c r="G58467" s="2"/>
      <c r="H58467" s="2"/>
    </row>
    <row r="58468" spans="2:8">
      <c r="B58468" s="2" t="s">
        <v>59094</v>
      </c>
      <c r="C58468" s="2">
        <v>8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59095</v>
      </c>
      <c r="C58469" s="2">
        <v>32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59096</v>
      </c>
      <c r="C58470" s="2">
        <v>34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59097</v>
      </c>
      <c r="C58471" s="2">
        <v>35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59098</v>
      </c>
      <c r="C58472" s="2">
        <v>35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59099</v>
      </c>
      <c r="C58473" s="2">
        <v>33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59100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59101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59102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59103</v>
      </c>
      <c r="C58477" s="2">
        <v>29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59104</v>
      </c>
      <c r="C58478" s="2">
        <v>30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59105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59106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59107</v>
      </c>
      <c r="C58481" s="2">
        <v>24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59108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59109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59110</v>
      </c>
      <c r="C58484" s="2">
        <v>28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59111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59112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59113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59114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59115</v>
      </c>
      <c r="C58489" s="2">
        <v>31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59116</v>
      </c>
      <c r="C58490" s="2">
        <v>32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59117</v>
      </c>
      <c r="C58491" s="2">
        <v>29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59118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59119</v>
      </c>
      <c r="C58493" s="2">
        <v>16</v>
      </c>
      <c r="D58493" s="2" t="s">
        <v>651</v>
      </c>
      <c r="E58493" s="2"/>
      <c r="F58493" s="2"/>
      <c r="G58493" s="2"/>
      <c r="H58493" s="2"/>
    </row>
    <row r="58494" spans="2:8">
      <c r="B58494" s="2" t="s">
        <v>59120</v>
      </c>
      <c r="C58494" s="2">
        <v>25</v>
      </c>
      <c r="D58494" s="2" t="s">
        <v>651</v>
      </c>
      <c r="E58494" s="2"/>
      <c r="F58494" s="2"/>
      <c r="G58494" s="2"/>
      <c r="H58494" s="2"/>
    </row>
    <row r="58495" spans="2:8">
      <c r="B58495" s="2" t="s">
        <v>59121</v>
      </c>
      <c r="C58495" s="2">
        <v>33</v>
      </c>
      <c r="D58495" s="2" t="s">
        <v>651</v>
      </c>
      <c r="E58495" s="2"/>
      <c r="F58495" s="2"/>
      <c r="G58495" s="2"/>
      <c r="H58495" s="2"/>
    </row>
    <row r="58496" spans="2:8">
      <c r="B58496" s="2" t="s">
        <v>59122</v>
      </c>
      <c r="C58496" s="2">
        <v>36</v>
      </c>
      <c r="D58496" s="2" t="s">
        <v>651</v>
      </c>
      <c r="E58496" s="2"/>
      <c r="F58496" s="2"/>
      <c r="G58496" s="2"/>
      <c r="H58496" s="2"/>
    </row>
    <row r="58497" spans="2:8">
      <c r="B58497" s="2" t="s">
        <v>59123</v>
      </c>
      <c r="C58497" s="2">
        <v>33</v>
      </c>
      <c r="D58497" s="2" t="s">
        <v>651</v>
      </c>
      <c r="E58497" s="2"/>
      <c r="F58497" s="2"/>
      <c r="G58497" s="2"/>
      <c r="H58497" s="2"/>
    </row>
    <row r="58498" spans="2:8">
      <c r="B58498" s="2" t="s">
        <v>59124</v>
      </c>
      <c r="C58498" s="2">
        <v>31</v>
      </c>
      <c r="D58498" s="2" t="s">
        <v>651</v>
      </c>
      <c r="E58498" s="2"/>
      <c r="F58498" s="2"/>
      <c r="G58498" s="2"/>
      <c r="H58498" s="2"/>
    </row>
    <row r="58499" spans="2:8">
      <c r="B58499" s="2" t="s">
        <v>59125</v>
      </c>
      <c r="C58499" s="2">
        <v>28</v>
      </c>
      <c r="D58499" s="2" t="s">
        <v>651</v>
      </c>
      <c r="E58499" s="2"/>
      <c r="F58499" s="2"/>
      <c r="G58499" s="2"/>
      <c r="H58499" s="2"/>
    </row>
    <row r="58500" spans="2:8">
      <c r="B58500" s="2" t="s">
        <v>59126</v>
      </c>
      <c r="C58500" s="2">
        <v>26</v>
      </c>
      <c r="D58500" s="2" t="s">
        <v>651</v>
      </c>
      <c r="E58500" s="2"/>
      <c r="F58500" s="2"/>
      <c r="G58500" s="2"/>
      <c r="H58500" s="2"/>
    </row>
    <row r="58501" spans="2:8">
      <c r="B58501" s="2" t="s">
        <v>59127</v>
      </c>
      <c r="C58501" s="2">
        <v>22</v>
      </c>
      <c r="D58501" s="2" t="s">
        <v>651</v>
      </c>
      <c r="E58501" s="2"/>
      <c r="F58501" s="2"/>
      <c r="G58501" s="2"/>
      <c r="H58501" s="2"/>
    </row>
    <row r="58502" spans="2:8">
      <c r="B58502" s="2" t="s">
        <v>59128</v>
      </c>
      <c r="C58502" s="2">
        <v>28</v>
      </c>
      <c r="D58502" s="2" t="s">
        <v>651</v>
      </c>
      <c r="E58502" s="2"/>
      <c r="F58502" s="2"/>
      <c r="G58502" s="2"/>
      <c r="H58502" s="2"/>
    </row>
    <row r="58503" spans="2:8">
      <c r="B58503" s="2" t="s">
        <v>59129</v>
      </c>
      <c r="C58503" s="2">
        <v>35</v>
      </c>
      <c r="D58503" s="2" t="s">
        <v>651</v>
      </c>
      <c r="E58503" s="2"/>
      <c r="F58503" s="2"/>
      <c r="G58503" s="2"/>
      <c r="H58503" s="2"/>
    </row>
    <row r="58504" spans="2:8">
      <c r="B58504" s="2" t="s">
        <v>59130</v>
      </c>
      <c r="C58504" s="2">
        <v>39</v>
      </c>
      <c r="D58504" s="2" t="s">
        <v>651</v>
      </c>
      <c r="E58504" s="2"/>
      <c r="F58504" s="2"/>
      <c r="G58504" s="2"/>
      <c r="H58504" s="2"/>
    </row>
    <row r="58505" spans="2:8">
      <c r="B58505" s="2" t="s">
        <v>59131</v>
      </c>
      <c r="C58505" s="2">
        <v>38</v>
      </c>
      <c r="D58505" s="2" t="s">
        <v>651</v>
      </c>
      <c r="E58505" s="2"/>
      <c r="F58505" s="2"/>
      <c r="G58505" s="2"/>
      <c r="H58505" s="2"/>
    </row>
    <row r="58506" spans="2:8">
      <c r="B58506" s="2" t="s">
        <v>59132</v>
      </c>
      <c r="C58506" s="2">
        <v>36</v>
      </c>
      <c r="D58506" s="2" t="s">
        <v>651</v>
      </c>
      <c r="E58506" s="2"/>
      <c r="F58506" s="2"/>
      <c r="G58506" s="2"/>
      <c r="H58506" s="2"/>
    </row>
    <row r="58507" spans="2:8">
      <c r="B58507" s="2" t="s">
        <v>59133</v>
      </c>
      <c r="C58507" s="2">
        <v>33</v>
      </c>
      <c r="D58507" s="2" t="s">
        <v>651</v>
      </c>
      <c r="E58507" s="2"/>
      <c r="F58507" s="2"/>
      <c r="G58507" s="2"/>
      <c r="H58507" s="2"/>
    </row>
    <row r="58508" spans="2:8">
      <c r="B58508" s="2" t="s">
        <v>59134</v>
      </c>
      <c r="C58508" s="2">
        <v>28</v>
      </c>
      <c r="D58508" s="2" t="s">
        <v>651</v>
      </c>
      <c r="E58508" s="2"/>
      <c r="F58508" s="2"/>
      <c r="G58508" s="2"/>
      <c r="H58508" s="2"/>
    </row>
    <row r="58509" spans="2:8">
      <c r="B58509" s="2" t="s">
        <v>59135</v>
      </c>
      <c r="C58509" s="2">
        <v>29</v>
      </c>
      <c r="D58509" s="2" t="s">
        <v>651</v>
      </c>
      <c r="E58509" s="2"/>
      <c r="F58509" s="2"/>
      <c r="G58509" s="2"/>
      <c r="H58509" s="2"/>
    </row>
    <row r="58510" spans="2:8">
      <c r="B58510" s="2" t="s">
        <v>59136</v>
      </c>
      <c r="C58510" s="2">
        <v>29</v>
      </c>
      <c r="D58510" s="2" t="s">
        <v>651</v>
      </c>
      <c r="E58510" s="2"/>
      <c r="F58510" s="2"/>
      <c r="G58510" s="2"/>
      <c r="H58510" s="2"/>
    </row>
    <row r="58511" spans="2:8">
      <c r="B58511" s="2" t="s">
        <v>59137</v>
      </c>
      <c r="C58511" s="2">
        <v>30</v>
      </c>
      <c r="D58511" s="2" t="s">
        <v>651</v>
      </c>
      <c r="E58511" s="2"/>
      <c r="F58511" s="2"/>
      <c r="G58511" s="2"/>
      <c r="H58511" s="2"/>
    </row>
    <row r="58512" spans="2:8">
      <c r="B58512" s="2" t="s">
        <v>59138</v>
      </c>
      <c r="C58512" s="2">
        <v>23</v>
      </c>
      <c r="D58512" s="2" t="s">
        <v>651</v>
      </c>
      <c r="E58512" s="2"/>
      <c r="F58512" s="2"/>
      <c r="G58512" s="2"/>
      <c r="H58512" s="2"/>
    </row>
    <row r="58513" spans="2:8">
      <c r="B58513" s="2" t="s">
        <v>59139</v>
      </c>
      <c r="C58513" s="2">
        <v>8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59140</v>
      </c>
      <c r="C58514" s="2">
        <v>12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59141</v>
      </c>
      <c r="C58515" s="2">
        <v>14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59142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59143</v>
      </c>
      <c r="C58517" s="2">
        <v>19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59144</v>
      </c>
      <c r="C58518" s="2">
        <v>18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59145</v>
      </c>
      <c r="C58519" s="2">
        <v>32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59146</v>
      </c>
      <c r="C58520" s="2">
        <v>16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59147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59148</v>
      </c>
      <c r="C58522" s="2">
        <v>15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59149</v>
      </c>
      <c r="C58523" s="2">
        <v>14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59150</v>
      </c>
      <c r="C58524" s="2">
        <v>12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59151</v>
      </c>
      <c r="C58525" s="2">
        <v>24</v>
      </c>
      <c r="D58525" s="2" t="s">
        <v>651</v>
      </c>
      <c r="E58525" s="2"/>
      <c r="F58525" s="2"/>
      <c r="G58525" s="2"/>
      <c r="H58525" s="2"/>
    </row>
    <row r="58526" spans="2:8">
      <c r="B58526" s="2" t="s">
        <v>59152</v>
      </c>
      <c r="C58526" s="2">
        <v>28</v>
      </c>
      <c r="D58526" s="2" t="s">
        <v>651</v>
      </c>
      <c r="E58526" s="2"/>
      <c r="F58526" s="2"/>
      <c r="G58526" s="2"/>
      <c r="H58526" s="2"/>
    </row>
    <row r="58527" spans="2:8">
      <c r="B58527" s="2" t="s">
        <v>59153</v>
      </c>
      <c r="C58527" s="2">
        <v>38</v>
      </c>
      <c r="D58527" s="2" t="s">
        <v>651</v>
      </c>
      <c r="E58527" s="2"/>
      <c r="F58527" s="2"/>
      <c r="G58527" s="2"/>
      <c r="H58527" s="2"/>
    </row>
    <row r="58528" spans="2:8">
      <c r="B58528" s="2" t="s">
        <v>59154</v>
      </c>
      <c r="C58528" s="2">
        <v>39</v>
      </c>
      <c r="D58528" s="2" t="s">
        <v>651</v>
      </c>
      <c r="E58528" s="2"/>
      <c r="F58528" s="2"/>
      <c r="G58528" s="2"/>
      <c r="H58528" s="2"/>
    </row>
    <row r="58529" spans="2:8">
      <c r="B58529" s="2" t="s">
        <v>59155</v>
      </c>
      <c r="C58529" s="2">
        <v>39</v>
      </c>
      <c r="D58529" s="2" t="s">
        <v>651</v>
      </c>
      <c r="E58529" s="2"/>
      <c r="F58529" s="2"/>
      <c r="G58529" s="2"/>
      <c r="H58529" s="2"/>
    </row>
    <row r="58530" spans="2:8">
      <c r="B58530" s="2" t="s">
        <v>59156</v>
      </c>
      <c r="C58530" s="2">
        <v>36</v>
      </c>
      <c r="D58530" s="2" t="s">
        <v>651</v>
      </c>
      <c r="E58530" s="2"/>
      <c r="F58530" s="2"/>
      <c r="G58530" s="2"/>
      <c r="H58530" s="2"/>
    </row>
    <row r="58531" spans="2:8">
      <c r="B58531" s="2" t="s">
        <v>59157</v>
      </c>
      <c r="C58531" s="2">
        <v>20</v>
      </c>
      <c r="D58531" s="2" t="s">
        <v>651</v>
      </c>
      <c r="E58531" s="2"/>
      <c r="F58531" s="2"/>
      <c r="G58531" s="2"/>
      <c r="H58531" s="2"/>
    </row>
    <row r="58532" spans="2:8">
      <c r="B58532" s="2" t="s">
        <v>59158</v>
      </c>
      <c r="C58532" s="2">
        <v>30</v>
      </c>
      <c r="D58532" s="2" t="s">
        <v>651</v>
      </c>
      <c r="E58532" s="2"/>
      <c r="F58532" s="2"/>
      <c r="G58532" s="2"/>
      <c r="H58532" s="2"/>
    </row>
    <row r="58533" spans="2:8">
      <c r="B58533" s="2" t="s">
        <v>59159</v>
      </c>
      <c r="C58533" s="2">
        <v>31</v>
      </c>
      <c r="D58533" s="2" t="s">
        <v>651</v>
      </c>
      <c r="E58533" s="2"/>
      <c r="F58533" s="2"/>
      <c r="G58533" s="2"/>
      <c r="H58533" s="2"/>
    </row>
    <row r="58534" spans="2:8">
      <c r="B58534" s="2" t="s">
        <v>59160</v>
      </c>
      <c r="C58534" s="2">
        <v>33</v>
      </c>
      <c r="D58534" s="2" t="s">
        <v>651</v>
      </c>
      <c r="E58534" s="2"/>
      <c r="F58534" s="2"/>
      <c r="G58534" s="2"/>
      <c r="H58534" s="2"/>
    </row>
    <row r="58535" spans="2:8">
      <c r="B58535" s="2" t="s">
        <v>59161</v>
      </c>
      <c r="C58535" s="2">
        <v>33</v>
      </c>
      <c r="D58535" s="2" t="s">
        <v>651</v>
      </c>
      <c r="E58535" s="2"/>
      <c r="F58535" s="2"/>
      <c r="G58535" s="2"/>
      <c r="H58535" s="2"/>
    </row>
    <row r="58536" spans="2:8">
      <c r="B58536" s="2" t="s">
        <v>59162</v>
      </c>
      <c r="C58536" s="2">
        <v>31</v>
      </c>
      <c r="D58536" s="2" t="s">
        <v>651</v>
      </c>
      <c r="E58536" s="2"/>
      <c r="F58536" s="2"/>
      <c r="G58536" s="2"/>
      <c r="H58536" s="2"/>
    </row>
    <row r="58537" spans="2:8">
      <c r="B58537" s="2" t="s">
        <v>59163</v>
      </c>
      <c r="C58537" s="2">
        <v>35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59164</v>
      </c>
      <c r="C58538" s="2">
        <v>37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59165</v>
      </c>
      <c r="C58539" s="2">
        <v>35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59166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59167</v>
      </c>
      <c r="C58541" s="2">
        <v>30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59168</v>
      </c>
      <c r="C58542" s="2">
        <v>26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59169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59170</v>
      </c>
      <c r="C58544" s="2">
        <v>15</v>
      </c>
      <c r="D58544" s="2" t="s">
        <v>651</v>
      </c>
      <c r="E58544" s="2"/>
      <c r="F58544" s="2"/>
      <c r="G58544" s="2"/>
      <c r="H58544" s="2"/>
    </row>
    <row r="58545" spans="2:8">
      <c r="B58545" s="2" t="s">
        <v>59171</v>
      </c>
      <c r="C58545" s="2">
        <v>18</v>
      </c>
      <c r="D58545" s="2" t="s">
        <v>651</v>
      </c>
      <c r="E58545" s="2"/>
      <c r="F58545" s="2"/>
      <c r="G58545" s="2"/>
      <c r="H58545" s="2"/>
    </row>
    <row r="58546" spans="2:8">
      <c r="B58546" s="2" t="s">
        <v>59172</v>
      </c>
      <c r="C58546" s="2">
        <v>20</v>
      </c>
      <c r="D58546" s="2" t="s">
        <v>651</v>
      </c>
      <c r="E58546" s="2"/>
      <c r="F58546" s="2"/>
      <c r="G58546" s="2"/>
      <c r="H58546" s="2"/>
    </row>
    <row r="58547" spans="2:8">
      <c r="B58547" s="2" t="s">
        <v>59173</v>
      </c>
      <c r="C58547" s="2">
        <v>21</v>
      </c>
      <c r="D58547" s="2" t="s">
        <v>651</v>
      </c>
      <c r="E58547" s="2"/>
      <c r="F58547" s="2"/>
      <c r="G58547" s="2"/>
      <c r="H58547" s="2"/>
    </row>
    <row r="58548" spans="2:8">
      <c r="B58548" s="2" t="s">
        <v>59174</v>
      </c>
      <c r="C58548" s="2">
        <v>22</v>
      </c>
      <c r="D58548" s="2" t="s">
        <v>651</v>
      </c>
      <c r="E58548" s="2"/>
      <c r="F58548" s="2"/>
      <c r="G58548" s="2"/>
      <c r="H58548" s="2"/>
    </row>
    <row r="58549" spans="2:8">
      <c r="B58549" s="2" t="s">
        <v>59175</v>
      </c>
      <c r="C58549" s="2">
        <v>22</v>
      </c>
      <c r="D58549" s="2" t="s">
        <v>651</v>
      </c>
      <c r="E58549" s="2"/>
      <c r="F58549" s="2"/>
      <c r="G58549" s="2"/>
      <c r="H58549" s="2"/>
    </row>
    <row r="58550" spans="2:8">
      <c r="B58550" s="2" t="s">
        <v>59176</v>
      </c>
      <c r="C58550" s="2">
        <v>22</v>
      </c>
      <c r="D58550" s="2" t="s">
        <v>651</v>
      </c>
      <c r="E58550" s="2"/>
      <c r="F58550" s="2"/>
      <c r="G58550" s="2"/>
      <c r="H58550" s="2"/>
    </row>
    <row r="58551" spans="2:8">
      <c r="B58551" s="2" t="s">
        <v>59177</v>
      </c>
      <c r="C58551" s="2">
        <v>23</v>
      </c>
      <c r="D58551" s="2" t="s">
        <v>651</v>
      </c>
      <c r="E58551" s="2"/>
      <c r="F58551" s="2"/>
      <c r="G58551" s="2"/>
      <c r="H58551" s="2"/>
    </row>
    <row r="58552" spans="2:8">
      <c r="B58552" s="2" t="s">
        <v>59178</v>
      </c>
      <c r="C58552" s="2">
        <v>22</v>
      </c>
      <c r="D58552" s="2" t="s">
        <v>651</v>
      </c>
      <c r="E58552" s="2"/>
      <c r="F58552" s="2"/>
      <c r="G58552" s="2"/>
      <c r="H58552" s="2"/>
    </row>
    <row r="58553" spans="2:8">
      <c r="B58553" s="2" t="s">
        <v>59179</v>
      </c>
      <c r="C58553" s="2">
        <v>22</v>
      </c>
      <c r="D58553" s="2" t="s">
        <v>651</v>
      </c>
      <c r="E58553" s="2"/>
      <c r="F58553" s="2"/>
      <c r="G58553" s="2"/>
      <c r="H58553" s="2"/>
    </row>
    <row r="58554" spans="2:8">
      <c r="B58554" s="2" t="s">
        <v>59180</v>
      </c>
      <c r="C58554" s="2">
        <v>22</v>
      </c>
      <c r="D58554" s="2" t="s">
        <v>651</v>
      </c>
      <c r="E58554" s="2"/>
      <c r="F58554" s="2"/>
      <c r="G58554" s="2"/>
      <c r="H58554" s="2"/>
    </row>
    <row r="58555" spans="2:8">
      <c r="B58555" s="2" t="s">
        <v>59181</v>
      </c>
      <c r="C58555" s="2">
        <v>22</v>
      </c>
      <c r="D58555" s="2" t="s">
        <v>651</v>
      </c>
      <c r="E58555" s="2"/>
      <c r="F58555" s="2"/>
      <c r="G58555" s="2"/>
      <c r="H58555" s="2"/>
    </row>
    <row r="58556" spans="2:8">
      <c r="B58556" s="2" t="s">
        <v>59182</v>
      </c>
      <c r="C58556" s="2">
        <v>12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59183</v>
      </c>
      <c r="C58557" s="2">
        <v>10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59184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59185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59186</v>
      </c>
      <c r="C58560" s="2">
        <v>24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59187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59188</v>
      </c>
      <c r="C58562" s="2">
        <v>24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59189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59190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59191</v>
      </c>
      <c r="C58565" s="2">
        <v>39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59192</v>
      </c>
      <c r="C58566" s="2">
        <v>43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59193</v>
      </c>
      <c r="C58567" s="2">
        <v>43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59194</v>
      </c>
      <c r="C58568" s="2">
        <v>41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59195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59196</v>
      </c>
      <c r="C58570" s="2">
        <v>15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59197</v>
      </c>
      <c r="C58571" s="2">
        <v>19</v>
      </c>
      <c r="D58571" s="2" t="s">
        <v>651</v>
      </c>
      <c r="E58571" s="2"/>
      <c r="F58571" s="2"/>
      <c r="G58571" s="2"/>
      <c r="H58571" s="2"/>
    </row>
    <row r="58572" spans="2:8">
      <c r="B58572" s="2" t="s">
        <v>59198</v>
      </c>
      <c r="C58572" s="2">
        <v>28</v>
      </c>
      <c r="D58572" s="2" t="s">
        <v>651</v>
      </c>
      <c r="E58572" s="2"/>
      <c r="F58572" s="2"/>
      <c r="G58572" s="2"/>
      <c r="H58572" s="2"/>
    </row>
    <row r="58573" spans="2:8">
      <c r="B58573" s="2" t="s">
        <v>59199</v>
      </c>
      <c r="C58573" s="2">
        <v>35</v>
      </c>
      <c r="D58573" s="2" t="s">
        <v>651</v>
      </c>
      <c r="E58573" s="2"/>
      <c r="F58573" s="2"/>
      <c r="G58573" s="2"/>
      <c r="H58573" s="2"/>
    </row>
    <row r="58574" spans="2:8">
      <c r="B58574" s="2" t="s">
        <v>59200</v>
      </c>
      <c r="C58574" s="2">
        <v>35</v>
      </c>
      <c r="D58574" s="2" t="s">
        <v>651</v>
      </c>
      <c r="E58574" s="2"/>
      <c r="F58574" s="2"/>
      <c r="G58574" s="2"/>
      <c r="H58574" s="2"/>
    </row>
    <row r="58575" spans="2:8">
      <c r="B58575" s="2" t="s">
        <v>59201</v>
      </c>
      <c r="C58575" s="2">
        <v>34</v>
      </c>
      <c r="D58575" s="2" t="s">
        <v>651</v>
      </c>
      <c r="E58575" s="2"/>
      <c r="F58575" s="2"/>
      <c r="G58575" s="2"/>
      <c r="H58575" s="2"/>
    </row>
    <row r="58576" spans="2:8">
      <c r="B58576" s="2" t="s">
        <v>59202</v>
      </c>
      <c r="C58576" s="2">
        <v>26</v>
      </c>
      <c r="D58576" s="2" t="s">
        <v>651</v>
      </c>
      <c r="E58576" s="2"/>
      <c r="F58576" s="2"/>
      <c r="G58576" s="2"/>
      <c r="H58576" s="2"/>
    </row>
    <row r="58577" spans="2:8">
      <c r="B58577" s="2" t="s">
        <v>59203</v>
      </c>
      <c r="C58577" s="2">
        <v>29</v>
      </c>
      <c r="D58577" s="2" t="s">
        <v>651</v>
      </c>
      <c r="E58577" s="2"/>
      <c r="F58577" s="2"/>
      <c r="G58577" s="2"/>
      <c r="H58577" s="2"/>
    </row>
    <row r="58578" spans="2:8">
      <c r="B58578" s="2" t="s">
        <v>59204</v>
      </c>
      <c r="C58578" s="2">
        <v>30</v>
      </c>
      <c r="D58578" s="2" t="s">
        <v>651</v>
      </c>
      <c r="E58578" s="2"/>
      <c r="F58578" s="2"/>
      <c r="G58578" s="2"/>
      <c r="H58578" s="2"/>
    </row>
    <row r="58579" spans="2:8">
      <c r="B58579" s="2" t="s">
        <v>59205</v>
      </c>
      <c r="C58579" s="2">
        <v>30</v>
      </c>
      <c r="D58579" s="2" t="s">
        <v>651</v>
      </c>
      <c r="E58579" s="2"/>
      <c r="F58579" s="2"/>
      <c r="G58579" s="2"/>
      <c r="H58579" s="2"/>
    </row>
    <row r="58580" spans="2:8">
      <c r="B58580" s="2" t="s">
        <v>59206</v>
      </c>
      <c r="C58580" s="2">
        <v>29</v>
      </c>
      <c r="D58580" s="2" t="s">
        <v>651</v>
      </c>
      <c r="E58580" s="2"/>
      <c r="F58580" s="2"/>
      <c r="G58580" s="2"/>
      <c r="H58580" s="2"/>
    </row>
    <row r="58581" spans="2:8">
      <c r="B58581" s="2" t="s">
        <v>59207</v>
      </c>
      <c r="C58581" s="2">
        <v>27</v>
      </c>
      <c r="D58581" s="2" t="s">
        <v>651</v>
      </c>
      <c r="E58581" s="2"/>
      <c r="F58581" s="2"/>
      <c r="G58581" s="2"/>
      <c r="H58581" s="2"/>
    </row>
    <row r="58582" spans="2:8">
      <c r="B58582" s="2" t="s">
        <v>59208</v>
      </c>
      <c r="C58582" s="2">
        <v>25</v>
      </c>
      <c r="D58582" s="2" t="s">
        <v>651</v>
      </c>
      <c r="E58582" s="2"/>
      <c r="F58582" s="2"/>
      <c r="G58582" s="2"/>
      <c r="H58582" s="2"/>
    </row>
    <row r="58583" spans="2:8">
      <c r="B58583" s="2" t="s">
        <v>59209</v>
      </c>
      <c r="C58583" s="2">
        <v>19</v>
      </c>
      <c r="D58583" s="2" t="s">
        <v>651</v>
      </c>
      <c r="E58583" s="2"/>
      <c r="F58583" s="2"/>
      <c r="G58583" s="2"/>
      <c r="H58583" s="2"/>
    </row>
    <row r="58584" spans="2:8">
      <c r="B58584" s="2" t="s">
        <v>59210</v>
      </c>
      <c r="C58584" s="2">
        <v>32</v>
      </c>
      <c r="D58584" s="2" t="s">
        <v>651</v>
      </c>
      <c r="E58584" s="2"/>
      <c r="F58584" s="2"/>
      <c r="G58584" s="2"/>
      <c r="H58584" s="2"/>
    </row>
    <row r="58585" spans="2:8">
      <c r="B58585" s="2" t="s">
        <v>59211</v>
      </c>
      <c r="C58585" s="2">
        <v>34</v>
      </c>
      <c r="D58585" s="2" t="s">
        <v>651</v>
      </c>
      <c r="E58585" s="2"/>
      <c r="F58585" s="2"/>
      <c r="G58585" s="2"/>
      <c r="H58585" s="2"/>
    </row>
    <row r="58586" spans="2:8">
      <c r="B58586" s="2" t="s">
        <v>59212</v>
      </c>
      <c r="C58586" s="2">
        <v>39</v>
      </c>
      <c r="D58586" s="2" t="s">
        <v>651</v>
      </c>
      <c r="E58586" s="2"/>
      <c r="F58586" s="2"/>
      <c r="G58586" s="2"/>
      <c r="H58586" s="2"/>
    </row>
    <row r="58587" spans="2:8">
      <c r="B58587" s="2" t="s">
        <v>59213</v>
      </c>
      <c r="C58587" s="2">
        <v>35</v>
      </c>
      <c r="D58587" s="2" t="s">
        <v>651</v>
      </c>
      <c r="E58587" s="2"/>
      <c r="F58587" s="2"/>
      <c r="G58587" s="2"/>
      <c r="H58587" s="2"/>
    </row>
    <row r="58588" spans="2:8">
      <c r="B58588" s="2" t="s">
        <v>59214</v>
      </c>
      <c r="C58588" s="2">
        <v>30</v>
      </c>
      <c r="D58588" s="2" t="s">
        <v>651</v>
      </c>
      <c r="E58588" s="2"/>
      <c r="F58588" s="2"/>
      <c r="G58588" s="2"/>
      <c r="H58588" s="2"/>
    </row>
    <row r="58589" spans="2:8">
      <c r="B58589" s="2" t="s">
        <v>59215</v>
      </c>
      <c r="C58589" s="2">
        <v>28</v>
      </c>
      <c r="D58589" s="2" t="s">
        <v>651</v>
      </c>
      <c r="E58589" s="2"/>
      <c r="F58589" s="2"/>
      <c r="G58589" s="2"/>
      <c r="H58589" s="2"/>
    </row>
    <row r="58590" spans="2:8">
      <c r="B58590" s="2" t="s">
        <v>59216</v>
      </c>
      <c r="C58590" s="2">
        <v>19</v>
      </c>
      <c r="D58590" s="2" t="s">
        <v>651</v>
      </c>
      <c r="E58590" s="2"/>
      <c r="F58590" s="2"/>
      <c r="G58590" s="2"/>
      <c r="H58590" s="2"/>
    </row>
    <row r="58591" spans="2:8">
      <c r="B58591" s="2" t="s">
        <v>59217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59218</v>
      </c>
      <c r="C58592" s="2">
        <v>24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59219</v>
      </c>
      <c r="C58593" s="2">
        <v>23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59220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59221</v>
      </c>
      <c r="C58595" s="2">
        <v>23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59222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59223</v>
      </c>
      <c r="C58597" s="2">
        <v>18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59224</v>
      </c>
      <c r="C58598" s="2">
        <v>19</v>
      </c>
      <c r="D58598" s="2" t="s">
        <v>651</v>
      </c>
      <c r="E58598" s="2"/>
      <c r="F58598" s="2"/>
      <c r="G58598" s="2"/>
      <c r="H58598" s="2"/>
    </row>
    <row r="58599" spans="2:8">
      <c r="B58599" s="2" t="s">
        <v>59225</v>
      </c>
      <c r="C58599" s="2">
        <v>21</v>
      </c>
      <c r="D58599" s="2" t="s">
        <v>651</v>
      </c>
      <c r="E58599" s="2"/>
      <c r="F58599" s="2"/>
      <c r="G58599" s="2"/>
      <c r="H58599" s="2"/>
    </row>
    <row r="58600" spans="2:8">
      <c r="B58600" s="2" t="s">
        <v>59226</v>
      </c>
      <c r="C58600" s="2">
        <v>19</v>
      </c>
      <c r="D58600" s="2" t="s">
        <v>651</v>
      </c>
      <c r="E58600" s="2"/>
      <c r="F58600" s="2"/>
      <c r="G58600" s="2"/>
      <c r="H58600" s="2"/>
    </row>
    <row r="58601" spans="2:8">
      <c r="B58601" s="2" t="s">
        <v>59227</v>
      </c>
      <c r="C58601" s="2">
        <v>21</v>
      </c>
      <c r="D58601" s="2" t="s">
        <v>651</v>
      </c>
      <c r="E58601" s="2"/>
      <c r="F58601" s="2"/>
      <c r="G58601" s="2"/>
      <c r="H58601" s="2"/>
    </row>
    <row r="58602" spans="2:8">
      <c r="B58602" s="2" t="s">
        <v>59228</v>
      </c>
      <c r="C58602" s="2">
        <v>20</v>
      </c>
      <c r="D58602" s="2" t="s">
        <v>651</v>
      </c>
      <c r="E58602" s="2"/>
      <c r="F58602" s="2"/>
      <c r="G58602" s="2"/>
      <c r="H58602" s="2"/>
    </row>
    <row r="58603" spans="2:8">
      <c r="B58603" s="2" t="s">
        <v>59229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59230</v>
      </c>
      <c r="C58604" s="2">
        <v>32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59231</v>
      </c>
      <c r="C58605" s="2">
        <v>31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59232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59233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59234</v>
      </c>
      <c r="C58608" s="2">
        <v>26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59235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59236</v>
      </c>
      <c r="C58610" s="2">
        <v>39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59237</v>
      </c>
      <c r="C58611" s="2">
        <v>38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59238</v>
      </c>
      <c r="C58612" s="2">
        <v>35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59239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59240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59241</v>
      </c>
      <c r="C58615" s="2">
        <v>14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59242</v>
      </c>
      <c r="C58616" s="2">
        <v>21</v>
      </c>
      <c r="D58616" s="2" t="s">
        <v>651</v>
      </c>
      <c r="E58616" s="2"/>
      <c r="F58616" s="2"/>
      <c r="G58616" s="2"/>
      <c r="H58616" s="2"/>
    </row>
    <row r="58617" spans="2:8">
      <c r="B58617" s="2" t="s">
        <v>59243</v>
      </c>
      <c r="C58617" s="2">
        <v>26</v>
      </c>
      <c r="D58617" s="2" t="s">
        <v>651</v>
      </c>
      <c r="E58617" s="2"/>
      <c r="F58617" s="2"/>
      <c r="G58617" s="2"/>
      <c r="H58617" s="2"/>
    </row>
    <row r="58618" spans="2:8">
      <c r="B58618" s="2" t="s">
        <v>59244</v>
      </c>
      <c r="C58618" s="2">
        <v>29</v>
      </c>
      <c r="D58618" s="2" t="s">
        <v>651</v>
      </c>
      <c r="E58618" s="2"/>
      <c r="F58618" s="2"/>
      <c r="G58618" s="2"/>
      <c r="H58618" s="2"/>
    </row>
    <row r="58619" spans="2:8">
      <c r="B58619" s="2" t="s">
        <v>59245</v>
      </c>
      <c r="C58619" s="2">
        <v>30</v>
      </c>
      <c r="D58619" s="2" t="s">
        <v>651</v>
      </c>
      <c r="E58619" s="2"/>
      <c r="F58619" s="2"/>
      <c r="G58619" s="2"/>
      <c r="H58619" s="2"/>
    </row>
    <row r="58620" spans="2:8">
      <c r="B58620" s="2" t="s">
        <v>59246</v>
      </c>
      <c r="C58620" s="2">
        <v>29</v>
      </c>
      <c r="D58620" s="2" t="s">
        <v>651</v>
      </c>
      <c r="E58620" s="2"/>
      <c r="F58620" s="2"/>
      <c r="G58620" s="2"/>
      <c r="H58620" s="2"/>
    </row>
    <row r="58621" spans="2:8">
      <c r="B58621" s="2" t="s">
        <v>59247</v>
      </c>
      <c r="C58621" s="2">
        <v>27</v>
      </c>
      <c r="D58621" s="2" t="s">
        <v>651</v>
      </c>
      <c r="E58621" s="2"/>
      <c r="F58621" s="2"/>
      <c r="G58621" s="2"/>
      <c r="H58621" s="2"/>
    </row>
    <row r="58622" spans="2:8">
      <c r="B58622" s="2" t="s">
        <v>59248</v>
      </c>
      <c r="C58622" s="2">
        <v>26</v>
      </c>
      <c r="D58622" s="2" t="s">
        <v>651</v>
      </c>
      <c r="E58622" s="2"/>
      <c r="F58622" s="2"/>
      <c r="G58622" s="2"/>
      <c r="H58622" s="2"/>
    </row>
    <row r="58623" spans="2:8">
      <c r="B58623" s="2" t="s">
        <v>59249</v>
      </c>
      <c r="C58623" s="2">
        <v>22</v>
      </c>
      <c r="D58623" s="2" t="s">
        <v>651</v>
      </c>
      <c r="E58623" s="2"/>
      <c r="F58623" s="2"/>
      <c r="G58623" s="2"/>
      <c r="H58623" s="2"/>
    </row>
    <row r="58624" spans="2:8">
      <c r="B58624" s="2" t="s">
        <v>59250</v>
      </c>
      <c r="C58624" s="2">
        <v>25</v>
      </c>
      <c r="D58624" s="2" t="s">
        <v>651</v>
      </c>
      <c r="E58624" s="2"/>
      <c r="F58624" s="2"/>
      <c r="G58624" s="2"/>
      <c r="H58624" s="2"/>
    </row>
    <row r="58625" spans="2:8">
      <c r="B58625" s="2" t="s">
        <v>59251</v>
      </c>
      <c r="C58625" s="2">
        <v>30</v>
      </c>
      <c r="D58625" s="2" t="s">
        <v>651</v>
      </c>
      <c r="E58625" s="2"/>
      <c r="F58625" s="2"/>
      <c r="G58625" s="2"/>
      <c r="H58625" s="2"/>
    </row>
    <row r="58626" spans="2:8">
      <c r="B58626" s="2" t="s">
        <v>59252</v>
      </c>
      <c r="C58626" s="2">
        <v>32</v>
      </c>
      <c r="D58626" s="2" t="s">
        <v>651</v>
      </c>
      <c r="E58626" s="2"/>
      <c r="F58626" s="2"/>
      <c r="G58626" s="2"/>
      <c r="H58626" s="2"/>
    </row>
    <row r="58627" spans="2:8">
      <c r="B58627" s="2" t="s">
        <v>59253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59254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59255</v>
      </c>
      <c r="C58629" s="2">
        <v>33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59256</v>
      </c>
      <c r="C58630" s="2">
        <v>33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59257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59258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59259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59260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59261</v>
      </c>
      <c r="C58635" s="2">
        <v>35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59262</v>
      </c>
      <c r="C58636" s="2">
        <v>35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59263</v>
      </c>
      <c r="C58637" s="2">
        <v>32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59264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59265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59266</v>
      </c>
      <c r="C58640" s="2">
        <v>13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59267</v>
      </c>
      <c r="C58641" s="2">
        <v>17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59268</v>
      </c>
      <c r="C58642" s="2">
        <v>17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59269</v>
      </c>
      <c r="C58643" s="2">
        <v>16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59270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59271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59272</v>
      </c>
      <c r="C58646" s="2">
        <v>31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59273</v>
      </c>
      <c r="C58647" s="2">
        <v>30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59274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59275</v>
      </c>
      <c r="C58649" s="2">
        <v>26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59276</v>
      </c>
      <c r="C58650" s="2">
        <v>22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59277</v>
      </c>
      <c r="C58651" s="2">
        <v>21</v>
      </c>
      <c r="D58651" s="2" t="s">
        <v>651</v>
      </c>
      <c r="E58651" s="2"/>
      <c r="F58651" s="2"/>
      <c r="G58651" s="2"/>
      <c r="H58651" s="2"/>
    </row>
    <row r="58652" spans="2:8">
      <c r="B58652" s="2" t="s">
        <v>59278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59279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59280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59281</v>
      </c>
      <c r="C58655" s="2">
        <v>27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59282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59283</v>
      </c>
      <c r="C58657" s="2">
        <v>25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59284</v>
      </c>
      <c r="C58658" s="2">
        <v>23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59285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59286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59287</v>
      </c>
      <c r="C58661" s="2">
        <v>27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59288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59289</v>
      </c>
      <c r="C58663" s="2">
        <v>17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59290</v>
      </c>
      <c r="C58664" s="2">
        <v>13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59291</v>
      </c>
      <c r="C58665" s="2">
        <v>17</v>
      </c>
      <c r="D58665" s="2" t="s">
        <v>651</v>
      </c>
      <c r="E58665" s="2"/>
      <c r="F58665" s="2"/>
      <c r="G58665" s="2"/>
      <c r="H58665" s="2"/>
    </row>
    <row r="58666" spans="2:8">
      <c r="B58666" s="2" t="s">
        <v>59292</v>
      </c>
      <c r="C58666" s="2">
        <v>18</v>
      </c>
      <c r="D58666" s="2" t="s">
        <v>651</v>
      </c>
      <c r="E58666" s="2"/>
      <c r="F58666" s="2"/>
      <c r="G58666" s="2"/>
      <c r="H58666" s="2"/>
    </row>
    <row r="58667" spans="2:8">
      <c r="B58667" s="2" t="s">
        <v>59293</v>
      </c>
      <c r="C58667" s="2">
        <v>18</v>
      </c>
      <c r="D58667" s="2" t="s">
        <v>651</v>
      </c>
      <c r="E58667" s="2"/>
      <c r="F58667" s="2"/>
      <c r="G58667" s="2"/>
      <c r="H58667" s="2"/>
    </row>
    <row r="58668" spans="2:8">
      <c r="B58668" s="2" t="s">
        <v>59294</v>
      </c>
      <c r="C58668" s="2">
        <v>17</v>
      </c>
      <c r="D58668" s="2" t="s">
        <v>651</v>
      </c>
      <c r="E58668" s="2"/>
      <c r="F58668" s="2"/>
      <c r="G58668" s="2"/>
      <c r="H58668" s="2"/>
    </row>
    <row r="58669" spans="2:8">
      <c r="B58669" s="2" t="s">
        <v>59295</v>
      </c>
      <c r="C58669" s="2">
        <v>14</v>
      </c>
      <c r="D58669" s="2" t="s">
        <v>651</v>
      </c>
      <c r="E58669" s="2"/>
      <c r="F58669" s="2"/>
      <c r="G58669" s="2"/>
      <c r="H58669" s="2"/>
    </row>
    <row r="58670" spans="2:8">
      <c r="B58670" s="2" t="s">
        <v>59296</v>
      </c>
      <c r="C58670" s="2">
        <v>10</v>
      </c>
      <c r="D58670" s="2" t="s">
        <v>651</v>
      </c>
      <c r="E58670" s="2"/>
      <c r="F58670" s="2"/>
      <c r="G58670" s="2"/>
      <c r="H58670" s="2"/>
    </row>
    <row r="58671" spans="2:8">
      <c r="B58671" s="2" t="s">
        <v>59297</v>
      </c>
      <c r="C58671" s="2">
        <v>6</v>
      </c>
      <c r="D58671" s="2" t="s">
        <v>651</v>
      </c>
      <c r="E58671" s="2"/>
      <c r="F58671" s="2"/>
      <c r="G58671" s="2"/>
      <c r="H58671" s="2"/>
    </row>
    <row r="58672" spans="2:8">
      <c r="B58672" s="2" t="s">
        <v>59298</v>
      </c>
      <c r="C58672" s="2">
        <v>21</v>
      </c>
      <c r="D58672" s="2" t="s">
        <v>651</v>
      </c>
      <c r="E58672" s="2"/>
      <c r="F58672" s="2"/>
      <c r="G58672" s="2"/>
      <c r="H58672" s="2"/>
    </row>
    <row r="58673" spans="2:8">
      <c r="B58673" s="2" t="s">
        <v>59299</v>
      </c>
      <c r="C58673" s="2">
        <v>23</v>
      </c>
      <c r="D58673" s="2" t="s">
        <v>651</v>
      </c>
      <c r="E58673" s="2"/>
      <c r="F58673" s="2"/>
      <c r="G58673" s="2"/>
      <c r="H58673" s="2"/>
    </row>
    <row r="58674" spans="2:8">
      <c r="B58674" s="2" t="s">
        <v>59300</v>
      </c>
      <c r="C58674" s="2">
        <v>26</v>
      </c>
      <c r="D58674" s="2" t="s">
        <v>651</v>
      </c>
      <c r="E58674" s="2"/>
      <c r="F58674" s="2"/>
      <c r="G58674" s="2"/>
      <c r="H58674" s="2"/>
    </row>
    <row r="58675" spans="2:8">
      <c r="B58675" s="2" t="s">
        <v>59301</v>
      </c>
      <c r="C58675" s="2">
        <v>28</v>
      </c>
      <c r="D58675" s="2" t="s">
        <v>651</v>
      </c>
      <c r="E58675" s="2"/>
      <c r="F58675" s="2"/>
      <c r="G58675" s="2"/>
      <c r="H58675" s="2"/>
    </row>
    <row r="58676" spans="2:8">
      <c r="B58676" s="2" t="s">
        <v>59302</v>
      </c>
      <c r="C58676" s="2">
        <v>29</v>
      </c>
      <c r="D58676" s="2" t="s">
        <v>651</v>
      </c>
      <c r="E58676" s="2"/>
      <c r="F58676" s="2"/>
      <c r="G58676" s="2"/>
      <c r="H58676" s="2"/>
    </row>
    <row r="58677" spans="2:8">
      <c r="B58677" s="2" t="s">
        <v>59303</v>
      </c>
      <c r="C58677" s="2">
        <v>29</v>
      </c>
      <c r="D58677" s="2" t="s">
        <v>651</v>
      </c>
      <c r="E58677" s="2"/>
      <c r="F58677" s="2"/>
      <c r="G58677" s="2"/>
      <c r="H58677" s="2"/>
    </row>
    <row r="58678" spans="2:8">
      <c r="B58678" s="2" t="s">
        <v>59304</v>
      </c>
      <c r="C58678" s="2">
        <v>28</v>
      </c>
      <c r="D58678" s="2" t="s">
        <v>651</v>
      </c>
      <c r="E58678" s="2"/>
      <c r="F58678" s="2"/>
      <c r="G58678" s="2"/>
      <c r="H58678" s="2"/>
    </row>
    <row r="58679" spans="2:8">
      <c r="B58679" s="2" t="s">
        <v>59305</v>
      </c>
      <c r="C58679" s="2">
        <v>14</v>
      </c>
      <c r="D58679" s="2" t="s">
        <v>651</v>
      </c>
      <c r="E58679" s="2"/>
      <c r="F58679" s="2"/>
      <c r="G58679" s="2"/>
      <c r="H58679" s="2"/>
    </row>
    <row r="58680" spans="2:8">
      <c r="B58680" s="2" t="s">
        <v>59306</v>
      </c>
      <c r="C58680" s="2">
        <v>20</v>
      </c>
      <c r="D58680" s="2" t="s">
        <v>651</v>
      </c>
      <c r="E58680" s="2"/>
      <c r="F58680" s="2"/>
      <c r="G58680" s="2"/>
      <c r="H58680" s="2"/>
    </row>
    <row r="58681" spans="2:8">
      <c r="B58681" s="2" t="s">
        <v>59307</v>
      </c>
      <c r="C58681" s="2">
        <v>25</v>
      </c>
      <c r="D58681" s="2" t="s">
        <v>651</v>
      </c>
      <c r="E58681" s="2"/>
      <c r="F58681" s="2"/>
      <c r="G58681" s="2"/>
      <c r="H58681" s="2"/>
    </row>
    <row r="58682" spans="2:8">
      <c r="B58682" s="2" t="s">
        <v>59308</v>
      </c>
      <c r="C58682" s="2">
        <v>28</v>
      </c>
      <c r="D58682" s="2" t="s">
        <v>651</v>
      </c>
      <c r="E58682" s="2"/>
      <c r="F58682" s="2"/>
      <c r="G58682" s="2"/>
      <c r="H58682" s="2"/>
    </row>
    <row r="58683" spans="2:8">
      <c r="B58683" s="2" t="s">
        <v>59309</v>
      </c>
      <c r="C58683" s="2">
        <v>28</v>
      </c>
      <c r="D58683" s="2" t="s">
        <v>651</v>
      </c>
      <c r="E58683" s="2"/>
      <c r="F58683" s="2"/>
      <c r="G58683" s="2"/>
      <c r="H58683" s="2"/>
    </row>
    <row r="58684" spans="2:8">
      <c r="B58684" s="2" t="s">
        <v>59310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59311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59312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59313</v>
      </c>
      <c r="C58687" s="2">
        <v>18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59314</v>
      </c>
      <c r="C58688" s="2">
        <v>10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59315</v>
      </c>
      <c r="C58689" s="2">
        <v>22</v>
      </c>
      <c r="D58689" s="2" t="s">
        <v>651</v>
      </c>
      <c r="E58689" s="2"/>
      <c r="F58689" s="2"/>
      <c r="G58689" s="2"/>
      <c r="H58689" s="2"/>
    </row>
    <row r="58690" spans="2:8">
      <c r="B58690" s="2" t="s">
        <v>59316</v>
      </c>
      <c r="C58690" s="2">
        <v>24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59317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59318</v>
      </c>
      <c r="C58692" s="2">
        <v>25</v>
      </c>
      <c r="D58692" s="2" t="s">
        <v>651</v>
      </c>
      <c r="E58692" s="2"/>
      <c r="F58692" s="2"/>
      <c r="G58692" s="2"/>
      <c r="H58692" s="2"/>
    </row>
    <row r="58693" spans="2:8">
      <c r="B58693" s="2" t="s">
        <v>59319</v>
      </c>
      <c r="C58693" s="2">
        <v>21</v>
      </c>
      <c r="D58693" s="2" t="s">
        <v>651</v>
      </c>
      <c r="E58693" s="2"/>
      <c r="F58693" s="2"/>
      <c r="G58693" s="2"/>
      <c r="H58693" s="2"/>
    </row>
    <row r="58694" spans="2:8">
      <c r="B58694" s="2" t="s">
        <v>59320</v>
      </c>
      <c r="C58694" s="2">
        <v>18</v>
      </c>
      <c r="D58694" s="2" t="s">
        <v>651</v>
      </c>
      <c r="E58694" s="2"/>
      <c r="F58694" s="2"/>
      <c r="G58694" s="2"/>
      <c r="H58694" s="2"/>
    </row>
    <row r="58695" spans="2:8">
      <c r="B58695" s="2" t="s">
        <v>59321</v>
      </c>
      <c r="C58695" s="2">
        <v>20</v>
      </c>
      <c r="D58695" s="2" t="s">
        <v>651</v>
      </c>
      <c r="E58695" s="2"/>
      <c r="F58695" s="2"/>
      <c r="G58695" s="2"/>
      <c r="H58695" s="2"/>
    </row>
    <row r="58696" spans="2:8">
      <c r="B58696" s="2" t="s">
        <v>59322</v>
      </c>
      <c r="C58696" s="2">
        <v>25</v>
      </c>
      <c r="D58696" s="2" t="s">
        <v>651</v>
      </c>
      <c r="E58696" s="2"/>
      <c r="F58696" s="2"/>
      <c r="G58696" s="2"/>
      <c r="H58696" s="2"/>
    </row>
    <row r="58697" spans="2:8">
      <c r="B58697" s="2" t="s">
        <v>59323</v>
      </c>
      <c r="C58697" s="2">
        <v>28</v>
      </c>
      <c r="D58697" s="2" t="s">
        <v>651</v>
      </c>
      <c r="E58697" s="2"/>
      <c r="F58697" s="2"/>
      <c r="G58697" s="2"/>
      <c r="H58697" s="2"/>
    </row>
    <row r="58698" spans="2:8">
      <c r="B58698" s="2" t="s">
        <v>59324</v>
      </c>
      <c r="C58698" s="2">
        <v>28</v>
      </c>
      <c r="D58698" s="2" t="s">
        <v>651</v>
      </c>
      <c r="E58698" s="2"/>
      <c r="F58698" s="2"/>
      <c r="G58698" s="2"/>
      <c r="H58698" s="2"/>
    </row>
    <row r="58699" spans="2:8">
      <c r="B58699" s="2" t="s">
        <v>59325</v>
      </c>
      <c r="C58699" s="2">
        <v>27</v>
      </c>
      <c r="D58699" s="2" t="s">
        <v>651</v>
      </c>
      <c r="E58699" s="2"/>
      <c r="F58699" s="2"/>
      <c r="G58699" s="2"/>
      <c r="H58699" s="2"/>
    </row>
    <row r="58700" spans="2:8">
      <c r="B58700" s="2" t="s">
        <v>59326</v>
      </c>
      <c r="C58700" s="2">
        <v>27</v>
      </c>
      <c r="D58700" s="2" t="s">
        <v>651</v>
      </c>
      <c r="E58700" s="2"/>
      <c r="F58700" s="2"/>
      <c r="G58700" s="2"/>
      <c r="H58700" s="2"/>
    </row>
    <row r="58701" spans="2:8">
      <c r="B58701" s="2" t="s">
        <v>59327</v>
      </c>
      <c r="C58701" s="2">
        <v>27</v>
      </c>
      <c r="D58701" s="2" t="s">
        <v>651</v>
      </c>
      <c r="E58701" s="2"/>
      <c r="F58701" s="2"/>
      <c r="G58701" s="2"/>
      <c r="H58701" s="2"/>
    </row>
    <row r="58702" spans="2:8">
      <c r="B58702" s="2" t="s">
        <v>59328</v>
      </c>
      <c r="C58702" s="2">
        <v>24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59329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59330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59331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59332</v>
      </c>
      <c r="C58706" s="2">
        <v>27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59333</v>
      </c>
      <c r="C58707" s="2">
        <v>18</v>
      </c>
      <c r="D58707" s="2" t="s">
        <v>651</v>
      </c>
      <c r="E58707" s="2"/>
      <c r="F58707" s="2"/>
      <c r="G58707" s="2"/>
      <c r="H58707" s="2"/>
    </row>
    <row r="58708" spans="2:8">
      <c r="B58708" s="2" t="s">
        <v>59334</v>
      </c>
      <c r="C58708" s="2">
        <v>22</v>
      </c>
      <c r="D58708" s="2" t="s">
        <v>651</v>
      </c>
      <c r="E58708" s="2"/>
      <c r="F58708" s="2"/>
      <c r="G58708" s="2"/>
      <c r="H58708" s="2"/>
    </row>
    <row r="58709" spans="2:8">
      <c r="B58709" s="2" t="s">
        <v>59335</v>
      </c>
      <c r="C58709" s="2">
        <v>29</v>
      </c>
      <c r="D58709" s="2" t="s">
        <v>651</v>
      </c>
      <c r="E58709" s="2"/>
      <c r="F58709" s="2"/>
      <c r="G58709" s="2"/>
      <c r="H58709" s="2"/>
    </row>
    <row r="58710" spans="2:8">
      <c r="B58710" s="2" t="s">
        <v>59336</v>
      </c>
      <c r="C58710" s="2">
        <v>29</v>
      </c>
      <c r="D58710" s="2" t="s">
        <v>651</v>
      </c>
      <c r="E58710" s="2"/>
      <c r="F58710" s="2"/>
      <c r="G58710" s="2"/>
      <c r="H58710" s="2"/>
    </row>
    <row r="58711" spans="2:8">
      <c r="B58711" s="2" t="s">
        <v>59337</v>
      </c>
      <c r="C58711" s="2">
        <v>25</v>
      </c>
      <c r="D58711" s="2" t="s">
        <v>651</v>
      </c>
      <c r="E58711" s="2"/>
      <c r="F58711" s="2"/>
      <c r="G58711" s="2"/>
      <c r="H58711" s="2"/>
    </row>
    <row r="58712" spans="2:8">
      <c r="B58712" s="2" t="s">
        <v>59338</v>
      </c>
      <c r="C58712" s="2">
        <v>21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59339</v>
      </c>
      <c r="C58713" s="2">
        <v>24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59340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59341</v>
      </c>
      <c r="C58715" s="2">
        <v>28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59342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59343</v>
      </c>
      <c r="C58717" s="2">
        <v>24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59344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59345</v>
      </c>
      <c r="C58719" s="2">
        <v>35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59346</v>
      </c>
      <c r="C58720" s="2">
        <v>34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59347</v>
      </c>
      <c r="C58721" s="2">
        <v>33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59348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59349</v>
      </c>
      <c r="C58723" s="2">
        <v>18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59350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59351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59352</v>
      </c>
      <c r="C58726" s="2">
        <v>16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59353</v>
      </c>
      <c r="C58727" s="2">
        <v>23</v>
      </c>
      <c r="D58727" s="2" t="s">
        <v>651</v>
      </c>
      <c r="E58727" s="2"/>
      <c r="F58727" s="2"/>
      <c r="G58727" s="2"/>
      <c r="H58727" s="2"/>
    </row>
    <row r="58728" spans="2:8">
      <c r="B58728" s="2" t="s">
        <v>59354</v>
      </c>
      <c r="C58728" s="2">
        <v>28</v>
      </c>
      <c r="D58728" s="2" t="s">
        <v>651</v>
      </c>
      <c r="E58728" s="2"/>
      <c r="F58728" s="2"/>
      <c r="G58728" s="2"/>
      <c r="H58728" s="2"/>
    </row>
    <row r="58729" spans="2:8">
      <c r="B58729" s="2" t="s">
        <v>59355</v>
      </c>
      <c r="C58729" s="2">
        <v>27</v>
      </c>
      <c r="D58729" s="2" t="s">
        <v>651</v>
      </c>
      <c r="E58729" s="2"/>
      <c r="F58729" s="2"/>
      <c r="G58729" s="2"/>
      <c r="H58729" s="2"/>
    </row>
    <row r="58730" spans="2:8">
      <c r="B58730" s="2" t="s">
        <v>59356</v>
      </c>
      <c r="C58730" s="2">
        <v>26</v>
      </c>
      <c r="D58730" s="2" t="s">
        <v>651</v>
      </c>
      <c r="E58730" s="2"/>
      <c r="F58730" s="2"/>
      <c r="G58730" s="2"/>
      <c r="H58730" s="2"/>
    </row>
    <row r="58731" spans="2:8">
      <c r="B58731" s="2" t="s">
        <v>59357</v>
      </c>
      <c r="C58731" s="2">
        <v>25</v>
      </c>
      <c r="D58731" s="2" t="s">
        <v>651</v>
      </c>
      <c r="E58731" s="2"/>
      <c r="F58731" s="2"/>
      <c r="G58731" s="2"/>
      <c r="H58731" s="2"/>
    </row>
    <row r="58732" spans="2:8">
      <c r="B58732" s="2" t="s">
        <v>59358</v>
      </c>
      <c r="C58732" s="2">
        <v>27</v>
      </c>
      <c r="D58732" s="2" t="s">
        <v>651</v>
      </c>
      <c r="E58732" s="2"/>
      <c r="F58732" s="2"/>
      <c r="G58732" s="2"/>
      <c r="H58732" s="2"/>
    </row>
    <row r="58733" spans="2:8">
      <c r="B58733" s="2" t="s">
        <v>59359</v>
      </c>
      <c r="C58733" s="2">
        <v>30</v>
      </c>
      <c r="D58733" s="2" t="s">
        <v>651</v>
      </c>
      <c r="E58733" s="2"/>
      <c r="F58733" s="2"/>
      <c r="G58733" s="2"/>
      <c r="H58733" s="2"/>
    </row>
    <row r="58734" spans="2:8">
      <c r="B58734" s="2" t="s">
        <v>59360</v>
      </c>
      <c r="C58734" s="2">
        <v>34</v>
      </c>
      <c r="D58734" s="2" t="s">
        <v>651</v>
      </c>
      <c r="E58734" s="2"/>
      <c r="F58734" s="2"/>
      <c r="G58734" s="2"/>
      <c r="H58734" s="2"/>
    </row>
    <row r="58735" spans="2:8">
      <c r="B58735" s="2" t="s">
        <v>59361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59362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59363</v>
      </c>
      <c r="C58737" s="2">
        <v>25</v>
      </c>
      <c r="D58737" s="2" t="s">
        <v>651</v>
      </c>
      <c r="E58737" s="2"/>
      <c r="F58737" s="2"/>
      <c r="G58737" s="2"/>
      <c r="H58737" s="2"/>
    </row>
    <row r="58738" spans="2:8">
      <c r="B58738" s="2" t="s">
        <v>59364</v>
      </c>
      <c r="C58738" s="2">
        <v>32</v>
      </c>
      <c r="D58738" s="2" t="s">
        <v>651</v>
      </c>
      <c r="E58738" s="2"/>
      <c r="F58738" s="2"/>
      <c r="G58738" s="2"/>
      <c r="H58738" s="2"/>
    </row>
    <row r="58739" spans="2:8">
      <c r="B58739" s="2" t="s">
        <v>59365</v>
      </c>
      <c r="C58739" s="2">
        <v>33</v>
      </c>
      <c r="D58739" s="2" t="s">
        <v>651</v>
      </c>
      <c r="E58739" s="2"/>
      <c r="F58739" s="2"/>
      <c r="G58739" s="2"/>
      <c r="H58739" s="2"/>
    </row>
    <row r="58740" spans="2:8">
      <c r="B58740" s="2" t="s">
        <v>59366</v>
      </c>
      <c r="C58740" s="2">
        <v>35</v>
      </c>
      <c r="D58740" s="2" t="s">
        <v>651</v>
      </c>
      <c r="E58740" s="2"/>
      <c r="F58740" s="2"/>
      <c r="G58740" s="2"/>
      <c r="H58740" s="2"/>
    </row>
    <row r="58741" spans="2:8">
      <c r="B58741" s="2" t="s">
        <v>59367</v>
      </c>
      <c r="C58741" s="2">
        <v>34</v>
      </c>
      <c r="D58741" s="2" t="s">
        <v>651</v>
      </c>
      <c r="E58741" s="2"/>
      <c r="F58741" s="2"/>
      <c r="G58741" s="2"/>
      <c r="H58741" s="2"/>
    </row>
    <row r="58742" spans="2:8">
      <c r="B58742" s="2" t="s">
        <v>59368</v>
      </c>
      <c r="C58742" s="2">
        <v>31</v>
      </c>
      <c r="D58742" s="2" t="s">
        <v>651</v>
      </c>
      <c r="E58742" s="2"/>
      <c r="F58742" s="2"/>
      <c r="G58742" s="2"/>
      <c r="H58742" s="2"/>
    </row>
    <row r="58743" spans="2:8">
      <c r="B58743" s="2" t="s">
        <v>59369</v>
      </c>
      <c r="C58743" s="2">
        <v>26</v>
      </c>
      <c r="D58743" s="2" t="s">
        <v>651</v>
      </c>
      <c r="E58743" s="2"/>
      <c r="F58743" s="2"/>
      <c r="G58743" s="2"/>
      <c r="H58743" s="2"/>
    </row>
    <row r="58744" spans="2:8">
      <c r="B58744" s="2" t="s">
        <v>59370</v>
      </c>
      <c r="C58744" s="2">
        <v>33</v>
      </c>
      <c r="D58744" s="2" t="s">
        <v>651</v>
      </c>
      <c r="E58744" s="2"/>
      <c r="F58744" s="2"/>
      <c r="G58744" s="2"/>
      <c r="H58744" s="2"/>
    </row>
    <row r="58745" spans="2:8">
      <c r="B58745" s="2" t="s">
        <v>59371</v>
      </c>
      <c r="C58745" s="2">
        <v>31</v>
      </c>
      <c r="D58745" s="2" t="s">
        <v>651</v>
      </c>
      <c r="E58745" s="2"/>
      <c r="F58745" s="2"/>
      <c r="G58745" s="2"/>
      <c r="H58745" s="2"/>
    </row>
    <row r="58746" spans="2:8">
      <c r="B58746" s="2" t="s">
        <v>59372</v>
      </c>
      <c r="C58746" s="2">
        <v>29</v>
      </c>
      <c r="D58746" s="2" t="s">
        <v>651</v>
      </c>
      <c r="E58746" s="2"/>
      <c r="F58746" s="2"/>
      <c r="G58746" s="2"/>
      <c r="H58746" s="2"/>
    </row>
    <row r="58747" spans="2:8">
      <c r="B58747" s="2" t="s">
        <v>59373</v>
      </c>
      <c r="C58747" s="2">
        <v>30</v>
      </c>
      <c r="D58747" s="2" t="s">
        <v>651</v>
      </c>
      <c r="E58747" s="2"/>
      <c r="F58747" s="2"/>
      <c r="G58747" s="2"/>
      <c r="H58747" s="2"/>
    </row>
    <row r="58748" spans="2:8">
      <c r="B58748" s="2" t="s">
        <v>59374</v>
      </c>
      <c r="C58748" s="2">
        <v>29</v>
      </c>
      <c r="D58748" s="2" t="s">
        <v>651</v>
      </c>
      <c r="E58748" s="2"/>
      <c r="F58748" s="2"/>
      <c r="G58748" s="2"/>
      <c r="H58748" s="2"/>
    </row>
    <row r="58749" spans="2:8">
      <c r="B58749" s="2" t="s">
        <v>59375</v>
      </c>
      <c r="C58749" s="2">
        <v>28</v>
      </c>
      <c r="D58749" s="2" t="s">
        <v>651</v>
      </c>
      <c r="E58749" s="2"/>
      <c r="F58749" s="2"/>
      <c r="G58749" s="2"/>
      <c r="H58749" s="2"/>
    </row>
    <row r="58750" spans="2:8">
      <c r="B58750" s="2" t="s">
        <v>59376</v>
      </c>
      <c r="C58750" s="2">
        <v>27</v>
      </c>
      <c r="D58750" s="2" t="s">
        <v>651</v>
      </c>
      <c r="E58750" s="2"/>
      <c r="F58750" s="2"/>
      <c r="G58750" s="2"/>
      <c r="H58750" s="2"/>
    </row>
    <row r="58751" spans="2:8">
      <c r="B58751" s="2" t="s">
        <v>59377</v>
      </c>
      <c r="C58751" s="2">
        <v>32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59378</v>
      </c>
      <c r="C58752" s="2">
        <v>33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59379</v>
      </c>
      <c r="C58753" s="2">
        <v>34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59380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59381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59382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59383</v>
      </c>
      <c r="C58757" s="2">
        <v>17</v>
      </c>
      <c r="D58757" s="2" t="s">
        <v>651</v>
      </c>
      <c r="E58757" s="2"/>
      <c r="F58757" s="2"/>
      <c r="G58757" s="2"/>
      <c r="H58757" s="2"/>
    </row>
    <row r="58758" spans="2:8">
      <c r="B58758" s="2" t="s">
        <v>59384</v>
      </c>
      <c r="C58758" s="2">
        <v>16</v>
      </c>
      <c r="D58758" s="2" t="s">
        <v>651</v>
      </c>
      <c r="E58758" s="2"/>
      <c r="F58758" s="2"/>
      <c r="G58758" s="2"/>
      <c r="H58758" s="2"/>
    </row>
    <row r="58759" spans="2:8">
      <c r="B58759" s="2" t="s">
        <v>59385</v>
      </c>
      <c r="C58759" s="2">
        <v>15</v>
      </c>
      <c r="D58759" s="2" t="s">
        <v>651</v>
      </c>
      <c r="E58759" s="2"/>
      <c r="F58759" s="2"/>
      <c r="G58759" s="2"/>
      <c r="H58759" s="2"/>
    </row>
    <row r="58760" spans="2:8">
      <c r="B58760" s="2" t="s">
        <v>59386</v>
      </c>
      <c r="C58760" s="2">
        <v>16</v>
      </c>
      <c r="D58760" s="2" t="s">
        <v>651</v>
      </c>
      <c r="E58760" s="2"/>
      <c r="F58760" s="2"/>
      <c r="G58760" s="2"/>
      <c r="H58760" s="2"/>
    </row>
    <row r="58761" spans="2:8">
      <c r="B58761" s="2" t="s">
        <v>59387</v>
      </c>
      <c r="C58761" s="2">
        <v>17</v>
      </c>
      <c r="D58761" s="2" t="s">
        <v>651</v>
      </c>
      <c r="E58761" s="2"/>
      <c r="F58761" s="2"/>
      <c r="G58761" s="2"/>
      <c r="H58761" s="2"/>
    </row>
    <row r="58762" spans="2:8">
      <c r="B58762" s="2" t="s">
        <v>59388</v>
      </c>
      <c r="C58762" s="2">
        <v>15</v>
      </c>
      <c r="D58762" s="2" t="s">
        <v>651</v>
      </c>
      <c r="E58762" s="2"/>
      <c r="F58762" s="2"/>
      <c r="G58762" s="2"/>
      <c r="H58762" s="2"/>
    </row>
    <row r="58763" spans="2:8">
      <c r="B58763" s="2" t="s">
        <v>59389</v>
      </c>
      <c r="C58763" s="2">
        <v>21</v>
      </c>
      <c r="D58763" s="2" t="s">
        <v>651</v>
      </c>
      <c r="E58763" s="2"/>
      <c r="F58763" s="2"/>
      <c r="G58763" s="2"/>
      <c r="H58763" s="2"/>
    </row>
    <row r="58764" spans="2:8">
      <c r="B58764" s="2" t="s">
        <v>59390</v>
      </c>
      <c r="C58764" s="2">
        <v>18</v>
      </c>
      <c r="D58764" s="2" t="s">
        <v>651</v>
      </c>
      <c r="E58764" s="2"/>
      <c r="F58764" s="2"/>
      <c r="G58764" s="2"/>
      <c r="H58764" s="2"/>
    </row>
    <row r="58765" spans="2:8">
      <c r="B58765" s="2" t="s">
        <v>59391</v>
      </c>
      <c r="C58765" s="2">
        <v>14</v>
      </c>
      <c r="D58765" s="2" t="s">
        <v>651</v>
      </c>
      <c r="E58765" s="2"/>
      <c r="F58765" s="2"/>
      <c r="G58765" s="2"/>
      <c r="H58765" s="2"/>
    </row>
    <row r="58766" spans="2:8">
      <c r="B58766" s="2" t="s">
        <v>59392</v>
      </c>
      <c r="C58766" s="2">
        <v>13</v>
      </c>
      <c r="D58766" s="2" t="s">
        <v>651</v>
      </c>
      <c r="E58766" s="2"/>
      <c r="F58766" s="2"/>
      <c r="G58766" s="2"/>
      <c r="H58766" s="2"/>
    </row>
    <row r="58767" spans="2:8">
      <c r="B58767" s="2" t="s">
        <v>59393</v>
      </c>
      <c r="C58767" s="2">
        <v>24</v>
      </c>
      <c r="D58767" s="2" t="s">
        <v>651</v>
      </c>
      <c r="E58767" s="2"/>
      <c r="F58767" s="2"/>
      <c r="G58767" s="2"/>
      <c r="H58767" s="2"/>
    </row>
    <row r="58768" spans="2:8">
      <c r="B58768" s="2" t="s">
        <v>59394</v>
      </c>
      <c r="C58768" s="2">
        <v>30</v>
      </c>
      <c r="D58768" s="2" t="s">
        <v>651</v>
      </c>
      <c r="E58768" s="2"/>
      <c r="F58768" s="2"/>
      <c r="G58768" s="2"/>
      <c r="H58768" s="2"/>
    </row>
    <row r="58769" spans="2:8">
      <c r="B58769" s="2" t="s">
        <v>59395</v>
      </c>
      <c r="C58769" s="2">
        <v>30</v>
      </c>
      <c r="D58769" s="2" t="s">
        <v>651</v>
      </c>
      <c r="E58769" s="2"/>
      <c r="F58769" s="2"/>
      <c r="G58769" s="2"/>
      <c r="H58769" s="2"/>
    </row>
    <row r="58770" spans="2:8">
      <c r="B58770" s="2" t="s">
        <v>59396</v>
      </c>
      <c r="C58770" s="2">
        <v>30</v>
      </c>
      <c r="D58770" s="2" t="s">
        <v>651</v>
      </c>
      <c r="E58770" s="2"/>
      <c r="F58770" s="2"/>
      <c r="G58770" s="2"/>
      <c r="H58770" s="2"/>
    </row>
    <row r="58771" spans="2:8">
      <c r="B58771" s="2" t="s">
        <v>59397</v>
      </c>
      <c r="C58771" s="2">
        <v>20</v>
      </c>
      <c r="D58771" s="2" t="s">
        <v>651</v>
      </c>
      <c r="E58771" s="2"/>
      <c r="F58771" s="2"/>
      <c r="G58771" s="2"/>
      <c r="H58771" s="2"/>
    </row>
    <row r="58772" spans="2:8">
      <c r="B58772" s="2" t="s">
        <v>59398</v>
      </c>
      <c r="C58772" s="2">
        <v>20</v>
      </c>
      <c r="D58772" s="2" t="s">
        <v>651</v>
      </c>
      <c r="E58772" s="2"/>
      <c r="F58772" s="2"/>
      <c r="G58772" s="2"/>
      <c r="H58772" s="2"/>
    </row>
    <row r="58773" spans="2:8">
      <c r="B58773" s="2" t="s">
        <v>59399</v>
      </c>
      <c r="C58773" s="2">
        <v>17</v>
      </c>
      <c r="D58773" s="2" t="s">
        <v>651</v>
      </c>
      <c r="E58773" s="2"/>
      <c r="F58773" s="2"/>
      <c r="G58773" s="2"/>
      <c r="H58773" s="2"/>
    </row>
    <row r="58774" spans="2:8">
      <c r="B58774" s="2" t="s">
        <v>59400</v>
      </c>
      <c r="C58774" s="2">
        <v>14</v>
      </c>
      <c r="D58774" s="2" t="s">
        <v>651</v>
      </c>
      <c r="E58774" s="2"/>
      <c r="F58774" s="2"/>
      <c r="G58774" s="2"/>
      <c r="H58774" s="2"/>
    </row>
    <row r="58775" spans="2:8">
      <c r="B58775" s="2" t="s">
        <v>59401</v>
      </c>
      <c r="C58775" s="2">
        <v>17</v>
      </c>
      <c r="D58775" s="2" t="s">
        <v>651</v>
      </c>
      <c r="E58775" s="2"/>
      <c r="F58775" s="2"/>
      <c r="G58775" s="2"/>
      <c r="H58775" s="2"/>
    </row>
    <row r="58776" spans="2:8">
      <c r="B58776" s="2" t="s">
        <v>59402</v>
      </c>
      <c r="C58776" s="2">
        <v>25</v>
      </c>
      <c r="D58776" s="2" t="s">
        <v>651</v>
      </c>
      <c r="E58776" s="2"/>
      <c r="F58776" s="2"/>
      <c r="G58776" s="2"/>
      <c r="H58776" s="2"/>
    </row>
    <row r="58777" spans="2:8">
      <c r="B58777" s="2" t="s">
        <v>59403</v>
      </c>
      <c r="C58777" s="2">
        <v>30</v>
      </c>
      <c r="D58777" s="2" t="s">
        <v>651</v>
      </c>
      <c r="E58777" s="2"/>
      <c r="F58777" s="2"/>
      <c r="G58777" s="2"/>
      <c r="H58777" s="2"/>
    </row>
    <row r="58778" spans="2:8">
      <c r="B58778" s="2" t="s">
        <v>59404</v>
      </c>
      <c r="C58778" s="2">
        <v>25</v>
      </c>
      <c r="D58778" s="2" t="s">
        <v>651</v>
      </c>
      <c r="E58778" s="2"/>
      <c r="F58778" s="2"/>
      <c r="G58778" s="2"/>
      <c r="H58778" s="2"/>
    </row>
    <row r="58779" spans="2:8">
      <c r="B58779" s="2" t="s">
        <v>59405</v>
      </c>
      <c r="C58779" s="2">
        <v>26</v>
      </c>
      <c r="D58779" s="2" t="s">
        <v>651</v>
      </c>
      <c r="E58779" s="2"/>
      <c r="F58779" s="2"/>
      <c r="G58779" s="2"/>
      <c r="H58779" s="2"/>
    </row>
    <row r="58780" spans="2:8">
      <c r="B58780" s="2" t="s">
        <v>59406</v>
      </c>
      <c r="C58780" s="2">
        <v>27</v>
      </c>
      <c r="D58780" s="2" t="s">
        <v>651</v>
      </c>
      <c r="E58780" s="2"/>
      <c r="F58780" s="2"/>
      <c r="G58780" s="2"/>
      <c r="H58780" s="2"/>
    </row>
    <row r="58781" spans="2:8">
      <c r="B58781" s="2" t="s">
        <v>59407</v>
      </c>
      <c r="C58781" s="2">
        <v>26</v>
      </c>
      <c r="D58781" s="2" t="s">
        <v>651</v>
      </c>
      <c r="E58781" s="2"/>
      <c r="F58781" s="2"/>
      <c r="G58781" s="2"/>
      <c r="H58781" s="2"/>
    </row>
    <row r="58782" spans="2:8">
      <c r="B58782" s="2" t="s">
        <v>59408</v>
      </c>
      <c r="C58782" s="2">
        <v>19</v>
      </c>
      <c r="D58782" s="2" t="s">
        <v>651</v>
      </c>
      <c r="E58782" s="2"/>
      <c r="F58782" s="2"/>
      <c r="G58782" s="2"/>
      <c r="H58782" s="2"/>
    </row>
    <row r="58783" spans="2:8">
      <c r="B58783" s="2" t="s">
        <v>59409</v>
      </c>
      <c r="C58783" s="2">
        <v>29</v>
      </c>
      <c r="D58783" s="2" t="s">
        <v>651</v>
      </c>
      <c r="E58783" s="2"/>
      <c r="F58783" s="2"/>
      <c r="G58783" s="2"/>
      <c r="H58783" s="2"/>
    </row>
    <row r="58784" spans="2:8">
      <c r="B58784" s="2" t="s">
        <v>59410</v>
      </c>
      <c r="C58784" s="2">
        <v>37</v>
      </c>
      <c r="D58784" s="2" t="s">
        <v>651</v>
      </c>
      <c r="E58784" s="2"/>
      <c r="F58784" s="2"/>
      <c r="G58784" s="2"/>
      <c r="H58784" s="2"/>
    </row>
    <row r="58785" spans="2:8">
      <c r="B58785" s="2" t="s">
        <v>59411</v>
      </c>
      <c r="C58785" s="2">
        <v>37</v>
      </c>
      <c r="D58785" s="2" t="s">
        <v>651</v>
      </c>
      <c r="E58785" s="2"/>
      <c r="F58785" s="2"/>
      <c r="G58785" s="2"/>
      <c r="H58785" s="2"/>
    </row>
    <row r="58786" spans="2:8">
      <c r="B58786" s="2" t="s">
        <v>59412</v>
      </c>
      <c r="C58786" s="2">
        <v>22</v>
      </c>
      <c r="D58786" s="2" t="s">
        <v>651</v>
      </c>
      <c r="E58786" s="2"/>
      <c r="F58786" s="2"/>
      <c r="G58786" s="2"/>
      <c r="H58786" s="2"/>
    </row>
    <row r="58787" spans="2:8">
      <c r="B58787" s="2" t="s">
        <v>59413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59414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59415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59416</v>
      </c>
      <c r="C58790" s="2">
        <v>28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59417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59418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59419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59420</v>
      </c>
      <c r="C58794" s="2">
        <v>29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59421</v>
      </c>
      <c r="C58795" s="2">
        <v>30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59422</v>
      </c>
      <c r="C58796" s="2">
        <v>29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59423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59424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59425</v>
      </c>
      <c r="C58799" s="2">
        <v>24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59426</v>
      </c>
      <c r="C58800" s="2">
        <v>20</v>
      </c>
      <c r="D58800" s="2" t="s">
        <v>651</v>
      </c>
      <c r="E58800" s="2"/>
      <c r="F58800" s="2"/>
      <c r="G58800" s="2"/>
      <c r="H58800" s="2"/>
    </row>
    <row r="58801" spans="2:8">
      <c r="B58801" s="2" t="s">
        <v>59427</v>
      </c>
      <c r="C58801" s="2">
        <v>24</v>
      </c>
      <c r="D58801" s="2" t="s">
        <v>651</v>
      </c>
      <c r="E58801" s="2"/>
      <c r="F58801" s="2"/>
      <c r="G58801" s="2"/>
      <c r="H58801" s="2"/>
    </row>
    <row r="58802" spans="2:8">
      <c r="B58802" s="2" t="s">
        <v>59428</v>
      </c>
      <c r="C58802" s="2">
        <v>28</v>
      </c>
      <c r="D58802" s="2" t="s">
        <v>651</v>
      </c>
      <c r="E58802" s="2"/>
      <c r="F58802" s="2"/>
      <c r="G58802" s="2"/>
      <c r="H58802" s="2"/>
    </row>
    <row r="58803" spans="2:8">
      <c r="B58803" s="2" t="s">
        <v>59429</v>
      </c>
      <c r="C58803" s="2">
        <v>33</v>
      </c>
      <c r="D58803" s="2" t="s">
        <v>651</v>
      </c>
      <c r="E58803" s="2"/>
      <c r="F58803" s="2"/>
      <c r="G58803" s="2"/>
      <c r="H58803" s="2"/>
    </row>
    <row r="58804" spans="2:8">
      <c r="B58804" s="2" t="s">
        <v>59430</v>
      </c>
      <c r="C58804" s="2">
        <v>34</v>
      </c>
      <c r="D58804" s="2" t="s">
        <v>651</v>
      </c>
      <c r="E58804" s="2"/>
      <c r="F58804" s="2"/>
      <c r="G58804" s="2"/>
      <c r="H58804" s="2"/>
    </row>
    <row r="58805" spans="2:8">
      <c r="B58805" s="2" t="s">
        <v>59431</v>
      </c>
      <c r="C58805" s="2">
        <v>34</v>
      </c>
      <c r="D58805" s="2" t="s">
        <v>651</v>
      </c>
      <c r="E58805" s="2"/>
      <c r="F58805" s="2"/>
      <c r="G58805" s="2"/>
      <c r="H58805" s="2"/>
    </row>
    <row r="58806" spans="2:8">
      <c r="B58806" s="2" t="s">
        <v>59432</v>
      </c>
      <c r="C58806" s="2">
        <v>33</v>
      </c>
      <c r="D58806" s="2" t="s">
        <v>651</v>
      </c>
      <c r="E58806" s="2"/>
      <c r="F58806" s="2"/>
      <c r="G58806" s="2"/>
      <c r="H58806" s="2"/>
    </row>
    <row r="58807" spans="2:8">
      <c r="B58807" s="2" t="s">
        <v>59433</v>
      </c>
      <c r="C58807" s="2">
        <v>14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59434</v>
      </c>
      <c r="C58808" s="2">
        <v>14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59435</v>
      </c>
      <c r="C58809" s="2">
        <v>12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59436</v>
      </c>
      <c r="C58810" s="2">
        <v>35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59437</v>
      </c>
      <c r="C58811" s="2">
        <v>40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59438</v>
      </c>
      <c r="C58812" s="2">
        <v>38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59439</v>
      </c>
      <c r="C58813" s="2">
        <v>35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59440</v>
      </c>
      <c r="C58814" s="2">
        <v>34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59441</v>
      </c>
      <c r="C58815" s="2">
        <v>28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59442</v>
      </c>
      <c r="C58816" s="2">
        <v>19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59443</v>
      </c>
      <c r="C58817" s="2">
        <v>26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59444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59445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59446</v>
      </c>
      <c r="C58820" s="2">
        <v>22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59447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59448</v>
      </c>
      <c r="C58822" s="2">
        <v>19</v>
      </c>
      <c r="D58822" s="2" t="s">
        <v>651</v>
      </c>
      <c r="E58822" s="2"/>
      <c r="F58822" s="2"/>
      <c r="G58822" s="2"/>
      <c r="H58822" s="2"/>
    </row>
    <row r="58823" spans="2:8">
      <c r="B58823" s="2" t="s">
        <v>59449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59450</v>
      </c>
      <c r="C58824" s="2">
        <v>24</v>
      </c>
      <c r="D58824" s="2" t="s">
        <v>651</v>
      </c>
      <c r="E58824" s="2"/>
      <c r="F58824" s="2"/>
      <c r="G58824" s="2"/>
      <c r="H58824" s="2"/>
    </row>
    <row r="58825" spans="2:8">
      <c r="B58825" s="2" t="s">
        <v>59451</v>
      </c>
      <c r="C58825" s="2">
        <v>22</v>
      </c>
      <c r="D58825" s="2" t="s">
        <v>651</v>
      </c>
      <c r="E58825" s="2"/>
      <c r="F58825" s="2"/>
      <c r="G58825" s="2"/>
      <c r="H58825" s="2"/>
    </row>
    <row r="58826" spans="2:8">
      <c r="B58826" s="2" t="s">
        <v>59452</v>
      </c>
      <c r="C58826" s="2">
        <v>27</v>
      </c>
      <c r="D58826" s="2" t="s">
        <v>651</v>
      </c>
      <c r="E58826" s="2"/>
      <c r="F58826" s="2"/>
      <c r="G58826" s="2"/>
      <c r="H58826" s="2"/>
    </row>
    <row r="58827" spans="2:8">
      <c r="B58827" s="2" t="s">
        <v>59453</v>
      </c>
      <c r="C58827" s="2">
        <v>32</v>
      </c>
      <c r="D58827" s="2" t="s">
        <v>651</v>
      </c>
      <c r="E58827" s="2"/>
      <c r="F58827" s="2"/>
      <c r="G58827" s="2"/>
      <c r="H58827" s="2"/>
    </row>
    <row r="58828" spans="2:8">
      <c r="B58828" s="2" t="s">
        <v>59454</v>
      </c>
      <c r="C58828" s="2">
        <v>38</v>
      </c>
      <c r="D58828" s="2" t="s">
        <v>651</v>
      </c>
      <c r="E58828" s="2"/>
      <c r="F58828" s="2"/>
      <c r="G58828" s="2"/>
      <c r="H58828" s="2"/>
    </row>
    <row r="58829" spans="2:8">
      <c r="B58829" s="2" t="s">
        <v>59455</v>
      </c>
      <c r="C58829" s="2">
        <v>41</v>
      </c>
      <c r="D58829" s="2" t="s">
        <v>651</v>
      </c>
      <c r="E58829" s="2"/>
      <c r="F58829" s="2"/>
      <c r="G58829" s="2"/>
      <c r="H58829" s="2"/>
    </row>
    <row r="58830" spans="2:8">
      <c r="B58830" s="2" t="s">
        <v>59456</v>
      </c>
      <c r="C58830" s="2">
        <v>41</v>
      </c>
      <c r="D58830" s="2" t="s">
        <v>651</v>
      </c>
      <c r="E58830" s="2"/>
      <c r="F58830" s="2"/>
      <c r="G58830" s="2"/>
      <c r="H58830" s="2"/>
    </row>
    <row r="58831" spans="2:8">
      <c r="B58831" s="2" t="s">
        <v>59457</v>
      </c>
      <c r="C58831" s="2">
        <v>39</v>
      </c>
      <c r="D58831" s="2" t="s">
        <v>651</v>
      </c>
      <c r="E58831" s="2"/>
      <c r="F58831" s="2"/>
      <c r="G58831" s="2"/>
      <c r="H58831" s="2"/>
    </row>
    <row r="58832" spans="2:8">
      <c r="B58832" s="2" t="s">
        <v>59458</v>
      </c>
      <c r="C58832" s="2">
        <v>43</v>
      </c>
      <c r="D58832" s="2" t="s">
        <v>651</v>
      </c>
      <c r="E58832" s="2"/>
      <c r="F58832" s="2"/>
      <c r="G58832" s="2"/>
      <c r="H58832" s="2"/>
    </row>
    <row r="58833" spans="2:8">
      <c r="B58833" s="2" t="s">
        <v>59459</v>
      </c>
      <c r="C58833" s="2">
        <v>40</v>
      </c>
      <c r="D58833" s="2" t="s">
        <v>651</v>
      </c>
      <c r="E58833" s="2"/>
      <c r="F58833" s="2"/>
      <c r="G58833" s="2"/>
      <c r="H58833" s="2"/>
    </row>
    <row r="58834" spans="2:8">
      <c r="B58834" s="2" t="s">
        <v>59460</v>
      </c>
      <c r="C58834" s="2">
        <v>35</v>
      </c>
      <c r="D58834" s="2" t="s">
        <v>651</v>
      </c>
      <c r="E58834" s="2"/>
      <c r="F58834" s="2"/>
      <c r="G58834" s="2"/>
      <c r="H58834" s="2"/>
    </row>
    <row r="58835" spans="2:8">
      <c r="B58835" s="2" t="s">
        <v>59461</v>
      </c>
      <c r="C58835" s="2">
        <v>27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59462</v>
      </c>
      <c r="C58836" s="2">
        <v>32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59463</v>
      </c>
      <c r="C58837" s="2">
        <v>34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59464</v>
      </c>
      <c r="C58838" s="2">
        <v>33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59465</v>
      </c>
      <c r="C58839" s="2">
        <v>30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59466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59467</v>
      </c>
      <c r="C58841" s="2">
        <v>16</v>
      </c>
      <c r="D58841" s="2" t="s">
        <v>651</v>
      </c>
      <c r="E58841" s="2"/>
      <c r="F58841" s="2"/>
      <c r="G58841" s="2"/>
      <c r="H58841" s="2"/>
    </row>
    <row r="58842" spans="2:8">
      <c r="B58842" s="2" t="s">
        <v>59468</v>
      </c>
      <c r="C58842" s="2">
        <v>24</v>
      </c>
      <c r="D58842" s="2" t="s">
        <v>651</v>
      </c>
      <c r="E58842" s="2"/>
      <c r="F58842" s="2"/>
      <c r="G58842" s="2"/>
      <c r="H58842" s="2"/>
    </row>
    <row r="58843" spans="2:8">
      <c r="B58843" s="2" t="s">
        <v>59469</v>
      </c>
      <c r="C58843" s="2">
        <v>32</v>
      </c>
      <c r="D58843" s="2" t="s">
        <v>651</v>
      </c>
      <c r="E58843" s="2"/>
      <c r="F58843" s="2"/>
      <c r="G58843" s="2"/>
      <c r="H58843" s="2"/>
    </row>
    <row r="58844" spans="2:8">
      <c r="B58844" s="2" t="s">
        <v>59470</v>
      </c>
      <c r="C58844" s="2">
        <v>33</v>
      </c>
      <c r="D58844" s="2" t="s">
        <v>651</v>
      </c>
      <c r="E58844" s="2"/>
      <c r="F58844" s="2"/>
      <c r="G58844" s="2"/>
      <c r="H58844" s="2"/>
    </row>
    <row r="58845" spans="2:8">
      <c r="B58845" s="2" t="s">
        <v>59471</v>
      </c>
      <c r="C58845" s="2">
        <v>31</v>
      </c>
      <c r="D58845" s="2" t="s">
        <v>651</v>
      </c>
      <c r="E58845" s="2"/>
      <c r="F58845" s="2"/>
      <c r="G58845" s="2"/>
      <c r="H58845" s="2"/>
    </row>
    <row r="58846" spans="2:8">
      <c r="B58846" s="2" t="s">
        <v>59472</v>
      </c>
      <c r="C58846" s="2">
        <v>29</v>
      </c>
      <c r="D58846" s="2" t="s">
        <v>651</v>
      </c>
      <c r="E58846" s="2"/>
      <c r="F58846" s="2"/>
      <c r="G58846" s="2"/>
      <c r="H58846" s="2"/>
    </row>
    <row r="58847" spans="2:8">
      <c r="B58847" s="2" t="s">
        <v>59473</v>
      </c>
      <c r="C58847" s="2">
        <v>28</v>
      </c>
      <c r="D58847" s="2" t="s">
        <v>651</v>
      </c>
      <c r="E58847" s="2"/>
      <c r="F58847" s="2"/>
      <c r="G58847" s="2"/>
      <c r="H58847" s="2"/>
    </row>
    <row r="58848" spans="2:8">
      <c r="B58848" s="2" t="s">
        <v>59474</v>
      </c>
      <c r="C58848" s="2">
        <v>21</v>
      </c>
      <c r="D58848" s="2" t="s">
        <v>651</v>
      </c>
      <c r="E58848" s="2"/>
      <c r="F58848" s="2"/>
      <c r="G58848" s="2"/>
      <c r="H58848" s="2"/>
    </row>
    <row r="58849" spans="2:8">
      <c r="B58849" s="2" t="s">
        <v>59475</v>
      </c>
      <c r="C58849" s="2">
        <v>28</v>
      </c>
      <c r="D58849" s="2" t="s">
        <v>651</v>
      </c>
      <c r="E58849" s="2"/>
      <c r="F58849" s="2"/>
      <c r="G58849" s="2"/>
      <c r="H58849" s="2"/>
    </row>
    <row r="58850" spans="2:8">
      <c r="B58850" s="2" t="s">
        <v>59476</v>
      </c>
      <c r="C58850" s="2">
        <v>34</v>
      </c>
      <c r="D58850" s="2" t="s">
        <v>651</v>
      </c>
      <c r="E58850" s="2"/>
      <c r="F58850" s="2"/>
      <c r="G58850" s="2"/>
      <c r="H58850" s="2"/>
    </row>
    <row r="58851" spans="2:8">
      <c r="B58851" s="2" t="s">
        <v>59477</v>
      </c>
      <c r="C58851" s="2">
        <v>34</v>
      </c>
      <c r="D58851" s="2" t="s">
        <v>651</v>
      </c>
      <c r="E58851" s="2"/>
      <c r="F58851" s="2"/>
      <c r="G58851" s="2"/>
      <c r="H58851" s="2"/>
    </row>
    <row r="58852" spans="2:8">
      <c r="B58852" s="2" t="s">
        <v>59478</v>
      </c>
      <c r="C58852" s="2">
        <v>31</v>
      </c>
      <c r="D58852" s="2" t="s">
        <v>651</v>
      </c>
      <c r="E58852" s="2"/>
      <c r="F58852" s="2"/>
      <c r="G58852" s="2"/>
      <c r="H58852" s="2"/>
    </row>
    <row r="58853" spans="2:8">
      <c r="B58853" s="2" t="s">
        <v>59479</v>
      </c>
      <c r="C58853" s="2">
        <v>26</v>
      </c>
      <c r="D58853" s="2" t="s">
        <v>651</v>
      </c>
      <c r="E58853" s="2"/>
      <c r="F58853" s="2"/>
      <c r="G58853" s="2"/>
      <c r="H58853" s="2"/>
    </row>
    <row r="58854" spans="2:8">
      <c r="B58854" s="2" t="s">
        <v>59480</v>
      </c>
      <c r="C58854" s="2">
        <v>21</v>
      </c>
      <c r="D58854" s="2" t="s">
        <v>651</v>
      </c>
      <c r="E58854" s="2"/>
      <c r="F58854" s="2"/>
      <c r="G58854" s="2"/>
      <c r="H58854" s="2"/>
    </row>
    <row r="58855" spans="2:8">
      <c r="B58855" s="2" t="s">
        <v>59481</v>
      </c>
      <c r="C58855" s="2">
        <v>21</v>
      </c>
      <c r="D58855" s="2" t="s">
        <v>651</v>
      </c>
      <c r="E58855" s="2"/>
      <c r="F58855" s="2"/>
      <c r="G58855" s="2"/>
      <c r="H58855" s="2"/>
    </row>
    <row r="58856" spans="2:8">
      <c r="B58856" s="2" t="s">
        <v>59482</v>
      </c>
      <c r="C58856" s="2">
        <v>21</v>
      </c>
      <c r="D58856" s="2" t="s">
        <v>651</v>
      </c>
      <c r="E58856" s="2"/>
      <c r="F58856" s="2"/>
      <c r="G58856" s="2"/>
      <c r="H58856" s="2"/>
    </row>
    <row r="58857" spans="2:8">
      <c r="B58857" s="2" t="s">
        <v>59483</v>
      </c>
      <c r="C58857" s="2">
        <v>23</v>
      </c>
      <c r="D58857" s="2" t="s">
        <v>651</v>
      </c>
      <c r="E58857" s="2"/>
      <c r="F58857" s="2"/>
      <c r="G58857" s="2"/>
      <c r="H58857" s="2"/>
    </row>
    <row r="58858" spans="2:8">
      <c r="B58858" s="2" t="s">
        <v>59484</v>
      </c>
      <c r="C58858" s="2">
        <v>27</v>
      </c>
      <c r="D58858" s="2" t="s">
        <v>651</v>
      </c>
      <c r="E58858" s="2"/>
      <c r="F58858" s="2"/>
      <c r="G58858" s="2"/>
      <c r="H58858" s="2"/>
    </row>
    <row r="58859" spans="2:8">
      <c r="B58859" s="2" t="s">
        <v>59485</v>
      </c>
      <c r="C58859" s="2">
        <v>29</v>
      </c>
      <c r="D58859" s="2" t="s">
        <v>651</v>
      </c>
      <c r="E58859" s="2"/>
      <c r="F58859" s="2"/>
      <c r="G58859" s="2"/>
      <c r="H58859" s="2"/>
    </row>
    <row r="58860" spans="2:8">
      <c r="B58860" s="2" t="s">
        <v>59486</v>
      </c>
      <c r="C58860" s="2">
        <v>28</v>
      </c>
      <c r="D58860" s="2" t="s">
        <v>651</v>
      </c>
      <c r="E58860" s="2"/>
      <c r="F58860" s="2"/>
      <c r="G58860" s="2"/>
      <c r="H58860" s="2"/>
    </row>
    <row r="58861" spans="2:8">
      <c r="B58861" s="2" t="s">
        <v>59487</v>
      </c>
      <c r="C58861" s="2">
        <v>25</v>
      </c>
      <c r="D58861" s="2" t="s">
        <v>651</v>
      </c>
      <c r="E58861" s="2"/>
      <c r="F58861" s="2"/>
      <c r="G58861" s="2"/>
      <c r="H58861" s="2"/>
    </row>
    <row r="58862" spans="2:8">
      <c r="B58862" s="2" t="s">
        <v>59488</v>
      </c>
      <c r="C58862" s="2">
        <v>18</v>
      </c>
      <c r="D58862" s="2" t="s">
        <v>651</v>
      </c>
      <c r="E58862" s="2"/>
      <c r="F58862" s="2"/>
      <c r="G58862" s="2"/>
      <c r="H58862" s="2"/>
    </row>
    <row r="58863" spans="2:8">
      <c r="B58863" s="2" t="s">
        <v>59489</v>
      </c>
      <c r="C58863" s="2">
        <v>22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59490</v>
      </c>
      <c r="C58864" s="2">
        <v>25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59491</v>
      </c>
      <c r="C58865" s="2">
        <v>28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59492</v>
      </c>
      <c r="C58866" s="2">
        <v>28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59493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59494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59495</v>
      </c>
      <c r="C58869" s="2">
        <v>21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59496</v>
      </c>
      <c r="C58870" s="2">
        <v>19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59497</v>
      </c>
      <c r="C58871" s="2">
        <v>18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59498</v>
      </c>
      <c r="C58872" s="2">
        <v>16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59499</v>
      </c>
      <c r="C58873" s="2">
        <v>16</v>
      </c>
      <c r="D58873" s="2" t="s">
        <v>651</v>
      </c>
      <c r="E58873" s="2"/>
      <c r="F58873" s="2"/>
      <c r="G58873" s="2"/>
      <c r="H58873" s="2"/>
    </row>
    <row r="58874" spans="2:8">
      <c r="B58874" s="2" t="s">
        <v>59500</v>
      </c>
      <c r="C58874" s="2">
        <v>20</v>
      </c>
      <c r="D58874" s="2" t="s">
        <v>651</v>
      </c>
      <c r="E58874" s="2"/>
      <c r="F58874" s="2"/>
      <c r="G58874" s="2"/>
      <c r="H58874" s="2"/>
    </row>
    <row r="58875" spans="2:8">
      <c r="B58875" s="2" t="s">
        <v>59501</v>
      </c>
      <c r="C58875" s="2">
        <v>25</v>
      </c>
      <c r="D58875" s="2" t="s">
        <v>651</v>
      </c>
      <c r="E58875" s="2"/>
      <c r="F58875" s="2"/>
      <c r="G58875" s="2"/>
      <c r="H58875" s="2"/>
    </row>
    <row r="58876" spans="2:8">
      <c r="B58876" s="2" t="s">
        <v>59502</v>
      </c>
      <c r="C58876" s="2">
        <v>29</v>
      </c>
      <c r="D58876" s="2" t="s">
        <v>651</v>
      </c>
      <c r="E58876" s="2"/>
      <c r="F58876" s="2"/>
      <c r="G58876" s="2"/>
      <c r="H58876" s="2"/>
    </row>
    <row r="58877" spans="2:8">
      <c r="B58877" s="2" t="s">
        <v>59503</v>
      </c>
      <c r="C58877" s="2">
        <v>31</v>
      </c>
      <c r="D58877" s="2" t="s">
        <v>651</v>
      </c>
      <c r="E58877" s="2"/>
      <c r="F58877" s="2"/>
      <c r="G58877" s="2"/>
      <c r="H58877" s="2"/>
    </row>
    <row r="58878" spans="2:8">
      <c r="B58878" s="2" t="s">
        <v>59504</v>
      </c>
      <c r="C58878" s="2">
        <v>24</v>
      </c>
      <c r="D58878" s="2" t="s">
        <v>651</v>
      </c>
      <c r="E58878" s="2"/>
      <c r="F58878" s="2"/>
      <c r="G58878" s="2"/>
      <c r="H58878" s="2"/>
    </row>
    <row r="58879" spans="2:8">
      <c r="B58879" s="2" t="s">
        <v>59505</v>
      </c>
      <c r="C58879" s="2">
        <v>22</v>
      </c>
      <c r="D58879" s="2" t="s">
        <v>651</v>
      </c>
      <c r="E58879" s="2"/>
      <c r="F58879" s="2"/>
      <c r="G58879" s="2"/>
      <c r="H58879" s="2"/>
    </row>
    <row r="58880" spans="2:8">
      <c r="B58880" s="2" t="s">
        <v>59506</v>
      </c>
      <c r="C58880" s="2">
        <v>22</v>
      </c>
      <c r="D58880" s="2" t="s">
        <v>651</v>
      </c>
      <c r="E58880" s="2"/>
      <c r="F58880" s="2"/>
      <c r="G58880" s="2"/>
      <c r="H58880" s="2"/>
    </row>
    <row r="58881" spans="2:8">
      <c r="B58881" s="2" t="s">
        <v>59507</v>
      </c>
      <c r="C58881" s="2">
        <v>23</v>
      </c>
      <c r="D58881" s="2" t="s">
        <v>651</v>
      </c>
      <c r="E58881" s="2"/>
      <c r="F58881" s="2"/>
      <c r="G58881" s="2"/>
      <c r="H58881" s="2"/>
    </row>
    <row r="58882" spans="2:8">
      <c r="B58882" s="2" t="s">
        <v>59508</v>
      </c>
      <c r="C58882" s="2">
        <v>21</v>
      </c>
      <c r="D58882" s="2" t="s">
        <v>651</v>
      </c>
      <c r="E58882" s="2"/>
      <c r="F58882" s="2"/>
      <c r="G58882" s="2"/>
      <c r="H58882" s="2"/>
    </row>
    <row r="58883" spans="2:8">
      <c r="B58883" s="2" t="s">
        <v>59509</v>
      </c>
      <c r="C58883" s="2">
        <v>18</v>
      </c>
      <c r="D58883" s="2" t="s">
        <v>651</v>
      </c>
      <c r="E58883" s="2"/>
      <c r="F58883" s="2"/>
      <c r="G58883" s="2"/>
      <c r="H58883" s="2"/>
    </row>
    <row r="58884" spans="2:8">
      <c r="B58884" s="2" t="s">
        <v>59510</v>
      </c>
      <c r="C58884" s="2">
        <v>15</v>
      </c>
      <c r="D58884" s="2" t="s">
        <v>651</v>
      </c>
      <c r="E58884" s="2"/>
      <c r="F58884" s="2"/>
      <c r="G58884" s="2"/>
      <c r="H58884" s="2"/>
    </row>
    <row r="58885" spans="2:8">
      <c r="B58885" s="2" t="s">
        <v>59511</v>
      </c>
      <c r="C58885" s="2">
        <v>12</v>
      </c>
      <c r="D58885" s="2" t="s">
        <v>651</v>
      </c>
      <c r="E58885" s="2"/>
      <c r="F58885" s="2"/>
      <c r="G58885" s="2"/>
      <c r="H58885" s="2"/>
    </row>
    <row r="58886" spans="2:8">
      <c r="B58886" s="2" t="s">
        <v>59512</v>
      </c>
      <c r="C58886" s="2">
        <v>29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59513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59514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59515</v>
      </c>
      <c r="C58889" s="2">
        <v>11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59516</v>
      </c>
      <c r="C58890" s="2">
        <v>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59517</v>
      </c>
      <c r="C58891" s="2">
        <v>14</v>
      </c>
      <c r="D58891" s="2" t="s">
        <v>651</v>
      </c>
      <c r="E58891" s="2"/>
      <c r="F58891" s="2"/>
      <c r="G58891" s="2"/>
      <c r="H58891" s="2"/>
    </row>
    <row r="58892" spans="2:8">
      <c r="B58892" s="2" t="s">
        <v>59518</v>
      </c>
      <c r="C58892" s="2">
        <v>20</v>
      </c>
      <c r="D58892" s="2" t="s">
        <v>651</v>
      </c>
      <c r="E58892" s="2"/>
      <c r="F58892" s="2"/>
      <c r="G58892" s="2"/>
      <c r="H58892" s="2"/>
    </row>
    <row r="58893" spans="2:8">
      <c r="B58893" s="2" t="s">
        <v>59519</v>
      </c>
      <c r="C58893" s="2">
        <v>23</v>
      </c>
      <c r="D58893" s="2" t="s">
        <v>651</v>
      </c>
      <c r="E58893" s="2"/>
      <c r="F58893" s="2"/>
      <c r="G58893" s="2"/>
      <c r="H58893" s="2"/>
    </row>
    <row r="58894" spans="2:8">
      <c r="B58894" s="2" t="s">
        <v>59520</v>
      </c>
      <c r="C58894" s="2">
        <v>24</v>
      </c>
      <c r="D58894" s="2" t="s">
        <v>651</v>
      </c>
      <c r="E58894" s="2"/>
      <c r="F58894" s="2"/>
      <c r="G58894" s="2"/>
      <c r="H58894" s="2"/>
    </row>
    <row r="58895" spans="2:8">
      <c r="B58895" s="2" t="s">
        <v>59521</v>
      </c>
      <c r="C58895" s="2">
        <v>19</v>
      </c>
      <c r="D58895" s="2" t="s">
        <v>651</v>
      </c>
      <c r="E58895" s="2"/>
      <c r="F58895" s="2"/>
      <c r="G58895" s="2"/>
      <c r="H58895" s="2"/>
    </row>
    <row r="58896" spans="2:8">
      <c r="B58896" s="2" t="s">
        <v>59522</v>
      </c>
      <c r="C58896" s="2">
        <v>19</v>
      </c>
      <c r="D58896" s="2" t="s">
        <v>651</v>
      </c>
      <c r="E58896" s="2"/>
      <c r="F58896" s="2"/>
      <c r="G58896" s="2"/>
      <c r="H58896" s="2"/>
    </row>
    <row r="58897" spans="2:8">
      <c r="B58897" s="2" t="s">
        <v>59523</v>
      </c>
      <c r="C58897" s="2">
        <v>18</v>
      </c>
      <c r="D58897" s="2" t="s">
        <v>651</v>
      </c>
      <c r="E58897" s="2"/>
      <c r="F58897" s="2"/>
      <c r="G58897" s="2"/>
      <c r="H58897" s="2"/>
    </row>
    <row r="58898" spans="2:8">
      <c r="B58898" s="2" t="s">
        <v>59524</v>
      </c>
      <c r="C58898" s="2">
        <v>18</v>
      </c>
      <c r="D58898" s="2" t="s">
        <v>651</v>
      </c>
      <c r="E58898" s="2"/>
      <c r="F58898" s="2"/>
      <c r="G58898" s="2"/>
      <c r="H58898" s="2"/>
    </row>
    <row r="58899" spans="2:8">
      <c r="B58899" s="2" t="s">
        <v>59525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59526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59527</v>
      </c>
      <c r="C58901" s="2">
        <v>26</v>
      </c>
      <c r="D58901" s="2" t="s">
        <v>651</v>
      </c>
      <c r="E58901" s="2"/>
      <c r="F58901" s="2"/>
      <c r="G58901" s="2"/>
      <c r="H58901" s="2"/>
    </row>
    <row r="58902" spans="2:8">
      <c r="B58902" s="2" t="s">
        <v>59528</v>
      </c>
      <c r="C58902" s="2">
        <v>25</v>
      </c>
      <c r="D58902" s="2" t="s">
        <v>651</v>
      </c>
      <c r="E58902" s="2"/>
      <c r="F58902" s="2"/>
      <c r="G58902" s="2"/>
      <c r="H58902" s="2"/>
    </row>
    <row r="58903" spans="2:8">
      <c r="B58903" s="2" t="s">
        <v>59529</v>
      </c>
      <c r="C58903" s="2">
        <v>23</v>
      </c>
      <c r="D58903" s="2" t="s">
        <v>651</v>
      </c>
      <c r="E58903" s="2"/>
      <c r="F58903" s="2"/>
      <c r="G58903" s="2"/>
      <c r="H58903" s="2"/>
    </row>
    <row r="58904" spans="2:8">
      <c r="B58904" s="2" t="s">
        <v>59530</v>
      </c>
      <c r="C58904" s="2">
        <v>30</v>
      </c>
      <c r="D58904" s="2" t="s">
        <v>651</v>
      </c>
      <c r="E58904" s="2"/>
      <c r="F58904" s="2"/>
      <c r="G58904" s="2"/>
      <c r="H58904" s="2"/>
    </row>
    <row r="58905" spans="2:8">
      <c r="B58905" s="2" t="s">
        <v>59531</v>
      </c>
      <c r="C58905" s="2">
        <v>28</v>
      </c>
      <c r="D58905" s="2" t="s">
        <v>651</v>
      </c>
      <c r="E58905" s="2"/>
      <c r="F58905" s="2"/>
      <c r="G58905" s="2"/>
      <c r="H58905" s="2"/>
    </row>
    <row r="58906" spans="2:8">
      <c r="B58906" s="2" t="s">
        <v>59532</v>
      </c>
      <c r="C58906" s="2">
        <v>32</v>
      </c>
      <c r="D58906" s="2" t="s">
        <v>651</v>
      </c>
      <c r="E58906" s="2"/>
      <c r="F58906" s="2"/>
      <c r="G58906" s="2"/>
      <c r="H58906" s="2"/>
    </row>
    <row r="58907" spans="2:8">
      <c r="B58907" s="2" t="s">
        <v>59533</v>
      </c>
      <c r="C58907" s="2">
        <v>32</v>
      </c>
      <c r="D58907" s="2" t="s">
        <v>651</v>
      </c>
      <c r="E58907" s="2"/>
      <c r="F58907" s="2"/>
      <c r="G58907" s="2"/>
      <c r="H58907" s="2"/>
    </row>
    <row r="58908" spans="2:8">
      <c r="B58908" s="2" t="s">
        <v>59534</v>
      </c>
      <c r="C58908" s="2">
        <v>32</v>
      </c>
      <c r="D58908" s="2" t="s">
        <v>651</v>
      </c>
      <c r="E58908" s="2"/>
      <c r="F58908" s="2"/>
      <c r="G58908" s="2"/>
      <c r="H58908" s="2"/>
    </row>
    <row r="58909" spans="2:8">
      <c r="B58909" s="2" t="s">
        <v>59535</v>
      </c>
      <c r="C58909" s="2">
        <v>33</v>
      </c>
      <c r="D58909" s="2" t="s">
        <v>651</v>
      </c>
      <c r="E58909" s="2"/>
      <c r="F58909" s="2"/>
      <c r="G58909" s="2"/>
      <c r="H58909" s="2"/>
    </row>
    <row r="58910" spans="2:8">
      <c r="B58910" s="2" t="s">
        <v>59536</v>
      </c>
      <c r="C58910" s="2">
        <v>32</v>
      </c>
      <c r="D58910" s="2" t="s">
        <v>651</v>
      </c>
      <c r="E58910" s="2"/>
      <c r="F58910" s="2"/>
      <c r="G58910" s="2"/>
      <c r="H58910" s="2"/>
    </row>
    <row r="58911" spans="2:8">
      <c r="B58911" s="2" t="s">
        <v>59537</v>
      </c>
      <c r="C58911" s="2">
        <v>19</v>
      </c>
      <c r="D58911" s="2" t="s">
        <v>651</v>
      </c>
      <c r="E58911" s="2"/>
      <c r="F58911" s="2"/>
      <c r="G58911" s="2"/>
      <c r="H58911" s="2"/>
    </row>
    <row r="58912" spans="2:8">
      <c r="B58912" s="2" t="s">
        <v>59538</v>
      </c>
      <c r="C58912" s="2">
        <v>25</v>
      </c>
      <c r="D58912" s="2" t="s">
        <v>651</v>
      </c>
      <c r="E58912" s="2"/>
      <c r="F58912" s="2"/>
      <c r="G58912" s="2"/>
      <c r="H58912" s="2"/>
    </row>
    <row r="58913" spans="2:8">
      <c r="B58913" s="2" t="s">
        <v>59539</v>
      </c>
      <c r="C58913" s="2">
        <v>29</v>
      </c>
      <c r="D58913" s="2" t="s">
        <v>651</v>
      </c>
      <c r="E58913" s="2"/>
      <c r="F58913" s="2"/>
      <c r="G58913" s="2"/>
      <c r="H58913" s="2"/>
    </row>
    <row r="58914" spans="2:8">
      <c r="B58914" s="2" t="s">
        <v>59540</v>
      </c>
      <c r="C58914" s="2">
        <v>32</v>
      </c>
      <c r="D58914" s="2" t="s">
        <v>651</v>
      </c>
      <c r="E58914" s="2"/>
      <c r="F58914" s="2"/>
      <c r="G58914" s="2"/>
      <c r="H58914" s="2"/>
    </row>
    <row r="58915" spans="2:8">
      <c r="B58915" s="2" t="s">
        <v>59541</v>
      </c>
      <c r="C58915" s="2">
        <v>31</v>
      </c>
      <c r="D58915" s="2" t="s">
        <v>651</v>
      </c>
      <c r="E58915" s="2"/>
      <c r="F58915" s="2"/>
      <c r="G58915" s="2"/>
      <c r="H58915" s="2"/>
    </row>
    <row r="58916" spans="2:8">
      <c r="B58916" s="2" t="s">
        <v>59542</v>
      </c>
      <c r="C58916" s="2">
        <v>31</v>
      </c>
      <c r="D58916" s="2" t="s">
        <v>651</v>
      </c>
      <c r="E58916" s="2"/>
      <c r="F58916" s="2"/>
      <c r="G58916" s="2"/>
      <c r="H58916" s="2"/>
    </row>
    <row r="58917" spans="2:8">
      <c r="B58917" s="2" t="s">
        <v>59543</v>
      </c>
      <c r="C58917" s="2">
        <v>22</v>
      </c>
      <c r="D58917" s="2" t="s">
        <v>651</v>
      </c>
      <c r="E58917" s="2"/>
      <c r="F58917" s="2"/>
      <c r="G58917" s="2"/>
      <c r="H58917" s="2"/>
    </row>
    <row r="58918" spans="2:8">
      <c r="B58918" s="2" t="s">
        <v>59544</v>
      </c>
      <c r="C58918" s="2">
        <v>29</v>
      </c>
      <c r="D58918" s="2" t="s">
        <v>651</v>
      </c>
      <c r="E58918" s="2"/>
      <c r="F58918" s="2"/>
      <c r="G58918" s="2"/>
      <c r="H58918" s="2"/>
    </row>
    <row r="58919" spans="2:8">
      <c r="B58919" s="2" t="s">
        <v>59545</v>
      </c>
      <c r="C58919" s="2">
        <v>28</v>
      </c>
      <c r="D58919" s="2" t="s">
        <v>651</v>
      </c>
      <c r="E58919" s="2"/>
      <c r="F58919" s="2"/>
      <c r="G58919" s="2"/>
      <c r="H58919" s="2"/>
    </row>
    <row r="58920" spans="2:8">
      <c r="B58920" s="2" t="s">
        <v>59546</v>
      </c>
      <c r="C58920" s="2">
        <v>28</v>
      </c>
      <c r="D58920" s="2" t="s">
        <v>651</v>
      </c>
      <c r="E58920" s="2"/>
      <c r="F58920" s="2"/>
      <c r="G58920" s="2"/>
      <c r="H58920" s="2"/>
    </row>
    <row r="58921" spans="2:8">
      <c r="B58921" s="2" t="s">
        <v>59547</v>
      </c>
      <c r="C58921" s="2">
        <v>28</v>
      </c>
      <c r="D58921" s="2" t="s">
        <v>651</v>
      </c>
      <c r="E58921" s="2"/>
      <c r="F58921" s="2"/>
      <c r="G58921" s="2"/>
      <c r="H58921" s="2"/>
    </row>
    <row r="58922" spans="2:8">
      <c r="B58922" s="2" t="s">
        <v>59548</v>
      </c>
      <c r="C58922" s="2">
        <v>28</v>
      </c>
      <c r="D58922" s="2" t="s">
        <v>651</v>
      </c>
      <c r="E58922" s="2"/>
      <c r="F58922" s="2"/>
      <c r="G58922" s="2"/>
      <c r="H58922" s="2"/>
    </row>
    <row r="58923" spans="2:8">
      <c r="B58923" s="2" t="s">
        <v>59549</v>
      </c>
      <c r="C58923" s="2">
        <v>29</v>
      </c>
      <c r="D58923" s="2" t="s">
        <v>651</v>
      </c>
      <c r="E58923" s="2"/>
      <c r="F58923" s="2"/>
      <c r="G58923" s="2"/>
      <c r="H58923" s="2"/>
    </row>
    <row r="58924" spans="2:8">
      <c r="B58924" s="2" t="s">
        <v>59550</v>
      </c>
      <c r="C58924" s="2">
        <v>29</v>
      </c>
      <c r="D58924" s="2" t="s">
        <v>651</v>
      </c>
      <c r="E58924" s="2"/>
      <c r="F58924" s="2"/>
      <c r="G58924" s="2"/>
      <c r="H58924" s="2"/>
    </row>
    <row r="58925" spans="2:8">
      <c r="B58925" s="2" t="s">
        <v>59551</v>
      </c>
      <c r="C58925" s="2">
        <v>14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59552</v>
      </c>
      <c r="C58926" s="2">
        <v>16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59553</v>
      </c>
      <c r="C58927" s="2">
        <v>18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59554</v>
      </c>
      <c r="C58928" s="2">
        <v>21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59555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59556</v>
      </c>
      <c r="C58930" s="2">
        <v>22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59557</v>
      </c>
      <c r="C58931" s="2">
        <v>21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59558</v>
      </c>
      <c r="C58932" s="2">
        <v>19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59559</v>
      </c>
      <c r="C58933" s="2">
        <v>18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59560</v>
      </c>
      <c r="C58934" s="2">
        <v>16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59561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59562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59563</v>
      </c>
      <c r="C58937" s="2">
        <v>33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59564</v>
      </c>
      <c r="C58938" s="2">
        <v>33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59565</v>
      </c>
      <c r="C58939" s="2">
        <v>31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59566</v>
      </c>
      <c r="C58940" s="2">
        <v>26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59567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59568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59569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59570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59571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59572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59573</v>
      </c>
      <c r="C58947" s="2">
        <v>31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59574</v>
      </c>
      <c r="C58948" s="2">
        <v>32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59575</v>
      </c>
      <c r="C58949" s="2">
        <v>32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59576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59577</v>
      </c>
      <c r="C58951" s="2">
        <v>32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59578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59579</v>
      </c>
      <c r="C58953" s="2">
        <v>23</v>
      </c>
      <c r="D58953" s="2" t="s">
        <v>651</v>
      </c>
      <c r="E58953" s="2"/>
      <c r="F58953" s="2"/>
      <c r="G58953" s="2"/>
      <c r="H58953" s="2"/>
    </row>
    <row r="58954" spans="2:8">
      <c r="B58954" s="2" t="s">
        <v>59580</v>
      </c>
      <c r="C58954" s="2">
        <v>28</v>
      </c>
      <c r="D58954" s="2" t="s">
        <v>651</v>
      </c>
      <c r="E58954" s="2"/>
      <c r="F58954" s="2"/>
      <c r="G58954" s="2"/>
      <c r="H58954" s="2"/>
    </row>
    <row r="58955" spans="2:8">
      <c r="B58955" s="2" t="s">
        <v>59581</v>
      </c>
      <c r="C58955" s="2">
        <v>32</v>
      </c>
      <c r="D58955" s="2" t="s">
        <v>651</v>
      </c>
      <c r="E58955" s="2"/>
      <c r="F58955" s="2"/>
      <c r="G58955" s="2"/>
      <c r="H58955" s="2"/>
    </row>
    <row r="58956" spans="2:8">
      <c r="B58956" s="2" t="s">
        <v>59582</v>
      </c>
      <c r="C58956" s="2">
        <v>19</v>
      </c>
      <c r="D58956" s="2" t="s">
        <v>651</v>
      </c>
      <c r="E58956" s="2"/>
      <c r="F58956" s="2"/>
      <c r="G58956" s="2"/>
      <c r="H58956" s="2"/>
    </row>
    <row r="58957" spans="2:8">
      <c r="B58957" s="2" t="s">
        <v>59583</v>
      </c>
      <c r="C58957" s="2">
        <v>31</v>
      </c>
      <c r="D58957" s="2" t="s">
        <v>651</v>
      </c>
      <c r="E58957" s="2"/>
      <c r="F58957" s="2"/>
      <c r="G58957" s="2"/>
      <c r="H58957" s="2"/>
    </row>
    <row r="58958" spans="2:8">
      <c r="B58958" s="2" t="s">
        <v>59584</v>
      </c>
      <c r="C58958" s="2">
        <v>30</v>
      </c>
      <c r="D58958" s="2" t="s">
        <v>651</v>
      </c>
      <c r="E58958" s="2"/>
      <c r="F58958" s="2"/>
      <c r="G58958" s="2"/>
      <c r="H58958" s="2"/>
    </row>
    <row r="58959" spans="2:8">
      <c r="B58959" s="2" t="s">
        <v>59585</v>
      </c>
      <c r="C58959" s="2">
        <v>27</v>
      </c>
      <c r="D58959" s="2" t="s">
        <v>651</v>
      </c>
      <c r="E58959" s="2"/>
      <c r="F58959" s="2"/>
      <c r="G58959" s="2"/>
      <c r="H58959" s="2"/>
    </row>
    <row r="58960" spans="2:8">
      <c r="B58960" s="2" t="s">
        <v>59586</v>
      </c>
      <c r="C58960" s="2">
        <v>25</v>
      </c>
      <c r="D58960" s="2" t="s">
        <v>651</v>
      </c>
      <c r="E58960" s="2"/>
      <c r="F58960" s="2"/>
      <c r="G58960" s="2"/>
      <c r="H58960" s="2"/>
    </row>
    <row r="58961" spans="2:8">
      <c r="B58961" s="2" t="s">
        <v>59587</v>
      </c>
      <c r="C58961" s="2">
        <v>22</v>
      </c>
      <c r="D58961" s="2" t="s">
        <v>651</v>
      </c>
      <c r="E58961" s="2"/>
      <c r="F58961" s="2"/>
      <c r="G58961" s="2"/>
      <c r="H58961" s="2"/>
    </row>
    <row r="58962" spans="2:8">
      <c r="B58962" s="2" t="s">
        <v>59588</v>
      </c>
      <c r="C58962" s="2">
        <v>15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59589</v>
      </c>
      <c r="C58963" s="2">
        <v>15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59590</v>
      </c>
      <c r="C58964" s="2">
        <v>21</v>
      </c>
      <c r="D58964" s="2" t="s">
        <v>651</v>
      </c>
      <c r="E58964" s="2"/>
      <c r="F58964" s="2"/>
      <c r="G58964" s="2"/>
      <c r="H58964" s="2"/>
    </row>
    <row r="58965" spans="2:8">
      <c r="B58965" s="2" t="s">
        <v>59591</v>
      </c>
      <c r="C58965" s="2">
        <v>21</v>
      </c>
      <c r="D58965" s="2" t="s">
        <v>651</v>
      </c>
      <c r="E58965" s="2"/>
      <c r="F58965" s="2"/>
      <c r="G58965" s="2"/>
      <c r="H58965" s="2"/>
    </row>
    <row r="58966" spans="2:8">
      <c r="B58966" s="2" t="s">
        <v>59592</v>
      </c>
      <c r="C58966" s="2">
        <v>26</v>
      </c>
      <c r="D58966" s="2" t="s">
        <v>651</v>
      </c>
      <c r="E58966" s="2"/>
      <c r="F58966" s="2"/>
      <c r="G58966" s="2"/>
      <c r="H58966" s="2"/>
    </row>
    <row r="58967" spans="2:8">
      <c r="B58967" s="2" t="s">
        <v>59593</v>
      </c>
      <c r="C58967" s="2">
        <v>28</v>
      </c>
      <c r="D58967" s="2" t="s">
        <v>651</v>
      </c>
      <c r="E58967" s="2"/>
      <c r="F58967" s="2"/>
      <c r="G58967" s="2"/>
      <c r="H58967" s="2"/>
    </row>
    <row r="58968" spans="2:8">
      <c r="B58968" s="2" t="s">
        <v>59594</v>
      </c>
      <c r="C58968" s="2">
        <v>27</v>
      </c>
      <c r="D58968" s="2" t="s">
        <v>651</v>
      </c>
      <c r="E58968" s="2"/>
      <c r="F58968" s="2"/>
      <c r="G58968" s="2"/>
      <c r="H58968" s="2"/>
    </row>
    <row r="58969" spans="2:8">
      <c r="B58969" s="2" t="s">
        <v>59595</v>
      </c>
      <c r="C58969" s="2">
        <v>24</v>
      </c>
      <c r="D58969" s="2" t="s">
        <v>651</v>
      </c>
      <c r="E58969" s="2"/>
      <c r="F58969" s="2"/>
      <c r="G58969" s="2"/>
      <c r="H58969" s="2"/>
    </row>
    <row r="58970" spans="2:8">
      <c r="B58970" s="2" t="s">
        <v>59596</v>
      </c>
      <c r="C58970" s="2">
        <v>23</v>
      </c>
      <c r="D58970" s="2" t="s">
        <v>651</v>
      </c>
      <c r="E58970" s="2"/>
      <c r="F58970" s="2"/>
      <c r="G58970" s="2"/>
      <c r="H58970" s="2"/>
    </row>
    <row r="58971" spans="2:8">
      <c r="B58971" s="2" t="s">
        <v>59597</v>
      </c>
      <c r="C58971" s="2">
        <v>20</v>
      </c>
      <c r="D58971" s="2" t="s">
        <v>651</v>
      </c>
      <c r="E58971" s="2"/>
      <c r="F58971" s="2"/>
      <c r="G58971" s="2"/>
      <c r="H58971" s="2"/>
    </row>
    <row r="58972" spans="2:8">
      <c r="B58972" s="2" t="s">
        <v>59598</v>
      </c>
      <c r="C58972" s="2">
        <v>18</v>
      </c>
      <c r="D58972" s="2" t="s">
        <v>651</v>
      </c>
      <c r="E58972" s="2"/>
      <c r="F58972" s="2"/>
      <c r="G58972" s="2"/>
      <c r="H58972" s="2"/>
    </row>
    <row r="58973" spans="2:8">
      <c r="B58973" s="2" t="s">
        <v>59599</v>
      </c>
      <c r="C58973" s="2">
        <v>15</v>
      </c>
      <c r="D58973" s="2" t="s">
        <v>651</v>
      </c>
      <c r="E58973" s="2"/>
      <c r="F58973" s="2"/>
      <c r="G58973" s="2"/>
      <c r="H58973" s="2"/>
    </row>
    <row r="58974" spans="2:8">
      <c r="B58974" s="2" t="s">
        <v>59600</v>
      </c>
      <c r="C58974" s="2">
        <v>17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59601</v>
      </c>
      <c r="C58975" s="2">
        <v>16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59602</v>
      </c>
      <c r="C58976" s="2">
        <v>26</v>
      </c>
      <c r="D58976" s="2" t="s">
        <v>651</v>
      </c>
      <c r="E58976" s="2"/>
      <c r="F58976" s="2"/>
      <c r="G58976" s="2"/>
      <c r="H58976" s="2"/>
    </row>
    <row r="58977" spans="2:8">
      <c r="B58977" s="2" t="s">
        <v>59603</v>
      </c>
      <c r="C58977" s="2">
        <v>33</v>
      </c>
      <c r="D58977" s="2" t="s">
        <v>651</v>
      </c>
      <c r="E58977" s="2"/>
      <c r="F58977" s="2"/>
      <c r="G58977" s="2"/>
      <c r="H58977" s="2"/>
    </row>
    <row r="58978" spans="2:8">
      <c r="B58978" s="2" t="s">
        <v>59604</v>
      </c>
      <c r="C58978" s="2">
        <v>35</v>
      </c>
      <c r="D58978" s="2" t="s">
        <v>651</v>
      </c>
      <c r="E58978" s="2"/>
      <c r="F58978" s="2"/>
      <c r="G58978" s="2"/>
      <c r="H58978" s="2"/>
    </row>
    <row r="58979" spans="2:8">
      <c r="B58979" s="2" t="s">
        <v>59605</v>
      </c>
      <c r="C58979" s="2">
        <v>33</v>
      </c>
      <c r="D58979" s="2" t="s">
        <v>651</v>
      </c>
      <c r="E58979" s="2"/>
      <c r="F58979" s="2"/>
      <c r="G58979" s="2"/>
      <c r="H58979" s="2"/>
    </row>
    <row r="58980" spans="2:8">
      <c r="B58980" s="2" t="s">
        <v>59606</v>
      </c>
      <c r="C58980" s="2">
        <v>31</v>
      </c>
      <c r="D58980" s="2" t="s">
        <v>651</v>
      </c>
      <c r="E58980" s="2"/>
      <c r="F58980" s="2"/>
      <c r="G58980" s="2"/>
      <c r="H58980" s="2"/>
    </row>
    <row r="58981" spans="2:8">
      <c r="B58981" s="2" t="s">
        <v>59607</v>
      </c>
      <c r="C58981" s="2">
        <v>28</v>
      </c>
      <c r="D58981" s="2" t="s">
        <v>651</v>
      </c>
      <c r="E58981" s="2"/>
      <c r="F58981" s="2"/>
      <c r="G58981" s="2"/>
      <c r="H58981" s="2"/>
    </row>
    <row r="58982" spans="2:8">
      <c r="B58982" s="2" t="s">
        <v>59608</v>
      </c>
      <c r="C58982" s="2">
        <v>26</v>
      </c>
      <c r="D58982" s="2" t="s">
        <v>651</v>
      </c>
      <c r="E58982" s="2"/>
      <c r="F58982" s="2"/>
      <c r="G58982" s="2"/>
      <c r="H58982" s="2"/>
    </row>
    <row r="58983" spans="2:8">
      <c r="B58983" s="2" t="s">
        <v>59609</v>
      </c>
      <c r="C58983" s="2">
        <v>13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59610</v>
      </c>
      <c r="C58984" s="2">
        <v>17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59611</v>
      </c>
      <c r="C58985" s="2">
        <v>19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59612</v>
      </c>
      <c r="C58986" s="2">
        <v>20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59613</v>
      </c>
      <c r="C58987" s="2">
        <v>22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59614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59615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59616</v>
      </c>
      <c r="C58990" s="2">
        <v>19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59617</v>
      </c>
      <c r="C58991" s="2">
        <v>16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59618</v>
      </c>
      <c r="C58992" s="2">
        <v>13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59619</v>
      </c>
      <c r="C58993" s="2">
        <v>13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59620</v>
      </c>
      <c r="C58994" s="2">
        <v>13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59621</v>
      </c>
      <c r="C58995" s="2">
        <v>19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59622</v>
      </c>
      <c r="C58996" s="2">
        <v>20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59623</v>
      </c>
      <c r="C58997" s="2">
        <v>20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59624</v>
      </c>
      <c r="C58998" s="2">
        <v>17</v>
      </c>
      <c r="D58998" s="2" t="s">
        <v>651</v>
      </c>
      <c r="E58998" s="2"/>
      <c r="F58998" s="2"/>
      <c r="G58998" s="2"/>
      <c r="H58998" s="2"/>
    </row>
    <row r="58999" spans="2:8">
      <c r="B58999" s="2" t="s">
        <v>59625</v>
      </c>
      <c r="C58999" s="2">
        <v>15</v>
      </c>
      <c r="D58999" s="2" t="s">
        <v>651</v>
      </c>
      <c r="E58999" s="2"/>
      <c r="F58999" s="2"/>
      <c r="G58999" s="2"/>
      <c r="H58999" s="2"/>
    </row>
    <row r="59000" spans="2:8">
      <c r="B59000" s="2" t="s">
        <v>59626</v>
      </c>
      <c r="C59000" s="2">
        <v>18</v>
      </c>
      <c r="D59000" s="2" t="s">
        <v>651</v>
      </c>
      <c r="E59000" s="2"/>
      <c r="F59000" s="2"/>
      <c r="G59000" s="2"/>
      <c r="H59000" s="2"/>
    </row>
    <row r="59001" spans="2:8">
      <c r="B59001" s="2" t="s">
        <v>59627</v>
      </c>
      <c r="C59001" s="2">
        <v>21</v>
      </c>
      <c r="D59001" s="2" t="s">
        <v>651</v>
      </c>
      <c r="E59001" s="2"/>
      <c r="F59001" s="2"/>
      <c r="G59001" s="2"/>
      <c r="H59001" s="2"/>
    </row>
    <row r="59002" spans="2:8">
      <c r="B59002" s="2" t="s">
        <v>59628</v>
      </c>
      <c r="C59002" s="2">
        <v>23</v>
      </c>
      <c r="D59002" s="2" t="s">
        <v>651</v>
      </c>
      <c r="E59002" s="2"/>
      <c r="F59002" s="2"/>
      <c r="G59002" s="2"/>
      <c r="H59002" s="2"/>
    </row>
    <row r="59003" spans="2:8">
      <c r="B59003" s="2" t="s">
        <v>59629</v>
      </c>
      <c r="C59003" s="2">
        <v>23</v>
      </c>
      <c r="D59003" s="2" t="s">
        <v>651</v>
      </c>
      <c r="E59003" s="2"/>
      <c r="F59003" s="2"/>
      <c r="G59003" s="2"/>
      <c r="H59003" s="2"/>
    </row>
    <row r="59004" spans="2:8">
      <c r="B59004" s="2" t="s">
        <v>59630</v>
      </c>
      <c r="C59004" s="2">
        <v>21</v>
      </c>
      <c r="D59004" s="2" t="s">
        <v>651</v>
      </c>
      <c r="E59004" s="2"/>
      <c r="F59004" s="2"/>
      <c r="G59004" s="2"/>
      <c r="H59004" s="2"/>
    </row>
    <row r="59005" spans="2:8">
      <c r="B59005" s="2" t="s">
        <v>59631</v>
      </c>
      <c r="C59005" s="2">
        <v>21</v>
      </c>
      <c r="D59005" s="2" t="s">
        <v>651</v>
      </c>
      <c r="E59005" s="2"/>
      <c r="F59005" s="2"/>
      <c r="G59005" s="2"/>
      <c r="H59005" s="2"/>
    </row>
    <row r="59006" spans="2:8">
      <c r="B59006" s="2" t="s">
        <v>59632</v>
      </c>
      <c r="C59006" s="2">
        <v>32</v>
      </c>
      <c r="D59006" s="2" t="s">
        <v>651</v>
      </c>
      <c r="E59006" s="2"/>
      <c r="F59006" s="2"/>
      <c r="G59006" s="2"/>
      <c r="H59006" s="2"/>
    </row>
    <row r="59007" spans="2:8">
      <c r="B59007" s="2" t="s">
        <v>59633</v>
      </c>
      <c r="C59007" s="2">
        <v>31</v>
      </c>
      <c r="D59007" s="2" t="s">
        <v>651</v>
      </c>
      <c r="E59007" s="2"/>
      <c r="F59007" s="2"/>
      <c r="G59007" s="2"/>
      <c r="H59007" s="2"/>
    </row>
    <row r="59008" spans="2:8">
      <c r="B59008" s="2" t="s">
        <v>59634</v>
      </c>
      <c r="C59008" s="2">
        <v>30</v>
      </c>
      <c r="D59008" s="2" t="s">
        <v>651</v>
      </c>
      <c r="E59008" s="2"/>
      <c r="F59008" s="2"/>
      <c r="G59008" s="2"/>
      <c r="H59008" s="2"/>
    </row>
    <row r="59009" spans="2:8">
      <c r="B59009" s="2" t="s">
        <v>59635</v>
      </c>
      <c r="C59009" s="2">
        <v>29</v>
      </c>
      <c r="D59009" s="2" t="s">
        <v>651</v>
      </c>
      <c r="E59009" s="2"/>
      <c r="F59009" s="2"/>
      <c r="G59009" s="2"/>
      <c r="H59009" s="2"/>
    </row>
    <row r="59010" spans="2:8">
      <c r="B59010" s="2" t="s">
        <v>59636</v>
      </c>
      <c r="C59010" s="2">
        <v>20</v>
      </c>
      <c r="D59010" s="2" t="s">
        <v>651</v>
      </c>
      <c r="E59010" s="2"/>
      <c r="F59010" s="2"/>
      <c r="G59010" s="2"/>
      <c r="H59010" s="2"/>
    </row>
    <row r="59011" spans="2:8">
      <c r="B59011" s="2" t="s">
        <v>59637</v>
      </c>
      <c r="C59011" s="2">
        <v>20</v>
      </c>
      <c r="D59011" s="2" t="s">
        <v>651</v>
      </c>
      <c r="E59011" s="2"/>
      <c r="F59011" s="2"/>
      <c r="G59011" s="2"/>
      <c r="H59011" s="2"/>
    </row>
    <row r="59012" spans="2:8">
      <c r="B59012" s="2" t="s">
        <v>59638</v>
      </c>
      <c r="C59012" s="2">
        <v>20</v>
      </c>
      <c r="D59012" s="2" t="s">
        <v>651</v>
      </c>
      <c r="E59012" s="2"/>
      <c r="F59012" s="2"/>
      <c r="G59012" s="2"/>
      <c r="H59012" s="2"/>
    </row>
    <row r="59013" spans="2:8">
      <c r="B59013" s="2" t="s">
        <v>59639</v>
      </c>
      <c r="C59013" s="2">
        <v>17</v>
      </c>
      <c r="D59013" s="2" t="s">
        <v>651</v>
      </c>
      <c r="E59013" s="2"/>
      <c r="F59013" s="2"/>
      <c r="G59013" s="2"/>
      <c r="H59013" s="2"/>
    </row>
    <row r="59014" spans="2:8">
      <c r="B59014" s="2" t="s">
        <v>59640</v>
      </c>
      <c r="C59014" s="2">
        <v>23</v>
      </c>
      <c r="D59014" s="2" t="s">
        <v>651</v>
      </c>
      <c r="E59014" s="2"/>
      <c r="F59014" s="2"/>
      <c r="G59014" s="2"/>
      <c r="H59014" s="2"/>
    </row>
    <row r="59015" spans="2:8">
      <c r="B59015" s="2" t="s">
        <v>59641</v>
      </c>
      <c r="C59015" s="2">
        <v>29</v>
      </c>
      <c r="D59015" s="2" t="s">
        <v>651</v>
      </c>
      <c r="E59015" s="2"/>
      <c r="F59015" s="2"/>
      <c r="G59015" s="2"/>
      <c r="H59015" s="2"/>
    </row>
    <row r="59016" spans="2:8">
      <c r="B59016" s="2" t="s">
        <v>59642</v>
      </c>
      <c r="C59016" s="2">
        <v>29</v>
      </c>
      <c r="D59016" s="2" t="s">
        <v>651</v>
      </c>
      <c r="E59016" s="2"/>
      <c r="F59016" s="2"/>
      <c r="G59016" s="2"/>
      <c r="H59016" s="2"/>
    </row>
    <row r="59017" spans="2:8">
      <c r="B59017" s="2" t="s">
        <v>59643</v>
      </c>
      <c r="C59017" s="2">
        <v>30</v>
      </c>
      <c r="D59017" s="2" t="s">
        <v>651</v>
      </c>
      <c r="E59017" s="2"/>
      <c r="F59017" s="2"/>
      <c r="G59017" s="2"/>
      <c r="H59017" s="2"/>
    </row>
    <row r="59018" spans="2:8">
      <c r="B59018" s="2" t="s">
        <v>59644</v>
      </c>
      <c r="C59018" s="2">
        <v>29</v>
      </c>
      <c r="D59018" s="2" t="s">
        <v>651</v>
      </c>
      <c r="E59018" s="2"/>
      <c r="F59018" s="2"/>
      <c r="G59018" s="2"/>
      <c r="H59018" s="2"/>
    </row>
    <row r="59019" spans="2:8">
      <c r="B59019" s="2" t="s">
        <v>59645</v>
      </c>
      <c r="C59019" s="2">
        <v>27</v>
      </c>
      <c r="D59019" s="2" t="s">
        <v>651</v>
      </c>
      <c r="E59019" s="2"/>
      <c r="F59019" s="2"/>
      <c r="G59019" s="2"/>
      <c r="H59019" s="2"/>
    </row>
    <row r="59020" spans="2:8">
      <c r="B59020" s="2" t="s">
        <v>59646</v>
      </c>
      <c r="C59020" s="2">
        <v>26</v>
      </c>
      <c r="D59020" s="2" t="s">
        <v>651</v>
      </c>
      <c r="E59020" s="2"/>
      <c r="F59020" s="2"/>
      <c r="G59020" s="2"/>
      <c r="H59020" s="2"/>
    </row>
    <row r="59021" spans="2:8">
      <c r="B59021" s="2" t="s">
        <v>59647</v>
      </c>
      <c r="C59021" s="2">
        <v>22</v>
      </c>
      <c r="D59021" s="2" t="s">
        <v>651</v>
      </c>
      <c r="E59021" s="2"/>
      <c r="F59021" s="2"/>
      <c r="G59021" s="2"/>
      <c r="H59021" s="2"/>
    </row>
    <row r="59022" spans="2:8">
      <c r="B59022" s="2" t="s">
        <v>59648</v>
      </c>
      <c r="C59022" s="2">
        <v>23</v>
      </c>
      <c r="D59022" s="2" t="s">
        <v>651</v>
      </c>
      <c r="E59022" s="2"/>
      <c r="F59022" s="2"/>
      <c r="G59022" s="2"/>
      <c r="H59022" s="2"/>
    </row>
    <row r="59023" spans="2:8">
      <c r="B59023" s="2" t="s">
        <v>59649</v>
      </c>
      <c r="C59023" s="2">
        <v>30</v>
      </c>
      <c r="D59023" s="2" t="s">
        <v>651</v>
      </c>
      <c r="E59023" s="2"/>
      <c r="F59023" s="2"/>
      <c r="G59023" s="2"/>
      <c r="H59023" s="2"/>
    </row>
    <row r="59024" spans="2:8">
      <c r="B59024" s="2" t="s">
        <v>59650</v>
      </c>
      <c r="C59024" s="2">
        <v>32</v>
      </c>
      <c r="D59024" s="2" t="s">
        <v>651</v>
      </c>
      <c r="E59024" s="2"/>
      <c r="F59024" s="2"/>
      <c r="G59024" s="2"/>
      <c r="H59024" s="2"/>
    </row>
    <row r="59025" spans="2:8">
      <c r="B59025" s="2" t="s">
        <v>59651</v>
      </c>
      <c r="C59025" s="2">
        <v>33</v>
      </c>
      <c r="D59025" s="2" t="s">
        <v>651</v>
      </c>
      <c r="E59025" s="2"/>
      <c r="F59025" s="2"/>
      <c r="G59025" s="2"/>
      <c r="H59025" s="2"/>
    </row>
    <row r="59026" spans="2:8">
      <c r="B59026" s="2" t="s">
        <v>59652</v>
      </c>
      <c r="C59026" s="2">
        <v>34</v>
      </c>
      <c r="D59026" s="2" t="s">
        <v>651</v>
      </c>
      <c r="E59026" s="2"/>
      <c r="F59026" s="2"/>
      <c r="G59026" s="2"/>
      <c r="H59026" s="2"/>
    </row>
    <row r="59027" spans="2:8">
      <c r="B59027" s="2" t="s">
        <v>59653</v>
      </c>
      <c r="C59027" s="2">
        <v>33</v>
      </c>
      <c r="D59027" s="2" t="s">
        <v>651</v>
      </c>
      <c r="E59027" s="2"/>
      <c r="F59027" s="2"/>
      <c r="G59027" s="2"/>
      <c r="H59027" s="2"/>
    </row>
    <row r="59028" spans="2:8">
      <c r="B59028" s="2" t="s">
        <v>59654</v>
      </c>
      <c r="C59028" s="2">
        <v>32</v>
      </c>
      <c r="D59028" s="2" t="s">
        <v>651</v>
      </c>
      <c r="E59028" s="2"/>
      <c r="F59028" s="2"/>
      <c r="G59028" s="2"/>
      <c r="H59028" s="2"/>
    </row>
    <row r="59029" spans="2:8">
      <c r="B59029" s="2" t="s">
        <v>59655</v>
      </c>
      <c r="C59029" s="2">
        <v>18</v>
      </c>
      <c r="D59029" s="2" t="s">
        <v>651</v>
      </c>
      <c r="E59029" s="2"/>
      <c r="F59029" s="2"/>
      <c r="G59029" s="2"/>
      <c r="H59029" s="2"/>
    </row>
    <row r="59030" spans="2:8">
      <c r="B59030" s="2" t="s">
        <v>59656</v>
      </c>
      <c r="C59030" s="2">
        <v>23</v>
      </c>
      <c r="D59030" s="2" t="s">
        <v>651</v>
      </c>
      <c r="E59030" s="2"/>
      <c r="F59030" s="2"/>
      <c r="G59030" s="2"/>
      <c r="H59030" s="2"/>
    </row>
    <row r="59031" spans="2:8">
      <c r="B59031" s="2" t="s">
        <v>59657</v>
      </c>
      <c r="C59031" s="2">
        <v>27</v>
      </c>
      <c r="D59031" s="2" t="s">
        <v>651</v>
      </c>
      <c r="E59031" s="2"/>
      <c r="F59031" s="2"/>
      <c r="G59031" s="2"/>
      <c r="H59031" s="2"/>
    </row>
    <row r="59032" spans="2:8">
      <c r="B59032" s="2" t="s">
        <v>59658</v>
      </c>
      <c r="C59032" s="2">
        <v>29</v>
      </c>
      <c r="D59032" s="2" t="s">
        <v>651</v>
      </c>
      <c r="E59032" s="2"/>
      <c r="F59032" s="2"/>
      <c r="G59032" s="2"/>
      <c r="H59032" s="2"/>
    </row>
    <row r="59033" spans="2:8">
      <c r="B59033" s="2" t="s">
        <v>59659</v>
      </c>
      <c r="C59033" s="2">
        <v>31</v>
      </c>
      <c r="D59033" s="2" t="s">
        <v>651</v>
      </c>
      <c r="E59033" s="2"/>
      <c r="F59033" s="2"/>
      <c r="G59033" s="2"/>
      <c r="H59033" s="2"/>
    </row>
    <row r="59034" spans="2:8">
      <c r="B59034" s="2" t="s">
        <v>59660</v>
      </c>
      <c r="C59034" s="2">
        <v>30</v>
      </c>
      <c r="D59034" s="2" t="s">
        <v>651</v>
      </c>
      <c r="E59034" s="2"/>
      <c r="F59034" s="2"/>
      <c r="G59034" s="2"/>
      <c r="H59034" s="2"/>
    </row>
    <row r="59035" spans="2:8">
      <c r="B59035" s="2" t="s">
        <v>59661</v>
      </c>
      <c r="C59035" s="2">
        <v>24</v>
      </c>
      <c r="D59035" s="2" t="s">
        <v>651</v>
      </c>
      <c r="E59035" s="2"/>
      <c r="F59035" s="2"/>
      <c r="G59035" s="2"/>
      <c r="H59035" s="2"/>
    </row>
    <row r="59036" spans="2:8">
      <c r="B59036" s="2" t="s">
        <v>59662</v>
      </c>
      <c r="C59036" s="2">
        <v>23</v>
      </c>
      <c r="D59036" s="2" t="s">
        <v>651</v>
      </c>
      <c r="E59036" s="2"/>
      <c r="F59036" s="2"/>
      <c r="G59036" s="2"/>
      <c r="H59036" s="2"/>
    </row>
    <row r="59037" spans="2:8">
      <c r="B59037" s="2" t="s">
        <v>59663</v>
      </c>
      <c r="C59037" s="2">
        <v>28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59664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59665</v>
      </c>
      <c r="C59039" s="2">
        <v>25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59666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59667</v>
      </c>
      <c r="C59041" s="2">
        <v>18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59668</v>
      </c>
      <c r="C59042" s="2">
        <v>19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59669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59670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59671</v>
      </c>
      <c r="C59045" s="2">
        <v>18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59672</v>
      </c>
      <c r="C59046" s="2">
        <v>18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59673</v>
      </c>
      <c r="C59047" s="2">
        <v>17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59674</v>
      </c>
      <c r="C59048" s="2">
        <v>18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59675</v>
      </c>
      <c r="C59049" s="2">
        <v>18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59676</v>
      </c>
      <c r="C59050" s="2">
        <v>17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59677</v>
      </c>
      <c r="C59051" s="2">
        <v>15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59678</v>
      </c>
      <c r="C59052" s="2">
        <v>14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59679</v>
      </c>
      <c r="C59053" s="2">
        <v>11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59680</v>
      </c>
      <c r="C59054" s="2">
        <v>33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59681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59682</v>
      </c>
      <c r="C59056" s="2">
        <v>35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59683</v>
      </c>
      <c r="C59057" s="2">
        <v>35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59684</v>
      </c>
      <c r="C59058" s="2">
        <v>33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59685</v>
      </c>
      <c r="C59059" s="2">
        <v>20</v>
      </c>
      <c r="D59059" s="2" t="s">
        <v>651</v>
      </c>
      <c r="E59059" s="2"/>
      <c r="F59059" s="2"/>
      <c r="G59059" s="2"/>
      <c r="H59059" s="2"/>
    </row>
    <row r="59060" spans="2:8">
      <c r="B59060" s="2" t="s">
        <v>59686</v>
      </c>
      <c r="C59060" s="2">
        <v>28</v>
      </c>
      <c r="D59060" s="2" t="s">
        <v>651</v>
      </c>
      <c r="E59060" s="2"/>
      <c r="F59060" s="2"/>
      <c r="G59060" s="2"/>
      <c r="H59060" s="2"/>
    </row>
    <row r="59061" spans="2:8">
      <c r="B59061" s="2" t="s">
        <v>59687</v>
      </c>
      <c r="C59061" s="2">
        <v>36</v>
      </c>
      <c r="D59061" s="2" t="s">
        <v>651</v>
      </c>
      <c r="E59061" s="2"/>
      <c r="F59061" s="2"/>
      <c r="G59061" s="2"/>
      <c r="H59061" s="2"/>
    </row>
    <row r="59062" spans="2:8">
      <c r="B59062" s="2" t="s">
        <v>59688</v>
      </c>
      <c r="C59062" s="2">
        <v>34</v>
      </c>
      <c r="D59062" s="2" t="s">
        <v>651</v>
      </c>
      <c r="E59062" s="2"/>
      <c r="F59062" s="2"/>
      <c r="G59062" s="2"/>
      <c r="H59062" s="2"/>
    </row>
    <row r="59063" spans="2:8">
      <c r="B59063" s="2" t="s">
        <v>59689</v>
      </c>
      <c r="C59063" s="2">
        <v>31</v>
      </c>
      <c r="D59063" s="2" t="s">
        <v>651</v>
      </c>
      <c r="E59063" s="2"/>
      <c r="F59063" s="2"/>
      <c r="G59063" s="2"/>
      <c r="H59063" s="2"/>
    </row>
    <row r="59064" spans="2:8">
      <c r="B59064" s="2" t="s">
        <v>59690</v>
      </c>
      <c r="C59064" s="2">
        <v>28</v>
      </c>
      <c r="D59064" s="2" t="s">
        <v>651</v>
      </c>
      <c r="E59064" s="2"/>
      <c r="F59064" s="2"/>
      <c r="G59064" s="2"/>
      <c r="H59064" s="2"/>
    </row>
    <row r="59065" spans="2:8">
      <c r="B59065" s="2" t="s">
        <v>59691</v>
      </c>
      <c r="C59065" s="2">
        <v>18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59692</v>
      </c>
      <c r="C59066" s="2">
        <v>18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59693</v>
      </c>
      <c r="C59067" s="2">
        <v>18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59694</v>
      </c>
      <c r="C59068" s="2">
        <v>18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59695</v>
      </c>
      <c r="C59069" s="2">
        <v>19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59696</v>
      </c>
      <c r="C59070" s="2">
        <v>19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59697</v>
      </c>
      <c r="C59071" s="2">
        <v>18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59698</v>
      </c>
      <c r="C59072" s="2">
        <v>18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59699</v>
      </c>
      <c r="C59073" s="2">
        <v>19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59700</v>
      </c>
      <c r="C59074" s="2">
        <v>17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59701</v>
      </c>
      <c r="C59075" s="2">
        <v>17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59702</v>
      </c>
      <c r="C59076" s="2">
        <v>17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59703</v>
      </c>
      <c r="C59077" s="2">
        <v>17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59704</v>
      </c>
      <c r="C59078" s="2">
        <v>15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59705</v>
      </c>
      <c r="C59079" s="2">
        <v>43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59706</v>
      </c>
      <c r="C59080" s="2">
        <v>44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59707</v>
      </c>
      <c r="C59081" s="2">
        <v>40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59708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59709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59710</v>
      </c>
      <c r="C59084" s="2">
        <v>18</v>
      </c>
      <c r="D59084" s="2" t="s">
        <v>651</v>
      </c>
      <c r="E59084" s="2"/>
      <c r="F59084" s="2"/>
      <c r="G59084" s="2"/>
      <c r="H59084" s="2"/>
    </row>
    <row r="59085" spans="2:8">
      <c r="B59085" s="2" t="s">
        <v>59711</v>
      </c>
      <c r="C59085" s="2">
        <v>20</v>
      </c>
      <c r="D59085" s="2" t="s">
        <v>651</v>
      </c>
      <c r="E59085" s="2"/>
      <c r="F59085" s="2"/>
      <c r="G59085" s="2"/>
      <c r="H59085" s="2"/>
    </row>
    <row r="59086" spans="2:8">
      <c r="B59086" s="2" t="s">
        <v>59712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59713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59714</v>
      </c>
      <c r="C59088" s="2">
        <v>32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59715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59716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59717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59718</v>
      </c>
      <c r="C59092" s="2">
        <v>20</v>
      </c>
      <c r="D59092" s="2" t="s">
        <v>651</v>
      </c>
      <c r="E59092" s="2"/>
      <c r="F59092" s="2"/>
      <c r="G59092" s="2"/>
      <c r="H59092" s="2"/>
    </row>
    <row r="59093" spans="2:8">
      <c r="B59093" s="2" t="s">
        <v>59719</v>
      </c>
      <c r="C59093" s="2">
        <v>24</v>
      </c>
      <c r="D59093" s="2" t="s">
        <v>651</v>
      </c>
      <c r="E59093" s="2"/>
      <c r="F59093" s="2"/>
      <c r="G59093" s="2"/>
      <c r="H59093" s="2"/>
    </row>
    <row r="59094" spans="2:8">
      <c r="B59094" s="2" t="s">
        <v>59720</v>
      </c>
      <c r="C59094" s="2">
        <v>35</v>
      </c>
      <c r="D59094" s="2" t="s">
        <v>651</v>
      </c>
      <c r="E59094" s="2"/>
      <c r="F59094" s="2"/>
      <c r="G59094" s="2"/>
      <c r="H59094" s="2"/>
    </row>
    <row r="59095" spans="2:8">
      <c r="B59095" s="2" t="s">
        <v>59721</v>
      </c>
      <c r="C59095" s="2">
        <v>35</v>
      </c>
      <c r="D59095" s="2" t="s">
        <v>651</v>
      </c>
      <c r="E59095" s="2"/>
      <c r="F59095" s="2"/>
      <c r="G59095" s="2"/>
      <c r="H59095" s="2"/>
    </row>
    <row r="59096" spans="2:8">
      <c r="B59096" s="2" t="s">
        <v>59722</v>
      </c>
      <c r="C59096" s="2">
        <v>34</v>
      </c>
      <c r="D59096" s="2" t="s">
        <v>651</v>
      </c>
      <c r="E59096" s="2"/>
      <c r="F59096" s="2"/>
      <c r="G59096" s="2"/>
      <c r="H59096" s="2"/>
    </row>
    <row r="59097" spans="2:8">
      <c r="B59097" s="2" t="s">
        <v>59723</v>
      </c>
      <c r="C59097" s="2">
        <v>18</v>
      </c>
      <c r="D59097" s="2" t="s">
        <v>651</v>
      </c>
      <c r="E59097" s="2"/>
      <c r="F59097" s="2"/>
      <c r="G59097" s="2"/>
      <c r="H59097" s="2"/>
    </row>
    <row r="59098" spans="2:8">
      <c r="B59098" s="2" t="s">
        <v>59724</v>
      </c>
      <c r="C59098" s="2">
        <v>21</v>
      </c>
      <c r="D59098" s="2" t="s">
        <v>651</v>
      </c>
      <c r="E59098" s="2"/>
      <c r="F59098" s="2"/>
      <c r="G59098" s="2"/>
      <c r="H59098" s="2"/>
    </row>
    <row r="59099" spans="2:8">
      <c r="B59099" s="2" t="s">
        <v>59725</v>
      </c>
      <c r="C59099" s="2">
        <v>24</v>
      </c>
      <c r="D59099" s="2" t="s">
        <v>651</v>
      </c>
      <c r="E59099" s="2"/>
      <c r="F59099" s="2"/>
      <c r="G59099" s="2"/>
      <c r="H59099" s="2"/>
    </row>
    <row r="59100" spans="2:8">
      <c r="B59100" s="2" t="s">
        <v>59726</v>
      </c>
      <c r="C59100" s="2">
        <v>27</v>
      </c>
      <c r="D59100" s="2" t="s">
        <v>651</v>
      </c>
      <c r="E59100" s="2"/>
      <c r="F59100" s="2"/>
      <c r="G59100" s="2"/>
      <c r="H59100" s="2"/>
    </row>
    <row r="59101" spans="2:8">
      <c r="B59101" s="2" t="s">
        <v>59727</v>
      </c>
      <c r="C59101" s="2">
        <v>29</v>
      </c>
      <c r="D59101" s="2" t="s">
        <v>651</v>
      </c>
      <c r="E59101" s="2"/>
      <c r="F59101" s="2"/>
      <c r="G59101" s="2"/>
      <c r="H59101" s="2"/>
    </row>
    <row r="59102" spans="2:8">
      <c r="B59102" s="2" t="s">
        <v>59728</v>
      </c>
      <c r="C59102" s="2">
        <v>31</v>
      </c>
      <c r="D59102" s="2" t="s">
        <v>651</v>
      </c>
      <c r="E59102" s="2"/>
      <c r="F59102" s="2"/>
      <c r="G59102" s="2"/>
      <c r="H59102" s="2"/>
    </row>
    <row r="59103" spans="2:8">
      <c r="B59103" s="2" t="s">
        <v>59729</v>
      </c>
      <c r="C59103" s="2">
        <v>31</v>
      </c>
      <c r="D59103" s="2" t="s">
        <v>651</v>
      </c>
      <c r="E59103" s="2"/>
      <c r="F59103" s="2"/>
      <c r="G59103" s="2"/>
      <c r="H59103" s="2"/>
    </row>
    <row r="59104" spans="2:8">
      <c r="B59104" s="2" t="s">
        <v>59730</v>
      </c>
      <c r="C59104" s="2">
        <v>30</v>
      </c>
      <c r="D59104" s="2" t="s">
        <v>651</v>
      </c>
      <c r="E59104" s="2"/>
      <c r="F59104" s="2"/>
      <c r="G59104" s="2"/>
      <c r="H59104" s="2"/>
    </row>
    <row r="59105" spans="2:8">
      <c r="B59105" s="2" t="s">
        <v>59731</v>
      </c>
      <c r="C59105" s="2">
        <v>7</v>
      </c>
      <c r="D59105" s="2" t="s">
        <v>651</v>
      </c>
      <c r="E59105" s="2"/>
      <c r="F59105" s="2"/>
      <c r="G59105" s="2"/>
      <c r="H59105" s="2"/>
    </row>
    <row r="59106" spans="2:8">
      <c r="B59106" s="2" t="s">
        <v>59732</v>
      </c>
      <c r="C59106" s="2">
        <v>7</v>
      </c>
      <c r="D59106" s="2" t="s">
        <v>651</v>
      </c>
      <c r="E59106" s="2"/>
      <c r="F59106" s="2"/>
      <c r="G59106" s="2"/>
      <c r="H59106" s="2"/>
    </row>
    <row r="59107" spans="2:8">
      <c r="B59107" s="2" t="s">
        <v>59733</v>
      </c>
      <c r="C59107" s="2">
        <v>7</v>
      </c>
      <c r="D59107" s="2" t="s">
        <v>651</v>
      </c>
      <c r="E59107" s="2"/>
      <c r="F59107" s="2"/>
      <c r="G59107" s="2"/>
      <c r="H59107" s="2"/>
    </row>
    <row r="59108" spans="2:8">
      <c r="B59108" s="2" t="s">
        <v>59734</v>
      </c>
      <c r="C59108" s="2">
        <v>7</v>
      </c>
      <c r="D59108" s="2" t="s">
        <v>651</v>
      </c>
      <c r="E59108" s="2"/>
      <c r="F59108" s="2"/>
      <c r="G59108" s="2"/>
      <c r="H59108" s="2"/>
    </row>
    <row r="59109" spans="2:8">
      <c r="B59109" s="2" t="s">
        <v>59735</v>
      </c>
      <c r="C59109" s="2">
        <v>7</v>
      </c>
      <c r="D59109" s="2" t="s">
        <v>651</v>
      </c>
      <c r="E59109" s="2"/>
      <c r="F59109" s="2"/>
      <c r="G59109" s="2"/>
      <c r="H59109" s="2"/>
    </row>
    <row r="59110" spans="2:8">
      <c r="B59110" s="2" t="s">
        <v>59736</v>
      </c>
      <c r="C59110" s="2">
        <v>7</v>
      </c>
      <c r="D59110" s="2" t="s">
        <v>651</v>
      </c>
      <c r="E59110" s="2"/>
      <c r="F59110" s="2"/>
      <c r="G59110" s="2"/>
      <c r="H59110" s="2"/>
    </row>
    <row r="59111" spans="2:8">
      <c r="B59111" s="2" t="s">
        <v>59737</v>
      </c>
      <c r="C59111" s="2">
        <v>7</v>
      </c>
      <c r="D59111" s="2" t="s">
        <v>651</v>
      </c>
      <c r="E59111" s="2"/>
      <c r="F59111" s="2"/>
      <c r="G59111" s="2"/>
      <c r="H59111" s="2"/>
    </row>
    <row r="59112" spans="2:8">
      <c r="B59112" s="2" t="s">
        <v>59738</v>
      </c>
      <c r="C59112" s="2">
        <v>7</v>
      </c>
      <c r="D59112" s="2" t="s">
        <v>651</v>
      </c>
      <c r="E59112" s="2"/>
      <c r="F59112" s="2"/>
      <c r="G59112" s="2"/>
      <c r="H59112" s="2"/>
    </row>
    <row r="59113" spans="2:8">
      <c r="B59113" s="2" t="s">
        <v>59739</v>
      </c>
      <c r="C59113" s="2">
        <v>6</v>
      </c>
      <c r="D59113" s="2" t="s">
        <v>651</v>
      </c>
      <c r="E59113" s="2"/>
      <c r="F59113" s="2"/>
      <c r="G59113" s="2"/>
      <c r="H59113" s="2"/>
    </row>
    <row r="59114" spans="2:8">
      <c r="B59114" s="2" t="s">
        <v>59740</v>
      </c>
      <c r="C59114" s="2">
        <v>5</v>
      </c>
      <c r="D59114" s="2" t="s">
        <v>651</v>
      </c>
      <c r="E59114" s="2"/>
      <c r="F59114" s="2"/>
      <c r="G59114" s="2"/>
      <c r="H59114" s="2"/>
    </row>
    <row r="59115" spans="2:8">
      <c r="B59115" s="2" t="s">
        <v>59741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59742</v>
      </c>
      <c r="C59116" s="2">
        <v>28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59743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59744</v>
      </c>
      <c r="C59118" s="2">
        <v>22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59745</v>
      </c>
      <c r="C59119" s="2">
        <v>23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59746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59747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59748</v>
      </c>
      <c r="C59122" s="2">
        <v>38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59749</v>
      </c>
      <c r="C59123" s="2">
        <v>38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59750</v>
      </c>
      <c r="C59124" s="2">
        <v>34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59751</v>
      </c>
      <c r="C59125" s="2">
        <v>28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59752</v>
      </c>
      <c r="C59126" s="2">
        <v>22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59753</v>
      </c>
      <c r="C59127" s="2">
        <v>16</v>
      </c>
      <c r="D59127" s="2" t="s">
        <v>651</v>
      </c>
      <c r="E59127" s="2"/>
      <c r="F59127" s="2"/>
      <c r="G59127" s="2"/>
      <c r="H59127" s="2"/>
    </row>
    <row r="59128" spans="2:8">
      <c r="B59128" s="2" t="s">
        <v>59754</v>
      </c>
      <c r="C59128" s="2">
        <v>25</v>
      </c>
      <c r="D59128" s="2" t="s">
        <v>651</v>
      </c>
      <c r="E59128" s="2"/>
      <c r="F59128" s="2"/>
      <c r="G59128" s="2"/>
      <c r="H59128" s="2"/>
    </row>
    <row r="59129" spans="2:8">
      <c r="B59129" s="2" t="s">
        <v>59755</v>
      </c>
      <c r="C59129" s="2">
        <v>30</v>
      </c>
      <c r="D59129" s="2" t="s">
        <v>651</v>
      </c>
      <c r="E59129" s="2"/>
      <c r="F59129" s="2"/>
      <c r="G59129" s="2"/>
      <c r="H59129" s="2"/>
    </row>
    <row r="59130" spans="2:8">
      <c r="B59130" s="2" t="s">
        <v>59756</v>
      </c>
      <c r="C59130" s="2">
        <v>28</v>
      </c>
      <c r="D59130" s="2" t="s">
        <v>651</v>
      </c>
      <c r="E59130" s="2"/>
      <c r="F59130" s="2"/>
      <c r="G59130" s="2"/>
      <c r="H59130" s="2"/>
    </row>
    <row r="59131" spans="2:8">
      <c r="B59131" s="2" t="s">
        <v>59757</v>
      </c>
      <c r="C59131" s="2">
        <v>27</v>
      </c>
      <c r="D59131" s="2" t="s">
        <v>651</v>
      </c>
      <c r="E59131" s="2"/>
      <c r="F59131" s="2"/>
      <c r="G59131" s="2"/>
      <c r="H59131" s="2"/>
    </row>
    <row r="59132" spans="2:8">
      <c r="B59132" s="2" t="s">
        <v>59758</v>
      </c>
      <c r="C59132" s="2">
        <v>27</v>
      </c>
      <c r="D59132" s="2" t="s">
        <v>651</v>
      </c>
      <c r="E59132" s="2"/>
      <c r="F59132" s="2"/>
      <c r="G59132" s="2"/>
      <c r="H59132" s="2"/>
    </row>
    <row r="59133" spans="2:8">
      <c r="B59133" s="2" t="s">
        <v>59759</v>
      </c>
      <c r="C59133" s="2">
        <v>26</v>
      </c>
      <c r="D59133" s="2" t="s">
        <v>651</v>
      </c>
      <c r="E59133" s="2"/>
      <c r="F59133" s="2"/>
      <c r="G59133" s="2"/>
      <c r="H59133" s="2"/>
    </row>
    <row r="59134" spans="2:8">
      <c r="B59134" s="2" t="s">
        <v>59760</v>
      </c>
      <c r="C59134" s="2">
        <v>25</v>
      </c>
      <c r="D59134" s="2" t="s">
        <v>651</v>
      </c>
      <c r="E59134" s="2"/>
      <c r="F59134" s="2"/>
      <c r="G59134" s="2"/>
      <c r="H59134" s="2"/>
    </row>
    <row r="59135" spans="2:8">
      <c r="B59135" s="2" t="s">
        <v>59761</v>
      </c>
      <c r="C59135" s="2">
        <v>26</v>
      </c>
      <c r="D59135" s="2" t="s">
        <v>651</v>
      </c>
      <c r="E59135" s="2"/>
      <c r="F59135" s="2"/>
      <c r="G59135" s="2"/>
      <c r="H59135" s="2"/>
    </row>
    <row r="59136" spans="2:8">
      <c r="B59136" s="2" t="s">
        <v>59762</v>
      </c>
      <c r="C59136" s="2">
        <v>22</v>
      </c>
      <c r="D59136" s="2" t="s">
        <v>651</v>
      </c>
      <c r="E59136" s="2"/>
      <c r="F59136" s="2"/>
      <c r="G59136" s="2"/>
      <c r="H59136" s="2"/>
    </row>
    <row r="59137" spans="2:8">
      <c r="B59137" s="2" t="s">
        <v>59763</v>
      </c>
      <c r="C59137" s="2">
        <v>35</v>
      </c>
      <c r="D59137" s="2" t="s">
        <v>651</v>
      </c>
      <c r="E59137" s="2"/>
      <c r="F59137" s="2"/>
      <c r="G59137" s="2"/>
      <c r="H59137" s="2"/>
    </row>
    <row r="59138" spans="2:8">
      <c r="B59138" s="2" t="s">
        <v>59764</v>
      </c>
      <c r="C59138" s="2">
        <v>32</v>
      </c>
      <c r="D59138" s="2" t="s">
        <v>651</v>
      </c>
      <c r="E59138" s="2"/>
      <c r="F59138" s="2"/>
      <c r="G59138" s="2"/>
      <c r="H59138" s="2"/>
    </row>
    <row r="59139" spans="2:8">
      <c r="B59139" s="2" t="s">
        <v>59765</v>
      </c>
      <c r="C59139" s="2">
        <v>31</v>
      </c>
      <c r="D59139" s="2" t="s">
        <v>651</v>
      </c>
      <c r="E59139" s="2"/>
      <c r="F59139" s="2"/>
      <c r="G59139" s="2"/>
      <c r="H59139" s="2"/>
    </row>
    <row r="59140" spans="2:8">
      <c r="B59140" s="2" t="s">
        <v>59766</v>
      </c>
      <c r="C59140" s="2">
        <v>31</v>
      </c>
      <c r="D59140" s="2" t="s">
        <v>651</v>
      </c>
      <c r="E59140" s="2"/>
      <c r="F59140" s="2"/>
      <c r="G59140" s="2"/>
      <c r="H59140" s="2"/>
    </row>
    <row r="59141" spans="2:8">
      <c r="B59141" s="2" t="s">
        <v>59767</v>
      </c>
      <c r="C59141" s="2">
        <v>22</v>
      </c>
      <c r="D59141" s="2" t="s">
        <v>651</v>
      </c>
      <c r="E59141" s="2"/>
      <c r="F59141" s="2"/>
      <c r="G59141" s="2"/>
      <c r="H59141" s="2"/>
    </row>
    <row r="59142" spans="2:8">
      <c r="B59142" s="2" t="s">
        <v>59768</v>
      </c>
      <c r="C59142" s="2">
        <v>19</v>
      </c>
      <c r="D59142" s="2" t="s">
        <v>651</v>
      </c>
      <c r="E59142" s="2"/>
      <c r="F59142" s="2"/>
      <c r="G59142" s="2"/>
      <c r="H59142" s="2"/>
    </row>
    <row r="59143" spans="2:8">
      <c r="B59143" s="2" t="s">
        <v>59769</v>
      </c>
      <c r="C59143" s="2">
        <v>19</v>
      </c>
      <c r="D59143" s="2" t="s">
        <v>651</v>
      </c>
      <c r="E59143" s="2"/>
      <c r="F59143" s="2"/>
      <c r="G59143" s="2"/>
      <c r="H59143" s="2"/>
    </row>
    <row r="59144" spans="2:8">
      <c r="B59144" s="2" t="s">
        <v>59770</v>
      </c>
      <c r="C59144" s="2">
        <v>21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59771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59772</v>
      </c>
      <c r="C59146" s="2">
        <v>25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59773</v>
      </c>
      <c r="C59147" s="2">
        <v>27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59774</v>
      </c>
      <c r="C59148" s="2">
        <v>27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59775</v>
      </c>
      <c r="C59149" s="2">
        <v>28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59776</v>
      </c>
      <c r="C59150" s="2">
        <v>25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59777</v>
      </c>
      <c r="C59151" s="2">
        <v>21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59778</v>
      </c>
      <c r="C59152" s="2">
        <v>25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59779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59780</v>
      </c>
      <c r="C59154" s="2">
        <v>23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59781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59782</v>
      </c>
      <c r="C59156" s="2">
        <v>22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59783</v>
      </c>
      <c r="C59157" s="2">
        <v>22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59784</v>
      </c>
      <c r="C59158" s="2">
        <v>21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59785</v>
      </c>
      <c r="C59159" s="2">
        <v>19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59786</v>
      </c>
      <c r="C59160" s="2">
        <v>36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59787</v>
      </c>
      <c r="C59161" s="2">
        <v>36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59788</v>
      </c>
      <c r="C59162" s="2">
        <v>34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59789</v>
      </c>
      <c r="C59163" s="2">
        <v>32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59790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59791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59792</v>
      </c>
      <c r="C59166" s="2">
        <v>34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59793</v>
      </c>
      <c r="C59167" s="2">
        <v>37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59794</v>
      </c>
      <c r="C59168" s="2">
        <v>37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59795</v>
      </c>
      <c r="C59169" s="2">
        <v>35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59796</v>
      </c>
      <c r="C59170" s="2">
        <v>33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59797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59798</v>
      </c>
      <c r="C59172" s="2">
        <v>21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59799</v>
      </c>
      <c r="C59173" s="2">
        <v>40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59800</v>
      </c>
      <c r="C59174" s="2">
        <v>39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59801</v>
      </c>
      <c r="C59175" s="2">
        <v>37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59802</v>
      </c>
      <c r="C59176" s="2">
        <v>36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59803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59804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59805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59806</v>
      </c>
      <c r="C59180" s="2">
        <v>35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59807</v>
      </c>
      <c r="C59181" s="2">
        <v>34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59808</v>
      </c>
      <c r="C59182" s="2">
        <v>32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59809</v>
      </c>
      <c r="C59183" s="2">
        <v>29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59810</v>
      </c>
      <c r="C59184" s="2">
        <v>21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59811</v>
      </c>
      <c r="C59185" s="2">
        <v>28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59812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59813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59814</v>
      </c>
      <c r="C59188" s="2">
        <v>26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59815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59816</v>
      </c>
      <c r="C59190" s="2">
        <v>23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59817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59818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59819</v>
      </c>
      <c r="C59193" s="2">
        <v>18</v>
      </c>
      <c r="D59193" s="2" t="s">
        <v>651</v>
      </c>
      <c r="E59193" s="2"/>
      <c r="F59193" s="2"/>
      <c r="G59193" s="2"/>
      <c r="H59193" s="2"/>
    </row>
    <row r="59194" spans="2:8">
      <c r="B59194" s="2" t="s">
        <v>59820</v>
      </c>
      <c r="C59194" s="2">
        <v>25</v>
      </c>
      <c r="D59194" s="2" t="s">
        <v>651</v>
      </c>
      <c r="E59194" s="2"/>
      <c r="F59194" s="2"/>
      <c r="G59194" s="2"/>
      <c r="H59194" s="2"/>
    </row>
    <row r="59195" spans="2:8">
      <c r="B59195" s="2" t="s">
        <v>59821</v>
      </c>
      <c r="C59195" s="2">
        <v>29</v>
      </c>
      <c r="D59195" s="2" t="s">
        <v>651</v>
      </c>
      <c r="E59195" s="2"/>
      <c r="F59195" s="2"/>
      <c r="G59195" s="2"/>
      <c r="H59195" s="2"/>
    </row>
    <row r="59196" spans="2:8">
      <c r="B59196" s="2" t="s">
        <v>59822</v>
      </c>
      <c r="C59196" s="2">
        <v>31</v>
      </c>
      <c r="D59196" s="2" t="s">
        <v>651</v>
      </c>
      <c r="E59196" s="2"/>
      <c r="F59196" s="2"/>
      <c r="G59196" s="2"/>
      <c r="H59196" s="2"/>
    </row>
    <row r="59197" spans="2:8">
      <c r="B59197" s="2" t="s">
        <v>59823</v>
      </c>
      <c r="C59197" s="2">
        <v>30</v>
      </c>
      <c r="D59197" s="2" t="s">
        <v>651</v>
      </c>
      <c r="E59197" s="2"/>
      <c r="F59197" s="2"/>
      <c r="G59197" s="2"/>
      <c r="H59197" s="2"/>
    </row>
    <row r="59198" spans="2:8">
      <c r="B59198" s="2" t="s">
        <v>59824</v>
      </c>
      <c r="C59198" s="2">
        <v>31</v>
      </c>
      <c r="D59198" s="2" t="s">
        <v>651</v>
      </c>
      <c r="E59198" s="2"/>
      <c r="F59198" s="2"/>
      <c r="G59198" s="2"/>
      <c r="H59198" s="2"/>
    </row>
    <row r="59199" spans="2:8">
      <c r="B59199" s="2" t="s">
        <v>59825</v>
      </c>
      <c r="C59199" s="2">
        <v>32</v>
      </c>
      <c r="D59199" s="2" t="s">
        <v>651</v>
      </c>
      <c r="E59199" s="2"/>
      <c r="F59199" s="2"/>
      <c r="G59199" s="2"/>
      <c r="H59199" s="2"/>
    </row>
    <row r="59200" spans="2:8">
      <c r="B59200" s="2" t="s">
        <v>59826</v>
      </c>
      <c r="C59200" s="2">
        <v>31</v>
      </c>
      <c r="D59200" s="2" t="s">
        <v>651</v>
      </c>
      <c r="E59200" s="2"/>
      <c r="F59200" s="2"/>
      <c r="G59200" s="2"/>
      <c r="H59200" s="2"/>
    </row>
    <row r="59201" spans="2:8">
      <c r="B59201" s="2" t="s">
        <v>59827</v>
      </c>
      <c r="C59201" s="2">
        <v>30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59828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59829</v>
      </c>
      <c r="C59203" s="2">
        <v>34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59830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59831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59832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59833</v>
      </c>
      <c r="C59207" s="2">
        <v>25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59834</v>
      </c>
      <c r="C59208" s="2">
        <v>14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59835</v>
      </c>
      <c r="C59209" s="2">
        <v>29</v>
      </c>
      <c r="D59209" s="2" t="s">
        <v>651</v>
      </c>
      <c r="E59209" s="2"/>
      <c r="F59209" s="2"/>
      <c r="G59209" s="2"/>
      <c r="H59209" s="2"/>
    </row>
    <row r="59210" spans="2:8">
      <c r="B59210" s="2" t="s">
        <v>59836</v>
      </c>
      <c r="C59210" s="2">
        <v>35</v>
      </c>
      <c r="D59210" s="2" t="s">
        <v>651</v>
      </c>
      <c r="E59210" s="2"/>
      <c r="F59210" s="2"/>
      <c r="G59210" s="2"/>
      <c r="H59210" s="2"/>
    </row>
    <row r="59211" spans="2:8">
      <c r="B59211" s="2" t="s">
        <v>59837</v>
      </c>
      <c r="C59211" s="2">
        <v>35</v>
      </c>
      <c r="D59211" s="2" t="s">
        <v>651</v>
      </c>
      <c r="E59211" s="2"/>
      <c r="F59211" s="2"/>
      <c r="G59211" s="2"/>
      <c r="H59211" s="2"/>
    </row>
    <row r="59212" spans="2:8">
      <c r="B59212" s="2" t="s">
        <v>59838</v>
      </c>
      <c r="C59212" s="2">
        <v>35</v>
      </c>
      <c r="D59212" s="2" t="s">
        <v>651</v>
      </c>
      <c r="E59212" s="2"/>
      <c r="F59212" s="2"/>
      <c r="G59212" s="2"/>
      <c r="H59212" s="2"/>
    </row>
    <row r="59213" spans="2:8">
      <c r="B59213" s="2" t="s">
        <v>59839</v>
      </c>
      <c r="C59213" s="2">
        <v>34</v>
      </c>
      <c r="D59213" s="2" t="s">
        <v>651</v>
      </c>
      <c r="E59213" s="2"/>
      <c r="F59213" s="2"/>
      <c r="G59213" s="2"/>
      <c r="H59213" s="2"/>
    </row>
    <row r="59214" spans="2:8">
      <c r="B59214" s="2" t="s">
        <v>59840</v>
      </c>
      <c r="C59214" s="2">
        <v>33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59841</v>
      </c>
      <c r="C59215" s="2">
        <v>37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59842</v>
      </c>
      <c r="C59216" s="2">
        <v>35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59843</v>
      </c>
      <c r="C59217" s="2">
        <v>34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59844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59845</v>
      </c>
      <c r="C59219" s="2">
        <v>22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59846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59847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59848</v>
      </c>
      <c r="C59222" s="2">
        <v>28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59849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59850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59851</v>
      </c>
      <c r="C59225" s="2">
        <v>25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59852</v>
      </c>
      <c r="C59226" s="2">
        <v>23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59853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59854</v>
      </c>
      <c r="C59228" s="2">
        <v>29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59855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59856</v>
      </c>
      <c r="C59230" s="2">
        <v>31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59857</v>
      </c>
      <c r="C59231" s="2">
        <v>30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59858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59859</v>
      </c>
      <c r="C59233" s="2">
        <v>27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59860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59861</v>
      </c>
      <c r="C59235" s="2">
        <v>27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59862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59863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59864</v>
      </c>
      <c r="C59238" s="2">
        <v>26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59865</v>
      </c>
      <c r="C59239" s="2">
        <v>25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59866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59867</v>
      </c>
      <c r="C59241" s="2">
        <v>21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59868</v>
      </c>
      <c r="C59242" s="2">
        <v>19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59869</v>
      </c>
      <c r="C59243" s="2">
        <v>14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59870</v>
      </c>
      <c r="C59244" s="2">
        <v>16</v>
      </c>
      <c r="D59244" s="2" t="s">
        <v>651</v>
      </c>
      <c r="E59244" s="2"/>
      <c r="F59244" s="2"/>
      <c r="G59244" s="2"/>
      <c r="H59244" s="2"/>
    </row>
    <row r="59245" spans="2:8">
      <c r="B59245" s="2" t="s">
        <v>59871</v>
      </c>
      <c r="C59245" s="2">
        <v>19</v>
      </c>
      <c r="D59245" s="2" t="s">
        <v>651</v>
      </c>
      <c r="E59245" s="2"/>
      <c r="F59245" s="2"/>
      <c r="G59245" s="2"/>
      <c r="H59245" s="2"/>
    </row>
    <row r="59246" spans="2:8">
      <c r="B59246" s="2" t="s">
        <v>59872</v>
      </c>
      <c r="C59246" s="2">
        <v>22</v>
      </c>
      <c r="D59246" s="2" t="s">
        <v>651</v>
      </c>
      <c r="E59246" s="2"/>
      <c r="F59246" s="2"/>
      <c r="G59246" s="2"/>
      <c r="H59246" s="2"/>
    </row>
    <row r="59247" spans="2:8">
      <c r="B59247" s="2" t="s">
        <v>59873</v>
      </c>
      <c r="C59247" s="2">
        <v>24</v>
      </c>
      <c r="D59247" s="2" t="s">
        <v>651</v>
      </c>
      <c r="E59247" s="2"/>
      <c r="F59247" s="2"/>
      <c r="G59247" s="2"/>
      <c r="H59247" s="2"/>
    </row>
    <row r="59248" spans="2:8">
      <c r="B59248" s="2" t="s">
        <v>59874</v>
      </c>
      <c r="C59248" s="2">
        <v>24</v>
      </c>
      <c r="D59248" s="2" t="s">
        <v>651</v>
      </c>
      <c r="E59248" s="2"/>
      <c r="F59248" s="2"/>
      <c r="G59248" s="2"/>
      <c r="H59248" s="2"/>
    </row>
    <row r="59249" spans="2:8">
      <c r="B59249" s="2" t="s">
        <v>59875</v>
      </c>
      <c r="C59249" s="2">
        <v>24</v>
      </c>
      <c r="D59249" s="2" t="s">
        <v>651</v>
      </c>
      <c r="E59249" s="2"/>
      <c r="F59249" s="2"/>
      <c r="G59249" s="2"/>
      <c r="H59249" s="2"/>
    </row>
    <row r="59250" spans="2:8">
      <c r="B59250" s="2" t="s">
        <v>59876</v>
      </c>
      <c r="C59250" s="2">
        <v>23</v>
      </c>
      <c r="D59250" s="2" t="s">
        <v>651</v>
      </c>
      <c r="E59250" s="2"/>
      <c r="F59250" s="2"/>
      <c r="G59250" s="2"/>
      <c r="H59250" s="2"/>
    </row>
    <row r="59251" spans="2:8">
      <c r="B59251" s="2" t="s">
        <v>59877</v>
      </c>
      <c r="C59251" s="2">
        <v>22</v>
      </c>
      <c r="D59251" s="2" t="s">
        <v>651</v>
      </c>
      <c r="E59251" s="2"/>
      <c r="F59251" s="2"/>
      <c r="G59251" s="2"/>
      <c r="H59251" s="2"/>
    </row>
    <row r="59252" spans="2:8">
      <c r="B59252" s="2" t="s">
        <v>59878</v>
      </c>
      <c r="C59252" s="2">
        <v>20</v>
      </c>
      <c r="D59252" s="2" t="s">
        <v>651</v>
      </c>
      <c r="E59252" s="2"/>
      <c r="F59252" s="2"/>
      <c r="G59252" s="2"/>
      <c r="H59252" s="2"/>
    </row>
    <row r="59253" spans="2:8">
      <c r="B59253" s="2" t="s">
        <v>59879</v>
      </c>
      <c r="C59253" s="2">
        <v>19</v>
      </c>
      <c r="D59253" s="2" t="s">
        <v>651</v>
      </c>
      <c r="E59253" s="2"/>
      <c r="F59253" s="2"/>
      <c r="G59253" s="2"/>
      <c r="H59253" s="2"/>
    </row>
    <row r="59254" spans="2:8">
      <c r="B59254" s="2" t="s">
        <v>59880</v>
      </c>
      <c r="C59254" s="2">
        <v>34</v>
      </c>
      <c r="D59254" s="2" t="s">
        <v>651</v>
      </c>
      <c r="E59254" s="2"/>
      <c r="F59254" s="2"/>
      <c r="G59254" s="2"/>
      <c r="H59254" s="2"/>
    </row>
    <row r="59255" spans="2:8">
      <c r="B59255" s="2" t="s">
        <v>59881</v>
      </c>
      <c r="C59255" s="2">
        <v>35</v>
      </c>
      <c r="D59255" s="2" t="s">
        <v>651</v>
      </c>
      <c r="E59255" s="2"/>
      <c r="F59255" s="2"/>
      <c r="G59255" s="2"/>
      <c r="H59255" s="2"/>
    </row>
    <row r="59256" spans="2:8">
      <c r="B59256" s="2" t="s">
        <v>59882</v>
      </c>
      <c r="C59256" s="2">
        <v>38</v>
      </c>
      <c r="D59256" s="2" t="s">
        <v>651</v>
      </c>
      <c r="E59256" s="2"/>
      <c r="F59256" s="2"/>
      <c r="G59256" s="2"/>
      <c r="H59256" s="2"/>
    </row>
    <row r="59257" spans="2:8">
      <c r="B59257" s="2" t="s">
        <v>59883</v>
      </c>
      <c r="C59257" s="2">
        <v>41</v>
      </c>
      <c r="D59257" s="2" t="s">
        <v>651</v>
      </c>
      <c r="E59257" s="2"/>
      <c r="F59257" s="2"/>
      <c r="G59257" s="2"/>
      <c r="H59257" s="2"/>
    </row>
    <row r="59258" spans="2:8">
      <c r="B59258" s="2" t="s">
        <v>59884</v>
      </c>
      <c r="C59258" s="2">
        <v>39</v>
      </c>
      <c r="D59258" s="2" t="s">
        <v>651</v>
      </c>
      <c r="E59258" s="2"/>
      <c r="F59258" s="2"/>
      <c r="G59258" s="2"/>
      <c r="H59258" s="2"/>
    </row>
    <row r="59259" spans="2:8">
      <c r="B59259" s="2" t="s">
        <v>59885</v>
      </c>
      <c r="C59259" s="2">
        <v>22</v>
      </c>
      <c r="D59259" s="2" t="s">
        <v>651</v>
      </c>
      <c r="E59259" s="2"/>
      <c r="F59259" s="2"/>
      <c r="G59259" s="2"/>
      <c r="H59259" s="2"/>
    </row>
    <row r="59260" spans="2:8">
      <c r="B59260" s="2" t="s">
        <v>59886</v>
      </c>
      <c r="C59260" s="2">
        <v>30</v>
      </c>
      <c r="D59260" s="2" t="s">
        <v>651</v>
      </c>
      <c r="E59260" s="2"/>
      <c r="F59260" s="2"/>
      <c r="G59260" s="2"/>
      <c r="H59260" s="2"/>
    </row>
    <row r="59261" spans="2:8">
      <c r="B59261" s="2" t="s">
        <v>59887</v>
      </c>
      <c r="C59261" s="2">
        <v>32</v>
      </c>
      <c r="D59261" s="2" t="s">
        <v>651</v>
      </c>
      <c r="E59261" s="2"/>
      <c r="F59261" s="2"/>
      <c r="G59261" s="2"/>
      <c r="H59261" s="2"/>
    </row>
    <row r="59262" spans="2:8">
      <c r="B59262" s="2" t="s">
        <v>59888</v>
      </c>
      <c r="C59262" s="2">
        <v>29</v>
      </c>
      <c r="D59262" s="2" t="s">
        <v>651</v>
      </c>
      <c r="E59262" s="2"/>
      <c r="F59262" s="2"/>
      <c r="G59262" s="2"/>
      <c r="H59262" s="2"/>
    </row>
    <row r="59263" spans="2:8">
      <c r="B59263" s="2" t="s">
        <v>59889</v>
      </c>
      <c r="C59263" s="2">
        <v>23</v>
      </c>
      <c r="D59263" s="2" t="s">
        <v>651</v>
      </c>
      <c r="E59263" s="2"/>
      <c r="F59263" s="2"/>
      <c r="G59263" s="2"/>
      <c r="H59263" s="2"/>
    </row>
    <row r="59264" spans="2:8">
      <c r="B59264" s="2" t="s">
        <v>59890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59891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59892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59893</v>
      </c>
      <c r="C59267" s="2">
        <v>29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59894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59895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59896</v>
      </c>
      <c r="C59270" s="2">
        <v>22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59897</v>
      </c>
      <c r="C59271" s="2">
        <v>19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59898</v>
      </c>
      <c r="C59272" s="2">
        <v>20</v>
      </c>
      <c r="D59272" s="2" t="s">
        <v>651</v>
      </c>
      <c r="E59272" s="2"/>
      <c r="F59272" s="2"/>
      <c r="G59272" s="2"/>
      <c r="H59272" s="2"/>
    </row>
    <row r="59273" spans="2:8">
      <c r="B59273" s="2" t="s">
        <v>59899</v>
      </c>
      <c r="C59273" s="2">
        <v>27</v>
      </c>
      <c r="D59273" s="2" t="s">
        <v>651</v>
      </c>
      <c r="E59273" s="2"/>
      <c r="F59273" s="2"/>
      <c r="G59273" s="2"/>
      <c r="H59273" s="2"/>
    </row>
    <row r="59274" spans="2:8">
      <c r="B59274" s="2" t="s">
        <v>59900</v>
      </c>
      <c r="C59274" s="2">
        <v>32</v>
      </c>
      <c r="D59274" s="2" t="s">
        <v>651</v>
      </c>
      <c r="E59274" s="2"/>
      <c r="F59274" s="2"/>
      <c r="G59274" s="2"/>
      <c r="H59274" s="2"/>
    </row>
    <row r="59275" spans="2:8">
      <c r="B59275" s="2" t="s">
        <v>59901</v>
      </c>
      <c r="C59275" s="2">
        <v>35</v>
      </c>
      <c r="D59275" s="2" t="s">
        <v>651</v>
      </c>
      <c r="E59275" s="2"/>
      <c r="F59275" s="2"/>
      <c r="G59275" s="2"/>
      <c r="H59275" s="2"/>
    </row>
    <row r="59276" spans="2:8">
      <c r="B59276" s="2" t="s">
        <v>59902</v>
      </c>
      <c r="C59276" s="2">
        <v>35</v>
      </c>
      <c r="D59276" s="2" t="s">
        <v>651</v>
      </c>
      <c r="E59276" s="2"/>
      <c r="F59276" s="2"/>
      <c r="G59276" s="2"/>
      <c r="H59276" s="2"/>
    </row>
    <row r="59277" spans="2:8">
      <c r="B59277" s="2" t="s">
        <v>59903</v>
      </c>
      <c r="C59277" s="2">
        <v>34</v>
      </c>
      <c r="D59277" s="2" t="s">
        <v>651</v>
      </c>
      <c r="E59277" s="2"/>
      <c r="F59277" s="2"/>
      <c r="G59277" s="2"/>
      <c r="H59277" s="2"/>
    </row>
    <row r="59278" spans="2:8">
      <c r="B59278" s="2" t="s">
        <v>59904</v>
      </c>
      <c r="C59278" s="2">
        <v>32</v>
      </c>
      <c r="D59278" s="2" t="s">
        <v>651</v>
      </c>
      <c r="E59278" s="2"/>
      <c r="F59278" s="2"/>
      <c r="G59278" s="2"/>
      <c r="H59278" s="2"/>
    </row>
    <row r="59279" spans="2:8">
      <c r="B59279" s="2" t="s">
        <v>59905</v>
      </c>
      <c r="C59279" s="2">
        <v>22</v>
      </c>
      <c r="D59279" s="2" t="s">
        <v>651</v>
      </c>
      <c r="E59279" s="2"/>
      <c r="F59279" s="2"/>
      <c r="G59279" s="2"/>
      <c r="H59279" s="2"/>
    </row>
    <row r="59280" spans="2:8">
      <c r="B59280" s="2" t="s">
        <v>59906</v>
      </c>
      <c r="C59280" s="2">
        <v>25</v>
      </c>
      <c r="D59280" s="2" t="s">
        <v>651</v>
      </c>
      <c r="E59280" s="2"/>
      <c r="F59280" s="2"/>
      <c r="G59280" s="2"/>
      <c r="H59280" s="2"/>
    </row>
    <row r="59281" spans="2:8">
      <c r="B59281" s="2" t="s">
        <v>59907</v>
      </c>
      <c r="C59281" s="2">
        <v>28</v>
      </c>
      <c r="D59281" s="2" t="s">
        <v>651</v>
      </c>
      <c r="E59281" s="2"/>
      <c r="F59281" s="2"/>
      <c r="G59281" s="2"/>
      <c r="H59281" s="2"/>
    </row>
    <row r="59282" spans="2:8">
      <c r="B59282" s="2" t="s">
        <v>59908</v>
      </c>
      <c r="C59282" s="2">
        <v>28</v>
      </c>
      <c r="D59282" s="2" t="s">
        <v>651</v>
      </c>
      <c r="E59282" s="2"/>
      <c r="F59282" s="2"/>
      <c r="G59282" s="2"/>
      <c r="H59282" s="2"/>
    </row>
    <row r="59283" spans="2:8">
      <c r="B59283" s="2" t="s">
        <v>59909</v>
      </c>
      <c r="C59283" s="2">
        <v>26</v>
      </c>
      <c r="D59283" s="2" t="s">
        <v>651</v>
      </c>
      <c r="E59283" s="2"/>
      <c r="F59283" s="2"/>
      <c r="G59283" s="2"/>
      <c r="H59283" s="2"/>
    </row>
    <row r="59284" spans="2:8">
      <c r="B59284" s="2" t="s">
        <v>59910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59911</v>
      </c>
      <c r="C59285" s="2">
        <v>25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59912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59913</v>
      </c>
      <c r="C59287" s="2">
        <v>29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59914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59915</v>
      </c>
      <c r="C59289" s="2">
        <v>25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59916</v>
      </c>
      <c r="C59290" s="2">
        <v>23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59917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59918</v>
      </c>
      <c r="C59292" s="2">
        <v>19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59919</v>
      </c>
      <c r="C59293" s="2">
        <v>17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59920</v>
      </c>
      <c r="C59294" s="2">
        <v>12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59921</v>
      </c>
      <c r="C59295" s="2">
        <v>10</v>
      </c>
      <c r="D59295" s="2" t="s">
        <v>651</v>
      </c>
      <c r="E59295" s="2"/>
      <c r="F59295" s="2"/>
      <c r="G59295" s="2"/>
      <c r="H59295" s="2"/>
    </row>
    <row r="59296" spans="2:8">
      <c r="B59296" s="2" t="s">
        <v>59922</v>
      </c>
      <c r="C59296" s="2">
        <v>16</v>
      </c>
      <c r="D59296" s="2" t="s">
        <v>651</v>
      </c>
      <c r="E59296" s="2"/>
      <c r="F59296" s="2"/>
      <c r="G59296" s="2"/>
      <c r="H59296" s="2"/>
    </row>
    <row r="59297" spans="2:8">
      <c r="B59297" s="2" t="s">
        <v>59923</v>
      </c>
      <c r="C59297" s="2">
        <v>22</v>
      </c>
      <c r="D59297" s="2" t="s">
        <v>651</v>
      </c>
      <c r="E59297" s="2"/>
      <c r="F59297" s="2"/>
      <c r="G59297" s="2"/>
      <c r="H59297" s="2"/>
    </row>
    <row r="59298" spans="2:8">
      <c r="B59298" s="2" t="s">
        <v>59924</v>
      </c>
      <c r="C59298" s="2">
        <v>29</v>
      </c>
      <c r="D59298" s="2" t="s">
        <v>651</v>
      </c>
      <c r="E59298" s="2"/>
      <c r="F59298" s="2"/>
      <c r="G59298" s="2"/>
      <c r="H59298" s="2"/>
    </row>
    <row r="59299" spans="2:8">
      <c r="B59299" s="2" t="s">
        <v>59925</v>
      </c>
      <c r="C59299" s="2">
        <v>33</v>
      </c>
      <c r="D59299" s="2" t="s">
        <v>651</v>
      </c>
      <c r="E59299" s="2"/>
      <c r="F59299" s="2"/>
      <c r="G59299" s="2"/>
      <c r="H59299" s="2"/>
    </row>
    <row r="59300" spans="2:8">
      <c r="B59300" s="2" t="s">
        <v>59926</v>
      </c>
      <c r="C59300" s="2">
        <v>33</v>
      </c>
      <c r="D59300" s="2" t="s">
        <v>651</v>
      </c>
      <c r="E59300" s="2"/>
      <c r="F59300" s="2"/>
      <c r="G59300" s="2"/>
      <c r="H59300" s="2"/>
    </row>
    <row r="59301" spans="2:8">
      <c r="B59301" s="2" t="s">
        <v>59927</v>
      </c>
      <c r="C59301" s="2">
        <v>31</v>
      </c>
      <c r="D59301" s="2" t="s">
        <v>651</v>
      </c>
      <c r="E59301" s="2"/>
      <c r="F59301" s="2"/>
      <c r="G59301" s="2"/>
      <c r="H59301" s="2"/>
    </row>
    <row r="59302" spans="2:8">
      <c r="B59302" s="2" t="s">
        <v>59928</v>
      </c>
      <c r="C59302" s="2">
        <v>30</v>
      </c>
      <c r="D59302" s="2" t="s">
        <v>651</v>
      </c>
      <c r="E59302" s="2"/>
      <c r="F59302" s="2"/>
      <c r="G59302" s="2"/>
      <c r="H59302" s="2"/>
    </row>
    <row r="59303" spans="2:8">
      <c r="B59303" s="2" t="s">
        <v>59929</v>
      </c>
      <c r="C59303" s="2">
        <v>28</v>
      </c>
      <c r="D59303" s="2" t="s">
        <v>651</v>
      </c>
      <c r="E59303" s="2"/>
      <c r="F59303" s="2"/>
      <c r="G59303" s="2"/>
      <c r="H59303" s="2"/>
    </row>
    <row r="59304" spans="2:8">
      <c r="B59304" s="2" t="s">
        <v>59930</v>
      </c>
      <c r="C59304" s="2">
        <v>47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59931</v>
      </c>
      <c r="C59305" s="2">
        <v>45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59932</v>
      </c>
      <c r="C59306" s="2">
        <v>43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59933</v>
      </c>
      <c r="C59307" s="2">
        <v>37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59934</v>
      </c>
      <c r="C59308" s="2">
        <v>24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59935</v>
      </c>
      <c r="C59309" s="2">
        <v>20</v>
      </c>
      <c r="D59309" s="2" t="s">
        <v>651</v>
      </c>
      <c r="E59309" s="2"/>
      <c r="F59309" s="2"/>
      <c r="G59309" s="2"/>
      <c r="H59309" s="2"/>
    </row>
    <row r="59310" spans="2:8">
      <c r="B59310" s="2" t="s">
        <v>59936</v>
      </c>
      <c r="C59310" s="2">
        <v>24</v>
      </c>
      <c r="D59310" s="2" t="s">
        <v>651</v>
      </c>
      <c r="E59310" s="2"/>
      <c r="F59310" s="2"/>
      <c r="G59310" s="2"/>
      <c r="H59310" s="2"/>
    </row>
    <row r="59311" spans="2:8">
      <c r="B59311" s="2" t="s">
        <v>59937</v>
      </c>
      <c r="C59311" s="2">
        <v>28</v>
      </c>
      <c r="D59311" s="2" t="s">
        <v>651</v>
      </c>
      <c r="E59311" s="2"/>
      <c r="F59311" s="2"/>
      <c r="G59311" s="2"/>
      <c r="H59311" s="2"/>
    </row>
    <row r="59312" spans="2:8">
      <c r="B59312" s="2" t="s">
        <v>59938</v>
      </c>
      <c r="C59312" s="2">
        <v>31</v>
      </c>
      <c r="D59312" s="2" t="s">
        <v>651</v>
      </c>
      <c r="E59312" s="2"/>
      <c r="F59312" s="2"/>
      <c r="G59312" s="2"/>
      <c r="H59312" s="2"/>
    </row>
    <row r="59313" spans="2:8">
      <c r="B59313" s="2" t="s">
        <v>59939</v>
      </c>
      <c r="C59313" s="2">
        <v>30</v>
      </c>
      <c r="D59313" s="2" t="s">
        <v>651</v>
      </c>
      <c r="E59313" s="2"/>
      <c r="F59313" s="2"/>
      <c r="G59313" s="2"/>
      <c r="H59313" s="2"/>
    </row>
    <row r="59314" spans="2:8">
      <c r="B59314" s="2" t="s">
        <v>59940</v>
      </c>
      <c r="C59314" s="2">
        <v>30</v>
      </c>
      <c r="D59314" s="2" t="s">
        <v>651</v>
      </c>
      <c r="E59314" s="2"/>
      <c r="F59314" s="2"/>
      <c r="G59314" s="2"/>
      <c r="H59314" s="2"/>
    </row>
    <row r="59315" spans="2:8">
      <c r="B59315" s="2" t="s">
        <v>59941</v>
      </c>
      <c r="C59315" s="2">
        <v>30</v>
      </c>
      <c r="D59315" s="2" t="s">
        <v>651</v>
      </c>
      <c r="E59315" s="2"/>
      <c r="F59315" s="2"/>
      <c r="G59315" s="2"/>
      <c r="H59315" s="2"/>
    </row>
    <row r="59316" spans="2:8">
      <c r="B59316" s="2" t="s">
        <v>59942</v>
      </c>
      <c r="C59316" s="2">
        <v>31</v>
      </c>
      <c r="D59316" s="2" t="s">
        <v>651</v>
      </c>
      <c r="E59316" s="2"/>
      <c r="F59316" s="2"/>
      <c r="G59316" s="2"/>
      <c r="H59316" s="2"/>
    </row>
    <row r="59317" spans="2:8">
      <c r="B59317" s="2" t="s">
        <v>59943</v>
      </c>
      <c r="C59317" s="2">
        <v>31</v>
      </c>
      <c r="D59317" s="2" t="s">
        <v>651</v>
      </c>
      <c r="E59317" s="2"/>
      <c r="F59317" s="2"/>
      <c r="G59317" s="2"/>
      <c r="H59317" s="2"/>
    </row>
    <row r="59318" spans="2:8">
      <c r="B59318" s="2" t="s">
        <v>59944</v>
      </c>
      <c r="C59318" s="2">
        <v>29</v>
      </c>
      <c r="D59318" s="2" t="s">
        <v>651</v>
      </c>
      <c r="E59318" s="2"/>
      <c r="F59318" s="2"/>
      <c r="G59318" s="2"/>
      <c r="H59318" s="2"/>
    </row>
    <row r="59319" spans="2:8">
      <c r="B59319" s="2" t="s">
        <v>59945</v>
      </c>
      <c r="C59319" s="2">
        <v>27</v>
      </c>
      <c r="D59319" s="2" t="s">
        <v>651</v>
      </c>
      <c r="E59319" s="2"/>
      <c r="F59319" s="2"/>
      <c r="G59319" s="2"/>
      <c r="H59319" s="2"/>
    </row>
    <row r="59320" spans="2:8">
      <c r="B59320" s="2" t="s">
        <v>59946</v>
      </c>
      <c r="C59320" s="2">
        <v>18</v>
      </c>
      <c r="D59320" s="2" t="s">
        <v>651</v>
      </c>
      <c r="E59320" s="2"/>
      <c r="F59320" s="2"/>
      <c r="G59320" s="2"/>
      <c r="H59320" s="2"/>
    </row>
    <row r="59321" spans="2:8">
      <c r="B59321" s="2" t="s">
        <v>59947</v>
      </c>
      <c r="C59321" s="2">
        <v>24</v>
      </c>
      <c r="D59321" s="2" t="s">
        <v>651</v>
      </c>
      <c r="E59321" s="2"/>
      <c r="F59321" s="2"/>
      <c r="G59321" s="2"/>
      <c r="H59321" s="2"/>
    </row>
    <row r="59322" spans="2:8">
      <c r="B59322" s="2" t="s">
        <v>59948</v>
      </c>
      <c r="C59322" s="2">
        <v>28</v>
      </c>
      <c r="D59322" s="2" t="s">
        <v>651</v>
      </c>
      <c r="E59322" s="2"/>
      <c r="F59322" s="2"/>
      <c r="G59322" s="2"/>
      <c r="H59322" s="2"/>
    </row>
    <row r="59323" spans="2:8">
      <c r="B59323" s="2" t="s">
        <v>59949</v>
      </c>
      <c r="C59323" s="2">
        <v>30</v>
      </c>
      <c r="D59323" s="2" t="s">
        <v>651</v>
      </c>
      <c r="E59323" s="2"/>
      <c r="F59323" s="2"/>
      <c r="G59323" s="2"/>
      <c r="H59323" s="2"/>
    </row>
    <row r="59324" spans="2:8">
      <c r="B59324" s="2" t="s">
        <v>59950</v>
      </c>
      <c r="C59324" s="2">
        <v>29</v>
      </c>
      <c r="D59324" s="2" t="s">
        <v>651</v>
      </c>
      <c r="E59324" s="2"/>
      <c r="F59324" s="2"/>
      <c r="G59324" s="2"/>
      <c r="H59324" s="2"/>
    </row>
    <row r="59325" spans="2:8">
      <c r="B59325" s="2" t="s">
        <v>59951</v>
      </c>
      <c r="C59325" s="2">
        <v>28</v>
      </c>
      <c r="D59325" s="2" t="s">
        <v>651</v>
      </c>
      <c r="E59325" s="2"/>
      <c r="F59325" s="2"/>
      <c r="G59325" s="2"/>
      <c r="H59325" s="2"/>
    </row>
    <row r="59326" spans="2:8">
      <c r="B59326" s="2" t="s">
        <v>59952</v>
      </c>
      <c r="C59326" s="2">
        <v>26</v>
      </c>
      <c r="D59326" s="2" t="s">
        <v>651</v>
      </c>
      <c r="E59326" s="2"/>
      <c r="F59326" s="2"/>
      <c r="G59326" s="2"/>
      <c r="H59326" s="2"/>
    </row>
    <row r="59327" spans="2:8">
      <c r="B59327" s="2" t="s">
        <v>59953</v>
      </c>
      <c r="C59327" s="2">
        <v>25</v>
      </c>
      <c r="D59327" s="2" t="s">
        <v>651</v>
      </c>
      <c r="E59327" s="2"/>
      <c r="F59327" s="2"/>
      <c r="G59327" s="2"/>
      <c r="H59327" s="2"/>
    </row>
    <row r="59328" spans="2:8">
      <c r="B59328" s="2" t="s">
        <v>59954</v>
      </c>
      <c r="C59328" s="2">
        <v>19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59955</v>
      </c>
      <c r="C59329" s="2">
        <v>18</v>
      </c>
      <c r="D59329" s="2" t="s">
        <v>651</v>
      </c>
      <c r="E59329" s="2"/>
      <c r="F59329" s="2"/>
      <c r="G59329" s="2"/>
      <c r="H59329" s="2"/>
    </row>
    <row r="59330" spans="2:8">
      <c r="B59330" s="2" t="s">
        <v>59956</v>
      </c>
      <c r="C59330" s="2">
        <v>25</v>
      </c>
      <c r="D59330" s="2" t="s">
        <v>651</v>
      </c>
      <c r="E59330" s="2"/>
      <c r="F59330" s="2"/>
      <c r="G59330" s="2"/>
      <c r="H59330" s="2"/>
    </row>
    <row r="59331" spans="2:8">
      <c r="B59331" s="2" t="s">
        <v>59957</v>
      </c>
      <c r="C59331" s="2">
        <v>32</v>
      </c>
      <c r="D59331" s="2" t="s">
        <v>651</v>
      </c>
      <c r="E59331" s="2"/>
      <c r="F59331" s="2"/>
      <c r="G59331" s="2"/>
      <c r="H59331" s="2"/>
    </row>
    <row r="59332" spans="2:8">
      <c r="B59332" s="2" t="s">
        <v>59958</v>
      </c>
      <c r="C59332" s="2">
        <v>32</v>
      </c>
      <c r="D59332" s="2" t="s">
        <v>651</v>
      </c>
      <c r="E59332" s="2"/>
      <c r="F59332" s="2"/>
      <c r="G59332" s="2"/>
      <c r="H59332" s="2"/>
    </row>
    <row r="59333" spans="2:8">
      <c r="B59333" s="2" t="s">
        <v>59959</v>
      </c>
      <c r="C59333" s="2">
        <v>33</v>
      </c>
      <c r="D59333" s="2" t="s">
        <v>651</v>
      </c>
      <c r="E59333" s="2"/>
      <c r="F59333" s="2"/>
      <c r="G59333" s="2"/>
      <c r="H59333" s="2"/>
    </row>
    <row r="59334" spans="2:8">
      <c r="B59334" s="2" t="s">
        <v>59960</v>
      </c>
      <c r="C59334" s="2">
        <v>32</v>
      </c>
      <c r="D59334" s="2" t="s">
        <v>651</v>
      </c>
      <c r="E59334" s="2"/>
      <c r="F59334" s="2"/>
      <c r="G59334" s="2"/>
      <c r="H59334" s="2"/>
    </row>
    <row r="59335" spans="2:8">
      <c r="B59335" s="2" t="s">
        <v>59961</v>
      </c>
      <c r="C59335" s="2">
        <v>31</v>
      </c>
      <c r="D59335" s="2" t="s">
        <v>651</v>
      </c>
      <c r="E59335" s="2"/>
      <c r="F59335" s="2"/>
      <c r="G59335" s="2"/>
      <c r="H59335" s="2"/>
    </row>
    <row r="59336" spans="2:8">
      <c r="B59336" s="2" t="s">
        <v>59962</v>
      </c>
      <c r="C59336" s="2">
        <v>30</v>
      </c>
      <c r="D59336" s="2" t="s">
        <v>651</v>
      </c>
      <c r="E59336" s="2"/>
      <c r="F59336" s="2"/>
      <c r="G59336" s="2"/>
      <c r="H59336" s="2"/>
    </row>
    <row r="59337" spans="2:8">
      <c r="B59337" s="2" t="s">
        <v>59963</v>
      </c>
      <c r="C59337" s="2">
        <v>19</v>
      </c>
      <c r="D59337" s="2" t="s">
        <v>651</v>
      </c>
      <c r="E59337" s="2"/>
      <c r="F59337" s="2"/>
      <c r="G59337" s="2"/>
      <c r="H59337" s="2"/>
    </row>
    <row r="59338" spans="2:8">
      <c r="B59338" s="2" t="s">
        <v>59964</v>
      </c>
      <c r="C59338" s="2">
        <v>23</v>
      </c>
      <c r="D59338" s="2" t="s">
        <v>651</v>
      </c>
      <c r="E59338" s="2"/>
      <c r="F59338" s="2"/>
      <c r="G59338" s="2"/>
      <c r="H59338" s="2"/>
    </row>
    <row r="59339" spans="2:8">
      <c r="B59339" s="2" t="s">
        <v>59965</v>
      </c>
      <c r="C59339" s="2">
        <v>26</v>
      </c>
      <c r="D59339" s="2" t="s">
        <v>651</v>
      </c>
      <c r="E59339" s="2"/>
      <c r="F59339" s="2"/>
      <c r="G59339" s="2"/>
      <c r="H59339" s="2"/>
    </row>
    <row r="59340" spans="2:8">
      <c r="B59340" s="2" t="s">
        <v>59966</v>
      </c>
      <c r="C59340" s="2">
        <v>27</v>
      </c>
      <c r="D59340" s="2" t="s">
        <v>651</v>
      </c>
      <c r="E59340" s="2"/>
      <c r="F59340" s="2"/>
      <c r="G59340" s="2"/>
      <c r="H59340" s="2"/>
    </row>
    <row r="59341" spans="2:8">
      <c r="B59341" s="2" t="s">
        <v>59967</v>
      </c>
      <c r="C59341" s="2">
        <v>25</v>
      </c>
      <c r="D59341" s="2" t="s">
        <v>651</v>
      </c>
      <c r="E59341" s="2"/>
      <c r="F59341" s="2"/>
      <c r="G59341" s="2"/>
      <c r="H59341" s="2"/>
    </row>
    <row r="59342" spans="2:8">
      <c r="B59342" s="2" t="s">
        <v>59968</v>
      </c>
      <c r="C59342" s="2">
        <v>18</v>
      </c>
      <c r="D59342" s="2" t="s">
        <v>651</v>
      </c>
      <c r="E59342" s="2"/>
      <c r="F59342" s="2"/>
      <c r="G59342" s="2"/>
      <c r="H59342" s="2"/>
    </row>
    <row r="59343" spans="2:8">
      <c r="B59343" s="2" t="s">
        <v>59969</v>
      </c>
      <c r="C59343" s="2">
        <v>11</v>
      </c>
      <c r="D59343" s="2" t="s">
        <v>651</v>
      </c>
      <c r="E59343" s="2"/>
      <c r="F59343" s="2"/>
      <c r="G59343" s="2"/>
      <c r="H59343" s="2"/>
    </row>
    <row r="59344" spans="2:8">
      <c r="B59344" s="2" t="s">
        <v>59970</v>
      </c>
      <c r="C59344" s="2">
        <v>29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59971</v>
      </c>
      <c r="C59345" s="2">
        <v>30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59972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59973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59974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59975</v>
      </c>
      <c r="C59349" s="2">
        <v>23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59976</v>
      </c>
      <c r="C59350" s="2">
        <v>18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59977</v>
      </c>
      <c r="C59351" s="2">
        <v>13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59978</v>
      </c>
      <c r="C59352" s="2">
        <v>30</v>
      </c>
      <c r="D59352" s="2" t="s">
        <v>651</v>
      </c>
      <c r="E59352" s="2"/>
      <c r="F59352" s="2"/>
      <c r="G59352" s="2"/>
      <c r="H59352" s="2"/>
    </row>
    <row r="59353" spans="2:8">
      <c r="B59353" s="2" t="s">
        <v>59979</v>
      </c>
      <c r="C59353" s="2">
        <v>30</v>
      </c>
      <c r="D59353" s="2" t="s">
        <v>651</v>
      </c>
      <c r="E59353" s="2"/>
      <c r="F59353" s="2"/>
      <c r="G59353" s="2"/>
      <c r="H59353" s="2"/>
    </row>
    <row r="59354" spans="2:8">
      <c r="B59354" s="2" t="s">
        <v>59980</v>
      </c>
      <c r="C59354" s="2">
        <v>29</v>
      </c>
      <c r="D59354" s="2" t="s">
        <v>651</v>
      </c>
      <c r="E59354" s="2"/>
      <c r="F59354" s="2"/>
      <c r="G59354" s="2"/>
      <c r="H59354" s="2"/>
    </row>
    <row r="59355" spans="2:8">
      <c r="B59355" s="2" t="s">
        <v>59981</v>
      </c>
      <c r="C59355" s="2">
        <v>27</v>
      </c>
      <c r="D59355" s="2" t="s">
        <v>651</v>
      </c>
      <c r="E59355" s="2"/>
      <c r="F59355" s="2"/>
      <c r="G59355" s="2"/>
      <c r="H59355" s="2"/>
    </row>
    <row r="59356" spans="2:8">
      <c r="B59356" s="2" t="s">
        <v>59982</v>
      </c>
      <c r="C59356" s="2">
        <v>22</v>
      </c>
      <c r="D59356" s="2" t="s">
        <v>651</v>
      </c>
      <c r="E59356" s="2"/>
      <c r="F59356" s="2"/>
      <c r="G59356" s="2"/>
      <c r="H59356" s="2"/>
    </row>
    <row r="59357" spans="2:8">
      <c r="B59357" s="2" t="s">
        <v>59983</v>
      </c>
      <c r="C59357" s="2">
        <v>16</v>
      </c>
      <c r="D59357" s="2" t="s">
        <v>651</v>
      </c>
      <c r="E59357" s="2"/>
      <c r="F59357" s="2"/>
      <c r="G59357" s="2"/>
      <c r="H59357" s="2"/>
    </row>
    <row r="59358" spans="2:8">
      <c r="B59358" s="2" t="s">
        <v>59984</v>
      </c>
      <c r="C59358" s="2">
        <v>16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59985</v>
      </c>
      <c r="C59359" s="2">
        <v>17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59986</v>
      </c>
      <c r="C59360" s="2">
        <v>16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59987</v>
      </c>
      <c r="C59361" s="2">
        <v>12</v>
      </c>
      <c r="D59361" s="2" t="s">
        <v>651</v>
      </c>
      <c r="E59361" s="2"/>
      <c r="F59361" s="2"/>
      <c r="G59361" s="2"/>
      <c r="H59361" s="2"/>
    </row>
    <row r="59362" spans="2:8">
      <c r="B59362" s="2" t="s">
        <v>59988</v>
      </c>
      <c r="C59362" s="2">
        <v>17</v>
      </c>
      <c r="D59362" s="2" t="s">
        <v>651</v>
      </c>
      <c r="E59362" s="2"/>
      <c r="F59362" s="2"/>
      <c r="G59362" s="2"/>
      <c r="H59362" s="2"/>
    </row>
    <row r="59363" spans="2:8">
      <c r="B59363" s="2" t="s">
        <v>59989</v>
      </c>
      <c r="C59363" s="2">
        <v>20</v>
      </c>
      <c r="D59363" s="2" t="s">
        <v>651</v>
      </c>
      <c r="E59363" s="2"/>
      <c r="F59363" s="2"/>
      <c r="G59363" s="2"/>
      <c r="H59363" s="2"/>
    </row>
    <row r="59364" spans="2:8">
      <c r="B59364" s="2" t="s">
        <v>59990</v>
      </c>
      <c r="C59364" s="2">
        <v>20</v>
      </c>
      <c r="D59364" s="2" t="s">
        <v>651</v>
      </c>
      <c r="E59364" s="2"/>
      <c r="F59364" s="2"/>
      <c r="G59364" s="2"/>
      <c r="H59364" s="2"/>
    </row>
    <row r="59365" spans="2:8">
      <c r="B59365" s="2" t="s">
        <v>59991</v>
      </c>
      <c r="C59365" s="2">
        <v>20</v>
      </c>
      <c r="D59365" s="2" t="s">
        <v>651</v>
      </c>
      <c r="E59365" s="2"/>
      <c r="F59365" s="2"/>
      <c r="G59365" s="2"/>
      <c r="H59365" s="2"/>
    </row>
    <row r="59366" spans="2:8">
      <c r="B59366" s="2" t="s">
        <v>59992</v>
      </c>
      <c r="C59366" s="2">
        <v>20</v>
      </c>
      <c r="D59366" s="2" t="s">
        <v>651</v>
      </c>
      <c r="E59366" s="2"/>
      <c r="F59366" s="2"/>
      <c r="G59366" s="2"/>
      <c r="H59366" s="2"/>
    </row>
    <row r="59367" spans="2:8">
      <c r="B59367" s="2" t="s">
        <v>59993</v>
      </c>
      <c r="C59367" s="2">
        <v>18</v>
      </c>
      <c r="D59367" s="2" t="s">
        <v>651</v>
      </c>
      <c r="E59367" s="2"/>
      <c r="F59367" s="2"/>
      <c r="G59367" s="2"/>
      <c r="H59367" s="2"/>
    </row>
    <row r="59368" spans="2:8">
      <c r="B59368" s="2" t="s">
        <v>59994</v>
      </c>
      <c r="C59368" s="2">
        <v>35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59995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59996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59997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59998</v>
      </c>
      <c r="C59372" s="2">
        <v>27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59999</v>
      </c>
      <c r="C59373" s="2">
        <v>25</v>
      </c>
      <c r="D59373" s="2" t="s">
        <v>19</v>
      </c>
      <c r="E59373" s="2"/>
      <c r="F59373" s="2"/>
      <c r="G59373" s="2"/>
      <c r="H59373" s="2"/>
    </row>
    <row r="59374" spans="2:8">
      <c r="B59374" s="2" t="s">
        <v>60000</v>
      </c>
      <c r="C59374" s="2">
        <v>23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60001</v>
      </c>
      <c r="C59375" s="2">
        <v>21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60002</v>
      </c>
      <c r="C59376" s="2">
        <v>18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60003</v>
      </c>
      <c r="C59377" s="2">
        <v>16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60004</v>
      </c>
      <c r="C59378" s="2">
        <v>15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60005</v>
      </c>
      <c r="C59379" s="2">
        <v>20</v>
      </c>
      <c r="D59379" s="2" t="s">
        <v>651</v>
      </c>
      <c r="E59379" s="2"/>
      <c r="F59379" s="2"/>
      <c r="G59379" s="2"/>
      <c r="H59379" s="2"/>
    </row>
    <row r="59380" spans="2:8">
      <c r="B59380" s="2" t="s">
        <v>60006</v>
      </c>
      <c r="C59380" s="2">
        <v>25</v>
      </c>
      <c r="D59380" s="2" t="s">
        <v>651</v>
      </c>
      <c r="E59380" s="2"/>
      <c r="F59380" s="2"/>
      <c r="G59380" s="2"/>
      <c r="H59380" s="2"/>
    </row>
    <row r="59381" spans="2:8">
      <c r="B59381" s="2" t="s">
        <v>60007</v>
      </c>
      <c r="C59381" s="2">
        <v>28</v>
      </c>
      <c r="D59381" s="2" t="s">
        <v>651</v>
      </c>
      <c r="E59381" s="2"/>
      <c r="F59381" s="2"/>
      <c r="G59381" s="2"/>
      <c r="H59381" s="2"/>
    </row>
    <row r="59382" spans="2:8">
      <c r="B59382" s="2" t="s">
        <v>60008</v>
      </c>
      <c r="C59382" s="2">
        <v>27</v>
      </c>
      <c r="D59382" s="2" t="s">
        <v>651</v>
      </c>
      <c r="E59382" s="2"/>
      <c r="F59382" s="2"/>
      <c r="G59382" s="2"/>
      <c r="H59382" s="2"/>
    </row>
    <row r="59383" spans="2:8">
      <c r="B59383" s="2" t="s">
        <v>60009</v>
      </c>
      <c r="C59383" s="2">
        <v>27</v>
      </c>
      <c r="D59383" s="2" t="s">
        <v>651</v>
      </c>
      <c r="E59383" s="2"/>
      <c r="F59383" s="2"/>
      <c r="G59383" s="2"/>
      <c r="H59383" s="2"/>
    </row>
    <row r="59384" spans="2:8">
      <c r="B59384" s="2" t="s">
        <v>60010</v>
      </c>
      <c r="C59384" s="2">
        <v>27</v>
      </c>
      <c r="D59384" s="2" t="s">
        <v>651</v>
      </c>
      <c r="E59384" s="2"/>
      <c r="F59384" s="2"/>
      <c r="G59384" s="2"/>
      <c r="H59384" s="2"/>
    </row>
    <row r="59385" spans="2:8">
      <c r="B59385" s="2" t="s">
        <v>60011</v>
      </c>
      <c r="C59385" s="2">
        <v>27</v>
      </c>
      <c r="D59385" s="2" t="s">
        <v>651</v>
      </c>
      <c r="E59385" s="2"/>
      <c r="F59385" s="2"/>
      <c r="G59385" s="2"/>
      <c r="H59385" s="2"/>
    </row>
    <row r="59386" spans="2:8">
      <c r="B59386" s="2" t="s">
        <v>60012</v>
      </c>
      <c r="C59386" s="2">
        <v>26</v>
      </c>
      <c r="D59386" s="2" t="s">
        <v>651</v>
      </c>
      <c r="E59386" s="2"/>
      <c r="F59386" s="2"/>
      <c r="G59386" s="2"/>
      <c r="H59386" s="2"/>
    </row>
    <row r="59387" spans="2:8">
      <c r="B59387" s="2" t="s">
        <v>60013</v>
      </c>
      <c r="C59387" s="2">
        <v>31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60014</v>
      </c>
      <c r="C59388" s="2">
        <v>34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60015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60016</v>
      </c>
      <c r="C59390" s="2">
        <v>32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60017</v>
      </c>
      <c r="C59391" s="2">
        <v>30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60018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60019</v>
      </c>
      <c r="C59393" s="2">
        <v>29</v>
      </c>
      <c r="D59393" s="2" t="s">
        <v>651</v>
      </c>
      <c r="E59393" s="2"/>
      <c r="F59393" s="2"/>
      <c r="G59393" s="2"/>
      <c r="H59393" s="2"/>
    </row>
    <row r="59394" spans="2:8">
      <c r="B59394" s="2" t="s">
        <v>60020</v>
      </c>
      <c r="C59394" s="2">
        <v>33</v>
      </c>
      <c r="D59394" s="2" t="s">
        <v>651</v>
      </c>
      <c r="E59394" s="2"/>
      <c r="F59394" s="2"/>
      <c r="G59394" s="2"/>
      <c r="H59394" s="2"/>
    </row>
    <row r="59395" spans="2:8">
      <c r="B59395" s="2" t="s">
        <v>60021</v>
      </c>
      <c r="C59395" s="2">
        <v>32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60022</v>
      </c>
      <c r="C59396" s="2">
        <v>33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60023</v>
      </c>
      <c r="C59397" s="2">
        <v>32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60024</v>
      </c>
      <c r="C59398" s="2">
        <v>31</v>
      </c>
      <c r="D59398" s="2" t="s">
        <v>651</v>
      </c>
      <c r="E59398" s="2"/>
      <c r="F59398" s="2"/>
      <c r="G59398" s="2"/>
      <c r="H59398" s="2"/>
    </row>
    <row r="59399" spans="2:8">
      <c r="B59399" s="2" t="s">
        <v>60025</v>
      </c>
      <c r="C59399" s="2">
        <v>29</v>
      </c>
      <c r="D59399" s="2" t="s">
        <v>651</v>
      </c>
      <c r="E59399" s="2"/>
      <c r="F59399" s="2"/>
      <c r="G59399" s="2"/>
      <c r="H59399" s="2"/>
    </row>
    <row r="59400" spans="2:8">
      <c r="B59400" s="2" t="s">
        <v>60026</v>
      </c>
      <c r="C59400" s="2">
        <v>20</v>
      </c>
      <c r="D59400" s="2" t="s">
        <v>651</v>
      </c>
      <c r="E59400" s="2"/>
      <c r="F59400" s="2"/>
      <c r="G59400" s="2"/>
      <c r="H59400" s="2"/>
    </row>
    <row r="59401" spans="2:8">
      <c r="B59401" s="2" t="s">
        <v>60027</v>
      </c>
      <c r="C59401" s="2">
        <v>29</v>
      </c>
      <c r="D59401" s="2" t="s">
        <v>651</v>
      </c>
      <c r="E59401" s="2"/>
      <c r="F59401" s="2"/>
      <c r="G59401" s="2"/>
      <c r="H59401" s="2"/>
    </row>
    <row r="59402" spans="2:8">
      <c r="B59402" s="2" t="s">
        <v>60028</v>
      </c>
      <c r="C59402" s="2">
        <v>39</v>
      </c>
      <c r="D59402" s="2" t="s">
        <v>651</v>
      </c>
      <c r="E59402" s="2"/>
      <c r="F59402" s="2"/>
      <c r="G59402" s="2"/>
      <c r="H59402" s="2"/>
    </row>
    <row r="59403" spans="2:8">
      <c r="B59403" s="2" t="s">
        <v>60029</v>
      </c>
      <c r="C59403" s="2">
        <v>40</v>
      </c>
      <c r="D59403" s="2" t="s">
        <v>651</v>
      </c>
      <c r="E59403" s="2"/>
      <c r="F59403" s="2"/>
      <c r="G59403" s="2"/>
      <c r="H59403" s="2"/>
    </row>
    <row r="59404" spans="2:8">
      <c r="B59404" s="2" t="s">
        <v>60030</v>
      </c>
      <c r="C59404" s="2">
        <v>41</v>
      </c>
      <c r="D59404" s="2" t="s">
        <v>651</v>
      </c>
      <c r="E59404" s="2"/>
      <c r="F59404" s="2"/>
      <c r="G59404" s="2"/>
      <c r="H59404" s="2"/>
    </row>
    <row r="59405" spans="2:8">
      <c r="B59405" s="2" t="s">
        <v>60031</v>
      </c>
      <c r="C59405" s="2">
        <v>38</v>
      </c>
      <c r="D59405" s="2" t="s">
        <v>651</v>
      </c>
      <c r="E59405" s="2"/>
      <c r="F59405" s="2"/>
      <c r="G59405" s="2"/>
      <c r="H59405" s="2"/>
    </row>
    <row r="59406" spans="2:8">
      <c r="B59406" s="2" t="s">
        <v>60032</v>
      </c>
      <c r="C59406" s="2">
        <v>20</v>
      </c>
      <c r="D59406" s="2" t="s">
        <v>651</v>
      </c>
      <c r="E59406" s="2"/>
      <c r="F59406" s="2"/>
      <c r="G59406" s="2"/>
      <c r="H59406" s="2"/>
    </row>
    <row r="59407" spans="2:8">
      <c r="B59407" s="2" t="s">
        <v>60033</v>
      </c>
      <c r="C59407" s="2">
        <v>26</v>
      </c>
      <c r="D59407" s="2" t="s">
        <v>651</v>
      </c>
      <c r="E59407" s="2"/>
      <c r="F59407" s="2"/>
      <c r="G59407" s="2"/>
      <c r="H59407" s="2"/>
    </row>
    <row r="59408" spans="2:8">
      <c r="B59408" s="2" t="s">
        <v>60034</v>
      </c>
      <c r="C59408" s="2">
        <v>28</v>
      </c>
      <c r="D59408" s="2" t="s">
        <v>651</v>
      </c>
      <c r="E59408" s="2"/>
      <c r="F59408" s="2"/>
      <c r="G59408" s="2"/>
      <c r="H59408" s="2"/>
    </row>
    <row r="59409" spans="2:8">
      <c r="B59409" s="2" t="s">
        <v>60035</v>
      </c>
      <c r="C59409" s="2">
        <v>26</v>
      </c>
      <c r="D59409" s="2" t="s">
        <v>651</v>
      </c>
      <c r="E59409" s="2"/>
      <c r="F59409" s="2"/>
      <c r="G59409" s="2"/>
      <c r="H59409" s="2"/>
    </row>
    <row r="59410" spans="2:8">
      <c r="B59410" s="2" t="s">
        <v>60036</v>
      </c>
      <c r="C59410" s="2">
        <v>23</v>
      </c>
      <c r="D59410" s="2" t="s">
        <v>651</v>
      </c>
      <c r="E59410" s="2"/>
      <c r="F59410" s="2"/>
      <c r="G59410" s="2"/>
      <c r="H59410" s="2"/>
    </row>
    <row r="59411" spans="2:8">
      <c r="B59411" s="2" t="s">
        <v>60037</v>
      </c>
      <c r="C59411" s="2">
        <v>18</v>
      </c>
      <c r="D59411" s="2" t="s">
        <v>651</v>
      </c>
      <c r="E59411" s="2"/>
      <c r="F59411" s="2"/>
      <c r="G59411" s="2"/>
      <c r="H59411" s="2"/>
    </row>
    <row r="59412" spans="2:8">
      <c r="B59412" s="2" t="s">
        <v>60038</v>
      </c>
      <c r="C59412" s="2">
        <v>15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60039</v>
      </c>
      <c r="C59413" s="2">
        <v>40</v>
      </c>
      <c r="D59413" s="2" t="s">
        <v>651</v>
      </c>
      <c r="E59413" s="2"/>
      <c r="F59413" s="2"/>
      <c r="G59413" s="2"/>
      <c r="H59413" s="2"/>
    </row>
    <row r="59414" spans="2:8">
      <c r="B59414" s="2" t="s">
        <v>60040</v>
      </c>
      <c r="C59414" s="2">
        <v>40</v>
      </c>
      <c r="D59414" s="2" t="s">
        <v>651</v>
      </c>
      <c r="E59414" s="2"/>
      <c r="F59414" s="2"/>
      <c r="G59414" s="2"/>
      <c r="H59414" s="2"/>
    </row>
    <row r="59415" spans="2:8">
      <c r="B59415" s="2" t="s">
        <v>60041</v>
      </c>
      <c r="C59415" s="2">
        <v>23</v>
      </c>
      <c r="D59415" s="2" t="s">
        <v>651</v>
      </c>
      <c r="E59415" s="2"/>
      <c r="F59415" s="2"/>
      <c r="G59415" s="2"/>
      <c r="H59415" s="2"/>
    </row>
    <row r="59416" spans="2:8">
      <c r="B59416" s="2" t="s">
        <v>60042</v>
      </c>
      <c r="C59416" s="2">
        <v>32</v>
      </c>
      <c r="D59416" s="2" t="s">
        <v>651</v>
      </c>
      <c r="E59416" s="2"/>
      <c r="F59416" s="2"/>
      <c r="G59416" s="2"/>
      <c r="H59416" s="2"/>
    </row>
    <row r="59417" spans="2:8">
      <c r="B59417" s="2" t="s">
        <v>60043</v>
      </c>
      <c r="C59417" s="2">
        <v>38</v>
      </c>
      <c r="D59417" s="2" t="s">
        <v>651</v>
      </c>
      <c r="E59417" s="2"/>
      <c r="F59417" s="2"/>
      <c r="G59417" s="2"/>
      <c r="H59417" s="2"/>
    </row>
    <row r="59418" spans="2:8">
      <c r="B59418" s="2" t="s">
        <v>60044</v>
      </c>
      <c r="C59418" s="2">
        <v>40</v>
      </c>
      <c r="D59418" s="2" t="s">
        <v>651</v>
      </c>
      <c r="E59418" s="2"/>
      <c r="F59418" s="2"/>
      <c r="G59418" s="2"/>
      <c r="H59418" s="2"/>
    </row>
    <row r="59419" spans="2:8">
      <c r="B59419" s="2" t="s">
        <v>60045</v>
      </c>
      <c r="C59419" s="2">
        <v>38</v>
      </c>
      <c r="D59419" s="2" t="s">
        <v>651</v>
      </c>
      <c r="E59419" s="2"/>
      <c r="F59419" s="2"/>
      <c r="G59419" s="2"/>
      <c r="H59419" s="2"/>
    </row>
    <row r="59420" spans="2:8">
      <c r="B59420" s="2" t="s">
        <v>60046</v>
      </c>
      <c r="C59420" s="2">
        <v>36</v>
      </c>
      <c r="D59420" s="2" t="s">
        <v>651</v>
      </c>
      <c r="E59420" s="2"/>
      <c r="F59420" s="2"/>
      <c r="G59420" s="2"/>
      <c r="H59420" s="2"/>
    </row>
    <row r="59421" spans="2:8">
      <c r="B59421" s="2" t="s">
        <v>60047</v>
      </c>
      <c r="C59421" s="2">
        <v>31</v>
      </c>
      <c r="D59421" s="2" t="s">
        <v>651</v>
      </c>
      <c r="E59421" s="2"/>
      <c r="F59421" s="2"/>
      <c r="G59421" s="2"/>
      <c r="H59421" s="2"/>
    </row>
    <row r="59422" spans="2:8">
      <c r="B59422" s="2" t="s">
        <v>60048</v>
      </c>
      <c r="C59422" s="2">
        <v>39</v>
      </c>
      <c r="D59422" s="2" t="s">
        <v>651</v>
      </c>
      <c r="E59422" s="2"/>
      <c r="F59422" s="2"/>
      <c r="G59422" s="2"/>
      <c r="H59422" s="2"/>
    </row>
    <row r="59423" spans="2:8">
      <c r="B59423" s="2" t="s">
        <v>60049</v>
      </c>
      <c r="C59423" s="2">
        <v>39</v>
      </c>
      <c r="D59423" s="2" t="s">
        <v>651</v>
      </c>
      <c r="E59423" s="2"/>
      <c r="F59423" s="2"/>
      <c r="G59423" s="2"/>
      <c r="H59423" s="2"/>
    </row>
    <row r="59424" spans="2:8">
      <c r="B59424" s="2" t="s">
        <v>60050</v>
      </c>
      <c r="C59424" s="2">
        <v>36</v>
      </c>
      <c r="D59424" s="2" t="s">
        <v>651</v>
      </c>
      <c r="E59424" s="2"/>
      <c r="F59424" s="2"/>
      <c r="G59424" s="2"/>
      <c r="H59424" s="2"/>
    </row>
    <row r="59425" spans="2:8">
      <c r="B59425" s="2" t="s">
        <v>60051</v>
      </c>
      <c r="C59425" s="2">
        <v>33</v>
      </c>
      <c r="D59425" s="2" t="s">
        <v>651</v>
      </c>
      <c r="E59425" s="2"/>
      <c r="F59425" s="2"/>
      <c r="G59425" s="2"/>
      <c r="H59425" s="2"/>
    </row>
    <row r="59426" spans="2:8">
      <c r="B59426" s="2" t="s">
        <v>60052</v>
      </c>
      <c r="C59426" s="2">
        <v>30</v>
      </c>
      <c r="D59426" s="2" t="s">
        <v>651</v>
      </c>
      <c r="E59426" s="2"/>
      <c r="F59426" s="2"/>
      <c r="G59426" s="2"/>
      <c r="H59426" s="2"/>
    </row>
    <row r="59427" spans="2:8">
      <c r="B59427" s="2" t="s">
        <v>60053</v>
      </c>
      <c r="C59427" s="2">
        <v>12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60054</v>
      </c>
      <c r="C59428" s="2">
        <v>14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60055</v>
      </c>
      <c r="C59429" s="2">
        <v>25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60056</v>
      </c>
      <c r="C59430" s="2">
        <v>27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60057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60058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60059</v>
      </c>
      <c r="C59433" s="2">
        <v>21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60060</v>
      </c>
      <c r="C59434" s="2">
        <v>14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60061</v>
      </c>
      <c r="C59435" s="2">
        <v>27</v>
      </c>
      <c r="D59435" s="2" t="s">
        <v>651</v>
      </c>
      <c r="E59435" s="2"/>
      <c r="F59435" s="2"/>
      <c r="G59435" s="2"/>
      <c r="H59435" s="2"/>
    </row>
    <row r="59436" spans="2:8">
      <c r="B59436" s="2" t="s">
        <v>60062</v>
      </c>
      <c r="C59436" s="2">
        <v>32</v>
      </c>
      <c r="D59436" s="2" t="s">
        <v>651</v>
      </c>
      <c r="E59436" s="2"/>
      <c r="F59436" s="2"/>
      <c r="G59436" s="2"/>
      <c r="H59436" s="2"/>
    </row>
    <row r="59437" spans="2:8">
      <c r="B59437" s="2" t="s">
        <v>60063</v>
      </c>
      <c r="C59437" s="2">
        <v>24</v>
      </c>
      <c r="D59437" s="2" t="s">
        <v>651</v>
      </c>
      <c r="E59437" s="2"/>
      <c r="F59437" s="2"/>
      <c r="G59437" s="2"/>
      <c r="H59437" s="2"/>
    </row>
    <row r="59438" spans="2:8">
      <c r="B59438" s="2" t="s">
        <v>60064</v>
      </c>
      <c r="C59438" s="2">
        <v>34</v>
      </c>
      <c r="D59438" s="2" t="s">
        <v>651</v>
      </c>
      <c r="E59438" s="2"/>
      <c r="F59438" s="2"/>
      <c r="G59438" s="2"/>
      <c r="H59438" s="2"/>
    </row>
    <row r="59439" spans="2:8">
      <c r="B59439" s="2" t="s">
        <v>60065</v>
      </c>
      <c r="C59439" s="2">
        <v>40</v>
      </c>
      <c r="D59439" s="2" t="s">
        <v>651</v>
      </c>
      <c r="E59439" s="2"/>
      <c r="F59439" s="2"/>
      <c r="G59439" s="2"/>
      <c r="H59439" s="2"/>
    </row>
    <row r="59440" spans="2:8">
      <c r="B59440" s="2" t="s">
        <v>60066</v>
      </c>
      <c r="C59440" s="2">
        <v>41</v>
      </c>
      <c r="D59440" s="2" t="s">
        <v>651</v>
      </c>
      <c r="E59440" s="2"/>
      <c r="F59440" s="2"/>
      <c r="G59440" s="2"/>
      <c r="H59440" s="2"/>
    </row>
    <row r="59441" spans="2:8">
      <c r="B59441" s="2" t="s">
        <v>60067</v>
      </c>
      <c r="C59441" s="2">
        <v>39</v>
      </c>
      <c r="D59441" s="2" t="s">
        <v>651</v>
      </c>
      <c r="E59441" s="2"/>
      <c r="F59441" s="2"/>
      <c r="G59441" s="2"/>
      <c r="H59441" s="2"/>
    </row>
    <row r="59442" spans="2:8">
      <c r="B59442" s="2" t="s">
        <v>60068</v>
      </c>
      <c r="C59442" s="2">
        <v>37</v>
      </c>
      <c r="D59442" s="2" t="s">
        <v>651</v>
      </c>
      <c r="E59442" s="2"/>
      <c r="F59442" s="2"/>
      <c r="G59442" s="2"/>
      <c r="H59442" s="2"/>
    </row>
    <row r="59443" spans="2:8">
      <c r="B59443" s="2" t="s">
        <v>60069</v>
      </c>
      <c r="C59443" s="2">
        <v>16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60070</v>
      </c>
      <c r="C59444" s="2">
        <v>16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60071</v>
      </c>
      <c r="C59445" s="2">
        <v>16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60072</v>
      </c>
      <c r="C59446" s="2">
        <v>16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60073</v>
      </c>
      <c r="C59447" s="2">
        <v>16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60074</v>
      </c>
      <c r="C59448" s="2">
        <v>24</v>
      </c>
      <c r="D59448" s="2" t="s">
        <v>651</v>
      </c>
      <c r="E59448" s="2"/>
      <c r="F59448" s="2"/>
      <c r="G59448" s="2"/>
      <c r="H59448" s="2"/>
    </row>
    <row r="59449" spans="2:8">
      <c r="B59449" s="2" t="s">
        <v>60075</v>
      </c>
      <c r="C59449" s="2">
        <v>27</v>
      </c>
      <c r="D59449" s="2" t="s">
        <v>651</v>
      </c>
      <c r="E59449" s="2"/>
      <c r="F59449" s="2"/>
      <c r="G59449" s="2"/>
      <c r="H59449" s="2"/>
    </row>
    <row r="59450" spans="2:8">
      <c r="B59450" s="2" t="s">
        <v>60076</v>
      </c>
      <c r="C59450" s="2">
        <v>28</v>
      </c>
      <c r="D59450" s="2" t="s">
        <v>651</v>
      </c>
      <c r="E59450" s="2"/>
      <c r="F59450" s="2"/>
      <c r="G59450" s="2"/>
      <c r="H59450" s="2"/>
    </row>
    <row r="59451" spans="2:8">
      <c r="B59451" s="2" t="s">
        <v>60077</v>
      </c>
      <c r="C59451" s="2">
        <v>28</v>
      </c>
      <c r="D59451" s="2" t="s">
        <v>651</v>
      </c>
      <c r="E59451" s="2"/>
      <c r="F59451" s="2"/>
      <c r="G59451" s="2"/>
      <c r="H59451" s="2"/>
    </row>
    <row r="59452" spans="2:8">
      <c r="B59452" s="2" t="s">
        <v>60078</v>
      </c>
      <c r="C59452" s="2">
        <v>27</v>
      </c>
      <c r="D59452" s="2" t="s">
        <v>651</v>
      </c>
      <c r="E59452" s="2"/>
      <c r="F59452" s="2"/>
      <c r="G59452" s="2"/>
      <c r="H59452" s="2"/>
    </row>
    <row r="59453" spans="2:8">
      <c r="B59453" s="2" t="s">
        <v>60079</v>
      </c>
      <c r="C59453" s="2">
        <v>26</v>
      </c>
      <c r="D59453" s="2" t="s">
        <v>651</v>
      </c>
      <c r="E59453" s="2"/>
      <c r="F59453" s="2"/>
      <c r="G59453" s="2"/>
      <c r="H59453" s="2"/>
    </row>
    <row r="59454" spans="2:8">
      <c r="B59454" s="2" t="s">
        <v>60080</v>
      </c>
      <c r="C59454" s="2">
        <v>25</v>
      </c>
      <c r="D59454" s="2" t="s">
        <v>651</v>
      </c>
      <c r="E59454" s="2"/>
      <c r="F59454" s="2"/>
      <c r="G59454" s="2"/>
      <c r="H59454" s="2"/>
    </row>
    <row r="59455" spans="2:8">
      <c r="B59455" s="2" t="s">
        <v>60081</v>
      </c>
      <c r="C59455" s="2">
        <v>19</v>
      </c>
      <c r="D59455" s="2" t="s">
        <v>651</v>
      </c>
      <c r="E59455" s="2"/>
      <c r="F59455" s="2"/>
      <c r="G59455" s="2"/>
      <c r="H59455" s="2"/>
    </row>
    <row r="59456" spans="2:8">
      <c r="B59456" s="2" t="s">
        <v>60082</v>
      </c>
      <c r="C59456" s="2">
        <v>23</v>
      </c>
      <c r="D59456" s="2" t="s">
        <v>651</v>
      </c>
      <c r="E59456" s="2"/>
      <c r="F59456" s="2"/>
      <c r="G59456" s="2"/>
      <c r="H59456" s="2"/>
    </row>
    <row r="59457" spans="2:8">
      <c r="B59457" s="2" t="s">
        <v>60083</v>
      </c>
      <c r="C59457" s="2">
        <v>26</v>
      </c>
      <c r="D59457" s="2" t="s">
        <v>651</v>
      </c>
      <c r="E59457" s="2"/>
      <c r="F59457" s="2"/>
      <c r="G59457" s="2"/>
      <c r="H59457" s="2"/>
    </row>
    <row r="59458" spans="2:8">
      <c r="B59458" s="2" t="s">
        <v>60084</v>
      </c>
      <c r="C59458" s="2">
        <v>28</v>
      </c>
      <c r="D59458" s="2" t="s">
        <v>651</v>
      </c>
      <c r="E59458" s="2"/>
      <c r="F59458" s="2"/>
      <c r="G59458" s="2"/>
      <c r="H59458" s="2"/>
    </row>
    <row r="59459" spans="2:8">
      <c r="B59459" s="2" t="s">
        <v>60085</v>
      </c>
      <c r="C59459" s="2">
        <v>28</v>
      </c>
      <c r="D59459" s="2" t="s">
        <v>651</v>
      </c>
      <c r="E59459" s="2"/>
      <c r="F59459" s="2"/>
      <c r="G59459" s="2"/>
      <c r="H59459" s="2"/>
    </row>
    <row r="59460" spans="2:8">
      <c r="B59460" s="2" t="s">
        <v>60086</v>
      </c>
      <c r="C59460" s="2">
        <v>26</v>
      </c>
      <c r="D59460" s="2" t="s">
        <v>651</v>
      </c>
      <c r="E59460" s="2"/>
      <c r="F59460" s="2"/>
      <c r="G59460" s="2"/>
      <c r="H59460" s="2"/>
    </row>
    <row r="59461" spans="2:8">
      <c r="B59461" s="2" t="s">
        <v>60087</v>
      </c>
      <c r="C59461" s="2">
        <v>25</v>
      </c>
      <c r="D59461" s="2" t="s">
        <v>651</v>
      </c>
      <c r="E59461" s="2"/>
      <c r="F59461" s="2"/>
      <c r="G59461" s="2"/>
      <c r="H59461" s="2"/>
    </row>
    <row r="59462" spans="2:8">
      <c r="B59462" s="2" t="s">
        <v>60088</v>
      </c>
      <c r="C59462" s="2">
        <v>24</v>
      </c>
      <c r="D59462" s="2" t="s">
        <v>651</v>
      </c>
      <c r="E59462" s="2"/>
      <c r="F59462" s="2"/>
      <c r="G59462" s="2"/>
      <c r="H59462" s="2"/>
    </row>
    <row r="59463" spans="2:8">
      <c r="B59463" s="2" t="s">
        <v>60089</v>
      </c>
      <c r="C59463" s="2">
        <v>22</v>
      </c>
      <c r="D59463" s="2" t="s">
        <v>651</v>
      </c>
      <c r="E59463" s="2"/>
      <c r="F59463" s="2"/>
      <c r="G59463" s="2"/>
      <c r="H59463" s="2"/>
    </row>
    <row r="59464" spans="2:8">
      <c r="B59464" s="2" t="s">
        <v>60090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60091</v>
      </c>
      <c r="C59465" s="2">
        <v>33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60092</v>
      </c>
      <c r="C59466" s="2">
        <v>34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60093</v>
      </c>
      <c r="C59467" s="2">
        <v>33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60094</v>
      </c>
      <c r="C59468" s="2">
        <v>33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60095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60096</v>
      </c>
      <c r="C59470" s="2">
        <v>23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60097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60098</v>
      </c>
      <c r="C59472" s="2">
        <v>24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60099</v>
      </c>
      <c r="C59473" s="2">
        <v>19</v>
      </c>
      <c r="D59473" s="2" t="s">
        <v>651</v>
      </c>
      <c r="E59473" s="2"/>
      <c r="F59473" s="2"/>
      <c r="G59473" s="2"/>
      <c r="H59473" s="2"/>
    </row>
    <row r="59474" spans="2:8">
      <c r="B59474" s="2" t="s">
        <v>60100</v>
      </c>
      <c r="C59474" s="2">
        <v>25</v>
      </c>
      <c r="D59474" s="2" t="s">
        <v>651</v>
      </c>
      <c r="E59474" s="2"/>
      <c r="F59474" s="2"/>
      <c r="G59474" s="2"/>
      <c r="H59474" s="2"/>
    </row>
    <row r="59475" spans="2:8">
      <c r="B59475" s="2" t="s">
        <v>60101</v>
      </c>
      <c r="C59475" s="2">
        <v>27</v>
      </c>
      <c r="D59475" s="2" t="s">
        <v>651</v>
      </c>
      <c r="E59475" s="2"/>
      <c r="F59475" s="2"/>
      <c r="G59475" s="2"/>
      <c r="H59475" s="2"/>
    </row>
    <row r="59476" spans="2:8">
      <c r="B59476" s="2" t="s">
        <v>60102</v>
      </c>
      <c r="C59476" s="2">
        <v>29</v>
      </c>
      <c r="D59476" s="2" t="s">
        <v>651</v>
      </c>
      <c r="E59476" s="2"/>
      <c r="F59476" s="2"/>
      <c r="G59476" s="2"/>
      <c r="H59476" s="2"/>
    </row>
    <row r="59477" spans="2:8">
      <c r="B59477" s="2" t="s">
        <v>60103</v>
      </c>
      <c r="C59477" s="2">
        <v>29</v>
      </c>
      <c r="D59477" s="2" t="s">
        <v>651</v>
      </c>
      <c r="E59477" s="2"/>
      <c r="F59477" s="2"/>
      <c r="G59477" s="2"/>
      <c r="H59477" s="2"/>
    </row>
    <row r="59478" spans="2:8">
      <c r="B59478" s="2" t="s">
        <v>60104</v>
      </c>
      <c r="C59478" s="2">
        <v>18</v>
      </c>
      <c r="D59478" s="2" t="s">
        <v>651</v>
      </c>
      <c r="E59478" s="2"/>
      <c r="F59478" s="2"/>
      <c r="G59478" s="2"/>
      <c r="H59478" s="2"/>
    </row>
    <row r="59479" spans="2:8">
      <c r="B59479" s="2" t="s">
        <v>60105</v>
      </c>
      <c r="C59479" s="2">
        <v>30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60106</v>
      </c>
      <c r="C59480" s="2">
        <v>32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60107</v>
      </c>
      <c r="C59481" s="2">
        <v>33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60108</v>
      </c>
      <c r="C59482" s="2">
        <v>34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60109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60110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60111</v>
      </c>
      <c r="C59485" s="2">
        <v>28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60112</v>
      </c>
      <c r="C59486" s="2">
        <v>15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60113</v>
      </c>
      <c r="C59487" s="2">
        <v>35</v>
      </c>
      <c r="D59487" s="2" t="s">
        <v>651</v>
      </c>
      <c r="E59487" s="2"/>
      <c r="F59487" s="2"/>
      <c r="G59487" s="2"/>
      <c r="H59487" s="2"/>
    </row>
    <row r="59488" spans="2:8">
      <c r="B59488" s="2" t="s">
        <v>60114</v>
      </c>
      <c r="C59488" s="2">
        <v>37</v>
      </c>
      <c r="D59488" s="2" t="s">
        <v>651</v>
      </c>
      <c r="E59488" s="2"/>
      <c r="F59488" s="2"/>
      <c r="G59488" s="2"/>
      <c r="H59488" s="2"/>
    </row>
    <row r="59489" spans="2:8">
      <c r="B59489" s="2" t="s">
        <v>60115</v>
      </c>
      <c r="C59489" s="2">
        <v>36</v>
      </c>
      <c r="D59489" s="2" t="s">
        <v>651</v>
      </c>
      <c r="E59489" s="2"/>
      <c r="F59489" s="2"/>
      <c r="G59489" s="2"/>
      <c r="H59489" s="2"/>
    </row>
    <row r="59490" spans="2:8">
      <c r="B59490" s="2" t="s">
        <v>60116</v>
      </c>
      <c r="C59490" s="2">
        <v>33</v>
      </c>
      <c r="D59490" s="2" t="s">
        <v>651</v>
      </c>
      <c r="E59490" s="2"/>
      <c r="F59490" s="2"/>
      <c r="G59490" s="2"/>
      <c r="H59490" s="2"/>
    </row>
    <row r="59491" spans="2:8">
      <c r="B59491" s="2" t="s">
        <v>60117</v>
      </c>
      <c r="C59491" s="2">
        <v>31</v>
      </c>
      <c r="D59491" s="2" t="s">
        <v>651</v>
      </c>
      <c r="E59491" s="2"/>
      <c r="F59491" s="2"/>
      <c r="G59491" s="2"/>
      <c r="H59491" s="2"/>
    </row>
    <row r="59492" spans="2:8">
      <c r="B59492" s="2" t="s">
        <v>60118</v>
      </c>
      <c r="C59492" s="2">
        <v>25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60119</v>
      </c>
      <c r="C59493" s="2">
        <v>25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60120</v>
      </c>
      <c r="C59494" s="2">
        <v>23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60121</v>
      </c>
      <c r="C59495" s="2">
        <v>22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60122</v>
      </c>
      <c r="C59496" s="2">
        <v>25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60123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60124</v>
      </c>
      <c r="C59498" s="2">
        <v>24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60125</v>
      </c>
      <c r="C59499" s="2">
        <v>16</v>
      </c>
      <c r="D59499" s="2" t="s">
        <v>651</v>
      </c>
      <c r="E59499" s="2"/>
      <c r="F59499" s="2"/>
      <c r="G59499" s="2"/>
      <c r="H59499" s="2"/>
    </row>
    <row r="59500" spans="2:8">
      <c r="B59500" s="2" t="s">
        <v>60126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60127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60128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60129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60130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60131</v>
      </c>
      <c r="C59505" s="2">
        <v>24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60132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60133</v>
      </c>
      <c r="C59507" s="2">
        <v>20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60134</v>
      </c>
      <c r="C59508" s="2">
        <v>23</v>
      </c>
      <c r="D59508" s="2" t="s">
        <v>651</v>
      </c>
      <c r="E59508" s="2"/>
      <c r="F59508" s="2"/>
      <c r="G59508" s="2"/>
      <c r="H59508" s="2"/>
    </row>
    <row r="59509" spans="2:8">
      <c r="B59509" s="2" t="s">
        <v>60135</v>
      </c>
      <c r="C59509" s="2">
        <v>27</v>
      </c>
      <c r="D59509" s="2" t="s">
        <v>651</v>
      </c>
      <c r="E59509" s="2"/>
      <c r="F59509" s="2"/>
      <c r="G59509" s="2"/>
      <c r="H59509" s="2"/>
    </row>
    <row r="59510" spans="2:8">
      <c r="B59510" s="2" t="s">
        <v>60136</v>
      </c>
      <c r="C59510" s="2">
        <v>30</v>
      </c>
      <c r="D59510" s="2" t="s">
        <v>651</v>
      </c>
      <c r="E59510" s="2"/>
      <c r="F59510" s="2"/>
      <c r="G59510" s="2"/>
      <c r="H59510" s="2"/>
    </row>
    <row r="59511" spans="2:8">
      <c r="B59511" s="2" t="s">
        <v>60137</v>
      </c>
      <c r="C59511" s="2">
        <v>31</v>
      </c>
      <c r="D59511" s="2" t="s">
        <v>651</v>
      </c>
      <c r="E59511" s="2"/>
      <c r="F59511" s="2"/>
      <c r="G59511" s="2"/>
      <c r="H59511" s="2"/>
    </row>
    <row r="59512" spans="2:8">
      <c r="B59512" s="2" t="s">
        <v>60138</v>
      </c>
      <c r="C59512" s="2">
        <v>30</v>
      </c>
      <c r="D59512" s="2" t="s">
        <v>651</v>
      </c>
      <c r="E59512" s="2"/>
      <c r="F59512" s="2"/>
      <c r="G59512" s="2"/>
      <c r="H59512" s="2"/>
    </row>
    <row r="59513" spans="2:8">
      <c r="B59513" s="2" t="s">
        <v>60139</v>
      </c>
      <c r="C59513" s="2">
        <v>29</v>
      </c>
      <c r="D59513" s="2" t="s">
        <v>651</v>
      </c>
      <c r="E59513" s="2"/>
      <c r="F59513" s="2"/>
      <c r="G59513" s="2"/>
      <c r="H59513" s="2"/>
    </row>
    <row r="59514" spans="2:8">
      <c r="B59514" s="2" t="s">
        <v>60140</v>
      </c>
      <c r="C59514" s="2">
        <v>29</v>
      </c>
      <c r="D59514" s="2" t="s">
        <v>651</v>
      </c>
      <c r="E59514" s="2"/>
      <c r="F59514" s="2"/>
      <c r="G59514" s="2"/>
      <c r="H59514" s="2"/>
    </row>
    <row r="59515" spans="2:8">
      <c r="B59515" s="2" t="s">
        <v>60141</v>
      </c>
      <c r="C59515" s="2">
        <v>11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60142</v>
      </c>
      <c r="C59516" s="2">
        <v>10</v>
      </c>
      <c r="D59516" s="2" t="s">
        <v>651</v>
      </c>
      <c r="E59516" s="2"/>
      <c r="F59516" s="2"/>
      <c r="G59516" s="2"/>
      <c r="H59516" s="2"/>
    </row>
    <row r="59517" spans="2:8">
      <c r="B59517" s="2" t="s">
        <v>60143</v>
      </c>
      <c r="C59517" s="2">
        <v>10</v>
      </c>
      <c r="D59517" s="2" t="s">
        <v>651</v>
      </c>
      <c r="E59517" s="2"/>
      <c r="F59517" s="2"/>
      <c r="G59517" s="2"/>
      <c r="H59517" s="2"/>
    </row>
    <row r="59518" spans="2:8">
      <c r="B59518" s="2" t="s">
        <v>60144</v>
      </c>
      <c r="C59518" s="2">
        <v>10</v>
      </c>
      <c r="D59518" s="2" t="s">
        <v>651</v>
      </c>
      <c r="E59518" s="2"/>
      <c r="F59518" s="2"/>
      <c r="G59518" s="2"/>
      <c r="H59518" s="2"/>
    </row>
    <row r="59519" spans="2:8">
      <c r="B59519" s="2" t="s">
        <v>60145</v>
      </c>
      <c r="C59519" s="2">
        <v>19</v>
      </c>
      <c r="D59519" s="2" t="s">
        <v>651</v>
      </c>
      <c r="E59519" s="2"/>
      <c r="F59519" s="2"/>
      <c r="G59519" s="2"/>
      <c r="H59519" s="2"/>
    </row>
    <row r="59520" spans="2:8">
      <c r="B59520" s="2" t="s">
        <v>60146</v>
      </c>
      <c r="C59520" s="2">
        <v>26</v>
      </c>
      <c r="D59520" s="2" t="s">
        <v>651</v>
      </c>
      <c r="E59520" s="2"/>
      <c r="F59520" s="2"/>
      <c r="G59520" s="2"/>
      <c r="H59520" s="2"/>
    </row>
    <row r="59521" spans="2:8">
      <c r="B59521" s="2" t="s">
        <v>60147</v>
      </c>
      <c r="C59521" s="2">
        <v>30</v>
      </c>
      <c r="D59521" s="2" t="s">
        <v>651</v>
      </c>
      <c r="E59521" s="2"/>
      <c r="F59521" s="2"/>
      <c r="G59521" s="2"/>
      <c r="H59521" s="2"/>
    </row>
    <row r="59522" spans="2:8">
      <c r="B59522" s="2" t="s">
        <v>60148</v>
      </c>
      <c r="C59522" s="2">
        <v>28</v>
      </c>
      <c r="D59522" s="2" t="s">
        <v>651</v>
      </c>
      <c r="E59522" s="2"/>
      <c r="F59522" s="2"/>
      <c r="G59522" s="2"/>
      <c r="H59522" s="2"/>
    </row>
    <row r="59523" spans="2:8">
      <c r="B59523" s="2" t="s">
        <v>60149</v>
      </c>
      <c r="C59523" s="2">
        <v>27</v>
      </c>
      <c r="D59523" s="2" t="s">
        <v>651</v>
      </c>
      <c r="E59523" s="2"/>
      <c r="F59523" s="2"/>
      <c r="G59523" s="2"/>
      <c r="H59523" s="2"/>
    </row>
    <row r="59524" spans="2:8">
      <c r="B59524" s="2" t="s">
        <v>60150</v>
      </c>
      <c r="C59524" s="2">
        <v>25</v>
      </c>
      <c r="D59524" s="2" t="s">
        <v>651</v>
      </c>
      <c r="E59524" s="2"/>
      <c r="F59524" s="2"/>
      <c r="G59524" s="2"/>
      <c r="H59524" s="2"/>
    </row>
    <row r="59525" spans="2:8">
      <c r="B59525" s="2" t="s">
        <v>60151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60152</v>
      </c>
      <c r="C59526" s="2">
        <v>26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60153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60154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60155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60156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60157</v>
      </c>
      <c r="C59531" s="2">
        <v>19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60158</v>
      </c>
      <c r="C59532" s="2">
        <v>22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60159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60160</v>
      </c>
      <c r="C59534" s="2">
        <v>28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60161</v>
      </c>
      <c r="C59535" s="2">
        <v>29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60162</v>
      </c>
      <c r="C59536" s="2">
        <v>26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60163</v>
      </c>
      <c r="C59537" s="2">
        <v>32</v>
      </c>
      <c r="D59537" s="2" t="s">
        <v>651</v>
      </c>
      <c r="E59537" s="2"/>
      <c r="F59537" s="2"/>
      <c r="G59537" s="2"/>
      <c r="H59537" s="2"/>
    </row>
    <row r="59538" spans="2:8">
      <c r="B59538" s="2" t="s">
        <v>60164</v>
      </c>
      <c r="C59538" s="2">
        <v>15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60165</v>
      </c>
      <c r="C59539" s="2">
        <v>12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60166</v>
      </c>
      <c r="C59540" s="2">
        <v>11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60167</v>
      </c>
      <c r="C59541" s="2">
        <v>22</v>
      </c>
      <c r="D59541" s="2" t="s">
        <v>651</v>
      </c>
      <c r="E59541" s="2"/>
      <c r="F59541" s="2"/>
      <c r="G59541" s="2"/>
      <c r="H59541" s="2"/>
    </row>
    <row r="59542" spans="2:8">
      <c r="B59542" s="2" t="s">
        <v>60168</v>
      </c>
      <c r="C59542" s="2">
        <v>28</v>
      </c>
      <c r="D59542" s="2" t="s">
        <v>651</v>
      </c>
      <c r="E59542" s="2"/>
      <c r="F59542" s="2"/>
      <c r="G59542" s="2"/>
      <c r="H59542" s="2"/>
    </row>
    <row r="59543" spans="2:8">
      <c r="B59543" s="2" t="s">
        <v>60169</v>
      </c>
      <c r="C59543" s="2">
        <v>32</v>
      </c>
      <c r="D59543" s="2" t="s">
        <v>651</v>
      </c>
      <c r="E59543" s="2"/>
      <c r="F59543" s="2"/>
      <c r="G59543" s="2"/>
      <c r="H59543" s="2"/>
    </row>
    <row r="59544" spans="2:8">
      <c r="B59544" s="2" t="s">
        <v>60170</v>
      </c>
      <c r="C59544" s="2">
        <v>34</v>
      </c>
      <c r="D59544" s="2" t="s">
        <v>651</v>
      </c>
      <c r="E59544" s="2"/>
      <c r="F59544" s="2"/>
      <c r="G59544" s="2"/>
      <c r="H59544" s="2"/>
    </row>
    <row r="59545" spans="2:8">
      <c r="B59545" s="2" t="s">
        <v>60171</v>
      </c>
      <c r="C59545" s="2">
        <v>36</v>
      </c>
      <c r="D59545" s="2" t="s">
        <v>651</v>
      </c>
      <c r="E59545" s="2"/>
      <c r="F59545" s="2"/>
      <c r="G59545" s="2"/>
      <c r="H59545" s="2"/>
    </row>
    <row r="59546" spans="2:8">
      <c r="B59546" s="2" t="s">
        <v>60172</v>
      </c>
      <c r="C59546" s="2">
        <v>35</v>
      </c>
      <c r="D59546" s="2" t="s">
        <v>651</v>
      </c>
      <c r="E59546" s="2"/>
      <c r="F59546" s="2"/>
      <c r="G59546" s="2"/>
      <c r="H59546" s="2"/>
    </row>
    <row r="59547" spans="2:8">
      <c r="B59547" s="2" t="s">
        <v>60173</v>
      </c>
      <c r="C59547" s="2">
        <v>33</v>
      </c>
      <c r="D59547" s="2" t="s">
        <v>651</v>
      </c>
      <c r="E59547" s="2"/>
      <c r="F59547" s="2"/>
      <c r="G59547" s="2"/>
      <c r="H59547" s="2"/>
    </row>
    <row r="59548" spans="2:8">
      <c r="B59548" s="2" t="s">
        <v>60174</v>
      </c>
      <c r="C59548" s="2">
        <v>21</v>
      </c>
      <c r="D59548" s="2" t="s">
        <v>651</v>
      </c>
      <c r="E59548" s="2"/>
      <c r="F59548" s="2"/>
      <c r="G59548" s="2"/>
      <c r="H59548" s="2"/>
    </row>
    <row r="59549" spans="2:8">
      <c r="B59549" s="2" t="s">
        <v>60175</v>
      </c>
      <c r="C59549" s="2">
        <v>24</v>
      </c>
      <c r="D59549" s="2" t="s">
        <v>651</v>
      </c>
      <c r="E59549" s="2"/>
      <c r="F59549" s="2"/>
      <c r="G59549" s="2"/>
      <c r="H59549" s="2"/>
    </row>
    <row r="59550" spans="2:8">
      <c r="B59550" s="2" t="s">
        <v>60176</v>
      </c>
      <c r="C59550" s="2">
        <v>26</v>
      </c>
      <c r="D59550" s="2" t="s">
        <v>651</v>
      </c>
      <c r="E59550" s="2"/>
      <c r="F59550" s="2"/>
      <c r="G59550" s="2"/>
      <c r="H59550" s="2"/>
    </row>
    <row r="59551" spans="2:8">
      <c r="B59551" s="2" t="s">
        <v>60177</v>
      </c>
      <c r="C59551" s="2">
        <v>27</v>
      </c>
      <c r="D59551" s="2" t="s">
        <v>651</v>
      </c>
      <c r="E59551" s="2"/>
      <c r="F59551" s="2"/>
      <c r="G59551" s="2"/>
      <c r="H59551" s="2"/>
    </row>
    <row r="59552" spans="2:8">
      <c r="B59552" s="2" t="s">
        <v>60178</v>
      </c>
      <c r="C59552" s="2">
        <v>28</v>
      </c>
      <c r="D59552" s="2" t="s">
        <v>651</v>
      </c>
      <c r="E59552" s="2"/>
      <c r="F59552" s="2"/>
      <c r="G59552" s="2"/>
      <c r="H59552" s="2"/>
    </row>
    <row r="59553" spans="2:8">
      <c r="B59553" s="2" t="s">
        <v>60179</v>
      </c>
      <c r="C59553" s="2">
        <v>28</v>
      </c>
      <c r="D59553" s="2" t="s">
        <v>651</v>
      </c>
      <c r="E59553" s="2"/>
      <c r="F59553" s="2"/>
      <c r="G59553" s="2"/>
      <c r="H59553" s="2"/>
    </row>
    <row r="59554" spans="2:8">
      <c r="B59554" s="2" t="s">
        <v>60180</v>
      </c>
      <c r="C59554" s="2">
        <v>27</v>
      </c>
      <c r="D59554" s="2" t="s">
        <v>651</v>
      </c>
      <c r="E59554" s="2"/>
      <c r="F59554" s="2"/>
      <c r="G59554" s="2"/>
      <c r="H59554" s="2"/>
    </row>
    <row r="59555" spans="2:8">
      <c r="B59555" s="2" t="s">
        <v>60181</v>
      </c>
      <c r="C59555" s="2">
        <v>26</v>
      </c>
      <c r="D59555" s="2" t="s">
        <v>651</v>
      </c>
      <c r="E59555" s="2"/>
      <c r="F59555" s="2"/>
      <c r="G59555" s="2"/>
      <c r="H59555" s="2"/>
    </row>
    <row r="59556" spans="2:8">
      <c r="B59556" s="2" t="s">
        <v>60182</v>
      </c>
      <c r="C59556" s="2">
        <v>18</v>
      </c>
      <c r="D59556" s="2" t="s">
        <v>651</v>
      </c>
      <c r="E59556" s="2"/>
      <c r="F59556" s="2"/>
      <c r="G59556" s="2"/>
      <c r="H59556" s="2"/>
    </row>
    <row r="59557" spans="2:8">
      <c r="B59557" s="2" t="s">
        <v>60183</v>
      </c>
      <c r="C59557" s="2">
        <v>26</v>
      </c>
      <c r="D59557" s="2" t="s">
        <v>651</v>
      </c>
      <c r="E59557" s="2"/>
      <c r="F59557" s="2"/>
      <c r="G59557" s="2"/>
      <c r="H59557" s="2"/>
    </row>
    <row r="59558" spans="2:8">
      <c r="B59558" s="2" t="s">
        <v>60184</v>
      </c>
      <c r="C59558" s="2">
        <v>32</v>
      </c>
      <c r="D59558" s="2" t="s">
        <v>651</v>
      </c>
      <c r="E59558" s="2"/>
      <c r="F59558" s="2"/>
      <c r="G59558" s="2"/>
      <c r="H59558" s="2"/>
    </row>
    <row r="59559" spans="2:8">
      <c r="B59559" s="2" t="s">
        <v>60185</v>
      </c>
      <c r="C59559" s="2">
        <v>34</v>
      </c>
      <c r="D59559" s="2" t="s">
        <v>651</v>
      </c>
      <c r="E59559" s="2"/>
      <c r="F59559" s="2"/>
      <c r="G59559" s="2"/>
      <c r="H59559" s="2"/>
    </row>
    <row r="59560" spans="2:8">
      <c r="B59560" s="2" t="s">
        <v>60186</v>
      </c>
      <c r="C59560" s="2">
        <v>35</v>
      </c>
      <c r="D59560" s="2" t="s">
        <v>651</v>
      </c>
      <c r="E59560" s="2"/>
      <c r="F59560" s="2"/>
      <c r="G59560" s="2"/>
      <c r="H59560" s="2"/>
    </row>
    <row r="59561" spans="2:8">
      <c r="B59561" s="2" t="s">
        <v>60187</v>
      </c>
      <c r="C59561" s="2">
        <v>32</v>
      </c>
      <c r="D59561" s="2" t="s">
        <v>651</v>
      </c>
      <c r="E59561" s="2"/>
      <c r="F59561" s="2"/>
      <c r="G59561" s="2"/>
      <c r="H59561" s="2"/>
    </row>
    <row r="59562" spans="2:8">
      <c r="B59562" s="2" t="s">
        <v>60188</v>
      </c>
      <c r="C59562" s="2">
        <v>30</v>
      </c>
      <c r="D59562" s="2" t="s">
        <v>651</v>
      </c>
      <c r="E59562" s="2"/>
      <c r="F59562" s="2"/>
      <c r="G59562" s="2"/>
      <c r="H59562" s="2"/>
    </row>
    <row r="59563" spans="2:8">
      <c r="B59563" s="2" t="s">
        <v>60189</v>
      </c>
      <c r="C59563" s="2">
        <v>28</v>
      </c>
      <c r="D59563" s="2" t="s">
        <v>651</v>
      </c>
      <c r="E59563" s="2"/>
      <c r="F59563" s="2"/>
      <c r="G59563" s="2"/>
      <c r="H59563" s="2"/>
    </row>
    <row r="59564" spans="2:8">
      <c r="B59564" s="2" t="s">
        <v>60190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60191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60192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60193</v>
      </c>
      <c r="C59567" s="2">
        <v>26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60194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60195</v>
      </c>
      <c r="C59569" s="2">
        <v>24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60196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60197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60198</v>
      </c>
      <c r="C59572" s="2">
        <v>24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60199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60200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60201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60202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60203</v>
      </c>
      <c r="C59577" s="2">
        <v>19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60204</v>
      </c>
      <c r="C59578" s="2">
        <v>17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60205</v>
      </c>
      <c r="C59579" s="2">
        <v>14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60206</v>
      </c>
      <c r="C59580" s="2">
        <v>12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60207</v>
      </c>
      <c r="C59581" s="2">
        <v>30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60208</v>
      </c>
      <c r="C59582" s="2">
        <v>32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60209</v>
      </c>
      <c r="C59583" s="2">
        <v>34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60210</v>
      </c>
      <c r="C59584" s="2">
        <v>28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60211</v>
      </c>
      <c r="C59585" s="2">
        <v>17</v>
      </c>
      <c r="D59585" s="2" t="s">
        <v>651</v>
      </c>
      <c r="E59585" s="2"/>
      <c r="F59585" s="2"/>
      <c r="G59585" s="2"/>
      <c r="H59585" s="2"/>
    </row>
    <row r="59586" spans="2:8">
      <c r="B59586" s="2" t="s">
        <v>60212</v>
      </c>
      <c r="C59586" s="2">
        <v>26</v>
      </c>
      <c r="D59586" s="2" t="s">
        <v>651</v>
      </c>
      <c r="E59586" s="2"/>
      <c r="F59586" s="2"/>
      <c r="G59586" s="2"/>
      <c r="H59586" s="2"/>
    </row>
    <row r="59587" spans="2:8">
      <c r="B59587" s="2" t="s">
        <v>60213</v>
      </c>
      <c r="C59587" s="2">
        <v>27</v>
      </c>
      <c r="D59587" s="2" t="s">
        <v>651</v>
      </c>
      <c r="E59587" s="2"/>
      <c r="F59587" s="2"/>
      <c r="G59587" s="2"/>
      <c r="H59587" s="2"/>
    </row>
    <row r="59588" spans="2:8">
      <c r="B59588" s="2" t="s">
        <v>60214</v>
      </c>
      <c r="C59588" s="2">
        <v>24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60215</v>
      </c>
      <c r="C59589" s="2">
        <v>27</v>
      </c>
      <c r="D59589" s="2" t="s">
        <v>651</v>
      </c>
      <c r="E59589" s="2"/>
      <c r="F59589" s="2"/>
      <c r="G59589" s="2"/>
      <c r="H59589" s="2"/>
    </row>
    <row r="59590" spans="2:8">
      <c r="B59590" s="2" t="s">
        <v>60216</v>
      </c>
      <c r="C59590" s="2">
        <v>26</v>
      </c>
      <c r="D59590" s="2" t="s">
        <v>651</v>
      </c>
      <c r="E59590" s="2"/>
      <c r="F59590" s="2"/>
      <c r="G59590" s="2"/>
      <c r="H59590" s="2"/>
    </row>
    <row r="59591" spans="2:8">
      <c r="B59591" s="2" t="s">
        <v>60217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60218</v>
      </c>
      <c r="C59592" s="2">
        <v>28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60219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60220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60221</v>
      </c>
      <c r="C59595" s="2">
        <v>25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60222</v>
      </c>
      <c r="C59596" s="2">
        <v>23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60223</v>
      </c>
      <c r="C59597" s="2">
        <v>15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60224</v>
      </c>
      <c r="C59598" s="2">
        <v>23</v>
      </c>
      <c r="D59598" s="2" t="s">
        <v>651</v>
      </c>
      <c r="E59598" s="2"/>
      <c r="F59598" s="2"/>
      <c r="G59598" s="2"/>
      <c r="H59598" s="2"/>
    </row>
    <row r="59599" spans="2:8">
      <c r="B59599" s="2" t="s">
        <v>60225</v>
      </c>
      <c r="C59599" s="2">
        <v>34</v>
      </c>
      <c r="D59599" s="2" t="s">
        <v>651</v>
      </c>
      <c r="E59599" s="2"/>
      <c r="F59599" s="2"/>
      <c r="G59599" s="2"/>
      <c r="H59599" s="2"/>
    </row>
    <row r="59600" spans="2:8">
      <c r="B59600" s="2" t="s">
        <v>60226</v>
      </c>
      <c r="C59600" s="2">
        <v>35</v>
      </c>
      <c r="D59600" s="2" t="s">
        <v>651</v>
      </c>
      <c r="E59600" s="2"/>
      <c r="F59600" s="2"/>
      <c r="G59600" s="2"/>
      <c r="H59600" s="2"/>
    </row>
    <row r="59601" spans="2:8">
      <c r="B59601" s="2" t="s">
        <v>60227</v>
      </c>
      <c r="C59601" s="2">
        <v>37</v>
      </c>
      <c r="D59601" s="2" t="s">
        <v>651</v>
      </c>
      <c r="E59601" s="2"/>
      <c r="F59601" s="2"/>
      <c r="G59601" s="2"/>
      <c r="H59601" s="2"/>
    </row>
    <row r="59602" spans="2:8">
      <c r="B59602" s="2" t="s">
        <v>60228</v>
      </c>
      <c r="C59602" s="2">
        <v>38</v>
      </c>
      <c r="D59602" s="2" t="s">
        <v>651</v>
      </c>
      <c r="E59602" s="2"/>
      <c r="F59602" s="2"/>
      <c r="G59602" s="2"/>
      <c r="H59602" s="2"/>
    </row>
    <row r="59603" spans="2:8">
      <c r="B59603" s="2" t="s">
        <v>60229</v>
      </c>
      <c r="C59603" s="2">
        <v>33</v>
      </c>
      <c r="D59603" s="2" t="s">
        <v>651</v>
      </c>
      <c r="E59603" s="2"/>
      <c r="F59603" s="2"/>
      <c r="G59603" s="2"/>
      <c r="H59603" s="2"/>
    </row>
    <row r="59604" spans="2:8">
      <c r="B59604" s="2" t="s">
        <v>60230</v>
      </c>
      <c r="C59604" s="2">
        <v>33</v>
      </c>
      <c r="D59604" s="2" t="s">
        <v>651</v>
      </c>
      <c r="E59604" s="2"/>
      <c r="F59604" s="2"/>
      <c r="G59604" s="2"/>
      <c r="H59604" s="2"/>
    </row>
    <row r="59605" spans="2:8">
      <c r="B59605" s="2" t="s">
        <v>60231</v>
      </c>
      <c r="C59605" s="2">
        <v>32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60232</v>
      </c>
      <c r="C59606" s="2">
        <v>36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60233</v>
      </c>
      <c r="C59607" s="2">
        <v>36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60234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60235</v>
      </c>
      <c r="C59609" s="2">
        <v>15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60236</v>
      </c>
      <c r="C59610" s="2">
        <v>31</v>
      </c>
      <c r="D59610" s="2" t="s">
        <v>651</v>
      </c>
      <c r="E59610" s="2"/>
      <c r="F59610" s="2"/>
      <c r="G59610" s="2"/>
      <c r="H59610" s="2"/>
    </row>
    <row r="59611" spans="2:8">
      <c r="B59611" s="2" t="s">
        <v>60237</v>
      </c>
      <c r="C59611" s="2">
        <v>31</v>
      </c>
      <c r="D59611" s="2" t="s">
        <v>651</v>
      </c>
      <c r="E59611" s="2"/>
      <c r="F59611" s="2"/>
      <c r="G59611" s="2"/>
      <c r="H59611" s="2"/>
    </row>
    <row r="59612" spans="2:8">
      <c r="B59612" s="2" t="s">
        <v>60238</v>
      </c>
      <c r="C59612" s="2">
        <v>32</v>
      </c>
      <c r="D59612" s="2" t="s">
        <v>651</v>
      </c>
      <c r="E59612" s="2"/>
      <c r="F59612" s="2"/>
      <c r="G59612" s="2"/>
      <c r="H59612" s="2"/>
    </row>
    <row r="59613" spans="2:8">
      <c r="B59613" s="2" t="s">
        <v>60239</v>
      </c>
      <c r="C59613" s="2">
        <v>32</v>
      </c>
      <c r="D59613" s="2" t="s">
        <v>651</v>
      </c>
      <c r="E59613" s="2"/>
      <c r="F59613" s="2"/>
      <c r="G59613" s="2"/>
      <c r="H59613" s="2"/>
    </row>
    <row r="59614" spans="2:8">
      <c r="B59614" s="2" t="s">
        <v>60240</v>
      </c>
      <c r="C59614" s="2">
        <v>29</v>
      </c>
      <c r="D59614" s="2" t="s">
        <v>651</v>
      </c>
      <c r="E59614" s="2"/>
      <c r="F59614" s="2"/>
      <c r="G59614" s="2"/>
      <c r="H59614" s="2"/>
    </row>
    <row r="59615" spans="2:8">
      <c r="B59615" s="2" t="s">
        <v>60241</v>
      </c>
      <c r="C59615" s="2">
        <v>29</v>
      </c>
      <c r="D59615" s="2" t="s">
        <v>651</v>
      </c>
      <c r="E59615" s="2"/>
      <c r="F59615" s="2"/>
      <c r="G59615" s="2"/>
      <c r="H59615" s="2"/>
    </row>
    <row r="59616" spans="2:8">
      <c r="B59616" s="2" t="s">
        <v>60242</v>
      </c>
      <c r="C59616" s="2">
        <v>27</v>
      </c>
      <c r="D59616" s="2" t="s">
        <v>651</v>
      </c>
      <c r="E59616" s="2"/>
      <c r="F59616" s="2"/>
      <c r="G59616" s="2"/>
      <c r="H59616" s="2"/>
    </row>
    <row r="59617" spans="2:8">
      <c r="B59617" s="2" t="s">
        <v>60243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60244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60245</v>
      </c>
      <c r="C59619" s="2">
        <v>37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60246</v>
      </c>
      <c r="C59620" s="2">
        <v>36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60247</v>
      </c>
      <c r="C59621" s="2">
        <v>34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60248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60249</v>
      </c>
      <c r="C59623" s="2">
        <v>17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60250</v>
      </c>
      <c r="C59624" s="2">
        <v>37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60251</v>
      </c>
      <c r="C59625" s="2">
        <v>39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60252</v>
      </c>
      <c r="C59626" s="2">
        <v>39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60253</v>
      </c>
      <c r="C59627" s="2">
        <v>37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60254</v>
      </c>
      <c r="C59628" s="2">
        <v>31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60255</v>
      </c>
      <c r="C59629" s="2">
        <v>21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60256</v>
      </c>
      <c r="C59630" s="2">
        <v>12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60257</v>
      </c>
      <c r="C59631" s="2">
        <v>16</v>
      </c>
      <c r="D59631" s="2" t="s">
        <v>651</v>
      </c>
      <c r="E59631" s="2"/>
      <c r="F59631" s="2"/>
      <c r="G59631" s="2"/>
      <c r="H59631" s="2"/>
    </row>
    <row r="59632" spans="2:8">
      <c r="B59632" s="2" t="s">
        <v>60258</v>
      </c>
      <c r="C59632" s="2">
        <v>21</v>
      </c>
      <c r="D59632" s="2" t="s">
        <v>651</v>
      </c>
      <c r="E59632" s="2"/>
      <c r="F59632" s="2"/>
      <c r="G59632" s="2"/>
      <c r="H59632" s="2"/>
    </row>
    <row r="59633" spans="2:8">
      <c r="B59633" s="2" t="s">
        <v>60259</v>
      </c>
      <c r="C59633" s="2">
        <v>25</v>
      </c>
      <c r="D59633" s="2" t="s">
        <v>651</v>
      </c>
      <c r="E59633" s="2"/>
      <c r="F59633" s="2"/>
      <c r="G59633" s="2"/>
      <c r="H59633" s="2"/>
    </row>
    <row r="59634" spans="2:8">
      <c r="B59634" s="2" t="s">
        <v>60260</v>
      </c>
      <c r="C59634" s="2">
        <v>26</v>
      </c>
      <c r="D59634" s="2" t="s">
        <v>651</v>
      </c>
      <c r="E59634" s="2"/>
      <c r="F59634" s="2"/>
      <c r="G59634" s="2"/>
      <c r="H59634" s="2"/>
    </row>
    <row r="59635" spans="2:8">
      <c r="B59635" s="2" t="s">
        <v>60261</v>
      </c>
      <c r="C59635" s="2">
        <v>26</v>
      </c>
      <c r="D59635" s="2" t="s">
        <v>651</v>
      </c>
      <c r="E59635" s="2"/>
      <c r="F59635" s="2"/>
      <c r="G59635" s="2"/>
      <c r="H59635" s="2"/>
    </row>
    <row r="59636" spans="2:8">
      <c r="B59636" s="2" t="s">
        <v>60262</v>
      </c>
      <c r="C59636" s="2">
        <v>25</v>
      </c>
      <c r="D59636" s="2" t="s">
        <v>651</v>
      </c>
      <c r="E59636" s="2"/>
      <c r="F59636" s="2"/>
      <c r="G59636" s="2"/>
      <c r="H59636" s="2"/>
    </row>
    <row r="59637" spans="2:8">
      <c r="B59637" s="2" t="s">
        <v>60263</v>
      </c>
      <c r="C59637" s="2">
        <v>24</v>
      </c>
      <c r="D59637" s="2" t="s">
        <v>651</v>
      </c>
      <c r="E59637" s="2"/>
      <c r="F59637" s="2"/>
      <c r="G59637" s="2"/>
      <c r="H59637" s="2"/>
    </row>
    <row r="59638" spans="2:8">
      <c r="B59638" s="2" t="s">
        <v>60264</v>
      </c>
      <c r="C59638" s="2">
        <v>23</v>
      </c>
      <c r="D59638" s="2" t="s">
        <v>651</v>
      </c>
      <c r="E59638" s="2"/>
      <c r="F59638" s="2"/>
      <c r="G59638" s="2"/>
      <c r="H59638" s="2"/>
    </row>
    <row r="59639" spans="2:8">
      <c r="B59639" s="2" t="s">
        <v>60265</v>
      </c>
      <c r="C59639" s="2">
        <v>22</v>
      </c>
      <c r="D59639" s="2" t="s">
        <v>651</v>
      </c>
      <c r="E59639" s="2"/>
      <c r="F59639" s="2"/>
      <c r="G59639" s="2"/>
      <c r="H59639" s="2"/>
    </row>
    <row r="59640" spans="2:8">
      <c r="B59640" s="2" t="s">
        <v>60266</v>
      </c>
      <c r="C59640" s="2">
        <v>26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60267</v>
      </c>
      <c r="C59641" s="2">
        <v>28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60268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60269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60270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60271</v>
      </c>
      <c r="C59645" s="2">
        <v>28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60272</v>
      </c>
      <c r="C59646" s="2">
        <v>27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60273</v>
      </c>
      <c r="C59647" s="2">
        <v>30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60274</v>
      </c>
      <c r="C59648" s="2">
        <v>33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60275</v>
      </c>
      <c r="C59649" s="2">
        <v>33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60276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60277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60278</v>
      </c>
      <c r="C59652" s="2">
        <v>29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60279</v>
      </c>
      <c r="C59653" s="2">
        <v>25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60280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60281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60282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60283</v>
      </c>
      <c r="C59657" s="2">
        <v>28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60284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60285</v>
      </c>
      <c r="C59659" s="2">
        <v>24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60286</v>
      </c>
      <c r="C59660" s="2">
        <v>20</v>
      </c>
      <c r="D59660" s="2" t="s">
        <v>651</v>
      </c>
      <c r="E59660" s="2"/>
      <c r="F59660" s="2"/>
      <c r="G59660" s="2"/>
      <c r="H59660" s="2"/>
    </row>
    <row r="59661" spans="2:8">
      <c r="B59661" s="2" t="s">
        <v>60287</v>
      </c>
      <c r="C59661" s="2">
        <v>25</v>
      </c>
      <c r="D59661" s="2" t="s">
        <v>651</v>
      </c>
      <c r="E59661" s="2"/>
      <c r="F59661" s="2"/>
      <c r="G59661" s="2"/>
      <c r="H59661" s="2"/>
    </row>
    <row r="59662" spans="2:8">
      <c r="B59662" s="2" t="s">
        <v>60288</v>
      </c>
      <c r="C59662" s="2">
        <v>36</v>
      </c>
      <c r="D59662" s="2" t="s">
        <v>651</v>
      </c>
      <c r="E59662" s="2"/>
      <c r="F59662" s="2"/>
      <c r="G59662" s="2"/>
      <c r="H59662" s="2"/>
    </row>
    <row r="59663" spans="2:8">
      <c r="B59663" s="2" t="s">
        <v>60289</v>
      </c>
      <c r="C59663" s="2">
        <v>36</v>
      </c>
      <c r="D59663" s="2" t="s">
        <v>651</v>
      </c>
      <c r="E59663" s="2"/>
      <c r="F59663" s="2"/>
      <c r="G59663" s="2"/>
      <c r="H59663" s="2"/>
    </row>
    <row r="59664" spans="2:8">
      <c r="B59664" s="2" t="s">
        <v>60290</v>
      </c>
      <c r="C59664" s="2">
        <v>38</v>
      </c>
      <c r="D59664" s="2" t="s">
        <v>651</v>
      </c>
      <c r="E59664" s="2"/>
      <c r="F59664" s="2"/>
      <c r="G59664" s="2"/>
      <c r="H59664" s="2"/>
    </row>
    <row r="59665" spans="2:8">
      <c r="B59665" s="2" t="s">
        <v>60291</v>
      </c>
      <c r="C59665" s="2">
        <v>32</v>
      </c>
      <c r="D59665" s="2" t="s">
        <v>651</v>
      </c>
      <c r="E59665" s="2"/>
      <c r="F59665" s="2"/>
      <c r="G59665" s="2"/>
      <c r="H59665" s="2"/>
    </row>
    <row r="59666" spans="2:8">
      <c r="B59666" s="2" t="s">
        <v>60292</v>
      </c>
      <c r="C59666" s="2">
        <v>60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60293</v>
      </c>
      <c r="C59667" s="2">
        <v>62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60294</v>
      </c>
      <c r="C59668" s="2">
        <v>49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60295</v>
      </c>
      <c r="C59669" s="2">
        <v>22</v>
      </c>
      <c r="D59669" s="2" t="s">
        <v>651</v>
      </c>
      <c r="E59669" s="2"/>
      <c r="F59669" s="2"/>
      <c r="G59669" s="2"/>
      <c r="H59669" s="2"/>
    </row>
    <row r="59670" spans="2:8">
      <c r="B59670" s="2" t="s">
        <v>60296</v>
      </c>
      <c r="C59670" s="2">
        <v>26</v>
      </c>
      <c r="D59670" s="2" t="s">
        <v>651</v>
      </c>
      <c r="E59670" s="2"/>
      <c r="F59670" s="2"/>
      <c r="G59670" s="2"/>
      <c r="H59670" s="2"/>
    </row>
    <row r="59671" spans="2:8">
      <c r="B59671" s="2" t="s">
        <v>60297</v>
      </c>
      <c r="C59671" s="2">
        <v>29</v>
      </c>
      <c r="D59671" s="2" t="s">
        <v>651</v>
      </c>
      <c r="E59671" s="2"/>
      <c r="F59671" s="2"/>
      <c r="G59671" s="2"/>
      <c r="H59671" s="2"/>
    </row>
    <row r="59672" spans="2:8">
      <c r="B59672" s="2" t="s">
        <v>60298</v>
      </c>
      <c r="C59672" s="2">
        <v>31</v>
      </c>
      <c r="D59672" s="2" t="s">
        <v>651</v>
      </c>
      <c r="E59672" s="2"/>
      <c r="F59672" s="2"/>
      <c r="G59672" s="2"/>
      <c r="H59672" s="2"/>
    </row>
    <row r="59673" spans="2:8">
      <c r="B59673" s="2" t="s">
        <v>60299</v>
      </c>
      <c r="C59673" s="2">
        <v>30</v>
      </c>
      <c r="D59673" s="2" t="s">
        <v>651</v>
      </c>
      <c r="E59673" s="2"/>
      <c r="F59673" s="2"/>
      <c r="G59673" s="2"/>
      <c r="H59673" s="2"/>
    </row>
    <row r="59674" spans="2:8">
      <c r="B59674" s="2" t="s">
        <v>60300</v>
      </c>
      <c r="C59674" s="2">
        <v>28</v>
      </c>
      <c r="D59674" s="2" t="s">
        <v>651</v>
      </c>
      <c r="E59674" s="2"/>
      <c r="F59674" s="2"/>
      <c r="G59674" s="2"/>
      <c r="H59674" s="2"/>
    </row>
    <row r="59675" spans="2:8">
      <c r="B59675" s="2" t="s">
        <v>60301</v>
      </c>
      <c r="C59675" s="2">
        <v>23</v>
      </c>
      <c r="D59675" s="2" t="s">
        <v>651</v>
      </c>
      <c r="E59675" s="2"/>
      <c r="F59675" s="2"/>
      <c r="G59675" s="2"/>
      <c r="H59675" s="2"/>
    </row>
    <row r="59676" spans="2:8">
      <c r="B59676" s="2" t="s">
        <v>60302</v>
      </c>
      <c r="C59676" s="2">
        <v>21</v>
      </c>
      <c r="D59676" s="2" t="s">
        <v>651</v>
      </c>
      <c r="E59676" s="2"/>
      <c r="F59676" s="2"/>
      <c r="G59676" s="2"/>
      <c r="H59676" s="2"/>
    </row>
    <row r="59677" spans="2:8">
      <c r="B59677" s="2" t="s">
        <v>60303</v>
      </c>
      <c r="C59677" s="2">
        <v>26</v>
      </c>
      <c r="D59677" s="2" t="s">
        <v>651</v>
      </c>
      <c r="E59677" s="2"/>
      <c r="F59677" s="2"/>
      <c r="G59677" s="2"/>
      <c r="H59677" s="2"/>
    </row>
    <row r="59678" spans="2:8">
      <c r="B59678" s="2" t="s">
        <v>60304</v>
      </c>
      <c r="C59678" s="2">
        <v>30</v>
      </c>
      <c r="D59678" s="2" t="s">
        <v>651</v>
      </c>
      <c r="E59678" s="2"/>
      <c r="F59678" s="2"/>
      <c r="G59678" s="2"/>
      <c r="H59678" s="2"/>
    </row>
    <row r="59679" spans="2:8">
      <c r="B59679" s="2" t="s">
        <v>60305</v>
      </c>
      <c r="C59679" s="2">
        <v>32</v>
      </c>
      <c r="D59679" s="2" t="s">
        <v>651</v>
      </c>
      <c r="E59679" s="2"/>
      <c r="F59679" s="2"/>
      <c r="G59679" s="2"/>
      <c r="H59679" s="2"/>
    </row>
    <row r="59680" spans="2:8">
      <c r="B59680" s="2" t="s">
        <v>60306</v>
      </c>
      <c r="C59680" s="2">
        <v>36</v>
      </c>
      <c r="D59680" s="2" t="s">
        <v>651</v>
      </c>
      <c r="E59680" s="2"/>
      <c r="F59680" s="2"/>
      <c r="G59680" s="2"/>
      <c r="H59680" s="2"/>
    </row>
    <row r="59681" spans="2:8">
      <c r="B59681" s="2" t="s">
        <v>60307</v>
      </c>
      <c r="C59681" s="2">
        <v>36</v>
      </c>
      <c r="D59681" s="2" t="s">
        <v>651</v>
      </c>
      <c r="E59681" s="2"/>
      <c r="F59681" s="2"/>
      <c r="G59681" s="2"/>
      <c r="H59681" s="2"/>
    </row>
    <row r="59682" spans="2:8">
      <c r="B59682" s="2" t="s">
        <v>60308</v>
      </c>
      <c r="C59682" s="2">
        <v>34</v>
      </c>
      <c r="D59682" s="2" t="s">
        <v>651</v>
      </c>
      <c r="E59682" s="2"/>
      <c r="F59682" s="2"/>
      <c r="G59682" s="2"/>
      <c r="H59682" s="2"/>
    </row>
    <row r="59683" spans="2:8">
      <c r="B59683" s="2" t="s">
        <v>60309</v>
      </c>
      <c r="C59683" s="2">
        <v>17</v>
      </c>
      <c r="D59683" s="2" t="s">
        <v>651</v>
      </c>
      <c r="E59683" s="2"/>
      <c r="F59683" s="2"/>
      <c r="G59683" s="2"/>
      <c r="H59683" s="2"/>
    </row>
    <row r="59684" spans="2:8">
      <c r="B59684" s="2" t="s">
        <v>60310</v>
      </c>
      <c r="C59684" s="2">
        <v>21</v>
      </c>
      <c r="D59684" s="2" t="s">
        <v>651</v>
      </c>
      <c r="E59684" s="2"/>
      <c r="F59684" s="2"/>
      <c r="G59684" s="2"/>
      <c r="H59684" s="2"/>
    </row>
    <row r="59685" spans="2:8">
      <c r="B59685" s="2" t="s">
        <v>60311</v>
      </c>
      <c r="C59685" s="2">
        <v>25</v>
      </c>
      <c r="D59685" s="2" t="s">
        <v>651</v>
      </c>
      <c r="E59685" s="2"/>
      <c r="F59685" s="2"/>
      <c r="G59685" s="2"/>
      <c r="H59685" s="2"/>
    </row>
    <row r="59686" spans="2:8">
      <c r="B59686" s="2" t="s">
        <v>60312</v>
      </c>
      <c r="C59686" s="2">
        <v>25</v>
      </c>
      <c r="D59686" s="2" t="s">
        <v>651</v>
      </c>
      <c r="E59686" s="2"/>
      <c r="F59686" s="2"/>
      <c r="G59686" s="2"/>
      <c r="H59686" s="2"/>
    </row>
    <row r="59687" spans="2:8">
      <c r="B59687" s="2" t="s">
        <v>60313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60314</v>
      </c>
      <c r="C59688" s="2">
        <v>26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60315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60316</v>
      </c>
      <c r="C59690" s="2">
        <v>25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60317</v>
      </c>
      <c r="C59691" s="2">
        <v>25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60318</v>
      </c>
      <c r="C59692" s="2">
        <v>24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60319</v>
      </c>
      <c r="C59693" s="2">
        <v>24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60320</v>
      </c>
      <c r="C59694" s="2">
        <v>23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60321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60322</v>
      </c>
      <c r="C59696" s="2">
        <v>13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60323</v>
      </c>
      <c r="C59697" s="2">
        <v>21</v>
      </c>
      <c r="D59697" s="2" t="s">
        <v>651</v>
      </c>
      <c r="E59697" s="2"/>
      <c r="F59697" s="2"/>
      <c r="G59697" s="2"/>
      <c r="H59697" s="2"/>
    </row>
    <row r="59698" spans="2:8">
      <c r="B59698" s="2" t="s">
        <v>60324</v>
      </c>
      <c r="C59698" s="2">
        <v>25</v>
      </c>
      <c r="D59698" s="2" t="s">
        <v>651</v>
      </c>
      <c r="E59698" s="2"/>
      <c r="F59698" s="2"/>
      <c r="G59698" s="2"/>
      <c r="H59698" s="2"/>
    </row>
    <row r="59699" spans="2:8">
      <c r="B59699" s="2" t="s">
        <v>60325</v>
      </c>
      <c r="C59699" s="2">
        <v>27</v>
      </c>
      <c r="D59699" s="2" t="s">
        <v>651</v>
      </c>
      <c r="E59699" s="2"/>
      <c r="F59699" s="2"/>
      <c r="G59699" s="2"/>
      <c r="H59699" s="2"/>
    </row>
    <row r="59700" spans="2:8">
      <c r="B59700" s="2" t="s">
        <v>60326</v>
      </c>
      <c r="C59700" s="2">
        <v>26</v>
      </c>
      <c r="D59700" s="2" t="s">
        <v>651</v>
      </c>
      <c r="E59700" s="2"/>
      <c r="F59700" s="2"/>
      <c r="G59700" s="2"/>
      <c r="H59700" s="2"/>
    </row>
    <row r="59701" spans="2:8">
      <c r="B59701" s="2" t="s">
        <v>60327</v>
      </c>
      <c r="C59701" s="2">
        <v>26</v>
      </c>
      <c r="D59701" s="2" t="s">
        <v>651</v>
      </c>
      <c r="E59701" s="2"/>
      <c r="F59701" s="2"/>
      <c r="G59701" s="2"/>
      <c r="H59701" s="2"/>
    </row>
    <row r="59702" spans="2:8">
      <c r="B59702" s="2" t="s">
        <v>60328</v>
      </c>
      <c r="C59702" s="2">
        <v>25</v>
      </c>
      <c r="D59702" s="2" t="s">
        <v>651</v>
      </c>
      <c r="E59702" s="2"/>
      <c r="F59702" s="2"/>
      <c r="G59702" s="2"/>
      <c r="H59702" s="2"/>
    </row>
    <row r="59703" spans="2:8">
      <c r="B59703" s="2" t="s">
        <v>60329</v>
      </c>
      <c r="C59703" s="2">
        <v>25</v>
      </c>
      <c r="D59703" s="2" t="s">
        <v>651</v>
      </c>
      <c r="E59703" s="2"/>
      <c r="F59703" s="2"/>
      <c r="G59703" s="2"/>
      <c r="H59703" s="2"/>
    </row>
    <row r="59704" spans="2:8">
      <c r="B59704" s="2" t="s">
        <v>60330</v>
      </c>
      <c r="C59704" s="2">
        <v>24</v>
      </c>
      <c r="D59704" s="2" t="s">
        <v>651</v>
      </c>
      <c r="E59704" s="2"/>
      <c r="F59704" s="2"/>
      <c r="G59704" s="2"/>
      <c r="H59704" s="2"/>
    </row>
    <row r="59705" spans="2:8">
      <c r="B59705" s="2" t="s">
        <v>60331</v>
      </c>
      <c r="C59705" s="2">
        <v>22</v>
      </c>
      <c r="D59705" s="2" t="s">
        <v>651</v>
      </c>
      <c r="E59705" s="2"/>
      <c r="F59705" s="2"/>
      <c r="G59705" s="2"/>
      <c r="H59705" s="2"/>
    </row>
    <row r="59706" spans="2:8">
      <c r="B59706" s="2" t="s">
        <v>60332</v>
      </c>
      <c r="C59706" s="2">
        <v>31</v>
      </c>
      <c r="D59706" s="2" t="s">
        <v>651</v>
      </c>
      <c r="E59706" s="2"/>
      <c r="F59706" s="2"/>
      <c r="G59706" s="2"/>
      <c r="H59706" s="2"/>
    </row>
    <row r="59707" spans="2:8">
      <c r="B59707" s="2" t="s">
        <v>60333</v>
      </c>
      <c r="C59707" s="2">
        <v>35</v>
      </c>
      <c r="D59707" s="2" t="s">
        <v>651</v>
      </c>
      <c r="E59707" s="2"/>
      <c r="F59707" s="2"/>
      <c r="G59707" s="2"/>
      <c r="H59707" s="2"/>
    </row>
    <row r="59708" spans="2:8">
      <c r="B59708" s="2" t="s">
        <v>60334</v>
      </c>
      <c r="C59708" s="2">
        <v>39</v>
      </c>
      <c r="D59708" s="2" t="s">
        <v>651</v>
      </c>
      <c r="E59708" s="2"/>
      <c r="F59708" s="2"/>
      <c r="G59708" s="2"/>
      <c r="H59708" s="2"/>
    </row>
    <row r="59709" spans="2:8">
      <c r="B59709" s="2" t="s">
        <v>60335</v>
      </c>
      <c r="C59709" s="2">
        <v>36</v>
      </c>
      <c r="D59709" s="2" t="s">
        <v>651</v>
      </c>
      <c r="E59709" s="2"/>
      <c r="F59709" s="2"/>
      <c r="G59709" s="2"/>
      <c r="H59709" s="2"/>
    </row>
    <row r="59710" spans="2:8">
      <c r="B59710" s="2" t="s">
        <v>60336</v>
      </c>
      <c r="C59710" s="2">
        <v>33</v>
      </c>
      <c r="D59710" s="2" t="s">
        <v>651</v>
      </c>
      <c r="E59710" s="2"/>
      <c r="F59710" s="2"/>
      <c r="G59710" s="2"/>
      <c r="H59710" s="2"/>
    </row>
    <row r="59711" spans="2:8">
      <c r="B59711" s="2" t="s">
        <v>60337</v>
      </c>
      <c r="C59711" s="2">
        <v>27</v>
      </c>
      <c r="D59711" s="2" t="s">
        <v>651</v>
      </c>
      <c r="E59711" s="2"/>
      <c r="F59711" s="2"/>
      <c r="G59711" s="2"/>
      <c r="H59711" s="2"/>
    </row>
    <row r="59712" spans="2:8">
      <c r="B59712" s="2" t="s">
        <v>60338</v>
      </c>
      <c r="C59712" s="2">
        <v>39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60339</v>
      </c>
      <c r="C59713" s="2">
        <v>38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60340</v>
      </c>
      <c r="C59714" s="2">
        <v>35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60341</v>
      </c>
      <c r="C59715" s="2">
        <v>33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60342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60343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60344</v>
      </c>
      <c r="C59718" s="2">
        <v>40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60345</v>
      </c>
      <c r="C59719" s="2">
        <v>42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60346</v>
      </c>
      <c r="C59720" s="2">
        <v>41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60347</v>
      </c>
      <c r="C59721" s="2">
        <v>38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60348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60349</v>
      </c>
      <c r="C59723" s="2">
        <v>25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60350</v>
      </c>
      <c r="C59724" s="2">
        <v>11</v>
      </c>
      <c r="D59724" s="2" t="s">
        <v>651</v>
      </c>
      <c r="E59724" s="2"/>
      <c r="F59724" s="2"/>
      <c r="G59724" s="2"/>
      <c r="H59724" s="2"/>
    </row>
    <row r="59725" spans="2:8">
      <c r="B59725" s="2" t="s">
        <v>60351</v>
      </c>
      <c r="C59725" s="2">
        <v>11</v>
      </c>
      <c r="D59725" s="2" t="s">
        <v>651</v>
      </c>
      <c r="E59725" s="2"/>
      <c r="F59725" s="2"/>
      <c r="G59725" s="2"/>
      <c r="H59725" s="2"/>
    </row>
    <row r="59726" spans="2:8">
      <c r="B59726" s="2" t="s">
        <v>60352</v>
      </c>
      <c r="C59726" s="2">
        <v>8</v>
      </c>
      <c r="D59726" s="2" t="s">
        <v>651</v>
      </c>
      <c r="E59726" s="2"/>
      <c r="F59726" s="2"/>
      <c r="G59726" s="2"/>
      <c r="H59726" s="2"/>
    </row>
    <row r="59727" spans="2:8">
      <c r="B59727" s="2" t="s">
        <v>60353</v>
      </c>
      <c r="C59727" s="2">
        <v>31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60354</v>
      </c>
      <c r="C59728" s="2">
        <v>34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60355</v>
      </c>
      <c r="C59729" s="2">
        <v>35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60356</v>
      </c>
      <c r="C59730" s="2">
        <v>35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60357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60358</v>
      </c>
      <c r="C59732" s="2">
        <v>25</v>
      </c>
      <c r="D59732" s="2" t="s">
        <v>651</v>
      </c>
      <c r="E59732" s="2"/>
      <c r="F59732" s="2"/>
      <c r="G59732" s="2"/>
      <c r="H59732" s="2"/>
    </row>
    <row r="59733" spans="2:8">
      <c r="B59733" s="2" t="s">
        <v>60359</v>
      </c>
      <c r="C59733" s="2">
        <v>26</v>
      </c>
      <c r="D59733" s="2" t="s">
        <v>651</v>
      </c>
      <c r="E59733" s="2"/>
      <c r="F59733" s="2"/>
      <c r="G59733" s="2"/>
      <c r="H59733" s="2"/>
    </row>
    <row r="59734" spans="2:8">
      <c r="B59734" s="2" t="s">
        <v>60360</v>
      </c>
      <c r="C59734" s="2">
        <v>26</v>
      </c>
      <c r="D59734" s="2" t="s">
        <v>651</v>
      </c>
      <c r="E59734" s="2"/>
      <c r="F59734" s="2"/>
      <c r="G59734" s="2"/>
      <c r="H59734" s="2"/>
    </row>
    <row r="59735" spans="2:8">
      <c r="B59735" s="2" t="s">
        <v>60361</v>
      </c>
      <c r="C59735" s="2">
        <v>27</v>
      </c>
      <c r="D59735" s="2" t="s">
        <v>651</v>
      </c>
      <c r="E59735" s="2"/>
      <c r="F59735" s="2"/>
      <c r="G59735" s="2"/>
      <c r="H59735" s="2"/>
    </row>
    <row r="59736" spans="2:8">
      <c r="B59736" s="2" t="s">
        <v>60362</v>
      </c>
      <c r="C59736" s="2">
        <v>27</v>
      </c>
      <c r="D59736" s="2" t="s">
        <v>651</v>
      </c>
      <c r="E59736" s="2"/>
      <c r="F59736" s="2"/>
      <c r="G59736" s="2"/>
      <c r="H59736" s="2"/>
    </row>
    <row r="59737" spans="2:8">
      <c r="B59737" s="2" t="s">
        <v>60363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60364</v>
      </c>
      <c r="C59738" s="2">
        <v>32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60365</v>
      </c>
      <c r="C59739" s="2">
        <v>32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60366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60367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60368</v>
      </c>
      <c r="C59742" s="2">
        <v>23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60369</v>
      </c>
      <c r="C59743" s="2">
        <v>18</v>
      </c>
      <c r="D59743" s="2" t="s">
        <v>651</v>
      </c>
      <c r="E59743" s="2"/>
      <c r="F59743" s="2"/>
      <c r="G59743" s="2"/>
      <c r="H59743" s="2"/>
    </row>
    <row r="59744" spans="2:8">
      <c r="B59744" s="2" t="s">
        <v>60370</v>
      </c>
      <c r="C59744" s="2">
        <v>22</v>
      </c>
      <c r="D59744" s="2" t="s">
        <v>651</v>
      </c>
      <c r="E59744" s="2"/>
      <c r="F59744" s="2"/>
      <c r="G59744" s="2"/>
      <c r="H59744" s="2"/>
    </row>
    <row r="59745" spans="2:8">
      <c r="B59745" s="2" t="s">
        <v>60371</v>
      </c>
      <c r="C59745" s="2">
        <v>25</v>
      </c>
      <c r="D59745" s="2" t="s">
        <v>651</v>
      </c>
      <c r="E59745" s="2"/>
      <c r="F59745" s="2"/>
      <c r="G59745" s="2"/>
      <c r="H59745" s="2"/>
    </row>
    <row r="59746" spans="2:8">
      <c r="B59746" s="2" t="s">
        <v>60372</v>
      </c>
      <c r="C59746" s="2">
        <v>23</v>
      </c>
      <c r="D59746" s="2" t="s">
        <v>651</v>
      </c>
      <c r="E59746" s="2"/>
      <c r="F59746" s="2"/>
      <c r="G59746" s="2"/>
      <c r="H59746" s="2"/>
    </row>
    <row r="59747" spans="2:8">
      <c r="B59747" s="2" t="s">
        <v>60373</v>
      </c>
      <c r="C59747" s="2">
        <v>24</v>
      </c>
      <c r="D59747" s="2" t="s">
        <v>651</v>
      </c>
      <c r="E59747" s="2"/>
      <c r="F59747" s="2"/>
      <c r="G59747" s="2"/>
      <c r="H59747" s="2"/>
    </row>
    <row r="59748" spans="2:8">
      <c r="B59748" s="2" t="s">
        <v>60374</v>
      </c>
      <c r="C59748" s="2">
        <v>26</v>
      </c>
      <c r="D59748" s="2" t="s">
        <v>651</v>
      </c>
      <c r="E59748" s="2"/>
      <c r="F59748" s="2"/>
      <c r="G59748" s="2"/>
      <c r="H59748" s="2"/>
    </row>
    <row r="59749" spans="2:8">
      <c r="B59749" s="2" t="s">
        <v>60375</v>
      </c>
      <c r="C59749" s="2">
        <v>26</v>
      </c>
      <c r="D59749" s="2" t="s">
        <v>651</v>
      </c>
      <c r="E59749" s="2"/>
      <c r="F59749" s="2"/>
      <c r="G59749" s="2"/>
      <c r="H59749" s="2"/>
    </row>
    <row r="59750" spans="2:8">
      <c r="B59750" s="2" t="s">
        <v>60376</v>
      </c>
      <c r="C59750" s="2">
        <v>25</v>
      </c>
      <c r="D59750" s="2" t="s">
        <v>651</v>
      </c>
      <c r="E59750" s="2"/>
      <c r="F59750" s="2"/>
      <c r="G59750" s="2"/>
      <c r="H59750" s="2"/>
    </row>
    <row r="59751" spans="2:8">
      <c r="B59751" s="2" t="s">
        <v>60377</v>
      </c>
      <c r="C59751" s="2">
        <v>26</v>
      </c>
      <c r="D59751" s="2" t="s">
        <v>651</v>
      </c>
      <c r="E59751" s="2"/>
      <c r="F59751" s="2"/>
      <c r="G59751" s="2"/>
      <c r="H59751" s="2"/>
    </row>
    <row r="59752" spans="2:8">
      <c r="B59752" s="2" t="s">
        <v>60378</v>
      </c>
      <c r="C59752" s="2">
        <v>23</v>
      </c>
      <c r="D59752" s="2" t="s">
        <v>651</v>
      </c>
      <c r="E59752" s="2"/>
      <c r="F59752" s="2"/>
      <c r="G59752" s="2"/>
      <c r="H59752" s="2"/>
    </row>
    <row r="59753" spans="2:8">
      <c r="B59753" s="2" t="s">
        <v>60379</v>
      </c>
      <c r="C59753" s="2">
        <v>16</v>
      </c>
      <c r="D59753" s="2" t="s">
        <v>651</v>
      </c>
      <c r="E59753" s="2"/>
      <c r="F59753" s="2"/>
      <c r="G59753" s="2"/>
      <c r="H59753" s="2"/>
    </row>
    <row r="59754" spans="2:8">
      <c r="B59754" s="2" t="s">
        <v>60380</v>
      </c>
      <c r="C59754" s="2">
        <v>20</v>
      </c>
      <c r="D59754" s="2" t="s">
        <v>651</v>
      </c>
      <c r="E59754" s="2"/>
      <c r="F59754" s="2"/>
      <c r="G59754" s="2"/>
      <c r="H59754" s="2"/>
    </row>
    <row r="59755" spans="2:8">
      <c r="B59755" s="2" t="s">
        <v>60381</v>
      </c>
      <c r="C59755" s="2">
        <v>23</v>
      </c>
      <c r="D59755" s="2" t="s">
        <v>651</v>
      </c>
      <c r="E59755" s="2"/>
      <c r="F59755" s="2"/>
      <c r="G59755" s="2"/>
      <c r="H59755" s="2"/>
    </row>
    <row r="59756" spans="2:8">
      <c r="B59756" s="2" t="s">
        <v>60382</v>
      </c>
      <c r="C59756" s="2">
        <v>42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60383</v>
      </c>
      <c r="C59757" s="2">
        <v>23</v>
      </c>
      <c r="D59757" s="2" t="s">
        <v>651</v>
      </c>
      <c r="E59757" s="2"/>
      <c r="F59757" s="2"/>
      <c r="G59757" s="2"/>
      <c r="H59757" s="2"/>
    </row>
    <row r="59758" spans="2:8">
      <c r="B59758" s="2" t="s">
        <v>60384</v>
      </c>
      <c r="C59758" s="2">
        <v>25</v>
      </c>
      <c r="D59758" s="2" t="s">
        <v>651</v>
      </c>
      <c r="E59758" s="2"/>
      <c r="F59758" s="2"/>
      <c r="G59758" s="2"/>
      <c r="H59758" s="2"/>
    </row>
    <row r="59759" spans="2:8">
      <c r="B59759" s="2" t="s">
        <v>60385</v>
      </c>
      <c r="C59759" s="2">
        <v>24</v>
      </c>
      <c r="D59759" s="2" t="s">
        <v>651</v>
      </c>
      <c r="E59759" s="2"/>
      <c r="F59759" s="2"/>
      <c r="G59759" s="2"/>
      <c r="H59759" s="2"/>
    </row>
    <row r="59760" spans="2:8">
      <c r="B59760" s="2" t="s">
        <v>60386</v>
      </c>
      <c r="C59760" s="2">
        <v>19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60387</v>
      </c>
      <c r="C59761" s="2">
        <v>19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60388</v>
      </c>
      <c r="C59762" s="2">
        <v>19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60389</v>
      </c>
      <c r="C59763" s="2">
        <v>19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60390</v>
      </c>
      <c r="C59764" s="2">
        <v>17</v>
      </c>
      <c r="D59764" s="2" t="s">
        <v>651</v>
      </c>
      <c r="E59764" s="2"/>
      <c r="F59764" s="2"/>
      <c r="G59764" s="2"/>
      <c r="H59764" s="2"/>
    </row>
    <row r="59765" spans="2:8">
      <c r="B59765" s="2" t="s">
        <v>60391</v>
      </c>
      <c r="C59765" s="2">
        <v>18</v>
      </c>
      <c r="D59765" s="2" t="s">
        <v>651</v>
      </c>
      <c r="E59765" s="2"/>
      <c r="F59765" s="2"/>
      <c r="G59765" s="2"/>
      <c r="H59765" s="2"/>
    </row>
    <row r="59766" spans="2:8">
      <c r="B59766" s="2" t="s">
        <v>60392</v>
      </c>
      <c r="C59766" s="2">
        <v>18</v>
      </c>
      <c r="D59766" s="2" t="s">
        <v>651</v>
      </c>
      <c r="E59766" s="2"/>
      <c r="F59766" s="2"/>
      <c r="G59766" s="2"/>
      <c r="H59766" s="2"/>
    </row>
    <row r="59767" spans="2:8">
      <c r="B59767" s="2" t="s">
        <v>60393</v>
      </c>
      <c r="C59767" s="2">
        <v>18</v>
      </c>
      <c r="D59767" s="2" t="s">
        <v>651</v>
      </c>
      <c r="E59767" s="2"/>
      <c r="F59767" s="2"/>
      <c r="G59767" s="2"/>
      <c r="H59767" s="2"/>
    </row>
    <row r="59768" spans="2:8">
      <c r="B59768" s="2" t="s">
        <v>60394</v>
      </c>
      <c r="C59768" s="2">
        <v>20</v>
      </c>
      <c r="D59768" s="2" t="s">
        <v>651</v>
      </c>
      <c r="E59768" s="2"/>
      <c r="F59768" s="2"/>
      <c r="G59768" s="2"/>
      <c r="H59768" s="2"/>
    </row>
    <row r="59769" spans="2:8">
      <c r="B59769" s="2" t="s">
        <v>60395</v>
      </c>
      <c r="C59769" s="2">
        <v>21</v>
      </c>
      <c r="D59769" s="2" t="s">
        <v>651</v>
      </c>
      <c r="E59769" s="2"/>
      <c r="F59769" s="2"/>
      <c r="G59769" s="2"/>
      <c r="H59769" s="2"/>
    </row>
    <row r="59770" spans="2:8">
      <c r="B59770" s="2" t="s">
        <v>60396</v>
      </c>
      <c r="C59770" s="2">
        <v>20</v>
      </c>
      <c r="D59770" s="2" t="s">
        <v>651</v>
      </c>
      <c r="E59770" s="2"/>
      <c r="F59770" s="2"/>
      <c r="G59770" s="2"/>
      <c r="H59770" s="2"/>
    </row>
    <row r="59771" spans="2:8">
      <c r="B59771" s="2" t="s">
        <v>60397</v>
      </c>
      <c r="C59771" s="2">
        <v>20</v>
      </c>
      <c r="D59771" s="2" t="s">
        <v>651</v>
      </c>
      <c r="E59771" s="2"/>
      <c r="F59771" s="2"/>
      <c r="G59771" s="2"/>
      <c r="H59771" s="2"/>
    </row>
    <row r="59772" spans="2:8">
      <c r="B59772" s="2" t="s">
        <v>60398</v>
      </c>
      <c r="C59772" s="2">
        <v>20</v>
      </c>
      <c r="D59772" s="2" t="s">
        <v>651</v>
      </c>
      <c r="E59772" s="2"/>
      <c r="F59772" s="2"/>
      <c r="G59772" s="2"/>
      <c r="H59772" s="2"/>
    </row>
    <row r="59773" spans="2:8">
      <c r="B59773" s="2" t="s">
        <v>60399</v>
      </c>
      <c r="C59773" s="2">
        <v>20</v>
      </c>
      <c r="D59773" s="2" t="s">
        <v>651</v>
      </c>
      <c r="E59773" s="2"/>
      <c r="F59773" s="2"/>
      <c r="G59773" s="2"/>
      <c r="H59773" s="2"/>
    </row>
    <row r="59774" spans="2:8">
      <c r="B59774" s="2" t="s">
        <v>60400</v>
      </c>
      <c r="C59774" s="2">
        <v>21</v>
      </c>
      <c r="D59774" s="2" t="s">
        <v>651</v>
      </c>
      <c r="E59774" s="2"/>
      <c r="F59774" s="2"/>
      <c r="G59774" s="2"/>
      <c r="H59774" s="2"/>
    </row>
    <row r="59775" spans="2:8">
      <c r="B59775" s="2" t="s">
        <v>60401</v>
      </c>
      <c r="C59775" s="2">
        <v>21</v>
      </c>
      <c r="D59775" s="2" t="s">
        <v>651</v>
      </c>
      <c r="E59775" s="2"/>
      <c r="F59775" s="2"/>
      <c r="G59775" s="2"/>
      <c r="H59775" s="2"/>
    </row>
    <row r="59776" spans="2:8">
      <c r="B59776" s="2" t="s">
        <v>60402</v>
      </c>
      <c r="C59776" s="2">
        <v>29</v>
      </c>
      <c r="D59776" s="2" t="s">
        <v>651</v>
      </c>
      <c r="E59776" s="2"/>
      <c r="F59776" s="2"/>
      <c r="G59776" s="2"/>
      <c r="H59776" s="2"/>
    </row>
    <row r="59777" spans="2:8">
      <c r="B59777" s="2" t="s">
        <v>60403</v>
      </c>
      <c r="C59777" s="2">
        <v>39</v>
      </c>
      <c r="D59777" s="2" t="s">
        <v>651</v>
      </c>
      <c r="E59777" s="2"/>
      <c r="F59777" s="2"/>
      <c r="G59777" s="2"/>
      <c r="H59777" s="2"/>
    </row>
    <row r="59778" spans="2:8">
      <c r="B59778" s="2" t="s">
        <v>60404</v>
      </c>
      <c r="C59778" s="2">
        <v>42</v>
      </c>
      <c r="D59778" s="2" t="s">
        <v>651</v>
      </c>
      <c r="E59778" s="2"/>
      <c r="F59778" s="2"/>
      <c r="G59778" s="2"/>
      <c r="H59778" s="2"/>
    </row>
    <row r="59779" spans="2:8">
      <c r="B59779" s="2" t="s">
        <v>60405</v>
      </c>
      <c r="C59779" s="2">
        <v>45</v>
      </c>
      <c r="D59779" s="2" t="s">
        <v>651</v>
      </c>
      <c r="E59779" s="2"/>
      <c r="F59779" s="2"/>
      <c r="G59779" s="2"/>
      <c r="H59779" s="2"/>
    </row>
    <row r="59780" spans="2:8">
      <c r="B59780" s="2" t="s">
        <v>60406</v>
      </c>
      <c r="C59780" s="2">
        <v>43</v>
      </c>
      <c r="D59780" s="2" t="s">
        <v>651</v>
      </c>
      <c r="E59780" s="2"/>
      <c r="F59780" s="2"/>
      <c r="G59780" s="2"/>
      <c r="H59780" s="2"/>
    </row>
    <row r="59781" spans="2:8">
      <c r="B59781" s="2" t="s">
        <v>60407</v>
      </c>
      <c r="C59781" s="2">
        <v>51</v>
      </c>
      <c r="D59781" s="2" t="s">
        <v>651</v>
      </c>
      <c r="E59781" s="2"/>
      <c r="F59781" s="2"/>
      <c r="G59781" s="2"/>
      <c r="H59781" s="2"/>
    </row>
    <row r="59782" spans="2:8">
      <c r="B59782" s="2" t="s">
        <v>60408</v>
      </c>
      <c r="C59782" s="2">
        <v>50</v>
      </c>
      <c r="D59782" s="2" t="s">
        <v>651</v>
      </c>
      <c r="E59782" s="2"/>
      <c r="F59782" s="2"/>
      <c r="G59782" s="2"/>
      <c r="H59782" s="2"/>
    </row>
    <row r="59783" spans="2:8">
      <c r="B59783" s="2" t="s">
        <v>60409</v>
      </c>
      <c r="C59783" s="2">
        <v>50</v>
      </c>
      <c r="D59783" s="2" t="s">
        <v>651</v>
      </c>
      <c r="E59783" s="2"/>
      <c r="F59783" s="2"/>
      <c r="G59783" s="2"/>
      <c r="H59783" s="2"/>
    </row>
    <row r="59784" spans="2:8">
      <c r="B59784" s="2" t="s">
        <v>60410</v>
      </c>
      <c r="C59784" s="2">
        <v>50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60411</v>
      </c>
      <c r="C59785" s="2">
        <v>49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60412</v>
      </c>
      <c r="C59786" s="2">
        <v>46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60413</v>
      </c>
      <c r="C59787" s="2">
        <v>34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60414</v>
      </c>
      <c r="C59788" s="2">
        <v>21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60415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60416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60417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60418</v>
      </c>
      <c r="C59792" s="2">
        <v>35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60419</v>
      </c>
      <c r="C59793" s="2">
        <v>36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60420</v>
      </c>
      <c r="C59794" s="2">
        <v>20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60421</v>
      </c>
      <c r="C59795" s="2">
        <v>35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60422</v>
      </c>
      <c r="C59796" s="2">
        <v>23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60423</v>
      </c>
      <c r="C59797" s="2">
        <v>19</v>
      </c>
      <c r="D59797" s="2" t="s">
        <v>651</v>
      </c>
      <c r="E59797" s="2"/>
      <c r="F59797" s="2"/>
      <c r="G59797" s="2"/>
      <c r="H59797" s="2"/>
    </row>
    <row r="59798" spans="2:8">
      <c r="B59798" s="2" t="s">
        <v>60424</v>
      </c>
      <c r="C59798" s="2">
        <v>18</v>
      </c>
      <c r="D59798" s="2" t="s">
        <v>651</v>
      </c>
      <c r="E59798" s="2"/>
      <c r="F59798" s="2"/>
      <c r="G59798" s="2"/>
      <c r="H59798" s="2"/>
    </row>
    <row r="59799" spans="2:8">
      <c r="B59799" s="2" t="s">
        <v>60425</v>
      </c>
      <c r="C59799" s="2">
        <v>17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60426</v>
      </c>
      <c r="C59800" s="2">
        <v>17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60427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60428</v>
      </c>
      <c r="C59802" s="2">
        <v>23</v>
      </c>
      <c r="D59802" s="2" t="s">
        <v>651</v>
      </c>
      <c r="E59802" s="2"/>
      <c r="F59802" s="2"/>
      <c r="G59802" s="2"/>
      <c r="H59802" s="2"/>
    </row>
    <row r="59803" spans="2:8">
      <c r="B59803" s="2" t="s">
        <v>60429</v>
      </c>
      <c r="C59803" s="2">
        <v>28</v>
      </c>
      <c r="D59803" s="2" t="s">
        <v>651</v>
      </c>
      <c r="E59803" s="2"/>
      <c r="F59803" s="2"/>
      <c r="G59803" s="2"/>
      <c r="H59803" s="2"/>
    </row>
    <row r="59804" spans="2:8">
      <c r="B59804" s="2" t="s">
        <v>60430</v>
      </c>
      <c r="C59804" s="2">
        <v>32</v>
      </c>
      <c r="D59804" s="2" t="s">
        <v>651</v>
      </c>
      <c r="E59804" s="2"/>
      <c r="F59804" s="2"/>
      <c r="G59804" s="2"/>
      <c r="H59804" s="2"/>
    </row>
    <row r="59805" spans="2:8">
      <c r="B59805" s="2" t="s">
        <v>60431</v>
      </c>
      <c r="C59805" s="2">
        <v>33</v>
      </c>
      <c r="D59805" s="2" t="s">
        <v>651</v>
      </c>
      <c r="E59805" s="2"/>
      <c r="F59805" s="2"/>
      <c r="G59805" s="2"/>
      <c r="H59805" s="2"/>
    </row>
    <row r="59806" spans="2:8">
      <c r="B59806" s="2" t="s">
        <v>60432</v>
      </c>
      <c r="C59806" s="2">
        <v>33</v>
      </c>
      <c r="D59806" s="2" t="s">
        <v>651</v>
      </c>
      <c r="E59806" s="2"/>
      <c r="F59806" s="2"/>
      <c r="G59806" s="2"/>
      <c r="H59806" s="2"/>
    </row>
    <row r="59807" spans="2:8">
      <c r="B59807" s="2" t="s">
        <v>60433</v>
      </c>
      <c r="C59807" s="2">
        <v>32</v>
      </c>
      <c r="D59807" s="2" t="s">
        <v>651</v>
      </c>
      <c r="E59807" s="2"/>
      <c r="F59807" s="2"/>
      <c r="G59807" s="2"/>
      <c r="H59807" s="2"/>
    </row>
    <row r="59808" spans="2:8">
      <c r="B59808" s="2" t="s">
        <v>60434</v>
      </c>
      <c r="C59808" s="2">
        <v>31</v>
      </c>
      <c r="D59808" s="2" t="s">
        <v>651</v>
      </c>
      <c r="E59808" s="2"/>
      <c r="F59808" s="2"/>
      <c r="G59808" s="2"/>
      <c r="H59808" s="2"/>
    </row>
    <row r="59809" spans="2:8">
      <c r="B59809" s="2" t="s">
        <v>60435</v>
      </c>
      <c r="C59809" s="2">
        <v>20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60436</v>
      </c>
      <c r="C59810" s="2">
        <v>20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60437</v>
      </c>
      <c r="C59811" s="2">
        <v>19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60438</v>
      </c>
      <c r="C59812" s="2">
        <v>20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60439</v>
      </c>
      <c r="C59813" s="2">
        <v>19</v>
      </c>
      <c r="D59813" s="2" t="s">
        <v>651</v>
      </c>
      <c r="E59813" s="2"/>
      <c r="F59813" s="2"/>
      <c r="G59813" s="2"/>
      <c r="H59813" s="2"/>
    </row>
    <row r="59814" spans="2:8">
      <c r="B59814" s="2" t="s">
        <v>60440</v>
      </c>
      <c r="C59814" s="2">
        <v>24</v>
      </c>
      <c r="D59814" s="2" t="s">
        <v>651</v>
      </c>
      <c r="E59814" s="2"/>
      <c r="F59814" s="2"/>
      <c r="G59814" s="2"/>
      <c r="H59814" s="2"/>
    </row>
    <row r="59815" spans="2:8">
      <c r="B59815" s="2" t="s">
        <v>60441</v>
      </c>
      <c r="C59815" s="2">
        <v>27</v>
      </c>
      <c r="D59815" s="2" t="s">
        <v>651</v>
      </c>
      <c r="E59815" s="2"/>
      <c r="F59815" s="2"/>
      <c r="G59815" s="2"/>
      <c r="H59815" s="2"/>
    </row>
    <row r="59816" spans="2:8">
      <c r="B59816" s="2" t="s">
        <v>60442</v>
      </c>
      <c r="C59816" s="2">
        <v>26</v>
      </c>
      <c r="D59816" s="2" t="s">
        <v>651</v>
      </c>
      <c r="E59816" s="2"/>
      <c r="F59816" s="2"/>
      <c r="G59816" s="2"/>
      <c r="H59816" s="2"/>
    </row>
    <row r="59817" spans="2:8">
      <c r="B59817" s="2" t="s">
        <v>60443</v>
      </c>
      <c r="C59817" s="2">
        <v>27</v>
      </c>
      <c r="D59817" s="2" t="s">
        <v>651</v>
      </c>
      <c r="E59817" s="2"/>
      <c r="F59817" s="2"/>
      <c r="G59817" s="2"/>
      <c r="H59817" s="2"/>
    </row>
    <row r="59818" spans="2:8">
      <c r="B59818" s="2" t="s">
        <v>60444</v>
      </c>
      <c r="C59818" s="2">
        <v>27</v>
      </c>
      <c r="D59818" s="2" t="s">
        <v>651</v>
      </c>
      <c r="E59818" s="2"/>
      <c r="F59818" s="2"/>
      <c r="G59818" s="2"/>
      <c r="H59818" s="2"/>
    </row>
    <row r="59819" spans="2:8">
      <c r="B59819" s="2" t="s">
        <v>60445</v>
      </c>
      <c r="C59819" s="2">
        <v>27</v>
      </c>
      <c r="D59819" s="2" t="s">
        <v>651</v>
      </c>
      <c r="E59819" s="2"/>
      <c r="F59819" s="2"/>
      <c r="G59819" s="2"/>
      <c r="H59819" s="2"/>
    </row>
    <row r="59820" spans="2:8">
      <c r="B59820" s="2" t="s">
        <v>60446</v>
      </c>
      <c r="C59820" s="2">
        <v>27</v>
      </c>
      <c r="D59820" s="2" t="s">
        <v>651</v>
      </c>
      <c r="E59820" s="2"/>
      <c r="F59820" s="2"/>
      <c r="G59820" s="2"/>
      <c r="H59820" s="2"/>
    </row>
    <row r="59821" spans="2:8">
      <c r="B59821" s="2" t="s">
        <v>60447</v>
      </c>
      <c r="C59821" s="2">
        <v>36</v>
      </c>
      <c r="D59821" s="2" t="s">
        <v>651</v>
      </c>
      <c r="E59821" s="2"/>
      <c r="F59821" s="2"/>
      <c r="G59821" s="2"/>
      <c r="H59821" s="2"/>
    </row>
    <row r="59822" spans="2:8">
      <c r="B59822" s="2" t="s">
        <v>60448</v>
      </c>
      <c r="C59822" s="2">
        <v>36</v>
      </c>
      <c r="D59822" s="2" t="s">
        <v>651</v>
      </c>
      <c r="E59822" s="2"/>
      <c r="F59822" s="2"/>
      <c r="G59822" s="2"/>
      <c r="H59822" s="2"/>
    </row>
    <row r="59823" spans="2:8">
      <c r="B59823" s="2" t="s">
        <v>60449</v>
      </c>
      <c r="C59823" s="2">
        <v>37</v>
      </c>
      <c r="D59823" s="2" t="s">
        <v>651</v>
      </c>
      <c r="E59823" s="2"/>
      <c r="F59823" s="2"/>
      <c r="G59823" s="2"/>
      <c r="H59823" s="2"/>
    </row>
    <row r="59824" spans="2:8">
      <c r="B59824" s="2" t="s">
        <v>60450</v>
      </c>
      <c r="C59824" s="2">
        <v>36</v>
      </c>
      <c r="D59824" s="2" t="s">
        <v>651</v>
      </c>
      <c r="E59824" s="2"/>
      <c r="F59824" s="2"/>
      <c r="G59824" s="2"/>
      <c r="H59824" s="2"/>
    </row>
    <row r="59825" spans="2:8">
      <c r="B59825" s="2" t="s">
        <v>60451</v>
      </c>
      <c r="C59825" s="2">
        <v>33</v>
      </c>
      <c r="D59825" s="2" t="s">
        <v>651</v>
      </c>
      <c r="E59825" s="2"/>
      <c r="F59825" s="2"/>
      <c r="G59825" s="2"/>
      <c r="H59825" s="2"/>
    </row>
    <row r="59826" spans="2:8">
      <c r="B59826" s="2" t="s">
        <v>60452</v>
      </c>
      <c r="C59826" s="2">
        <v>23</v>
      </c>
      <c r="D59826" s="2" t="s">
        <v>651</v>
      </c>
      <c r="E59826" s="2"/>
      <c r="F59826" s="2"/>
      <c r="G59826" s="2"/>
      <c r="H59826" s="2"/>
    </row>
    <row r="59827" spans="2:8">
      <c r="B59827" s="2" t="s">
        <v>60453</v>
      </c>
      <c r="C59827" s="2">
        <v>34</v>
      </c>
      <c r="D59827" s="2" t="s">
        <v>651</v>
      </c>
      <c r="E59827" s="2"/>
      <c r="F59827" s="2"/>
      <c r="G59827" s="2"/>
      <c r="H59827" s="2"/>
    </row>
    <row r="59828" spans="2:8">
      <c r="B59828" s="2" t="s">
        <v>60454</v>
      </c>
      <c r="C59828" s="2">
        <v>35</v>
      </c>
      <c r="D59828" s="2" t="s">
        <v>651</v>
      </c>
      <c r="E59828" s="2"/>
      <c r="F59828" s="2"/>
      <c r="G59828" s="2"/>
      <c r="H59828" s="2"/>
    </row>
    <row r="59829" spans="2:8">
      <c r="B59829" s="2" t="s">
        <v>60455</v>
      </c>
      <c r="C59829" s="2">
        <v>38</v>
      </c>
      <c r="D59829" s="2" t="s">
        <v>651</v>
      </c>
      <c r="E59829" s="2"/>
      <c r="F59829" s="2"/>
      <c r="G59829" s="2"/>
      <c r="H59829" s="2"/>
    </row>
    <row r="59830" spans="2:8">
      <c r="B59830" s="2" t="s">
        <v>60456</v>
      </c>
      <c r="C59830" s="2">
        <v>39</v>
      </c>
      <c r="D59830" s="2" t="s">
        <v>651</v>
      </c>
      <c r="E59830" s="2"/>
      <c r="F59830" s="2"/>
      <c r="G59830" s="2"/>
      <c r="H59830" s="2"/>
    </row>
    <row r="59831" spans="2:8">
      <c r="B59831" s="2" t="s">
        <v>60457</v>
      </c>
      <c r="C59831" s="2">
        <v>38</v>
      </c>
      <c r="D59831" s="2" t="s">
        <v>651</v>
      </c>
      <c r="E59831" s="2"/>
      <c r="F59831" s="2"/>
      <c r="G59831" s="2"/>
      <c r="H59831" s="2"/>
    </row>
    <row r="59832" spans="2:8">
      <c r="B59832" s="2" t="s">
        <v>60458</v>
      </c>
      <c r="C59832" s="2">
        <v>21</v>
      </c>
      <c r="D59832" s="2" t="s">
        <v>651</v>
      </c>
      <c r="E59832" s="2"/>
      <c r="F59832" s="2"/>
      <c r="G59832" s="2"/>
      <c r="H59832" s="2"/>
    </row>
    <row r="59833" spans="2:8">
      <c r="B59833" s="2" t="s">
        <v>60459</v>
      </c>
      <c r="C59833" s="2">
        <v>27</v>
      </c>
      <c r="D59833" s="2" t="s">
        <v>651</v>
      </c>
      <c r="E59833" s="2"/>
      <c r="F59833" s="2"/>
      <c r="G59833" s="2"/>
      <c r="H59833" s="2"/>
    </row>
    <row r="59834" spans="2:8">
      <c r="B59834" s="2" t="s">
        <v>60460</v>
      </c>
      <c r="C59834" s="2">
        <v>33</v>
      </c>
      <c r="D59834" s="2" t="s">
        <v>651</v>
      </c>
      <c r="E59834" s="2"/>
      <c r="F59834" s="2"/>
      <c r="G59834" s="2"/>
      <c r="H59834" s="2"/>
    </row>
    <row r="59835" spans="2:8">
      <c r="B59835" s="2" t="s">
        <v>60461</v>
      </c>
      <c r="C59835" s="2">
        <v>37</v>
      </c>
      <c r="D59835" s="2" t="s">
        <v>651</v>
      </c>
      <c r="E59835" s="2"/>
      <c r="F59835" s="2"/>
      <c r="G59835" s="2"/>
      <c r="H59835" s="2"/>
    </row>
    <row r="59836" spans="2:8">
      <c r="B59836" s="2" t="s">
        <v>60462</v>
      </c>
      <c r="C59836" s="2">
        <v>38</v>
      </c>
      <c r="D59836" s="2" t="s">
        <v>651</v>
      </c>
      <c r="E59836" s="2"/>
      <c r="F59836" s="2"/>
      <c r="G59836" s="2"/>
      <c r="H59836" s="2"/>
    </row>
    <row r="59837" spans="2:8">
      <c r="B59837" s="2" t="s">
        <v>60463</v>
      </c>
      <c r="C59837" s="2">
        <v>36</v>
      </c>
      <c r="D59837" s="2" t="s">
        <v>651</v>
      </c>
      <c r="E59837" s="2"/>
      <c r="F59837" s="2"/>
      <c r="G59837" s="2"/>
      <c r="H59837" s="2"/>
    </row>
    <row r="59838" spans="2:8">
      <c r="B59838" s="2" t="s">
        <v>60464</v>
      </c>
      <c r="C59838" s="2">
        <v>34</v>
      </c>
      <c r="D59838" s="2" t="s">
        <v>651</v>
      </c>
      <c r="E59838" s="2"/>
      <c r="F59838" s="2"/>
      <c r="G59838" s="2"/>
      <c r="H59838" s="2"/>
    </row>
    <row r="59839" spans="2:8">
      <c r="B59839" s="2" t="s">
        <v>60465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60466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60467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60468</v>
      </c>
      <c r="C59842" s="2">
        <v>28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60469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60470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60471</v>
      </c>
      <c r="C59845" s="2">
        <v>29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60472</v>
      </c>
      <c r="C59846" s="2">
        <v>23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60473</v>
      </c>
      <c r="C59847" s="2">
        <v>23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60474</v>
      </c>
      <c r="C59848" s="2">
        <v>23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60475</v>
      </c>
      <c r="C59849" s="2">
        <v>23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60476</v>
      </c>
      <c r="C59850" s="2">
        <v>21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60477</v>
      </c>
      <c r="C59851" s="2">
        <v>14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60478</v>
      </c>
      <c r="C59852" s="2">
        <v>19</v>
      </c>
      <c r="D59852" s="2" t="s">
        <v>651</v>
      </c>
      <c r="E59852" s="2"/>
      <c r="F59852" s="2"/>
      <c r="G59852" s="2"/>
      <c r="H59852" s="2"/>
    </row>
    <row r="59853" spans="2:8">
      <c r="B59853" s="2" t="s">
        <v>60479</v>
      </c>
      <c r="C59853" s="2">
        <v>25</v>
      </c>
      <c r="D59853" s="2" t="s">
        <v>651</v>
      </c>
      <c r="E59853" s="2"/>
      <c r="F59853" s="2"/>
      <c r="G59853" s="2"/>
      <c r="H59853" s="2"/>
    </row>
    <row r="59854" spans="2:8">
      <c r="B59854" s="2" t="s">
        <v>60480</v>
      </c>
      <c r="C59854" s="2">
        <v>30</v>
      </c>
      <c r="D59854" s="2" t="s">
        <v>651</v>
      </c>
      <c r="E59854" s="2"/>
      <c r="F59854" s="2"/>
      <c r="G59854" s="2"/>
      <c r="H59854" s="2"/>
    </row>
    <row r="59855" spans="2:8">
      <c r="B59855" s="2" t="s">
        <v>60481</v>
      </c>
      <c r="C59855" s="2">
        <v>34</v>
      </c>
      <c r="D59855" s="2" t="s">
        <v>651</v>
      </c>
      <c r="E59855" s="2"/>
      <c r="F59855" s="2"/>
      <c r="G59855" s="2"/>
      <c r="H59855" s="2"/>
    </row>
    <row r="59856" spans="2:8">
      <c r="B59856" s="2" t="s">
        <v>60482</v>
      </c>
      <c r="C59856" s="2">
        <v>34</v>
      </c>
      <c r="D59856" s="2" t="s">
        <v>651</v>
      </c>
      <c r="E59856" s="2"/>
      <c r="F59856" s="2"/>
      <c r="G59856" s="2"/>
      <c r="H59856" s="2"/>
    </row>
    <row r="59857" spans="2:8">
      <c r="B59857" s="2" t="s">
        <v>60483</v>
      </c>
      <c r="C59857" s="2">
        <v>33</v>
      </c>
      <c r="D59857" s="2" t="s">
        <v>651</v>
      </c>
      <c r="E59857" s="2"/>
      <c r="F59857" s="2"/>
      <c r="G59857" s="2"/>
      <c r="H59857" s="2"/>
    </row>
    <row r="59858" spans="2:8">
      <c r="B59858" s="2" t="s">
        <v>60484</v>
      </c>
      <c r="C59858" s="2">
        <v>30</v>
      </c>
      <c r="D59858" s="2" t="s">
        <v>651</v>
      </c>
      <c r="E59858" s="2"/>
      <c r="F59858" s="2"/>
      <c r="G59858" s="2"/>
      <c r="H59858" s="2"/>
    </row>
    <row r="59859" spans="2:8">
      <c r="B59859" s="2" t="s">
        <v>60485</v>
      </c>
      <c r="C59859" s="2">
        <v>20</v>
      </c>
      <c r="D59859" s="2" t="s">
        <v>651</v>
      </c>
      <c r="E59859" s="2"/>
      <c r="F59859" s="2"/>
      <c r="G59859" s="2"/>
      <c r="H59859" s="2"/>
    </row>
    <row r="59860" spans="2:8">
      <c r="B59860" s="2" t="s">
        <v>60486</v>
      </c>
      <c r="C59860" s="2">
        <v>27</v>
      </c>
      <c r="D59860" s="2" t="s">
        <v>651</v>
      </c>
      <c r="E59860" s="2"/>
      <c r="F59860" s="2"/>
      <c r="G59860" s="2"/>
      <c r="H59860" s="2"/>
    </row>
    <row r="59861" spans="2:8">
      <c r="B59861" s="2" t="s">
        <v>60487</v>
      </c>
      <c r="C59861" s="2">
        <v>32</v>
      </c>
      <c r="D59861" s="2" t="s">
        <v>651</v>
      </c>
      <c r="E59861" s="2"/>
      <c r="F59861" s="2"/>
      <c r="G59861" s="2"/>
      <c r="H59861" s="2"/>
    </row>
    <row r="59862" spans="2:8">
      <c r="B59862" s="2" t="s">
        <v>60488</v>
      </c>
      <c r="C59862" s="2">
        <v>36</v>
      </c>
      <c r="D59862" s="2" t="s">
        <v>651</v>
      </c>
      <c r="E59862" s="2"/>
      <c r="F59862" s="2"/>
      <c r="G59862" s="2"/>
      <c r="H59862" s="2"/>
    </row>
    <row r="59863" spans="2:8">
      <c r="B59863" s="2" t="s">
        <v>60489</v>
      </c>
      <c r="C59863" s="2">
        <v>36</v>
      </c>
      <c r="D59863" s="2" t="s">
        <v>651</v>
      </c>
      <c r="E59863" s="2"/>
      <c r="F59863" s="2"/>
      <c r="G59863" s="2"/>
      <c r="H59863" s="2"/>
    </row>
    <row r="59864" spans="2:8">
      <c r="B59864" s="2" t="s">
        <v>60490</v>
      </c>
      <c r="C59864" s="2">
        <v>35</v>
      </c>
      <c r="D59864" s="2" t="s">
        <v>651</v>
      </c>
      <c r="E59864" s="2"/>
      <c r="F59864" s="2"/>
      <c r="G59864" s="2"/>
      <c r="H59864" s="2"/>
    </row>
    <row r="59865" spans="2:8">
      <c r="B59865" s="2" t="s">
        <v>60491</v>
      </c>
      <c r="C59865" s="2">
        <v>34</v>
      </c>
      <c r="D59865" s="2" t="s">
        <v>651</v>
      </c>
      <c r="E59865" s="2"/>
      <c r="F59865" s="2"/>
      <c r="G59865" s="2"/>
      <c r="H59865" s="2"/>
    </row>
    <row r="59866" spans="2:8">
      <c r="B59866" s="2" t="s">
        <v>60492</v>
      </c>
      <c r="C59866" s="2">
        <v>18</v>
      </c>
      <c r="D59866" s="2" t="s">
        <v>651</v>
      </c>
      <c r="E59866" s="2"/>
      <c r="F59866" s="2"/>
      <c r="G59866" s="2"/>
      <c r="H59866" s="2"/>
    </row>
    <row r="59867" spans="2:8">
      <c r="B59867" s="2" t="s">
        <v>60493</v>
      </c>
      <c r="C59867" s="2">
        <v>23</v>
      </c>
      <c r="D59867" s="2" t="s">
        <v>651</v>
      </c>
      <c r="E59867" s="2"/>
      <c r="F59867" s="2"/>
      <c r="G59867" s="2"/>
      <c r="H59867" s="2"/>
    </row>
    <row r="59868" spans="2:8">
      <c r="B59868" s="2" t="s">
        <v>60494</v>
      </c>
      <c r="C59868" s="2">
        <v>28</v>
      </c>
      <c r="D59868" s="2" t="s">
        <v>651</v>
      </c>
      <c r="E59868" s="2"/>
      <c r="F59868" s="2"/>
      <c r="G59868" s="2"/>
      <c r="H59868" s="2"/>
    </row>
    <row r="59869" spans="2:8">
      <c r="B59869" s="2" t="s">
        <v>60495</v>
      </c>
      <c r="C59869" s="2">
        <v>30</v>
      </c>
      <c r="D59869" s="2" t="s">
        <v>651</v>
      </c>
      <c r="E59869" s="2"/>
      <c r="F59869" s="2"/>
      <c r="G59869" s="2"/>
      <c r="H59869" s="2"/>
    </row>
    <row r="59870" spans="2:8">
      <c r="B59870" s="2" t="s">
        <v>60496</v>
      </c>
      <c r="C59870" s="2">
        <v>30</v>
      </c>
      <c r="D59870" s="2" t="s">
        <v>651</v>
      </c>
      <c r="E59870" s="2"/>
      <c r="F59870" s="2"/>
      <c r="G59870" s="2"/>
      <c r="H59870" s="2"/>
    </row>
    <row r="59871" spans="2:8">
      <c r="B59871" s="2" t="s">
        <v>60497</v>
      </c>
      <c r="C59871" s="2">
        <v>31</v>
      </c>
      <c r="D59871" s="2" t="s">
        <v>651</v>
      </c>
      <c r="E59871" s="2"/>
      <c r="F59871" s="2"/>
      <c r="G59871" s="2"/>
      <c r="H59871" s="2"/>
    </row>
    <row r="59872" spans="2:8">
      <c r="B59872" s="2" t="s">
        <v>60498</v>
      </c>
      <c r="C59872" s="2">
        <v>30</v>
      </c>
      <c r="D59872" s="2" t="s">
        <v>651</v>
      </c>
      <c r="E59872" s="2"/>
      <c r="F59872" s="2"/>
      <c r="G59872" s="2"/>
      <c r="H59872" s="2"/>
    </row>
    <row r="59873" spans="2:8">
      <c r="B59873" s="2" t="s">
        <v>60499</v>
      </c>
      <c r="C59873" s="2">
        <v>30</v>
      </c>
      <c r="D59873" s="2" t="s">
        <v>651</v>
      </c>
      <c r="E59873" s="2"/>
      <c r="F59873" s="2"/>
      <c r="G59873" s="2"/>
      <c r="H59873" s="2"/>
    </row>
    <row r="59874" spans="2:8">
      <c r="B59874" s="2" t="s">
        <v>60500</v>
      </c>
      <c r="C59874" s="2">
        <v>23</v>
      </c>
      <c r="D59874" s="2" t="s">
        <v>651</v>
      </c>
      <c r="E59874" s="2"/>
      <c r="F59874" s="2"/>
      <c r="G59874" s="2"/>
      <c r="H59874" s="2"/>
    </row>
    <row r="59875" spans="2:8">
      <c r="B59875" s="2" t="s">
        <v>60501</v>
      </c>
      <c r="C59875" s="2">
        <v>21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60502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60503</v>
      </c>
      <c r="C59877" s="2">
        <v>25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60504</v>
      </c>
      <c r="C59878" s="2">
        <v>25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60505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60506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60507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60508</v>
      </c>
      <c r="C59882" s="2">
        <v>20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60509</v>
      </c>
      <c r="C59883" s="2">
        <v>18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60510</v>
      </c>
      <c r="C59884" s="2">
        <v>25</v>
      </c>
      <c r="D59884" s="2" t="s">
        <v>651</v>
      </c>
      <c r="E59884" s="2"/>
      <c r="F59884" s="2"/>
      <c r="G59884" s="2"/>
      <c r="H59884" s="2"/>
    </row>
    <row r="59885" spans="2:8">
      <c r="B59885" s="2" t="s">
        <v>60511</v>
      </c>
      <c r="C59885" s="2">
        <v>33</v>
      </c>
      <c r="D59885" s="2" t="s">
        <v>651</v>
      </c>
      <c r="E59885" s="2"/>
      <c r="F59885" s="2"/>
      <c r="G59885" s="2"/>
      <c r="H59885" s="2"/>
    </row>
    <row r="59886" spans="2:8">
      <c r="B59886" s="2" t="s">
        <v>60512</v>
      </c>
      <c r="C59886" s="2">
        <v>35</v>
      </c>
      <c r="D59886" s="2" t="s">
        <v>651</v>
      </c>
      <c r="E59886" s="2"/>
      <c r="F59886" s="2"/>
      <c r="G59886" s="2"/>
      <c r="H59886" s="2"/>
    </row>
    <row r="59887" spans="2:8">
      <c r="B59887" s="2" t="s">
        <v>60513</v>
      </c>
      <c r="C59887" s="2">
        <v>35</v>
      </c>
      <c r="D59887" s="2" t="s">
        <v>651</v>
      </c>
      <c r="E59887" s="2"/>
      <c r="F59887" s="2"/>
      <c r="G59887" s="2"/>
      <c r="H59887" s="2"/>
    </row>
    <row r="59888" spans="2:8">
      <c r="B59888" s="2" t="s">
        <v>60514</v>
      </c>
      <c r="C59888" s="2">
        <v>33</v>
      </c>
      <c r="D59888" s="2" t="s">
        <v>651</v>
      </c>
      <c r="E59888" s="2"/>
      <c r="F59888" s="2"/>
      <c r="G59888" s="2"/>
      <c r="H59888" s="2"/>
    </row>
    <row r="59889" spans="2:8">
      <c r="B59889" s="2" t="s">
        <v>60515</v>
      </c>
      <c r="C59889" s="2">
        <v>30</v>
      </c>
      <c r="D59889" s="2" t="s">
        <v>651</v>
      </c>
      <c r="E59889" s="2"/>
      <c r="F59889" s="2"/>
      <c r="G59889" s="2"/>
      <c r="H59889" s="2"/>
    </row>
    <row r="59890" spans="2:8">
      <c r="B59890" s="2" t="s">
        <v>60516</v>
      </c>
      <c r="C59890" s="2">
        <v>16</v>
      </c>
      <c r="D59890" s="2" t="s">
        <v>651</v>
      </c>
      <c r="E59890" s="2"/>
      <c r="F59890" s="2"/>
      <c r="G59890" s="2"/>
      <c r="H59890" s="2"/>
    </row>
    <row r="59891" spans="2:8">
      <c r="B59891" s="2" t="s">
        <v>60517</v>
      </c>
      <c r="C59891" s="2">
        <v>25</v>
      </c>
      <c r="D59891" s="2" t="s">
        <v>651</v>
      </c>
      <c r="E59891" s="2"/>
      <c r="F59891" s="2"/>
      <c r="G59891" s="2"/>
      <c r="H59891" s="2"/>
    </row>
    <row r="59892" spans="2:8">
      <c r="B59892" s="2" t="s">
        <v>60518</v>
      </c>
      <c r="C59892" s="2">
        <v>13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60519</v>
      </c>
      <c r="C59893" s="2">
        <v>28</v>
      </c>
      <c r="D59893" s="2" t="s">
        <v>651</v>
      </c>
      <c r="E59893" s="2"/>
      <c r="F59893" s="2"/>
      <c r="G59893" s="2"/>
      <c r="H59893" s="2"/>
    </row>
    <row r="59894" spans="2:8">
      <c r="B59894" s="2" t="s">
        <v>60520</v>
      </c>
      <c r="C59894" s="2">
        <v>27</v>
      </c>
      <c r="D59894" s="2" t="s">
        <v>651</v>
      </c>
      <c r="E59894" s="2"/>
      <c r="F59894" s="2"/>
      <c r="G59894" s="2"/>
      <c r="H59894" s="2"/>
    </row>
    <row r="59895" spans="2:8">
      <c r="B59895" s="2" t="s">
        <v>60521</v>
      </c>
      <c r="C59895" s="2">
        <v>27</v>
      </c>
      <c r="D59895" s="2" t="s">
        <v>651</v>
      </c>
      <c r="E59895" s="2"/>
      <c r="F59895" s="2"/>
      <c r="G59895" s="2"/>
      <c r="H59895" s="2"/>
    </row>
    <row r="59896" spans="2:8">
      <c r="B59896" s="2" t="s">
        <v>60522</v>
      </c>
      <c r="C59896" s="2">
        <v>17</v>
      </c>
      <c r="D59896" s="2" t="s">
        <v>651</v>
      </c>
      <c r="E59896" s="2"/>
      <c r="F59896" s="2"/>
      <c r="G59896" s="2"/>
      <c r="H59896" s="2"/>
    </row>
    <row r="59897" spans="2:8">
      <c r="B59897" s="2" t="s">
        <v>60523</v>
      </c>
      <c r="C59897" s="2">
        <v>21</v>
      </c>
      <c r="D59897" s="2" t="s">
        <v>651</v>
      </c>
      <c r="E59897" s="2"/>
      <c r="F59897" s="2"/>
      <c r="G59897" s="2"/>
      <c r="H59897" s="2"/>
    </row>
    <row r="59898" spans="2:8">
      <c r="B59898" s="2" t="s">
        <v>60524</v>
      </c>
      <c r="C59898" s="2">
        <v>30</v>
      </c>
      <c r="D59898" s="2" t="s">
        <v>651</v>
      </c>
      <c r="E59898" s="2"/>
      <c r="F59898" s="2"/>
      <c r="G59898" s="2"/>
      <c r="H59898" s="2"/>
    </row>
    <row r="59899" spans="2:8">
      <c r="B59899" s="2" t="s">
        <v>60525</v>
      </c>
      <c r="C59899" s="2">
        <v>38</v>
      </c>
      <c r="D59899" s="2" t="s">
        <v>651</v>
      </c>
      <c r="E59899" s="2"/>
      <c r="F59899" s="2"/>
      <c r="G59899" s="2"/>
      <c r="H59899" s="2"/>
    </row>
    <row r="59900" spans="2:8">
      <c r="B59900" s="2" t="s">
        <v>60526</v>
      </c>
      <c r="C59900" s="2">
        <v>41</v>
      </c>
      <c r="D59900" s="2" t="s">
        <v>651</v>
      </c>
      <c r="E59900" s="2"/>
      <c r="F59900" s="2"/>
      <c r="G59900" s="2"/>
      <c r="H59900" s="2"/>
    </row>
    <row r="59901" spans="2:8">
      <c r="B59901" s="2" t="s">
        <v>60527</v>
      </c>
      <c r="C59901" s="2">
        <v>23</v>
      </c>
      <c r="D59901" s="2" t="s">
        <v>651</v>
      </c>
      <c r="E59901" s="2"/>
      <c r="F59901" s="2"/>
      <c r="G59901" s="2"/>
      <c r="H59901" s="2"/>
    </row>
    <row r="59902" spans="2:8">
      <c r="B59902" s="2" t="s">
        <v>60528</v>
      </c>
      <c r="C59902" s="2">
        <v>28</v>
      </c>
      <c r="D59902" s="2" t="s">
        <v>651</v>
      </c>
      <c r="E59902" s="2"/>
      <c r="F59902" s="2"/>
      <c r="G59902" s="2"/>
      <c r="H59902" s="2"/>
    </row>
    <row r="59903" spans="2:8">
      <c r="B59903" s="2" t="s">
        <v>60529</v>
      </c>
      <c r="C59903" s="2">
        <v>29</v>
      </c>
      <c r="D59903" s="2" t="s">
        <v>651</v>
      </c>
      <c r="E59903" s="2"/>
      <c r="F59903" s="2"/>
      <c r="G59903" s="2"/>
      <c r="H59903" s="2"/>
    </row>
    <row r="59904" spans="2:8">
      <c r="B59904" s="2" t="s">
        <v>60530</v>
      </c>
      <c r="C59904" s="2">
        <v>30</v>
      </c>
      <c r="D59904" s="2" t="s">
        <v>651</v>
      </c>
      <c r="E59904" s="2"/>
      <c r="F59904" s="2"/>
      <c r="G59904" s="2"/>
      <c r="H59904" s="2"/>
    </row>
    <row r="59905" spans="2:8">
      <c r="B59905" s="2" t="s">
        <v>60531</v>
      </c>
      <c r="C59905" s="2">
        <v>29</v>
      </c>
      <c r="D59905" s="2" t="s">
        <v>651</v>
      </c>
      <c r="E59905" s="2"/>
      <c r="F59905" s="2"/>
      <c r="G59905" s="2"/>
      <c r="H59905" s="2"/>
    </row>
    <row r="59906" spans="2:8">
      <c r="B59906" s="2" t="s">
        <v>60532</v>
      </c>
      <c r="C59906" s="2">
        <v>23</v>
      </c>
      <c r="D59906" s="2" t="s">
        <v>651</v>
      </c>
      <c r="E59906" s="2"/>
      <c r="F59906" s="2"/>
      <c r="G59906" s="2"/>
      <c r="H59906" s="2"/>
    </row>
    <row r="59907" spans="2:8">
      <c r="B59907" s="2" t="s">
        <v>60533</v>
      </c>
      <c r="C59907" s="2">
        <v>19</v>
      </c>
      <c r="D59907" s="2" t="s">
        <v>651</v>
      </c>
      <c r="E59907" s="2"/>
      <c r="F59907" s="2"/>
      <c r="G59907" s="2"/>
      <c r="H59907" s="2"/>
    </row>
    <row r="59908" spans="2:8">
      <c r="B59908" s="2" t="s">
        <v>60534</v>
      </c>
      <c r="C59908" s="2">
        <v>16</v>
      </c>
      <c r="D59908" s="2" t="s">
        <v>651</v>
      </c>
      <c r="E59908" s="2"/>
      <c r="F59908" s="2"/>
      <c r="G59908" s="2"/>
      <c r="H59908" s="2"/>
    </row>
    <row r="59909" spans="2:8">
      <c r="B59909" s="2" t="s">
        <v>60535</v>
      </c>
      <c r="C59909" s="2">
        <v>21</v>
      </c>
      <c r="D59909" s="2" t="s">
        <v>651</v>
      </c>
      <c r="E59909" s="2"/>
      <c r="F59909" s="2"/>
      <c r="G59909" s="2"/>
      <c r="H59909" s="2"/>
    </row>
    <row r="59910" spans="2:8">
      <c r="B59910" s="2" t="s">
        <v>60536</v>
      </c>
      <c r="C59910" s="2">
        <v>26</v>
      </c>
      <c r="D59910" s="2" t="s">
        <v>651</v>
      </c>
      <c r="E59910" s="2"/>
      <c r="F59910" s="2"/>
      <c r="G59910" s="2"/>
      <c r="H59910" s="2"/>
    </row>
    <row r="59911" spans="2:8">
      <c r="B59911" s="2" t="s">
        <v>60537</v>
      </c>
      <c r="C59911" s="2">
        <v>37</v>
      </c>
      <c r="D59911" s="2" t="s">
        <v>651</v>
      </c>
      <c r="E59911" s="2"/>
      <c r="F59911" s="2"/>
      <c r="G59911" s="2"/>
      <c r="H59911" s="2"/>
    </row>
    <row r="59912" spans="2:8">
      <c r="B59912" s="2" t="s">
        <v>60538</v>
      </c>
      <c r="C59912" s="2">
        <v>38</v>
      </c>
      <c r="D59912" s="2" t="s">
        <v>651</v>
      </c>
      <c r="E59912" s="2"/>
      <c r="F59912" s="2"/>
      <c r="G59912" s="2"/>
      <c r="H59912" s="2"/>
    </row>
    <row r="59913" spans="2:8">
      <c r="B59913" s="2" t="s">
        <v>60539</v>
      </c>
      <c r="C59913" s="2">
        <v>36</v>
      </c>
      <c r="D59913" s="2" t="s">
        <v>651</v>
      </c>
      <c r="E59913" s="2"/>
      <c r="F59913" s="2"/>
      <c r="G59913" s="2"/>
      <c r="H59913" s="2"/>
    </row>
    <row r="59914" spans="2:8">
      <c r="B59914" s="2" t="s">
        <v>60540</v>
      </c>
      <c r="C59914" s="2">
        <v>32</v>
      </c>
      <c r="D59914" s="2" t="s">
        <v>651</v>
      </c>
      <c r="E59914" s="2"/>
      <c r="F59914" s="2"/>
      <c r="G59914" s="2"/>
      <c r="H59914" s="2"/>
    </row>
    <row r="59915" spans="2:8">
      <c r="B59915" s="2" t="s">
        <v>60541</v>
      </c>
      <c r="C59915" s="2">
        <v>30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60542</v>
      </c>
      <c r="C59916" s="2">
        <v>34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60543</v>
      </c>
      <c r="C59917" s="2">
        <v>34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60544</v>
      </c>
      <c r="C59918" s="2">
        <v>31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60545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60546</v>
      </c>
      <c r="C59920" s="2">
        <v>26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60547</v>
      </c>
      <c r="C59921" s="2">
        <v>20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60548</v>
      </c>
      <c r="C59922" s="2">
        <v>14</v>
      </c>
      <c r="D59922" s="2" t="s">
        <v>651</v>
      </c>
      <c r="E59922" s="2"/>
      <c r="F59922" s="2"/>
      <c r="G59922" s="2"/>
      <c r="H59922" s="2"/>
    </row>
    <row r="59923" spans="2:8">
      <c r="B59923" s="2" t="s">
        <v>60549</v>
      </c>
      <c r="C59923" s="2">
        <v>19</v>
      </c>
      <c r="D59923" s="2" t="s">
        <v>651</v>
      </c>
      <c r="E59923" s="2"/>
      <c r="F59923" s="2"/>
      <c r="G59923" s="2"/>
      <c r="H59923" s="2"/>
    </row>
    <row r="59924" spans="2:8">
      <c r="B59924" s="2" t="s">
        <v>60550</v>
      </c>
      <c r="C59924" s="2">
        <v>26</v>
      </c>
      <c r="D59924" s="2" t="s">
        <v>651</v>
      </c>
      <c r="E59924" s="2"/>
      <c r="F59924" s="2"/>
      <c r="G59924" s="2"/>
      <c r="H59924" s="2"/>
    </row>
    <row r="59925" spans="2:8">
      <c r="B59925" s="2" t="s">
        <v>60551</v>
      </c>
      <c r="C59925" s="2">
        <v>32</v>
      </c>
      <c r="D59925" s="2" t="s">
        <v>651</v>
      </c>
      <c r="E59925" s="2"/>
      <c r="F59925" s="2"/>
      <c r="G59925" s="2"/>
      <c r="H59925" s="2"/>
    </row>
    <row r="59926" spans="2:8">
      <c r="B59926" s="2" t="s">
        <v>60552</v>
      </c>
      <c r="C59926" s="2">
        <v>33</v>
      </c>
      <c r="D59926" s="2" t="s">
        <v>651</v>
      </c>
      <c r="E59926" s="2"/>
      <c r="F59926" s="2"/>
      <c r="G59926" s="2"/>
      <c r="H59926" s="2"/>
    </row>
    <row r="59927" spans="2:8">
      <c r="B59927" s="2" t="s">
        <v>60553</v>
      </c>
      <c r="C59927" s="2">
        <v>30</v>
      </c>
      <c r="D59927" s="2" t="s">
        <v>651</v>
      </c>
      <c r="E59927" s="2"/>
      <c r="F59927" s="2"/>
      <c r="G59927" s="2"/>
      <c r="H59927" s="2"/>
    </row>
    <row r="59928" spans="2:8">
      <c r="B59928" s="2" t="s">
        <v>60554</v>
      </c>
      <c r="C59928" s="2">
        <v>27</v>
      </c>
      <c r="D59928" s="2" t="s">
        <v>651</v>
      </c>
      <c r="E59928" s="2"/>
      <c r="F59928" s="2"/>
      <c r="G59928" s="2"/>
      <c r="H59928" s="2"/>
    </row>
    <row r="59929" spans="2:8">
      <c r="B59929" s="2" t="s">
        <v>60555</v>
      </c>
      <c r="C59929" s="2">
        <v>28</v>
      </c>
      <c r="D59929" s="2" t="s">
        <v>651</v>
      </c>
      <c r="E59929" s="2"/>
      <c r="F59929" s="2"/>
      <c r="G59929" s="2"/>
      <c r="H59929" s="2"/>
    </row>
    <row r="59930" spans="2:8">
      <c r="B59930" s="2" t="s">
        <v>60556</v>
      </c>
      <c r="C59930" s="2">
        <v>27</v>
      </c>
      <c r="D59930" s="2" t="s">
        <v>651</v>
      </c>
      <c r="E59930" s="2"/>
      <c r="F59930" s="2"/>
      <c r="G59930" s="2"/>
      <c r="H59930" s="2"/>
    </row>
    <row r="59931" spans="2:8">
      <c r="B59931" s="2" t="s">
        <v>60557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60558</v>
      </c>
      <c r="C59932" s="2">
        <v>25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60559</v>
      </c>
      <c r="C59933" s="2">
        <v>21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60560</v>
      </c>
      <c r="C59934" s="2">
        <v>41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60561</v>
      </c>
      <c r="C59935" s="2">
        <v>42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60562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60563</v>
      </c>
      <c r="C59937" s="2">
        <v>30</v>
      </c>
      <c r="D59937" s="2" t="s">
        <v>651</v>
      </c>
      <c r="E59937" s="2"/>
      <c r="F59937" s="2"/>
      <c r="G59937" s="2"/>
      <c r="H59937" s="2"/>
    </row>
    <row r="59938" spans="2:8">
      <c r="B59938" s="2" t="s">
        <v>60564</v>
      </c>
      <c r="C59938" s="2">
        <v>32</v>
      </c>
      <c r="D59938" s="2" t="s">
        <v>651</v>
      </c>
      <c r="E59938" s="2"/>
      <c r="F59938" s="2"/>
      <c r="G59938" s="2"/>
      <c r="H59938" s="2"/>
    </row>
    <row r="59939" spans="2:8">
      <c r="B59939" s="2" t="s">
        <v>60565</v>
      </c>
      <c r="C59939" s="2">
        <v>37</v>
      </c>
      <c r="D59939" s="2" t="s">
        <v>651</v>
      </c>
      <c r="E59939" s="2"/>
      <c r="F59939" s="2"/>
      <c r="G59939" s="2"/>
      <c r="H59939" s="2"/>
    </row>
    <row r="59940" spans="2:8">
      <c r="B59940" s="2" t="s">
        <v>60566</v>
      </c>
      <c r="C59940" s="2">
        <v>23</v>
      </c>
      <c r="D59940" s="2" t="s">
        <v>651</v>
      </c>
      <c r="E59940" s="2"/>
      <c r="F59940" s="2"/>
      <c r="G59940" s="2"/>
      <c r="H59940" s="2"/>
    </row>
    <row r="59941" spans="2:8">
      <c r="B59941" s="2" t="s">
        <v>60567</v>
      </c>
      <c r="C59941" s="2">
        <v>22</v>
      </c>
      <c r="D59941" s="2" t="s">
        <v>651</v>
      </c>
      <c r="E59941" s="2"/>
      <c r="F59941" s="2"/>
      <c r="G59941" s="2"/>
      <c r="H59941" s="2"/>
    </row>
    <row r="59942" spans="2:8">
      <c r="B59942" s="2" t="s">
        <v>60568</v>
      </c>
      <c r="C59942" s="2">
        <v>28</v>
      </c>
      <c r="D59942" s="2" t="s">
        <v>651</v>
      </c>
      <c r="E59942" s="2"/>
      <c r="F59942" s="2"/>
      <c r="G59942" s="2"/>
      <c r="H59942" s="2"/>
    </row>
    <row r="59943" spans="2:8">
      <c r="B59943" s="2" t="s">
        <v>60569</v>
      </c>
      <c r="C59943" s="2">
        <v>29</v>
      </c>
      <c r="D59943" s="2" t="s">
        <v>651</v>
      </c>
      <c r="E59943" s="2"/>
      <c r="F59943" s="2"/>
      <c r="G59943" s="2"/>
      <c r="H59943" s="2"/>
    </row>
    <row r="59944" spans="2:8">
      <c r="B59944" s="2" t="s">
        <v>60570</v>
      </c>
      <c r="C59944" s="2">
        <v>28</v>
      </c>
      <c r="D59944" s="2" t="s">
        <v>651</v>
      </c>
      <c r="E59944" s="2"/>
      <c r="F59944" s="2"/>
      <c r="G59944" s="2"/>
      <c r="H59944" s="2"/>
    </row>
    <row r="59945" spans="2:8">
      <c r="B59945" s="2" t="s">
        <v>60571</v>
      </c>
      <c r="C59945" s="2">
        <v>28</v>
      </c>
      <c r="D59945" s="2" t="s">
        <v>651</v>
      </c>
      <c r="E59945" s="2"/>
      <c r="F59945" s="2"/>
      <c r="G59945" s="2"/>
      <c r="H59945" s="2"/>
    </row>
    <row r="59946" spans="2:8">
      <c r="B59946" s="2" t="s">
        <v>60572</v>
      </c>
      <c r="C59946" s="2">
        <v>26</v>
      </c>
      <c r="D59946" s="2" t="s">
        <v>651</v>
      </c>
      <c r="E59946" s="2"/>
      <c r="F59946" s="2"/>
      <c r="G59946" s="2"/>
      <c r="H59946" s="2"/>
    </row>
    <row r="59947" spans="2:8">
      <c r="B59947" s="2" t="s">
        <v>60573</v>
      </c>
      <c r="C59947" s="2">
        <v>24</v>
      </c>
      <c r="D59947" s="2" t="s">
        <v>651</v>
      </c>
      <c r="E59947" s="2"/>
      <c r="F59947" s="2"/>
      <c r="G59947" s="2"/>
      <c r="H59947" s="2"/>
    </row>
    <row r="59948" spans="2:8">
      <c r="B59948" s="2" t="s">
        <v>60574</v>
      </c>
      <c r="C59948" s="2">
        <v>20</v>
      </c>
      <c r="D59948" s="2" t="s">
        <v>651</v>
      </c>
      <c r="E59948" s="2"/>
      <c r="F59948" s="2"/>
      <c r="G59948" s="2"/>
      <c r="H59948" s="2"/>
    </row>
    <row r="59949" spans="2:8">
      <c r="B59949" s="2" t="s">
        <v>60575</v>
      </c>
      <c r="C59949" s="2">
        <v>23</v>
      </c>
      <c r="D59949" s="2" t="s">
        <v>651</v>
      </c>
      <c r="E59949" s="2"/>
      <c r="F59949" s="2"/>
      <c r="G59949" s="2"/>
      <c r="H59949" s="2"/>
    </row>
    <row r="59950" spans="2:8">
      <c r="B59950" s="2" t="s">
        <v>60576</v>
      </c>
      <c r="C59950" s="2">
        <v>30</v>
      </c>
      <c r="D59950" s="2" t="s">
        <v>651</v>
      </c>
      <c r="E59950" s="2"/>
      <c r="F59950" s="2"/>
      <c r="G59950" s="2"/>
      <c r="H59950" s="2"/>
    </row>
    <row r="59951" spans="2:8">
      <c r="B59951" s="2" t="s">
        <v>60577</v>
      </c>
      <c r="C59951" s="2">
        <v>34</v>
      </c>
      <c r="D59951" s="2" t="s">
        <v>651</v>
      </c>
      <c r="E59951" s="2"/>
      <c r="F59951" s="2"/>
      <c r="G59951" s="2"/>
      <c r="H59951" s="2"/>
    </row>
    <row r="59952" spans="2:8">
      <c r="B59952" s="2" t="s">
        <v>60578</v>
      </c>
      <c r="C59952" s="2">
        <v>33</v>
      </c>
      <c r="D59952" s="2" t="s">
        <v>651</v>
      </c>
      <c r="E59952" s="2"/>
      <c r="F59952" s="2"/>
      <c r="G59952" s="2"/>
      <c r="H59952" s="2"/>
    </row>
    <row r="59953" spans="2:8">
      <c r="B59953" s="2" t="s">
        <v>60579</v>
      </c>
      <c r="C59953" s="2">
        <v>32</v>
      </c>
      <c r="D59953" s="2" t="s">
        <v>651</v>
      </c>
      <c r="E59953" s="2"/>
      <c r="F59953" s="2"/>
      <c r="G59953" s="2"/>
      <c r="H59953" s="2"/>
    </row>
    <row r="59954" spans="2:8">
      <c r="B59954" s="2" t="s">
        <v>60580</v>
      </c>
      <c r="C59954" s="2">
        <v>30</v>
      </c>
      <c r="D59954" s="2" t="s">
        <v>651</v>
      </c>
      <c r="E59954" s="2"/>
      <c r="F59954" s="2"/>
      <c r="G59954" s="2"/>
      <c r="H59954" s="2"/>
    </row>
    <row r="59955" spans="2:8">
      <c r="B59955" s="2" t="s">
        <v>60581</v>
      </c>
      <c r="C59955" s="2">
        <v>26</v>
      </c>
      <c r="D59955" s="2" t="s">
        <v>651</v>
      </c>
      <c r="E59955" s="2"/>
      <c r="F59955" s="2"/>
      <c r="G59955" s="2"/>
      <c r="H59955" s="2"/>
    </row>
    <row r="59956" spans="2:8">
      <c r="B59956" s="2" t="s">
        <v>60582</v>
      </c>
      <c r="C59956" s="2">
        <v>21</v>
      </c>
      <c r="D59956" s="2" t="s">
        <v>651</v>
      </c>
      <c r="E59956" s="2"/>
      <c r="F59956" s="2"/>
      <c r="G59956" s="2"/>
      <c r="H59956" s="2"/>
    </row>
    <row r="59957" spans="2:8">
      <c r="B59957" s="2" t="s">
        <v>60583</v>
      </c>
      <c r="C59957" s="2">
        <v>23</v>
      </c>
      <c r="D59957" s="2" t="s">
        <v>651</v>
      </c>
      <c r="E59957" s="2"/>
      <c r="F59957" s="2"/>
      <c r="G59957" s="2"/>
      <c r="H59957" s="2"/>
    </row>
    <row r="59958" spans="2:8">
      <c r="B59958" s="2" t="s">
        <v>60584</v>
      </c>
      <c r="C59958" s="2">
        <v>26</v>
      </c>
      <c r="D59958" s="2" t="s">
        <v>651</v>
      </c>
      <c r="E59958" s="2"/>
      <c r="F59958" s="2"/>
      <c r="G59958" s="2"/>
      <c r="H59958" s="2"/>
    </row>
    <row r="59959" spans="2:8">
      <c r="B59959" s="2" t="s">
        <v>60585</v>
      </c>
      <c r="C59959" s="2">
        <v>27</v>
      </c>
      <c r="D59959" s="2" t="s">
        <v>651</v>
      </c>
      <c r="E59959" s="2"/>
      <c r="F59959" s="2"/>
      <c r="G59959" s="2"/>
      <c r="H59959" s="2"/>
    </row>
    <row r="59960" spans="2:8">
      <c r="B59960" s="2" t="s">
        <v>60586</v>
      </c>
      <c r="C59960" s="2">
        <v>27</v>
      </c>
      <c r="D59960" s="2" t="s">
        <v>651</v>
      </c>
      <c r="E59960" s="2"/>
      <c r="F59960" s="2"/>
      <c r="G59960" s="2"/>
      <c r="H59960" s="2"/>
    </row>
    <row r="59961" spans="2:8">
      <c r="B59961" s="2" t="s">
        <v>60587</v>
      </c>
      <c r="C59961" s="2">
        <v>26</v>
      </c>
      <c r="D59961" s="2" t="s">
        <v>651</v>
      </c>
      <c r="E59961" s="2"/>
      <c r="F59961" s="2"/>
      <c r="G59961" s="2"/>
      <c r="H59961" s="2"/>
    </row>
    <row r="59962" spans="2:8">
      <c r="B59962" s="2" t="s">
        <v>60588</v>
      </c>
      <c r="C59962" s="2">
        <v>24</v>
      </c>
      <c r="D59962" s="2" t="s">
        <v>651</v>
      </c>
      <c r="E59962" s="2"/>
      <c r="F59962" s="2"/>
      <c r="G59962" s="2"/>
      <c r="H59962" s="2"/>
    </row>
    <row r="59963" spans="2:8">
      <c r="B59963" s="2" t="s">
        <v>60589</v>
      </c>
      <c r="C59963" s="2">
        <v>22</v>
      </c>
      <c r="D59963" s="2" t="s">
        <v>651</v>
      </c>
      <c r="E59963" s="2"/>
      <c r="F59963" s="2"/>
      <c r="G59963" s="2"/>
      <c r="H59963" s="2"/>
    </row>
    <row r="59964" spans="2:8">
      <c r="B59964" s="2" t="s">
        <v>60590</v>
      </c>
      <c r="C59964" s="2">
        <v>19</v>
      </c>
      <c r="D59964" s="2" t="s">
        <v>651</v>
      </c>
      <c r="E59964" s="2"/>
      <c r="F59964" s="2"/>
      <c r="G59964" s="2"/>
      <c r="H59964" s="2"/>
    </row>
    <row r="59965" spans="2:8">
      <c r="B59965" s="2" t="s">
        <v>60591</v>
      </c>
      <c r="C59965" s="2">
        <v>28</v>
      </c>
      <c r="D59965" s="2" t="s">
        <v>651</v>
      </c>
      <c r="E59965" s="2"/>
      <c r="F59965" s="2"/>
      <c r="G59965" s="2"/>
      <c r="H59965" s="2"/>
    </row>
    <row r="59966" spans="2:8">
      <c r="B59966" s="2" t="s">
        <v>60592</v>
      </c>
      <c r="C59966" s="2">
        <v>32</v>
      </c>
      <c r="D59966" s="2" t="s">
        <v>651</v>
      </c>
      <c r="E59966" s="2"/>
      <c r="F59966" s="2"/>
      <c r="G59966" s="2"/>
      <c r="H59966" s="2"/>
    </row>
    <row r="59967" spans="2:8">
      <c r="B59967" s="2" t="s">
        <v>60593</v>
      </c>
      <c r="C59967" s="2">
        <v>37</v>
      </c>
      <c r="D59967" s="2" t="s">
        <v>651</v>
      </c>
      <c r="E59967" s="2"/>
      <c r="F59967" s="2"/>
      <c r="G59967" s="2"/>
      <c r="H59967" s="2"/>
    </row>
    <row r="59968" spans="2:8">
      <c r="B59968" s="2" t="s">
        <v>60594</v>
      </c>
      <c r="C59968" s="2">
        <v>36</v>
      </c>
      <c r="D59968" s="2" t="s">
        <v>651</v>
      </c>
      <c r="E59968" s="2"/>
      <c r="F59968" s="2"/>
      <c r="G59968" s="2"/>
      <c r="H59968" s="2"/>
    </row>
    <row r="59969" spans="2:8">
      <c r="B59969" s="2" t="s">
        <v>60595</v>
      </c>
      <c r="C59969" s="2">
        <v>33</v>
      </c>
      <c r="D59969" s="2" t="s">
        <v>651</v>
      </c>
      <c r="E59969" s="2"/>
      <c r="F59969" s="2"/>
      <c r="G59969" s="2"/>
      <c r="H59969" s="2"/>
    </row>
    <row r="59970" spans="2:8">
      <c r="B59970" s="2" t="s">
        <v>60596</v>
      </c>
      <c r="C59970" s="2">
        <v>33</v>
      </c>
      <c r="D59970" s="2" t="s">
        <v>651</v>
      </c>
      <c r="E59970" s="2"/>
      <c r="F59970" s="2"/>
      <c r="G59970" s="2"/>
      <c r="H59970" s="2"/>
    </row>
    <row r="59971" spans="2:8">
      <c r="B59971" s="2" t="s">
        <v>60597</v>
      </c>
      <c r="C59971" s="2">
        <v>25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60598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60599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60600</v>
      </c>
      <c r="C59974" s="2">
        <v>29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60601</v>
      </c>
      <c r="C59975" s="2">
        <v>29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60602</v>
      </c>
      <c r="C59976" s="2">
        <v>28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60603</v>
      </c>
      <c r="C59977" s="2">
        <v>24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60604</v>
      </c>
      <c r="C59978" s="2">
        <v>19</v>
      </c>
      <c r="D59978" s="2" t="s">
        <v>651</v>
      </c>
      <c r="E59978" s="2"/>
      <c r="F59978" s="2"/>
      <c r="G59978" s="2"/>
      <c r="H59978" s="2"/>
    </row>
    <row r="59979" spans="2:8">
      <c r="B59979" s="2" t="s">
        <v>60605</v>
      </c>
      <c r="C59979" s="2">
        <v>28</v>
      </c>
      <c r="D59979" s="2" t="s">
        <v>651</v>
      </c>
      <c r="E59979" s="2"/>
      <c r="F59979" s="2"/>
      <c r="G59979" s="2"/>
      <c r="H59979" s="2"/>
    </row>
    <row r="59980" spans="2:8">
      <c r="B59980" s="2" t="s">
        <v>60606</v>
      </c>
      <c r="C59980" s="2">
        <v>35</v>
      </c>
      <c r="D59980" s="2" t="s">
        <v>651</v>
      </c>
      <c r="E59980" s="2"/>
      <c r="F59980" s="2"/>
      <c r="G59980" s="2"/>
      <c r="H59980" s="2"/>
    </row>
    <row r="59981" spans="2:8">
      <c r="B59981" s="2" t="s">
        <v>60607</v>
      </c>
      <c r="C59981" s="2">
        <v>34</v>
      </c>
      <c r="D59981" s="2" t="s">
        <v>651</v>
      </c>
      <c r="E59981" s="2"/>
      <c r="F59981" s="2"/>
      <c r="G59981" s="2"/>
      <c r="H59981" s="2"/>
    </row>
    <row r="59982" spans="2:8">
      <c r="B59982" s="2" t="s">
        <v>60608</v>
      </c>
      <c r="C59982" s="2">
        <v>31</v>
      </c>
      <c r="D59982" s="2" t="s">
        <v>651</v>
      </c>
      <c r="E59982" s="2"/>
      <c r="F59982" s="2"/>
      <c r="G59982" s="2"/>
      <c r="H59982" s="2"/>
    </row>
    <row r="59983" spans="2:8">
      <c r="B59983" s="2" t="s">
        <v>60609</v>
      </c>
      <c r="C59983" s="2">
        <v>28</v>
      </c>
      <c r="D59983" s="2" t="s">
        <v>651</v>
      </c>
      <c r="E59983" s="2"/>
      <c r="F59983" s="2"/>
      <c r="G59983" s="2"/>
      <c r="H59983" s="2"/>
    </row>
    <row r="59984" spans="2:8">
      <c r="B59984" s="2" t="s">
        <v>60610</v>
      </c>
      <c r="C59984" s="2">
        <v>26</v>
      </c>
      <c r="D59984" s="2" t="s">
        <v>651</v>
      </c>
      <c r="E59984" s="2"/>
      <c r="F59984" s="2"/>
      <c r="G59984" s="2"/>
      <c r="H59984" s="2"/>
    </row>
    <row r="59985" spans="2:8">
      <c r="B59985" s="2" t="s">
        <v>60611</v>
      </c>
      <c r="C59985" s="2">
        <v>24</v>
      </c>
      <c r="D59985" s="2" t="s">
        <v>651</v>
      </c>
      <c r="E59985" s="2"/>
      <c r="F59985" s="2"/>
      <c r="G59985" s="2"/>
      <c r="H59985" s="2"/>
    </row>
    <row r="59986" spans="2:8">
      <c r="B59986" s="2" t="s">
        <v>60612</v>
      </c>
      <c r="C59986" s="2">
        <v>24</v>
      </c>
      <c r="D59986" s="2" t="s">
        <v>651</v>
      </c>
      <c r="E59986" s="2"/>
      <c r="F59986" s="2"/>
      <c r="G59986" s="2"/>
      <c r="H59986" s="2"/>
    </row>
    <row r="59987" spans="2:8">
      <c r="B59987" s="2" t="s">
        <v>60613</v>
      </c>
      <c r="C59987" s="2">
        <v>28</v>
      </c>
      <c r="D59987" s="2" t="s">
        <v>651</v>
      </c>
      <c r="E59987" s="2"/>
      <c r="F59987" s="2"/>
      <c r="G59987" s="2"/>
      <c r="H59987" s="2"/>
    </row>
    <row r="59988" spans="2:8">
      <c r="B59988" s="2" t="s">
        <v>60614</v>
      </c>
      <c r="C59988" s="2">
        <v>30</v>
      </c>
      <c r="D59988" s="2" t="s">
        <v>651</v>
      </c>
      <c r="E59988" s="2"/>
      <c r="F59988" s="2"/>
      <c r="G59988" s="2"/>
      <c r="H59988" s="2"/>
    </row>
    <row r="59989" spans="2:8">
      <c r="B59989" s="2" t="s">
        <v>60615</v>
      </c>
      <c r="C59989" s="2">
        <v>31</v>
      </c>
      <c r="D59989" s="2" t="s">
        <v>651</v>
      </c>
      <c r="E59989" s="2"/>
      <c r="F59989" s="2"/>
      <c r="G59989" s="2"/>
      <c r="H59989" s="2"/>
    </row>
    <row r="59990" spans="2:8">
      <c r="B59990" s="2" t="s">
        <v>60616</v>
      </c>
      <c r="C59990" s="2">
        <v>31</v>
      </c>
      <c r="D59990" s="2" t="s">
        <v>651</v>
      </c>
      <c r="E59990" s="2"/>
      <c r="F59990" s="2"/>
      <c r="G59990" s="2"/>
      <c r="H59990" s="2"/>
    </row>
    <row r="59991" spans="2:8">
      <c r="B59991" s="2" t="s">
        <v>60617</v>
      </c>
      <c r="C59991" s="2">
        <v>29</v>
      </c>
      <c r="D59991" s="2" t="s">
        <v>651</v>
      </c>
      <c r="E59991" s="2"/>
      <c r="F59991" s="2"/>
      <c r="G59991" s="2"/>
      <c r="H59991" s="2"/>
    </row>
    <row r="59992" spans="2:8">
      <c r="B59992" s="2" t="s">
        <v>60618</v>
      </c>
      <c r="C59992" s="2">
        <v>25</v>
      </c>
      <c r="D59992" s="2" t="s">
        <v>651</v>
      </c>
      <c r="E59992" s="2"/>
      <c r="F59992" s="2"/>
      <c r="G59992" s="2"/>
      <c r="H59992" s="2"/>
    </row>
    <row r="59993" spans="2:8">
      <c r="B59993" s="2" t="s">
        <v>60619</v>
      </c>
      <c r="C59993" s="2">
        <v>28</v>
      </c>
      <c r="D59993" s="2" t="s">
        <v>651</v>
      </c>
      <c r="E59993" s="2"/>
      <c r="F59993" s="2"/>
      <c r="G59993" s="2"/>
      <c r="H59993" s="2"/>
    </row>
    <row r="59994" spans="2:8">
      <c r="B59994" s="2" t="s">
        <v>60620</v>
      </c>
      <c r="C59994" s="2">
        <v>33</v>
      </c>
      <c r="D59994" s="2" t="s">
        <v>651</v>
      </c>
      <c r="E59994" s="2"/>
      <c r="F59994" s="2"/>
      <c r="G59994" s="2"/>
      <c r="H59994" s="2"/>
    </row>
    <row r="59995" spans="2:8">
      <c r="B59995" s="2" t="s">
        <v>60621</v>
      </c>
      <c r="C59995" s="2">
        <v>37</v>
      </c>
      <c r="D59995" s="2" t="s">
        <v>651</v>
      </c>
      <c r="E59995" s="2"/>
      <c r="F59995" s="2"/>
      <c r="G59995" s="2"/>
      <c r="H59995" s="2"/>
    </row>
    <row r="59996" spans="2:8">
      <c r="B59996" s="2" t="s">
        <v>60622</v>
      </c>
      <c r="C59996" s="2">
        <v>35</v>
      </c>
      <c r="D59996" s="2" t="s">
        <v>651</v>
      </c>
      <c r="E59996" s="2"/>
      <c r="F59996" s="2"/>
      <c r="G59996" s="2"/>
      <c r="H59996" s="2"/>
    </row>
    <row r="59997" spans="2:8">
      <c r="B59997" s="2" t="s">
        <v>60623</v>
      </c>
      <c r="C59997" s="2">
        <v>33</v>
      </c>
      <c r="D59997" s="2" t="s">
        <v>651</v>
      </c>
      <c r="E59997" s="2"/>
      <c r="F59997" s="2"/>
      <c r="G59997" s="2"/>
      <c r="H59997" s="2"/>
    </row>
    <row r="59998" spans="2:8">
      <c r="B59998" s="2" t="s">
        <v>60624</v>
      </c>
      <c r="C59998" s="2">
        <v>30</v>
      </c>
      <c r="D59998" s="2" t="s">
        <v>651</v>
      </c>
      <c r="E59998" s="2"/>
      <c r="F59998" s="2"/>
      <c r="G59998" s="2"/>
      <c r="H59998" s="2"/>
    </row>
    <row r="59999" spans="2:8">
      <c r="B59999" s="2" t="s">
        <v>60625</v>
      </c>
      <c r="C59999" s="2">
        <v>12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60626</v>
      </c>
      <c r="C60000" s="2">
        <v>14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60627</v>
      </c>
      <c r="C60001" s="2">
        <v>15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60628</v>
      </c>
      <c r="C60002" s="2">
        <v>16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60629</v>
      </c>
      <c r="C60003" s="2">
        <v>16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60630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60631</v>
      </c>
      <c r="C60005" s="2">
        <v>17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60632</v>
      </c>
      <c r="C60006" s="2">
        <v>19</v>
      </c>
      <c r="D60006" s="2" t="s">
        <v>651</v>
      </c>
      <c r="E60006" s="2"/>
      <c r="F60006" s="2"/>
      <c r="G60006" s="2"/>
      <c r="H60006" s="2"/>
    </row>
    <row r="60007" spans="2:8">
      <c r="B60007" s="2" t="s">
        <v>60633</v>
      </c>
      <c r="C60007" s="2">
        <v>23</v>
      </c>
      <c r="D60007" s="2" t="s">
        <v>651</v>
      </c>
      <c r="E60007" s="2"/>
      <c r="F60007" s="2"/>
      <c r="G60007" s="2"/>
      <c r="H60007" s="2"/>
    </row>
    <row r="60008" spans="2:8">
      <c r="B60008" s="2" t="s">
        <v>60634</v>
      </c>
      <c r="C60008" s="2">
        <v>26</v>
      </c>
      <c r="D60008" s="2" t="s">
        <v>651</v>
      </c>
      <c r="E60008" s="2"/>
      <c r="F60008" s="2"/>
      <c r="G60008" s="2"/>
      <c r="H60008" s="2"/>
    </row>
    <row r="60009" spans="2:8">
      <c r="B60009" s="2" t="s">
        <v>60635</v>
      </c>
      <c r="C60009" s="2">
        <v>28</v>
      </c>
      <c r="D60009" s="2" t="s">
        <v>651</v>
      </c>
      <c r="E60009" s="2"/>
      <c r="F60009" s="2"/>
      <c r="G60009" s="2"/>
      <c r="H60009" s="2"/>
    </row>
    <row r="60010" spans="2:8">
      <c r="B60010" s="2" t="s">
        <v>60636</v>
      </c>
      <c r="C60010" s="2">
        <v>28</v>
      </c>
      <c r="D60010" s="2" t="s">
        <v>651</v>
      </c>
      <c r="E60010" s="2"/>
      <c r="F60010" s="2"/>
      <c r="G60010" s="2"/>
      <c r="H60010" s="2"/>
    </row>
    <row r="60011" spans="2:8">
      <c r="B60011" s="2" t="s">
        <v>60637</v>
      </c>
      <c r="C60011" s="2">
        <v>29</v>
      </c>
      <c r="D60011" s="2" t="s">
        <v>651</v>
      </c>
      <c r="E60011" s="2"/>
      <c r="F60011" s="2"/>
      <c r="G60011" s="2"/>
      <c r="H60011" s="2"/>
    </row>
    <row r="60012" spans="2:8">
      <c r="B60012" s="2" t="s">
        <v>60638</v>
      </c>
      <c r="C60012" s="2">
        <v>27</v>
      </c>
      <c r="D60012" s="2" t="s">
        <v>651</v>
      </c>
      <c r="E60012" s="2"/>
      <c r="F60012" s="2"/>
      <c r="G60012" s="2"/>
      <c r="H60012" s="2"/>
    </row>
    <row r="60013" spans="2:8">
      <c r="B60013" s="2" t="s">
        <v>60639</v>
      </c>
      <c r="C60013" s="2">
        <v>23</v>
      </c>
      <c r="D60013" s="2" t="s">
        <v>651</v>
      </c>
      <c r="E60013" s="2"/>
      <c r="F60013" s="2"/>
      <c r="G60013" s="2"/>
      <c r="H60013" s="2"/>
    </row>
    <row r="60014" spans="2:8">
      <c r="B60014" s="2" t="s">
        <v>60640</v>
      </c>
      <c r="C60014" s="2">
        <v>16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60641</v>
      </c>
      <c r="C60015" s="2">
        <v>20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60642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60643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60644</v>
      </c>
      <c r="C60018" s="2">
        <v>24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60645</v>
      </c>
      <c r="C60019" s="2">
        <v>35</v>
      </c>
      <c r="D60019" s="2" t="s">
        <v>651</v>
      </c>
      <c r="E60019" s="2"/>
      <c r="F60019" s="2"/>
      <c r="G60019" s="2"/>
      <c r="H60019" s="2"/>
    </row>
    <row r="60020" spans="2:8">
      <c r="B60020" s="2" t="s">
        <v>60646</v>
      </c>
      <c r="C60020" s="2">
        <v>33</v>
      </c>
      <c r="D60020" s="2" t="s">
        <v>651</v>
      </c>
      <c r="E60020" s="2"/>
      <c r="F60020" s="2"/>
      <c r="G60020" s="2"/>
      <c r="H60020" s="2"/>
    </row>
    <row r="60021" spans="2:8">
      <c r="B60021" s="2" t="s">
        <v>60647</v>
      </c>
      <c r="C60021" s="2">
        <v>21</v>
      </c>
      <c r="D60021" s="2" t="s">
        <v>651</v>
      </c>
      <c r="E60021" s="2"/>
      <c r="F60021" s="2"/>
      <c r="G60021" s="2"/>
      <c r="H60021" s="2"/>
    </row>
    <row r="60022" spans="2:8">
      <c r="B60022" s="2" t="s">
        <v>60648</v>
      </c>
      <c r="C60022" s="2">
        <v>30</v>
      </c>
      <c r="D60022" s="2" t="s">
        <v>651</v>
      </c>
      <c r="E60022" s="2"/>
      <c r="F60022" s="2"/>
      <c r="G60022" s="2"/>
      <c r="H60022" s="2"/>
    </row>
    <row r="60023" spans="2:8">
      <c r="B60023" s="2" t="s">
        <v>60649</v>
      </c>
      <c r="C60023" s="2">
        <v>35</v>
      </c>
      <c r="D60023" s="2" t="s">
        <v>651</v>
      </c>
      <c r="E60023" s="2"/>
      <c r="F60023" s="2"/>
      <c r="G60023" s="2"/>
      <c r="H60023" s="2"/>
    </row>
    <row r="60024" spans="2:8">
      <c r="B60024" s="2" t="s">
        <v>60650</v>
      </c>
      <c r="C60024" s="2">
        <v>35</v>
      </c>
      <c r="D60024" s="2" t="s">
        <v>651</v>
      </c>
      <c r="E60024" s="2"/>
      <c r="F60024" s="2"/>
      <c r="G60024" s="2"/>
      <c r="H60024" s="2"/>
    </row>
    <row r="60025" spans="2:8">
      <c r="B60025" s="2" t="s">
        <v>60651</v>
      </c>
      <c r="C60025" s="2">
        <v>33</v>
      </c>
      <c r="D60025" s="2" t="s">
        <v>651</v>
      </c>
      <c r="E60025" s="2"/>
      <c r="F60025" s="2"/>
      <c r="G60025" s="2"/>
      <c r="H60025" s="2"/>
    </row>
    <row r="60026" spans="2:8">
      <c r="B60026" s="2" t="s">
        <v>60652</v>
      </c>
      <c r="C60026" s="2">
        <v>31</v>
      </c>
      <c r="D60026" s="2" t="s">
        <v>651</v>
      </c>
      <c r="E60026" s="2"/>
      <c r="F60026" s="2"/>
      <c r="G60026" s="2"/>
      <c r="H60026" s="2"/>
    </row>
    <row r="60027" spans="2:8">
      <c r="B60027" s="2" t="s">
        <v>60653</v>
      </c>
      <c r="C60027" s="2">
        <v>28</v>
      </c>
      <c r="D60027" s="2" t="s">
        <v>651</v>
      </c>
      <c r="E60027" s="2"/>
      <c r="F60027" s="2"/>
      <c r="G60027" s="2"/>
      <c r="H60027" s="2"/>
    </row>
    <row r="60028" spans="2:8">
      <c r="B60028" s="2" t="s">
        <v>60654</v>
      </c>
      <c r="C60028" s="2">
        <v>35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60655</v>
      </c>
      <c r="C60029" s="2">
        <v>37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60656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60657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60658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60659</v>
      </c>
      <c r="C60033" s="2">
        <v>12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60660</v>
      </c>
      <c r="C60034" s="2">
        <v>23</v>
      </c>
      <c r="D60034" s="2" t="s">
        <v>651</v>
      </c>
      <c r="E60034" s="2"/>
      <c r="F60034" s="2"/>
      <c r="G60034" s="2"/>
      <c r="H60034" s="2"/>
    </row>
    <row r="60035" spans="2:8">
      <c r="B60035" s="2" t="s">
        <v>60661</v>
      </c>
      <c r="C60035" s="2">
        <v>21</v>
      </c>
      <c r="D60035" s="2" t="s">
        <v>651</v>
      </c>
      <c r="E60035" s="2"/>
      <c r="F60035" s="2"/>
      <c r="G60035" s="2"/>
      <c r="H60035" s="2"/>
    </row>
    <row r="60036" spans="2:8">
      <c r="B60036" s="2" t="s">
        <v>60662</v>
      </c>
      <c r="C60036" s="2">
        <v>30</v>
      </c>
      <c r="D60036" s="2" t="s">
        <v>651</v>
      </c>
      <c r="E60036" s="2"/>
      <c r="F60036" s="2"/>
      <c r="G60036" s="2"/>
      <c r="H60036" s="2"/>
    </row>
    <row r="60037" spans="2:8">
      <c r="B60037" s="2" t="s">
        <v>60663</v>
      </c>
      <c r="C60037" s="2">
        <v>32</v>
      </c>
      <c r="D60037" s="2" t="s">
        <v>651</v>
      </c>
      <c r="E60037" s="2"/>
      <c r="F60037" s="2"/>
      <c r="G60037" s="2"/>
      <c r="H60037" s="2"/>
    </row>
    <row r="60038" spans="2:8">
      <c r="B60038" s="2" t="s">
        <v>60664</v>
      </c>
      <c r="C60038" s="2">
        <v>32</v>
      </c>
      <c r="D60038" s="2" t="s">
        <v>651</v>
      </c>
      <c r="E60038" s="2"/>
      <c r="F60038" s="2"/>
      <c r="G60038" s="2"/>
      <c r="H60038" s="2"/>
    </row>
    <row r="60039" spans="2:8">
      <c r="B60039" s="2" t="s">
        <v>60665</v>
      </c>
      <c r="C60039" s="2">
        <v>18</v>
      </c>
      <c r="D60039" s="2" t="s">
        <v>651</v>
      </c>
      <c r="E60039" s="2"/>
      <c r="F60039" s="2"/>
      <c r="G60039" s="2"/>
      <c r="H60039" s="2"/>
    </row>
    <row r="60040" spans="2:8">
      <c r="B60040" s="2" t="s">
        <v>60666</v>
      </c>
      <c r="C60040" s="2">
        <v>23</v>
      </c>
      <c r="D60040" s="2" t="s">
        <v>651</v>
      </c>
      <c r="E60040" s="2"/>
      <c r="F60040" s="2"/>
      <c r="G60040" s="2"/>
      <c r="H60040" s="2"/>
    </row>
    <row r="60041" spans="2:8">
      <c r="B60041" s="2" t="s">
        <v>60667</v>
      </c>
      <c r="C60041" s="2">
        <v>27</v>
      </c>
      <c r="D60041" s="2" t="s">
        <v>651</v>
      </c>
      <c r="E60041" s="2"/>
      <c r="F60041" s="2"/>
      <c r="G60041" s="2"/>
      <c r="H60041" s="2"/>
    </row>
    <row r="60042" spans="2:8">
      <c r="B60042" s="2" t="s">
        <v>60668</v>
      </c>
      <c r="C60042" s="2">
        <v>29</v>
      </c>
      <c r="D60042" s="2" t="s">
        <v>651</v>
      </c>
      <c r="E60042" s="2"/>
      <c r="F60042" s="2"/>
      <c r="G60042" s="2"/>
      <c r="H60042" s="2"/>
    </row>
    <row r="60043" spans="2:8">
      <c r="B60043" s="2" t="s">
        <v>60669</v>
      </c>
      <c r="C60043" s="2">
        <v>29</v>
      </c>
      <c r="D60043" s="2" t="s">
        <v>651</v>
      </c>
      <c r="E60043" s="2"/>
      <c r="F60043" s="2"/>
      <c r="G60043" s="2"/>
      <c r="H60043" s="2"/>
    </row>
    <row r="60044" spans="2:8">
      <c r="B60044" s="2" t="s">
        <v>60670</v>
      </c>
      <c r="C60044" s="2">
        <v>30</v>
      </c>
      <c r="D60044" s="2" t="s">
        <v>651</v>
      </c>
      <c r="E60044" s="2"/>
      <c r="F60044" s="2"/>
      <c r="G60044" s="2"/>
      <c r="H60044" s="2"/>
    </row>
    <row r="60045" spans="2:8">
      <c r="B60045" s="2" t="s">
        <v>60671</v>
      </c>
      <c r="C60045" s="2">
        <v>37</v>
      </c>
      <c r="D60045" s="2" t="s">
        <v>651</v>
      </c>
      <c r="E60045" s="2"/>
      <c r="F60045" s="2"/>
      <c r="G60045" s="2"/>
      <c r="H60045" s="2"/>
    </row>
    <row r="60046" spans="2:8">
      <c r="B60046" s="2" t="s">
        <v>60672</v>
      </c>
      <c r="C60046" s="2">
        <v>38</v>
      </c>
      <c r="D60046" s="2" t="s">
        <v>651</v>
      </c>
      <c r="E60046" s="2"/>
      <c r="F60046" s="2"/>
      <c r="G60046" s="2"/>
      <c r="H60046" s="2"/>
    </row>
    <row r="60047" spans="2:8">
      <c r="B60047" s="2" t="s">
        <v>60673</v>
      </c>
      <c r="C60047" s="2">
        <v>39</v>
      </c>
      <c r="D60047" s="2" t="s">
        <v>651</v>
      </c>
      <c r="E60047" s="2"/>
      <c r="F60047" s="2"/>
      <c r="G60047" s="2"/>
      <c r="H60047" s="2"/>
    </row>
    <row r="60048" spans="2:8">
      <c r="B60048" s="2" t="s">
        <v>60674</v>
      </c>
      <c r="C60048" s="2">
        <v>37</v>
      </c>
      <c r="D60048" s="2" t="s">
        <v>651</v>
      </c>
      <c r="E60048" s="2"/>
      <c r="F60048" s="2"/>
      <c r="G60048" s="2"/>
      <c r="H60048" s="2"/>
    </row>
    <row r="60049" spans="2:8">
      <c r="B60049" s="2" t="s">
        <v>60675</v>
      </c>
      <c r="C60049" s="2">
        <v>42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60676</v>
      </c>
      <c r="C60050" s="2">
        <v>38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60677</v>
      </c>
      <c r="C60051" s="2">
        <v>34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60678</v>
      </c>
      <c r="C60052" s="2">
        <v>31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60679</v>
      </c>
      <c r="C60053" s="2">
        <v>27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60680</v>
      </c>
      <c r="C60054" s="2">
        <v>24</v>
      </c>
      <c r="D60054" s="2" t="s">
        <v>651</v>
      </c>
      <c r="E60054" s="2"/>
      <c r="F60054" s="2"/>
      <c r="G60054" s="2"/>
      <c r="H60054" s="2"/>
    </row>
    <row r="60055" spans="2:8">
      <c r="B60055" s="2" t="s">
        <v>60681</v>
      </c>
      <c r="C60055" s="2">
        <v>30</v>
      </c>
      <c r="D60055" s="2" t="s">
        <v>651</v>
      </c>
      <c r="E60055" s="2"/>
      <c r="F60055" s="2"/>
      <c r="G60055" s="2"/>
      <c r="H60055" s="2"/>
    </row>
    <row r="60056" spans="2:8">
      <c r="B60056" s="2" t="s">
        <v>60682</v>
      </c>
      <c r="C60056" s="2">
        <v>29</v>
      </c>
      <c r="D60056" s="2" t="s">
        <v>651</v>
      </c>
      <c r="E60056" s="2"/>
      <c r="F60056" s="2"/>
      <c r="G60056" s="2"/>
      <c r="H60056" s="2"/>
    </row>
    <row r="60057" spans="2:8">
      <c r="B60057" s="2" t="s">
        <v>60683</v>
      </c>
      <c r="C60057" s="2">
        <v>30</v>
      </c>
      <c r="D60057" s="2" t="s">
        <v>651</v>
      </c>
      <c r="E60057" s="2"/>
      <c r="F60057" s="2"/>
      <c r="G60057" s="2"/>
      <c r="H60057" s="2"/>
    </row>
    <row r="60058" spans="2:8">
      <c r="B60058" s="2" t="s">
        <v>60684</v>
      </c>
      <c r="C60058" s="2">
        <v>30</v>
      </c>
      <c r="D60058" s="2" t="s">
        <v>651</v>
      </c>
      <c r="E60058" s="2"/>
      <c r="F60058" s="2"/>
      <c r="G60058" s="2"/>
      <c r="H60058" s="2"/>
    </row>
    <row r="60059" spans="2:8">
      <c r="B60059" s="2" t="s">
        <v>60685</v>
      </c>
      <c r="C60059" s="2">
        <v>28</v>
      </c>
      <c r="D60059" s="2" t="s">
        <v>651</v>
      </c>
      <c r="E60059" s="2"/>
      <c r="F60059" s="2"/>
      <c r="G60059" s="2"/>
      <c r="H60059" s="2"/>
    </row>
    <row r="60060" spans="2:8">
      <c r="B60060" s="2" t="s">
        <v>60686</v>
      </c>
      <c r="C60060" s="2">
        <v>25</v>
      </c>
      <c r="D60060" s="2" t="s">
        <v>651</v>
      </c>
      <c r="E60060" s="2"/>
      <c r="F60060" s="2"/>
      <c r="G60060" s="2"/>
      <c r="H60060" s="2"/>
    </row>
    <row r="60061" spans="2:8">
      <c r="B60061" s="2" t="s">
        <v>60687</v>
      </c>
      <c r="C60061" s="2">
        <v>39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60688</v>
      </c>
      <c r="C60062" s="2">
        <v>39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60689</v>
      </c>
      <c r="C60063" s="2">
        <v>37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60690</v>
      </c>
      <c r="C60064" s="2">
        <v>33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60691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60692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60693</v>
      </c>
      <c r="C60067" s="2">
        <v>18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60694</v>
      </c>
      <c r="C60068" s="2">
        <v>15</v>
      </c>
      <c r="D60068" s="2" t="s">
        <v>651</v>
      </c>
      <c r="E60068" s="2"/>
      <c r="F60068" s="2"/>
      <c r="G60068" s="2"/>
      <c r="H60068" s="2"/>
    </row>
    <row r="60069" spans="2:8">
      <c r="B60069" s="2" t="s">
        <v>60695</v>
      </c>
      <c r="C60069" s="2">
        <v>16</v>
      </c>
      <c r="D60069" s="2" t="s">
        <v>651</v>
      </c>
      <c r="E60069" s="2"/>
      <c r="F60069" s="2"/>
      <c r="G60069" s="2"/>
      <c r="H60069" s="2"/>
    </row>
    <row r="60070" spans="2:8">
      <c r="B60070" s="2" t="s">
        <v>60696</v>
      </c>
      <c r="C60070" s="2">
        <v>16</v>
      </c>
      <c r="D60070" s="2" t="s">
        <v>651</v>
      </c>
      <c r="E60070" s="2"/>
      <c r="F60070" s="2"/>
      <c r="G60070" s="2"/>
      <c r="H60070" s="2"/>
    </row>
    <row r="60071" spans="2:8">
      <c r="B60071" s="2" t="s">
        <v>60697</v>
      </c>
      <c r="C60071" s="2">
        <v>31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60698</v>
      </c>
      <c r="C60072" s="2">
        <v>34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60699</v>
      </c>
      <c r="C60073" s="2">
        <v>35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60700</v>
      </c>
      <c r="C60074" s="2">
        <v>33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60701</v>
      </c>
      <c r="C60075" s="2">
        <v>29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60702</v>
      </c>
      <c r="C60076" s="2">
        <v>17</v>
      </c>
      <c r="D60076" s="2" t="s">
        <v>651</v>
      </c>
      <c r="E60076" s="2"/>
      <c r="F60076" s="2"/>
      <c r="G60076" s="2"/>
      <c r="H60076" s="2"/>
    </row>
    <row r="60077" spans="2:8">
      <c r="B60077" s="2" t="s">
        <v>60703</v>
      </c>
      <c r="C60077" s="2">
        <v>18</v>
      </c>
      <c r="D60077" s="2" t="s">
        <v>651</v>
      </c>
      <c r="E60077" s="2"/>
      <c r="F60077" s="2"/>
      <c r="G60077" s="2"/>
      <c r="H60077" s="2"/>
    </row>
    <row r="60078" spans="2:8">
      <c r="B60078" s="2" t="s">
        <v>60704</v>
      </c>
      <c r="C60078" s="2">
        <v>19</v>
      </c>
      <c r="D60078" s="2" t="s">
        <v>651</v>
      </c>
      <c r="E60078" s="2"/>
      <c r="F60078" s="2"/>
      <c r="G60078" s="2"/>
      <c r="H60078" s="2"/>
    </row>
    <row r="60079" spans="2:8">
      <c r="B60079" s="2" t="s">
        <v>60705</v>
      </c>
      <c r="C60079" s="2">
        <v>19</v>
      </c>
      <c r="D60079" s="2" t="s">
        <v>651</v>
      </c>
      <c r="E60079" s="2"/>
      <c r="F60079" s="2"/>
      <c r="G60079" s="2"/>
      <c r="H60079" s="2"/>
    </row>
    <row r="60080" spans="2:8">
      <c r="B60080" s="2" t="s">
        <v>60706</v>
      </c>
      <c r="C60080" s="2">
        <v>18</v>
      </c>
      <c r="D60080" s="2" t="s">
        <v>651</v>
      </c>
      <c r="E60080" s="2"/>
      <c r="F60080" s="2"/>
      <c r="G60080" s="2"/>
      <c r="H60080" s="2"/>
    </row>
    <row r="60081" spans="2:8">
      <c r="B60081" s="2" t="s">
        <v>60707</v>
      </c>
      <c r="C60081" s="2">
        <v>16</v>
      </c>
      <c r="D60081" s="2" t="s">
        <v>651</v>
      </c>
      <c r="E60081" s="2"/>
      <c r="F60081" s="2"/>
      <c r="G60081" s="2"/>
      <c r="H60081" s="2"/>
    </row>
    <row r="60082" spans="2:8">
      <c r="B60082" s="2" t="s">
        <v>60708</v>
      </c>
      <c r="C60082" s="2">
        <v>16</v>
      </c>
      <c r="D60082" s="2" t="s">
        <v>651</v>
      </c>
      <c r="E60082" s="2"/>
      <c r="F60082" s="2"/>
      <c r="G60082" s="2"/>
      <c r="H60082" s="2"/>
    </row>
    <row r="60083" spans="2:8">
      <c r="B60083" s="2" t="s">
        <v>60709</v>
      </c>
      <c r="C60083" s="2">
        <v>21</v>
      </c>
      <c r="D60083" s="2" t="s">
        <v>651</v>
      </c>
      <c r="E60083" s="2"/>
      <c r="F60083" s="2"/>
      <c r="G60083" s="2"/>
      <c r="H60083" s="2"/>
    </row>
    <row r="60084" spans="2:8">
      <c r="B60084" s="2" t="s">
        <v>60710</v>
      </c>
      <c r="C60084" s="2">
        <v>25</v>
      </c>
      <c r="D60084" s="2" t="s">
        <v>651</v>
      </c>
      <c r="E60084" s="2"/>
      <c r="F60084" s="2"/>
      <c r="G60084" s="2"/>
      <c r="H60084" s="2"/>
    </row>
    <row r="60085" spans="2:8">
      <c r="B60085" s="2" t="s">
        <v>60711</v>
      </c>
      <c r="C60085" s="2">
        <v>25</v>
      </c>
      <c r="D60085" s="2" t="s">
        <v>651</v>
      </c>
      <c r="E60085" s="2"/>
      <c r="F60085" s="2"/>
      <c r="G60085" s="2"/>
      <c r="H60085" s="2"/>
    </row>
    <row r="60086" spans="2:8">
      <c r="B60086" s="2" t="s">
        <v>60712</v>
      </c>
      <c r="C60086" s="2">
        <v>27</v>
      </c>
      <c r="D60086" s="2" t="s">
        <v>651</v>
      </c>
      <c r="E60086" s="2"/>
      <c r="F60086" s="2"/>
      <c r="G60086" s="2"/>
      <c r="H60086" s="2"/>
    </row>
    <row r="60087" spans="2:8">
      <c r="B60087" s="2" t="s">
        <v>60713</v>
      </c>
      <c r="C60087" s="2">
        <v>28</v>
      </c>
      <c r="D60087" s="2" t="s">
        <v>651</v>
      </c>
      <c r="E60087" s="2"/>
      <c r="F60087" s="2"/>
      <c r="G60087" s="2"/>
      <c r="H60087" s="2"/>
    </row>
    <row r="60088" spans="2:8">
      <c r="B60088" s="2" t="s">
        <v>60714</v>
      </c>
      <c r="C60088" s="2">
        <v>27</v>
      </c>
      <c r="D60088" s="2" t="s">
        <v>651</v>
      </c>
      <c r="E60088" s="2"/>
      <c r="F60088" s="2"/>
      <c r="G60088" s="2"/>
      <c r="H60088" s="2"/>
    </row>
    <row r="60089" spans="2:8">
      <c r="B60089" s="2" t="s">
        <v>60715</v>
      </c>
      <c r="C60089" s="2">
        <v>25</v>
      </c>
      <c r="D60089" s="2" t="s">
        <v>651</v>
      </c>
      <c r="E60089" s="2"/>
      <c r="F60089" s="2"/>
      <c r="G60089" s="2"/>
      <c r="H60089" s="2"/>
    </row>
    <row r="60090" spans="2:8">
      <c r="B60090" s="2" t="s">
        <v>60716</v>
      </c>
      <c r="C60090" s="2">
        <v>22</v>
      </c>
      <c r="D60090" s="2" t="s">
        <v>651</v>
      </c>
      <c r="E60090" s="2"/>
      <c r="F60090" s="2"/>
      <c r="G60090" s="2"/>
      <c r="H60090" s="2"/>
    </row>
    <row r="60091" spans="2:8">
      <c r="B60091" s="2" t="s">
        <v>60717</v>
      </c>
      <c r="C60091" s="2">
        <v>16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60718</v>
      </c>
      <c r="C60092" s="2">
        <v>15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60719</v>
      </c>
      <c r="C60093" s="2">
        <v>20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60720</v>
      </c>
      <c r="C60094" s="2">
        <v>20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60721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60722</v>
      </c>
      <c r="C60096" s="2">
        <v>21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60723</v>
      </c>
      <c r="C60097" s="2">
        <v>26</v>
      </c>
      <c r="D60097" s="2" t="s">
        <v>651</v>
      </c>
      <c r="E60097" s="2"/>
      <c r="F60097" s="2"/>
      <c r="G60097" s="2"/>
      <c r="H60097" s="2"/>
    </row>
    <row r="60098" spans="2:8">
      <c r="B60098" s="2" t="s">
        <v>60724</v>
      </c>
      <c r="C60098" s="2">
        <v>32</v>
      </c>
      <c r="D60098" s="2" t="s">
        <v>651</v>
      </c>
      <c r="E60098" s="2"/>
      <c r="F60098" s="2"/>
      <c r="G60098" s="2"/>
      <c r="H60098" s="2"/>
    </row>
    <row r="60099" spans="2:8">
      <c r="B60099" s="2" t="s">
        <v>60725</v>
      </c>
      <c r="C60099" s="2">
        <v>33</v>
      </c>
      <c r="D60099" s="2" t="s">
        <v>651</v>
      </c>
      <c r="E60099" s="2"/>
      <c r="F60099" s="2"/>
      <c r="G60099" s="2"/>
      <c r="H60099" s="2"/>
    </row>
    <row r="60100" spans="2:8">
      <c r="B60100" s="2" t="s">
        <v>60726</v>
      </c>
      <c r="C60100" s="2">
        <v>29</v>
      </c>
      <c r="D60100" s="2" t="s">
        <v>651</v>
      </c>
      <c r="E60100" s="2"/>
      <c r="F60100" s="2"/>
      <c r="G60100" s="2"/>
      <c r="H60100" s="2"/>
    </row>
    <row r="60101" spans="2:8">
      <c r="B60101" s="2" t="s">
        <v>60727</v>
      </c>
      <c r="C60101" s="2">
        <v>30</v>
      </c>
      <c r="D60101" s="2" t="s">
        <v>651</v>
      </c>
      <c r="E60101" s="2"/>
      <c r="F60101" s="2"/>
      <c r="G60101" s="2"/>
      <c r="H60101" s="2"/>
    </row>
    <row r="60102" spans="2:8">
      <c r="B60102" s="2" t="s">
        <v>60728</v>
      </c>
      <c r="C60102" s="2">
        <v>33</v>
      </c>
      <c r="D60102" s="2" t="s">
        <v>651</v>
      </c>
      <c r="E60102" s="2"/>
      <c r="F60102" s="2"/>
      <c r="G60102" s="2"/>
      <c r="H60102" s="2"/>
    </row>
    <row r="60103" spans="2:8">
      <c r="B60103" s="2" t="s">
        <v>60729</v>
      </c>
      <c r="C60103" s="2">
        <v>33</v>
      </c>
      <c r="D60103" s="2" t="s">
        <v>651</v>
      </c>
      <c r="E60103" s="2"/>
      <c r="F60103" s="2"/>
      <c r="G60103" s="2"/>
      <c r="H60103" s="2"/>
    </row>
    <row r="60104" spans="2:8">
      <c r="B60104" s="2" t="s">
        <v>60730</v>
      </c>
      <c r="C60104" s="2">
        <v>22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60731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60732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60733</v>
      </c>
      <c r="C60107" s="2">
        <v>25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60734</v>
      </c>
      <c r="C60108" s="2">
        <v>25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60735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60736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60737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60738</v>
      </c>
      <c r="C60112" s="2">
        <v>16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60739</v>
      </c>
      <c r="C60113" s="2">
        <v>36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60740</v>
      </c>
      <c r="C60114" s="2">
        <v>41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60741</v>
      </c>
      <c r="C60115" s="2">
        <v>40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60742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60743</v>
      </c>
      <c r="C60117" s="2">
        <v>24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60744</v>
      </c>
      <c r="C60118" s="2">
        <v>26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60745</v>
      </c>
      <c r="C60119" s="2">
        <v>25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60746</v>
      </c>
      <c r="C60120" s="2">
        <v>24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60747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60748</v>
      </c>
      <c r="C60122" s="2">
        <v>26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60749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60750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60751</v>
      </c>
      <c r="C60125" s="2">
        <v>25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60752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60753</v>
      </c>
      <c r="C60127" s="2">
        <v>22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60754</v>
      </c>
      <c r="C60128" s="2">
        <v>17</v>
      </c>
      <c r="D60128" s="2" t="s">
        <v>651</v>
      </c>
      <c r="E60128" s="2"/>
      <c r="F60128" s="2"/>
      <c r="G60128" s="2"/>
      <c r="H60128" s="2"/>
    </row>
    <row r="60129" spans="2:8">
      <c r="B60129" s="2" t="s">
        <v>60755</v>
      </c>
      <c r="C60129" s="2">
        <v>23</v>
      </c>
      <c r="D60129" s="2" t="s">
        <v>651</v>
      </c>
      <c r="E60129" s="2"/>
      <c r="F60129" s="2"/>
      <c r="G60129" s="2"/>
      <c r="H60129" s="2"/>
    </row>
    <row r="60130" spans="2:8">
      <c r="B60130" s="2" t="s">
        <v>60756</v>
      </c>
      <c r="C60130" s="2">
        <v>26</v>
      </c>
      <c r="D60130" s="2" t="s">
        <v>651</v>
      </c>
      <c r="E60130" s="2"/>
      <c r="F60130" s="2"/>
      <c r="G60130" s="2"/>
      <c r="H60130" s="2"/>
    </row>
    <row r="60131" spans="2:8">
      <c r="B60131" s="2" t="s">
        <v>60757</v>
      </c>
      <c r="C60131" s="2">
        <v>27</v>
      </c>
      <c r="D60131" s="2" t="s">
        <v>651</v>
      </c>
      <c r="E60131" s="2"/>
      <c r="F60131" s="2"/>
      <c r="G60131" s="2"/>
      <c r="H60131" s="2"/>
    </row>
    <row r="60132" spans="2:8">
      <c r="B60132" s="2" t="s">
        <v>60758</v>
      </c>
      <c r="C60132" s="2">
        <v>28</v>
      </c>
      <c r="D60132" s="2" t="s">
        <v>651</v>
      </c>
      <c r="E60132" s="2"/>
      <c r="F60132" s="2"/>
      <c r="G60132" s="2"/>
      <c r="H60132" s="2"/>
    </row>
    <row r="60133" spans="2:8">
      <c r="B60133" s="2" t="s">
        <v>60759</v>
      </c>
      <c r="C60133" s="2">
        <v>29</v>
      </c>
      <c r="D60133" s="2" t="s">
        <v>651</v>
      </c>
      <c r="E60133" s="2"/>
      <c r="F60133" s="2"/>
      <c r="G60133" s="2"/>
      <c r="H60133" s="2"/>
    </row>
    <row r="60134" spans="2:8">
      <c r="B60134" s="2" t="s">
        <v>60760</v>
      </c>
      <c r="C60134" s="2">
        <v>28</v>
      </c>
      <c r="D60134" s="2" t="s">
        <v>651</v>
      </c>
      <c r="E60134" s="2"/>
      <c r="F60134" s="2"/>
      <c r="G60134" s="2"/>
      <c r="H60134" s="2"/>
    </row>
    <row r="60135" spans="2:8">
      <c r="B60135" s="2" t="s">
        <v>60761</v>
      </c>
      <c r="C60135" s="2">
        <v>27</v>
      </c>
      <c r="D60135" s="2" t="s">
        <v>651</v>
      </c>
      <c r="E60135" s="2"/>
      <c r="F60135" s="2"/>
      <c r="G60135" s="2"/>
      <c r="H60135" s="2"/>
    </row>
    <row r="60136" spans="2:8">
      <c r="B60136" s="2" t="s">
        <v>60762</v>
      </c>
      <c r="C60136" s="2">
        <v>17</v>
      </c>
      <c r="D60136" s="2" t="s">
        <v>651</v>
      </c>
      <c r="E60136" s="2"/>
      <c r="F60136" s="2"/>
      <c r="G60136" s="2"/>
      <c r="H60136" s="2"/>
    </row>
    <row r="60137" spans="2:8">
      <c r="B60137" s="2" t="s">
        <v>60763</v>
      </c>
      <c r="C60137" s="2">
        <v>17</v>
      </c>
      <c r="D60137" s="2" t="s">
        <v>651</v>
      </c>
      <c r="E60137" s="2"/>
      <c r="F60137" s="2"/>
      <c r="G60137" s="2"/>
      <c r="H60137" s="2"/>
    </row>
    <row r="60138" spans="2:8">
      <c r="B60138" s="2" t="s">
        <v>60764</v>
      </c>
      <c r="C60138" s="2">
        <v>13</v>
      </c>
      <c r="D60138" s="2" t="s">
        <v>651</v>
      </c>
      <c r="E60138" s="2"/>
      <c r="F60138" s="2"/>
      <c r="G60138" s="2"/>
      <c r="H60138" s="2"/>
    </row>
    <row r="60139" spans="2:8">
      <c r="B60139" s="2" t="s">
        <v>60765</v>
      </c>
      <c r="C60139" s="2">
        <v>14</v>
      </c>
      <c r="D60139" s="2" t="s">
        <v>651</v>
      </c>
      <c r="E60139" s="2"/>
      <c r="F60139" s="2"/>
      <c r="G60139" s="2"/>
      <c r="H60139" s="2"/>
    </row>
    <row r="60140" spans="2:8">
      <c r="B60140" s="2" t="s">
        <v>60766</v>
      </c>
      <c r="C60140" s="2">
        <v>14</v>
      </c>
      <c r="D60140" s="2" t="s">
        <v>651</v>
      </c>
      <c r="E60140" s="2"/>
      <c r="F60140" s="2"/>
      <c r="G60140" s="2"/>
      <c r="H60140" s="2"/>
    </row>
    <row r="60141" spans="2:8">
      <c r="B60141" s="2" t="s">
        <v>60767</v>
      </c>
      <c r="C60141" s="2">
        <v>14</v>
      </c>
      <c r="D60141" s="2" t="s">
        <v>651</v>
      </c>
      <c r="E60141" s="2"/>
      <c r="F60141" s="2"/>
      <c r="G60141" s="2"/>
      <c r="H60141" s="2"/>
    </row>
    <row r="60142" spans="2:8">
      <c r="B60142" s="2" t="s">
        <v>60768</v>
      </c>
      <c r="C60142" s="2">
        <v>14</v>
      </c>
      <c r="D60142" s="2" t="s">
        <v>651</v>
      </c>
      <c r="E60142" s="2"/>
      <c r="F60142" s="2"/>
      <c r="G60142" s="2"/>
      <c r="H60142" s="2"/>
    </row>
    <row r="60143" spans="2:8">
      <c r="B60143" s="2" t="s">
        <v>60769</v>
      </c>
      <c r="C60143" s="2">
        <v>14</v>
      </c>
      <c r="D60143" s="2" t="s">
        <v>651</v>
      </c>
      <c r="E60143" s="2"/>
      <c r="F60143" s="2"/>
      <c r="G60143" s="2"/>
      <c r="H60143" s="2"/>
    </row>
    <row r="60144" spans="2:8">
      <c r="B60144" s="2" t="s">
        <v>60770</v>
      </c>
      <c r="C60144" s="2">
        <v>14</v>
      </c>
      <c r="D60144" s="2" t="s">
        <v>651</v>
      </c>
      <c r="E60144" s="2"/>
      <c r="F60144" s="2"/>
      <c r="G60144" s="2"/>
      <c r="H60144" s="2"/>
    </row>
    <row r="60145" spans="2:8">
      <c r="B60145" s="2" t="s">
        <v>60771</v>
      </c>
      <c r="C60145" s="2">
        <v>19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60772</v>
      </c>
      <c r="C60146" s="2">
        <v>20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60773</v>
      </c>
      <c r="C60147" s="2">
        <v>21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60774</v>
      </c>
      <c r="C60148" s="2">
        <v>22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60775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60776</v>
      </c>
      <c r="C60150" s="2">
        <v>22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60777</v>
      </c>
      <c r="C60151" s="2">
        <v>22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60778</v>
      </c>
      <c r="C60152" s="2">
        <v>20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60779</v>
      </c>
      <c r="C60153" s="2">
        <v>18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60780</v>
      </c>
      <c r="C60154" s="2">
        <v>17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60781</v>
      </c>
      <c r="C60155" s="2">
        <v>17</v>
      </c>
      <c r="D60155" s="2" t="s">
        <v>651</v>
      </c>
      <c r="E60155" s="2"/>
      <c r="F60155" s="2"/>
      <c r="G60155" s="2"/>
      <c r="H60155" s="2"/>
    </row>
    <row r="60156" spans="2:8">
      <c r="B60156" s="2" t="s">
        <v>60782</v>
      </c>
      <c r="C60156" s="2">
        <v>20</v>
      </c>
      <c r="D60156" s="2" t="s">
        <v>651</v>
      </c>
      <c r="E60156" s="2"/>
      <c r="F60156" s="2"/>
      <c r="G60156" s="2"/>
      <c r="H60156" s="2"/>
    </row>
    <row r="60157" spans="2:8">
      <c r="B60157" s="2" t="s">
        <v>60783</v>
      </c>
      <c r="C60157" s="2">
        <v>22</v>
      </c>
      <c r="D60157" s="2" t="s">
        <v>651</v>
      </c>
      <c r="E60157" s="2"/>
      <c r="F60157" s="2"/>
      <c r="G60157" s="2"/>
      <c r="H60157" s="2"/>
    </row>
    <row r="60158" spans="2:8">
      <c r="B60158" s="2" t="s">
        <v>60784</v>
      </c>
      <c r="C60158" s="2">
        <v>26</v>
      </c>
      <c r="D60158" s="2" t="s">
        <v>651</v>
      </c>
      <c r="E60158" s="2"/>
      <c r="F60158" s="2"/>
      <c r="G60158" s="2"/>
      <c r="H60158" s="2"/>
    </row>
    <row r="60159" spans="2:8">
      <c r="B60159" s="2" t="s">
        <v>60785</v>
      </c>
      <c r="C60159" s="2">
        <v>30</v>
      </c>
      <c r="D60159" s="2" t="s">
        <v>651</v>
      </c>
      <c r="E60159" s="2"/>
      <c r="F60159" s="2"/>
      <c r="G60159" s="2"/>
      <c r="H60159" s="2"/>
    </row>
    <row r="60160" spans="2:8">
      <c r="B60160" s="2" t="s">
        <v>60786</v>
      </c>
      <c r="C60160" s="2">
        <v>31</v>
      </c>
      <c r="D60160" s="2" t="s">
        <v>651</v>
      </c>
      <c r="E60160" s="2"/>
      <c r="F60160" s="2"/>
      <c r="G60160" s="2"/>
      <c r="H60160" s="2"/>
    </row>
    <row r="60161" spans="2:8">
      <c r="B60161" s="2" t="s">
        <v>60787</v>
      </c>
      <c r="C60161" s="2">
        <v>30</v>
      </c>
      <c r="D60161" s="2" t="s">
        <v>651</v>
      </c>
      <c r="E60161" s="2"/>
      <c r="F60161" s="2"/>
      <c r="G60161" s="2"/>
      <c r="H60161" s="2"/>
    </row>
    <row r="60162" spans="2:8">
      <c r="B60162" s="2" t="s">
        <v>60788</v>
      </c>
      <c r="C60162" s="2">
        <v>29</v>
      </c>
      <c r="D60162" s="2" t="s">
        <v>651</v>
      </c>
      <c r="E60162" s="2"/>
      <c r="F60162" s="2"/>
      <c r="G60162" s="2"/>
      <c r="H60162" s="2"/>
    </row>
    <row r="60163" spans="2:8">
      <c r="B60163" s="2" t="s">
        <v>60789</v>
      </c>
      <c r="C60163" s="2">
        <v>28</v>
      </c>
      <c r="D60163" s="2" t="s">
        <v>651</v>
      </c>
      <c r="E60163" s="2"/>
      <c r="F60163" s="2"/>
      <c r="G60163" s="2"/>
      <c r="H60163" s="2"/>
    </row>
    <row r="60164" spans="2:8">
      <c r="B60164" s="2" t="s">
        <v>60790</v>
      </c>
      <c r="C60164" s="2">
        <v>15</v>
      </c>
      <c r="D60164" s="2" t="s">
        <v>651</v>
      </c>
      <c r="E60164" s="2"/>
      <c r="F60164" s="2"/>
      <c r="G60164" s="2"/>
      <c r="H60164" s="2"/>
    </row>
    <row r="60165" spans="2:8">
      <c r="B60165" s="2" t="s">
        <v>60791</v>
      </c>
      <c r="C60165" s="2">
        <v>15</v>
      </c>
      <c r="D60165" s="2" t="s">
        <v>651</v>
      </c>
      <c r="E60165" s="2"/>
      <c r="F60165" s="2"/>
      <c r="G60165" s="2"/>
      <c r="H60165" s="2"/>
    </row>
    <row r="60166" spans="2:8">
      <c r="B60166" s="2" t="s">
        <v>60792</v>
      </c>
      <c r="C60166" s="2">
        <v>15</v>
      </c>
      <c r="D60166" s="2" t="s">
        <v>651</v>
      </c>
      <c r="E60166" s="2"/>
      <c r="F60166" s="2"/>
      <c r="G60166" s="2"/>
      <c r="H60166" s="2"/>
    </row>
    <row r="60167" spans="2:8">
      <c r="B60167" s="2" t="s">
        <v>60793</v>
      </c>
      <c r="C60167" s="2">
        <v>17</v>
      </c>
      <c r="D60167" s="2" t="s">
        <v>651</v>
      </c>
      <c r="E60167" s="2"/>
      <c r="F60167" s="2"/>
      <c r="G60167" s="2"/>
      <c r="H60167" s="2"/>
    </row>
    <row r="60168" spans="2:8">
      <c r="B60168" s="2" t="s">
        <v>60794</v>
      </c>
      <c r="C60168" s="2">
        <v>21</v>
      </c>
      <c r="D60168" s="2" t="s">
        <v>651</v>
      </c>
      <c r="E60168" s="2"/>
      <c r="F60168" s="2"/>
      <c r="G60168" s="2"/>
      <c r="H60168" s="2"/>
    </row>
    <row r="60169" spans="2:8">
      <c r="B60169" s="2" t="s">
        <v>60795</v>
      </c>
      <c r="C60169" s="2">
        <v>24</v>
      </c>
      <c r="D60169" s="2" t="s">
        <v>651</v>
      </c>
      <c r="E60169" s="2"/>
      <c r="F60169" s="2"/>
      <c r="G60169" s="2"/>
      <c r="H60169" s="2"/>
    </row>
    <row r="60170" spans="2:8">
      <c r="B60170" s="2" t="s">
        <v>60796</v>
      </c>
      <c r="C60170" s="2">
        <v>23</v>
      </c>
      <c r="D60170" s="2" t="s">
        <v>651</v>
      </c>
      <c r="E60170" s="2"/>
      <c r="F60170" s="2"/>
      <c r="G60170" s="2"/>
      <c r="H60170" s="2"/>
    </row>
    <row r="60171" spans="2:8">
      <c r="B60171" s="2" t="s">
        <v>60797</v>
      </c>
      <c r="C60171" s="2">
        <v>24</v>
      </c>
      <c r="D60171" s="2" t="s">
        <v>651</v>
      </c>
      <c r="E60171" s="2"/>
      <c r="F60171" s="2"/>
      <c r="G60171" s="2"/>
      <c r="H60171" s="2"/>
    </row>
    <row r="60172" spans="2:8">
      <c r="B60172" s="2" t="s">
        <v>60798</v>
      </c>
      <c r="C60172" s="2">
        <v>25</v>
      </c>
      <c r="D60172" s="2" t="s">
        <v>651</v>
      </c>
      <c r="E60172" s="2"/>
      <c r="F60172" s="2"/>
      <c r="G60172" s="2"/>
      <c r="H60172" s="2"/>
    </row>
    <row r="60173" spans="2:8">
      <c r="B60173" s="2" t="s">
        <v>60799</v>
      </c>
      <c r="C60173" s="2">
        <v>24</v>
      </c>
      <c r="D60173" s="2" t="s">
        <v>651</v>
      </c>
      <c r="E60173" s="2"/>
      <c r="F60173" s="2"/>
      <c r="G60173" s="2"/>
      <c r="H60173" s="2"/>
    </row>
    <row r="60174" spans="2:8">
      <c r="B60174" s="2" t="s">
        <v>60800</v>
      </c>
      <c r="C60174" s="2">
        <v>24</v>
      </c>
      <c r="D60174" s="2" t="s">
        <v>651</v>
      </c>
      <c r="E60174" s="2"/>
      <c r="F60174" s="2"/>
      <c r="G60174" s="2"/>
      <c r="H60174" s="2"/>
    </row>
    <row r="60175" spans="2:8">
      <c r="B60175" s="2" t="s">
        <v>60801</v>
      </c>
      <c r="C60175" s="2">
        <v>25</v>
      </c>
      <c r="D60175" s="2" t="s">
        <v>651</v>
      </c>
      <c r="E60175" s="2"/>
      <c r="F60175" s="2"/>
      <c r="G60175" s="2"/>
      <c r="H60175" s="2"/>
    </row>
    <row r="60176" spans="2:8">
      <c r="B60176" s="2" t="s">
        <v>60802</v>
      </c>
      <c r="C60176" s="2">
        <v>24</v>
      </c>
      <c r="D60176" s="2" t="s">
        <v>651</v>
      </c>
      <c r="E60176" s="2"/>
      <c r="F60176" s="2"/>
      <c r="G60176" s="2"/>
      <c r="H60176" s="2"/>
    </row>
    <row r="60177" spans="2:8">
      <c r="B60177" s="2" t="s">
        <v>60803</v>
      </c>
      <c r="C60177" s="2">
        <v>23</v>
      </c>
      <c r="D60177" s="2" t="s">
        <v>651</v>
      </c>
      <c r="E60177" s="2"/>
      <c r="F60177" s="2"/>
      <c r="G60177" s="2"/>
      <c r="H60177" s="2"/>
    </row>
    <row r="60178" spans="2:8">
      <c r="B60178" s="2" t="s">
        <v>60804</v>
      </c>
      <c r="C60178" s="2">
        <v>21</v>
      </c>
      <c r="D60178" s="2" t="s">
        <v>651</v>
      </c>
      <c r="E60178" s="2"/>
      <c r="F60178" s="2"/>
      <c r="G60178" s="2"/>
      <c r="H60178" s="2"/>
    </row>
    <row r="60179" spans="2:8">
      <c r="B60179" s="2" t="s">
        <v>60805</v>
      </c>
      <c r="C60179" s="2">
        <v>28</v>
      </c>
      <c r="D60179" s="2" t="s">
        <v>651</v>
      </c>
      <c r="E60179" s="2"/>
      <c r="F60179" s="2"/>
      <c r="G60179" s="2"/>
      <c r="H60179" s="2"/>
    </row>
    <row r="60180" spans="2:8">
      <c r="B60180" s="2" t="s">
        <v>60806</v>
      </c>
      <c r="C60180" s="2">
        <v>31</v>
      </c>
      <c r="D60180" s="2" t="s">
        <v>651</v>
      </c>
      <c r="E60180" s="2"/>
      <c r="F60180" s="2"/>
      <c r="G60180" s="2"/>
      <c r="H60180" s="2"/>
    </row>
    <row r="60181" spans="2:8">
      <c r="B60181" s="2" t="s">
        <v>60807</v>
      </c>
      <c r="C60181" s="2">
        <v>33</v>
      </c>
      <c r="D60181" s="2" t="s">
        <v>651</v>
      </c>
      <c r="E60181" s="2"/>
      <c r="F60181" s="2"/>
      <c r="G60181" s="2"/>
      <c r="H60181" s="2"/>
    </row>
    <row r="60182" spans="2:8">
      <c r="B60182" s="2" t="s">
        <v>60808</v>
      </c>
      <c r="C60182" s="2">
        <v>33</v>
      </c>
      <c r="D60182" s="2" t="s">
        <v>651</v>
      </c>
      <c r="E60182" s="2"/>
      <c r="F60182" s="2"/>
      <c r="G60182" s="2"/>
      <c r="H60182" s="2"/>
    </row>
    <row r="60183" spans="2:8">
      <c r="B60183" s="2" t="s">
        <v>60809</v>
      </c>
      <c r="C60183" s="2">
        <v>33</v>
      </c>
      <c r="D60183" s="2" t="s">
        <v>651</v>
      </c>
      <c r="E60183" s="2"/>
      <c r="F60183" s="2"/>
      <c r="G60183" s="2"/>
      <c r="H60183" s="2"/>
    </row>
    <row r="60184" spans="2:8">
      <c r="B60184" s="2" t="s">
        <v>60810</v>
      </c>
      <c r="C60184" s="2">
        <v>30</v>
      </c>
      <c r="D60184" s="2" t="s">
        <v>651</v>
      </c>
      <c r="E60184" s="2"/>
      <c r="F60184" s="2"/>
      <c r="G60184" s="2"/>
      <c r="H60184" s="2"/>
    </row>
    <row r="60185" spans="2:8">
      <c r="B60185" s="2" t="s">
        <v>60811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60812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60813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60814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60815</v>
      </c>
      <c r="C60189" s="2">
        <v>25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60816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60817</v>
      </c>
      <c r="C60191" s="2">
        <v>22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60818</v>
      </c>
      <c r="C60192" s="2">
        <v>18</v>
      </c>
      <c r="D60192" s="2" t="s">
        <v>651</v>
      </c>
      <c r="E60192" s="2"/>
      <c r="F60192" s="2"/>
      <c r="G60192" s="2"/>
      <c r="H60192" s="2"/>
    </row>
    <row r="60193" spans="2:8">
      <c r="B60193" s="2" t="s">
        <v>60819</v>
      </c>
      <c r="C60193" s="2">
        <v>25</v>
      </c>
      <c r="D60193" s="2" t="s">
        <v>651</v>
      </c>
      <c r="E60193" s="2"/>
      <c r="F60193" s="2"/>
      <c r="G60193" s="2"/>
      <c r="H60193" s="2"/>
    </row>
    <row r="60194" spans="2:8">
      <c r="B60194" s="2" t="s">
        <v>60820</v>
      </c>
      <c r="C60194" s="2">
        <v>27</v>
      </c>
      <c r="D60194" s="2" t="s">
        <v>651</v>
      </c>
      <c r="E60194" s="2"/>
      <c r="F60194" s="2"/>
      <c r="G60194" s="2"/>
      <c r="H60194" s="2"/>
    </row>
    <row r="60195" spans="2:8">
      <c r="B60195" s="2" t="s">
        <v>60821</v>
      </c>
      <c r="C60195" s="2">
        <v>28</v>
      </c>
      <c r="D60195" s="2" t="s">
        <v>651</v>
      </c>
      <c r="E60195" s="2"/>
      <c r="F60195" s="2"/>
      <c r="G60195" s="2"/>
      <c r="H60195" s="2"/>
    </row>
    <row r="60196" spans="2:8">
      <c r="B60196" s="2" t="s">
        <v>60822</v>
      </c>
      <c r="C60196" s="2">
        <v>30</v>
      </c>
      <c r="D60196" s="2" t="s">
        <v>651</v>
      </c>
      <c r="E60196" s="2"/>
      <c r="F60196" s="2"/>
      <c r="G60196" s="2"/>
      <c r="H60196" s="2"/>
    </row>
    <row r="60197" spans="2:8">
      <c r="B60197" s="2" t="s">
        <v>60823</v>
      </c>
      <c r="C60197" s="2">
        <v>30</v>
      </c>
      <c r="D60197" s="2" t="s">
        <v>651</v>
      </c>
      <c r="E60197" s="2"/>
      <c r="F60197" s="2"/>
      <c r="G60197" s="2"/>
      <c r="H60197" s="2"/>
    </row>
    <row r="60198" spans="2:8">
      <c r="B60198" s="2" t="s">
        <v>60824</v>
      </c>
      <c r="C60198" s="2">
        <v>27</v>
      </c>
      <c r="D60198" s="2" t="s">
        <v>651</v>
      </c>
      <c r="E60198" s="2"/>
      <c r="F60198" s="2"/>
      <c r="G60198" s="2"/>
      <c r="H60198" s="2"/>
    </row>
    <row r="60199" spans="2:8">
      <c r="B60199" s="2" t="s">
        <v>60825</v>
      </c>
      <c r="C60199" s="2">
        <v>23</v>
      </c>
      <c r="D60199" s="2" t="s">
        <v>651</v>
      </c>
      <c r="E60199" s="2"/>
      <c r="F60199" s="2"/>
      <c r="G60199" s="2"/>
      <c r="H60199" s="2"/>
    </row>
    <row r="60200" spans="2:8">
      <c r="B60200" s="2" t="s">
        <v>60826</v>
      </c>
      <c r="C60200" s="2">
        <v>19</v>
      </c>
      <c r="D60200" s="2" t="s">
        <v>651</v>
      </c>
      <c r="E60200" s="2"/>
      <c r="F60200" s="2"/>
      <c r="G60200" s="2"/>
      <c r="H60200" s="2"/>
    </row>
    <row r="60201" spans="2:8">
      <c r="B60201" s="2" t="s">
        <v>60827</v>
      </c>
      <c r="C60201" s="2">
        <v>23</v>
      </c>
      <c r="D60201" s="2" t="s">
        <v>651</v>
      </c>
      <c r="E60201" s="2"/>
      <c r="F60201" s="2"/>
      <c r="G60201" s="2"/>
      <c r="H60201" s="2"/>
    </row>
    <row r="60202" spans="2:8">
      <c r="B60202" s="2" t="s">
        <v>60828</v>
      </c>
      <c r="C60202" s="2">
        <v>26</v>
      </c>
      <c r="D60202" s="2" t="s">
        <v>651</v>
      </c>
      <c r="E60202" s="2"/>
      <c r="F60202" s="2"/>
      <c r="G60202" s="2"/>
      <c r="H60202" s="2"/>
    </row>
    <row r="60203" spans="2:8">
      <c r="B60203" s="2" t="s">
        <v>60829</v>
      </c>
      <c r="C60203" s="2">
        <v>25</v>
      </c>
      <c r="D60203" s="2" t="s">
        <v>651</v>
      </c>
      <c r="E60203" s="2"/>
      <c r="F60203" s="2"/>
      <c r="G60203" s="2"/>
      <c r="H60203" s="2"/>
    </row>
    <row r="60204" spans="2:8">
      <c r="B60204" s="2" t="s">
        <v>60830</v>
      </c>
      <c r="C60204" s="2">
        <v>24</v>
      </c>
      <c r="D60204" s="2" t="s">
        <v>651</v>
      </c>
      <c r="E60204" s="2"/>
      <c r="F60204" s="2"/>
      <c r="G60204" s="2"/>
      <c r="H60204" s="2"/>
    </row>
    <row r="60205" spans="2:8">
      <c r="B60205" s="2" t="s">
        <v>60831</v>
      </c>
      <c r="C60205" s="2">
        <v>19</v>
      </c>
      <c r="D60205" s="2" t="s">
        <v>651</v>
      </c>
      <c r="E60205" s="2"/>
      <c r="F60205" s="2"/>
      <c r="G60205" s="2"/>
      <c r="H60205" s="2"/>
    </row>
    <row r="60206" spans="2:8">
      <c r="B60206" s="2" t="s">
        <v>60832</v>
      </c>
      <c r="C60206" s="2">
        <v>12</v>
      </c>
      <c r="D60206" s="2" t="s">
        <v>651</v>
      </c>
      <c r="E60206" s="2"/>
      <c r="F60206" s="2"/>
      <c r="G60206" s="2"/>
      <c r="H60206" s="2"/>
    </row>
    <row r="60207" spans="2:8">
      <c r="B60207" s="2" t="s">
        <v>60833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60834</v>
      </c>
      <c r="C60208" s="2">
        <v>19</v>
      </c>
      <c r="D60208" s="2" t="s">
        <v>651</v>
      </c>
      <c r="E60208" s="2"/>
      <c r="F60208" s="2"/>
      <c r="G60208" s="2"/>
      <c r="H60208" s="2"/>
    </row>
    <row r="60209" spans="2:8">
      <c r="B60209" s="2" t="s">
        <v>60835</v>
      </c>
      <c r="C60209" s="2">
        <v>19</v>
      </c>
      <c r="D60209" s="2" t="s">
        <v>651</v>
      </c>
      <c r="E60209" s="2"/>
      <c r="F60209" s="2"/>
      <c r="G60209" s="2"/>
      <c r="H60209" s="2"/>
    </row>
    <row r="60210" spans="2:8">
      <c r="B60210" s="2" t="s">
        <v>60836</v>
      </c>
      <c r="C60210" s="2">
        <v>22</v>
      </c>
      <c r="D60210" s="2" t="s">
        <v>651</v>
      </c>
      <c r="E60210" s="2"/>
      <c r="F60210" s="2"/>
      <c r="G60210" s="2"/>
      <c r="H60210" s="2"/>
    </row>
    <row r="60211" spans="2:8">
      <c r="B60211" s="2" t="s">
        <v>60837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60838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60839</v>
      </c>
      <c r="C60213" s="2">
        <v>29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60840</v>
      </c>
      <c r="C60214" s="2">
        <v>27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60841</v>
      </c>
      <c r="C60215" s="2">
        <v>25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60842</v>
      </c>
      <c r="C60216" s="2">
        <v>23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60843</v>
      </c>
      <c r="C60217" s="2">
        <v>22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60844</v>
      </c>
      <c r="C60218" s="2">
        <v>18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60845</v>
      </c>
      <c r="C60219" s="2">
        <v>19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60846</v>
      </c>
      <c r="C60220" s="2">
        <v>19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60847</v>
      </c>
      <c r="C60221" s="2">
        <v>20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60848</v>
      </c>
      <c r="C60222" s="2">
        <v>21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60849</v>
      </c>
      <c r="C60223" s="2">
        <v>20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60850</v>
      </c>
      <c r="C60224" s="2">
        <v>20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60851</v>
      </c>
      <c r="C60225" s="2">
        <v>19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60852</v>
      </c>
      <c r="C60226" s="2">
        <v>17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60853</v>
      </c>
      <c r="C60227" s="2">
        <v>16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60854</v>
      </c>
      <c r="C60228" s="2">
        <v>31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60855</v>
      </c>
      <c r="C60229" s="2">
        <v>31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60856</v>
      </c>
      <c r="C60230" s="2">
        <v>30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60857</v>
      </c>
      <c r="C60231" s="2">
        <v>29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60858</v>
      </c>
      <c r="C60232" s="2">
        <v>25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60859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60860</v>
      </c>
      <c r="C60234" s="2">
        <v>19</v>
      </c>
      <c r="D60234" s="2" t="s">
        <v>651</v>
      </c>
      <c r="E60234" s="2"/>
      <c r="F60234" s="2"/>
      <c r="G60234" s="2"/>
      <c r="H60234" s="2"/>
    </row>
    <row r="60235" spans="2:8">
      <c r="B60235" s="2" t="s">
        <v>60861</v>
      </c>
      <c r="C60235" s="2">
        <v>26</v>
      </c>
      <c r="D60235" s="2" t="s">
        <v>651</v>
      </c>
      <c r="E60235" s="2"/>
      <c r="F60235" s="2"/>
      <c r="G60235" s="2"/>
      <c r="H60235" s="2"/>
    </row>
    <row r="60236" spans="2:8">
      <c r="B60236" s="2" t="s">
        <v>60862</v>
      </c>
      <c r="C60236" s="2">
        <v>34</v>
      </c>
      <c r="D60236" s="2" t="s">
        <v>651</v>
      </c>
      <c r="E60236" s="2"/>
      <c r="F60236" s="2"/>
      <c r="G60236" s="2"/>
      <c r="H60236" s="2"/>
    </row>
    <row r="60237" spans="2:8">
      <c r="B60237" s="2" t="s">
        <v>60863</v>
      </c>
      <c r="C60237" s="2">
        <v>35</v>
      </c>
      <c r="D60237" s="2" t="s">
        <v>651</v>
      </c>
      <c r="E60237" s="2"/>
      <c r="F60237" s="2"/>
      <c r="G60237" s="2"/>
      <c r="H60237" s="2"/>
    </row>
    <row r="60238" spans="2:8">
      <c r="B60238" s="2" t="s">
        <v>60864</v>
      </c>
      <c r="C60238" s="2">
        <v>35</v>
      </c>
      <c r="D60238" s="2" t="s">
        <v>651</v>
      </c>
      <c r="E60238" s="2"/>
      <c r="F60238" s="2"/>
      <c r="G60238" s="2"/>
      <c r="H60238" s="2"/>
    </row>
    <row r="60239" spans="2:8">
      <c r="B60239" s="2" t="s">
        <v>60865</v>
      </c>
      <c r="C60239" s="2">
        <v>34</v>
      </c>
      <c r="D60239" s="2" t="s">
        <v>651</v>
      </c>
      <c r="E60239" s="2"/>
      <c r="F60239" s="2"/>
      <c r="G60239" s="2"/>
      <c r="H60239" s="2"/>
    </row>
    <row r="60240" spans="2:8">
      <c r="B60240" s="2" t="s">
        <v>60866</v>
      </c>
      <c r="C60240" s="2">
        <v>31</v>
      </c>
      <c r="D60240" s="2" t="s">
        <v>651</v>
      </c>
      <c r="E60240" s="2"/>
      <c r="F60240" s="2"/>
      <c r="G60240" s="2"/>
      <c r="H60240" s="2"/>
    </row>
    <row r="60241" spans="2:8">
      <c r="B60241" s="2" t="s">
        <v>60867</v>
      </c>
      <c r="C60241" s="2">
        <v>29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60868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60869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60870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60871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60872</v>
      </c>
      <c r="C60246" s="2">
        <v>23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60873</v>
      </c>
      <c r="C60247" s="2">
        <v>20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60874</v>
      </c>
      <c r="C60248" s="2">
        <v>17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60875</v>
      </c>
      <c r="C60249" s="2">
        <v>19</v>
      </c>
      <c r="D60249" s="2" t="s">
        <v>651</v>
      </c>
      <c r="E60249" s="2"/>
      <c r="F60249" s="2"/>
      <c r="G60249" s="2"/>
      <c r="H60249" s="2"/>
    </row>
    <row r="60250" spans="2:8">
      <c r="B60250" s="2" t="s">
        <v>60876</v>
      </c>
      <c r="C60250" s="2">
        <v>25</v>
      </c>
      <c r="D60250" s="2" t="s">
        <v>651</v>
      </c>
      <c r="E60250" s="2"/>
      <c r="F60250" s="2"/>
      <c r="G60250" s="2"/>
      <c r="H60250" s="2"/>
    </row>
    <row r="60251" spans="2:8">
      <c r="B60251" s="2" t="s">
        <v>60877</v>
      </c>
      <c r="C60251" s="2">
        <v>29</v>
      </c>
      <c r="D60251" s="2" t="s">
        <v>651</v>
      </c>
      <c r="E60251" s="2"/>
      <c r="F60251" s="2"/>
      <c r="G60251" s="2"/>
      <c r="H60251" s="2"/>
    </row>
    <row r="60252" spans="2:8">
      <c r="B60252" s="2" t="s">
        <v>60878</v>
      </c>
      <c r="C60252" s="2">
        <v>31</v>
      </c>
      <c r="D60252" s="2" t="s">
        <v>651</v>
      </c>
      <c r="E60252" s="2"/>
      <c r="F60252" s="2"/>
      <c r="G60252" s="2"/>
      <c r="H60252" s="2"/>
    </row>
    <row r="60253" spans="2:8">
      <c r="B60253" s="2" t="s">
        <v>60879</v>
      </c>
      <c r="C60253" s="2">
        <v>30</v>
      </c>
      <c r="D60253" s="2" t="s">
        <v>651</v>
      </c>
      <c r="E60253" s="2"/>
      <c r="F60253" s="2"/>
      <c r="G60253" s="2"/>
      <c r="H60253" s="2"/>
    </row>
    <row r="60254" spans="2:8">
      <c r="B60254" s="2" t="s">
        <v>60880</v>
      </c>
      <c r="C60254" s="2">
        <v>29</v>
      </c>
      <c r="D60254" s="2" t="s">
        <v>651</v>
      </c>
      <c r="E60254" s="2"/>
      <c r="F60254" s="2"/>
      <c r="G60254" s="2"/>
      <c r="H60254" s="2"/>
    </row>
    <row r="60255" spans="2:8">
      <c r="B60255" s="2" t="s">
        <v>60881</v>
      </c>
      <c r="C60255" s="2">
        <v>28</v>
      </c>
      <c r="D60255" s="2" t="s">
        <v>651</v>
      </c>
      <c r="E60255" s="2"/>
      <c r="F60255" s="2"/>
      <c r="G60255" s="2"/>
      <c r="H60255" s="2"/>
    </row>
    <row r="60256" spans="2:8">
      <c r="B60256" s="2" t="s">
        <v>60882</v>
      </c>
      <c r="C60256" s="2">
        <v>26</v>
      </c>
      <c r="D60256" s="2" t="s">
        <v>651</v>
      </c>
      <c r="E60256" s="2"/>
      <c r="F60256" s="2"/>
      <c r="G60256" s="2"/>
      <c r="H60256" s="2"/>
    </row>
    <row r="60257" spans="2:8">
      <c r="B60257" s="2" t="s">
        <v>60883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60884</v>
      </c>
      <c r="C60258" s="2">
        <v>22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60885</v>
      </c>
      <c r="C60259" s="2">
        <v>22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60886</v>
      </c>
      <c r="C60260" s="2">
        <v>22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60887</v>
      </c>
      <c r="C60261" s="2">
        <v>14</v>
      </c>
      <c r="D60261" s="2" t="s">
        <v>651</v>
      </c>
      <c r="E60261" s="2"/>
      <c r="F60261" s="2"/>
      <c r="G60261" s="2"/>
      <c r="H60261" s="2"/>
    </row>
    <row r="60262" spans="2:8">
      <c r="B60262" s="2" t="s">
        <v>60888</v>
      </c>
      <c r="C60262" s="2">
        <v>14</v>
      </c>
      <c r="D60262" s="2" t="s">
        <v>651</v>
      </c>
      <c r="E60262" s="2"/>
      <c r="F60262" s="2"/>
      <c r="G60262" s="2"/>
      <c r="H60262" s="2"/>
    </row>
    <row r="60263" spans="2:8">
      <c r="B60263" s="2" t="s">
        <v>60889</v>
      </c>
      <c r="C60263" s="2">
        <v>14</v>
      </c>
      <c r="D60263" s="2" t="s">
        <v>651</v>
      </c>
      <c r="E60263" s="2"/>
      <c r="F60263" s="2"/>
      <c r="G60263" s="2"/>
      <c r="H60263" s="2"/>
    </row>
    <row r="60264" spans="2:8">
      <c r="B60264" s="2" t="s">
        <v>60890</v>
      </c>
      <c r="C60264" s="2">
        <v>14</v>
      </c>
      <c r="D60264" s="2" t="s">
        <v>651</v>
      </c>
      <c r="E60264" s="2"/>
      <c r="F60264" s="2"/>
      <c r="G60264" s="2"/>
      <c r="H60264" s="2"/>
    </row>
    <row r="60265" spans="2:8">
      <c r="B60265" s="2" t="s">
        <v>60891</v>
      </c>
      <c r="C60265" s="2">
        <v>15</v>
      </c>
      <c r="D60265" s="2" t="s">
        <v>651</v>
      </c>
      <c r="E60265" s="2"/>
      <c r="F60265" s="2"/>
      <c r="G60265" s="2"/>
      <c r="H60265" s="2"/>
    </row>
    <row r="60266" spans="2:8">
      <c r="B60266" s="2" t="s">
        <v>60892</v>
      </c>
      <c r="C60266" s="2">
        <v>15</v>
      </c>
      <c r="D60266" s="2" t="s">
        <v>651</v>
      </c>
      <c r="E60266" s="2"/>
      <c r="F60266" s="2"/>
      <c r="G60266" s="2"/>
      <c r="H60266" s="2"/>
    </row>
    <row r="60267" spans="2:8">
      <c r="B60267" s="2" t="s">
        <v>60893</v>
      </c>
      <c r="C60267" s="2">
        <v>15</v>
      </c>
      <c r="D60267" s="2" t="s">
        <v>651</v>
      </c>
      <c r="E60267" s="2"/>
      <c r="F60267" s="2"/>
      <c r="G60267" s="2"/>
      <c r="H60267" s="2"/>
    </row>
    <row r="60268" spans="2:8">
      <c r="B60268" s="2" t="s">
        <v>60894</v>
      </c>
      <c r="C60268" s="2">
        <v>31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60895</v>
      </c>
      <c r="C60269" s="2">
        <v>36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60896</v>
      </c>
      <c r="C60270" s="2">
        <v>38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60897</v>
      </c>
      <c r="C60271" s="2">
        <v>36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60898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60899</v>
      </c>
      <c r="C60273" s="2">
        <v>31</v>
      </c>
      <c r="D60273" s="2" t="s">
        <v>19</v>
      </c>
      <c r="E60273" s="2"/>
      <c r="F60273" s="2"/>
      <c r="G60273" s="2"/>
      <c r="H60273" s="2"/>
    </row>
    <row r="60274" spans="2:8">
      <c r="B60274" s="2" t="s">
        <v>60900</v>
      </c>
      <c r="C60274" s="2">
        <v>34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60901</v>
      </c>
      <c r="C60275" s="2">
        <v>35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60902</v>
      </c>
      <c r="C60276" s="2">
        <v>33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60903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60904</v>
      </c>
      <c r="C60278" s="2">
        <v>26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60905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60906</v>
      </c>
      <c r="C60280" s="2">
        <v>14</v>
      </c>
      <c r="D60280" s="2" t="s">
        <v>651</v>
      </c>
      <c r="E60280" s="2"/>
      <c r="F60280" s="2"/>
      <c r="G60280" s="2"/>
      <c r="H60280" s="2"/>
    </row>
    <row r="60281" spans="2:8">
      <c r="B60281" s="2" t="s">
        <v>60907</v>
      </c>
      <c r="C60281" s="2">
        <v>19</v>
      </c>
      <c r="D60281" s="2" t="s">
        <v>651</v>
      </c>
      <c r="E60281" s="2"/>
      <c r="F60281" s="2"/>
      <c r="G60281" s="2"/>
      <c r="H60281" s="2"/>
    </row>
    <row r="60282" spans="2:8">
      <c r="B60282" s="2" t="s">
        <v>60908</v>
      </c>
      <c r="C60282" s="2">
        <v>22</v>
      </c>
      <c r="D60282" s="2" t="s">
        <v>651</v>
      </c>
      <c r="E60282" s="2"/>
      <c r="F60282" s="2"/>
      <c r="G60282" s="2"/>
      <c r="H60282" s="2"/>
    </row>
    <row r="60283" spans="2:8">
      <c r="B60283" s="2" t="s">
        <v>60909</v>
      </c>
      <c r="C60283" s="2">
        <v>25</v>
      </c>
      <c r="D60283" s="2" t="s">
        <v>651</v>
      </c>
      <c r="E60283" s="2"/>
      <c r="F60283" s="2"/>
      <c r="G60283" s="2"/>
      <c r="H60283" s="2"/>
    </row>
    <row r="60284" spans="2:8">
      <c r="B60284" s="2" t="s">
        <v>60910</v>
      </c>
      <c r="C60284" s="2">
        <v>26</v>
      </c>
      <c r="D60284" s="2" t="s">
        <v>651</v>
      </c>
      <c r="E60284" s="2"/>
      <c r="F60284" s="2"/>
      <c r="G60284" s="2"/>
      <c r="H60284" s="2"/>
    </row>
    <row r="60285" spans="2:8">
      <c r="B60285" s="2" t="s">
        <v>60911</v>
      </c>
      <c r="C60285" s="2">
        <v>26</v>
      </c>
      <c r="D60285" s="2" t="s">
        <v>651</v>
      </c>
      <c r="E60285" s="2"/>
      <c r="F60285" s="2"/>
      <c r="G60285" s="2"/>
      <c r="H60285" s="2"/>
    </row>
    <row r="60286" spans="2:8">
      <c r="B60286" s="2" t="s">
        <v>60912</v>
      </c>
      <c r="C60286" s="2">
        <v>26</v>
      </c>
      <c r="D60286" s="2" t="s">
        <v>651</v>
      </c>
      <c r="E60286" s="2"/>
      <c r="F60286" s="2"/>
      <c r="G60286" s="2"/>
      <c r="H60286" s="2"/>
    </row>
    <row r="60287" spans="2:8">
      <c r="B60287" s="2" t="s">
        <v>60913</v>
      </c>
      <c r="C60287" s="2">
        <v>25</v>
      </c>
      <c r="D60287" s="2" t="s">
        <v>651</v>
      </c>
      <c r="E60287" s="2"/>
      <c r="F60287" s="2"/>
      <c r="G60287" s="2"/>
      <c r="H60287" s="2"/>
    </row>
    <row r="60288" spans="2:8">
      <c r="B60288" s="2" t="s">
        <v>60914</v>
      </c>
      <c r="C60288" s="2">
        <v>25</v>
      </c>
      <c r="D60288" s="2" t="s">
        <v>651</v>
      </c>
      <c r="E60288" s="2"/>
      <c r="F60288" s="2"/>
      <c r="G60288" s="2"/>
      <c r="H60288" s="2"/>
    </row>
    <row r="60289" spans="2:8">
      <c r="B60289" s="2" t="s">
        <v>60915</v>
      </c>
      <c r="C60289" s="2">
        <v>23</v>
      </c>
      <c r="D60289" s="2" t="s">
        <v>651</v>
      </c>
      <c r="E60289" s="2"/>
      <c r="F60289" s="2"/>
      <c r="G60289" s="2"/>
      <c r="H60289" s="2"/>
    </row>
    <row r="60290" spans="2:8">
      <c r="B60290" s="2" t="s">
        <v>60916</v>
      </c>
      <c r="C60290" s="2">
        <v>13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60917</v>
      </c>
      <c r="C60291" s="2">
        <v>15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60918</v>
      </c>
      <c r="C60292" s="2">
        <v>16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60919</v>
      </c>
      <c r="C60293" s="2">
        <v>32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60920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60921</v>
      </c>
      <c r="C60295" s="2">
        <v>29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60922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60923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60924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60925</v>
      </c>
      <c r="C60299" s="2">
        <v>22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60926</v>
      </c>
      <c r="C60300" s="2">
        <v>35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60927</v>
      </c>
      <c r="C60301" s="2">
        <v>34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60928</v>
      </c>
      <c r="C60302" s="2">
        <v>34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60929</v>
      </c>
      <c r="C60303" s="2">
        <v>34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60930</v>
      </c>
      <c r="C60304" s="2">
        <v>33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60931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60932</v>
      </c>
      <c r="C60306" s="2">
        <v>17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60933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60934</v>
      </c>
      <c r="C60308" s="2">
        <v>29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60935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60936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60937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60938</v>
      </c>
      <c r="C60312" s="2">
        <v>25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60939</v>
      </c>
      <c r="C60313" s="2">
        <v>24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60940</v>
      </c>
      <c r="C60314" s="2">
        <v>12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60941</v>
      </c>
      <c r="C60315" s="2">
        <v>19</v>
      </c>
      <c r="D60315" s="2" t="s">
        <v>651</v>
      </c>
      <c r="E60315" s="2"/>
      <c r="F60315" s="2"/>
      <c r="G60315" s="2"/>
      <c r="H60315" s="2"/>
    </row>
    <row r="60316" spans="2:8">
      <c r="B60316" s="2" t="s">
        <v>60942</v>
      </c>
      <c r="C60316" s="2">
        <v>24</v>
      </c>
      <c r="D60316" s="2" t="s">
        <v>651</v>
      </c>
      <c r="E60316" s="2"/>
      <c r="F60316" s="2"/>
      <c r="G60316" s="2"/>
      <c r="H60316" s="2"/>
    </row>
    <row r="60317" spans="2:8">
      <c r="B60317" s="2" t="s">
        <v>60943</v>
      </c>
      <c r="C60317" s="2">
        <v>29</v>
      </c>
      <c r="D60317" s="2" t="s">
        <v>651</v>
      </c>
      <c r="E60317" s="2"/>
      <c r="F60317" s="2"/>
      <c r="G60317" s="2"/>
      <c r="H60317" s="2"/>
    </row>
    <row r="60318" spans="2:8">
      <c r="B60318" s="2" t="s">
        <v>60944</v>
      </c>
      <c r="C60318" s="2">
        <v>31</v>
      </c>
      <c r="D60318" s="2" t="s">
        <v>651</v>
      </c>
      <c r="E60318" s="2"/>
      <c r="F60318" s="2"/>
      <c r="G60318" s="2"/>
      <c r="H60318" s="2"/>
    </row>
    <row r="60319" spans="2:8">
      <c r="B60319" s="2" t="s">
        <v>60945</v>
      </c>
      <c r="C60319" s="2">
        <v>31</v>
      </c>
      <c r="D60319" s="2" t="s">
        <v>651</v>
      </c>
      <c r="E60319" s="2"/>
      <c r="F60319" s="2"/>
      <c r="G60319" s="2"/>
      <c r="H60319" s="2"/>
    </row>
    <row r="60320" spans="2:8">
      <c r="B60320" s="2" t="s">
        <v>60946</v>
      </c>
      <c r="C60320" s="2">
        <v>32</v>
      </c>
      <c r="D60320" s="2" t="s">
        <v>651</v>
      </c>
      <c r="E60320" s="2"/>
      <c r="F60320" s="2"/>
      <c r="G60320" s="2"/>
      <c r="H60320" s="2"/>
    </row>
    <row r="60321" spans="2:8">
      <c r="B60321" s="2" t="s">
        <v>60947</v>
      </c>
      <c r="C60321" s="2">
        <v>31</v>
      </c>
      <c r="D60321" s="2" t="s">
        <v>651</v>
      </c>
      <c r="E60321" s="2"/>
      <c r="F60321" s="2"/>
      <c r="G60321" s="2"/>
      <c r="H60321" s="2"/>
    </row>
    <row r="60322" spans="2:8">
      <c r="B60322" s="2" t="s">
        <v>60948</v>
      </c>
      <c r="C60322" s="2">
        <v>30</v>
      </c>
      <c r="D60322" s="2" t="s">
        <v>651</v>
      </c>
      <c r="E60322" s="2"/>
      <c r="F60322" s="2"/>
      <c r="G60322" s="2"/>
      <c r="H60322" s="2"/>
    </row>
    <row r="60323" spans="2:8">
      <c r="B60323" s="2" t="s">
        <v>60949</v>
      </c>
      <c r="C60323" s="2">
        <v>20</v>
      </c>
      <c r="D60323" s="2" t="s">
        <v>651</v>
      </c>
      <c r="E60323" s="2"/>
      <c r="F60323" s="2"/>
      <c r="G60323" s="2"/>
      <c r="H60323" s="2"/>
    </row>
    <row r="60324" spans="2:8">
      <c r="B60324" s="2" t="s">
        <v>60950</v>
      </c>
      <c r="C60324" s="2">
        <v>21</v>
      </c>
      <c r="D60324" s="2" t="s">
        <v>651</v>
      </c>
      <c r="E60324" s="2"/>
      <c r="F60324" s="2"/>
      <c r="G60324" s="2"/>
      <c r="H60324" s="2"/>
    </row>
    <row r="60325" spans="2:8">
      <c r="B60325" s="2" t="s">
        <v>60951</v>
      </c>
      <c r="C60325" s="2">
        <v>23</v>
      </c>
      <c r="D60325" s="2" t="s">
        <v>651</v>
      </c>
      <c r="E60325" s="2"/>
      <c r="F60325" s="2"/>
      <c r="G60325" s="2"/>
      <c r="H60325" s="2"/>
    </row>
    <row r="60326" spans="2:8">
      <c r="B60326" s="2" t="s">
        <v>60952</v>
      </c>
      <c r="C60326" s="2">
        <v>23</v>
      </c>
      <c r="D60326" s="2" t="s">
        <v>651</v>
      </c>
      <c r="E60326" s="2"/>
      <c r="F60326" s="2"/>
      <c r="G60326" s="2"/>
      <c r="H60326" s="2"/>
    </row>
    <row r="60327" spans="2:8">
      <c r="B60327" s="2" t="s">
        <v>60953</v>
      </c>
      <c r="C60327" s="2">
        <v>22</v>
      </c>
      <c r="D60327" s="2" t="s">
        <v>651</v>
      </c>
      <c r="E60327" s="2"/>
      <c r="F60327" s="2"/>
      <c r="G60327" s="2"/>
      <c r="H60327" s="2"/>
    </row>
    <row r="60328" spans="2:8">
      <c r="B60328" s="2" t="s">
        <v>60954</v>
      </c>
      <c r="C60328" s="2">
        <v>22</v>
      </c>
      <c r="D60328" s="2" t="s">
        <v>651</v>
      </c>
      <c r="E60328" s="2"/>
      <c r="F60328" s="2"/>
      <c r="G60328" s="2"/>
      <c r="H60328" s="2"/>
    </row>
    <row r="60329" spans="2:8">
      <c r="B60329" s="2" t="s">
        <v>60955</v>
      </c>
      <c r="C60329" s="2">
        <v>21</v>
      </c>
      <c r="D60329" s="2" t="s">
        <v>651</v>
      </c>
      <c r="E60329" s="2"/>
      <c r="F60329" s="2"/>
      <c r="G60329" s="2"/>
      <c r="H60329" s="2"/>
    </row>
    <row r="60330" spans="2:8">
      <c r="B60330" s="2" t="s">
        <v>60956</v>
      </c>
      <c r="C60330" s="2">
        <v>21</v>
      </c>
      <c r="D60330" s="2" t="s">
        <v>651</v>
      </c>
      <c r="E60330" s="2"/>
      <c r="F60330" s="2"/>
      <c r="G60330" s="2"/>
      <c r="H60330" s="2"/>
    </row>
    <row r="60331" spans="2:8">
      <c r="B60331" s="2" t="s">
        <v>60957</v>
      </c>
      <c r="C60331" s="2">
        <v>30</v>
      </c>
      <c r="D60331" s="2" t="s">
        <v>651</v>
      </c>
      <c r="E60331" s="2"/>
      <c r="F60331" s="2"/>
      <c r="G60331" s="2"/>
      <c r="H60331" s="2"/>
    </row>
    <row r="60332" spans="2:8">
      <c r="B60332" s="2" t="s">
        <v>60958</v>
      </c>
      <c r="C60332" s="2">
        <v>29</v>
      </c>
      <c r="D60332" s="2" t="s">
        <v>651</v>
      </c>
      <c r="E60332" s="2"/>
      <c r="F60332" s="2"/>
      <c r="G60332" s="2"/>
      <c r="H60332" s="2"/>
    </row>
    <row r="60333" spans="2:8">
      <c r="B60333" s="2" t="s">
        <v>60959</v>
      </c>
      <c r="C60333" s="2">
        <v>28</v>
      </c>
      <c r="D60333" s="2" t="s">
        <v>651</v>
      </c>
      <c r="E60333" s="2"/>
      <c r="F60333" s="2"/>
      <c r="G60333" s="2"/>
      <c r="H60333" s="2"/>
    </row>
    <row r="60334" spans="2:8">
      <c r="B60334" s="2" t="s">
        <v>60960</v>
      </c>
      <c r="C60334" s="2">
        <v>27</v>
      </c>
      <c r="D60334" s="2" t="s">
        <v>651</v>
      </c>
      <c r="E60334" s="2"/>
      <c r="F60334" s="2"/>
      <c r="G60334" s="2"/>
      <c r="H60334" s="2"/>
    </row>
    <row r="60335" spans="2:8">
      <c r="B60335" s="2" t="s">
        <v>60961</v>
      </c>
      <c r="C60335" s="2">
        <v>27</v>
      </c>
      <c r="D60335" s="2" t="s">
        <v>651</v>
      </c>
      <c r="E60335" s="2"/>
      <c r="F60335" s="2"/>
      <c r="G60335" s="2"/>
      <c r="H60335" s="2"/>
    </row>
    <row r="60336" spans="2:8">
      <c r="B60336" s="2" t="s">
        <v>60962</v>
      </c>
      <c r="C60336" s="2">
        <v>27</v>
      </c>
      <c r="D60336" s="2" t="s">
        <v>651</v>
      </c>
      <c r="E60336" s="2"/>
      <c r="F60336" s="2"/>
      <c r="G60336" s="2"/>
      <c r="H60336" s="2"/>
    </row>
    <row r="60337" spans="2:8">
      <c r="B60337" s="2" t="s">
        <v>60963</v>
      </c>
      <c r="C60337" s="2">
        <v>25</v>
      </c>
      <c r="D60337" s="2" t="s">
        <v>651</v>
      </c>
      <c r="E60337" s="2"/>
      <c r="F60337" s="2"/>
      <c r="G60337" s="2"/>
      <c r="H60337" s="2"/>
    </row>
    <row r="60338" spans="2:8">
      <c r="B60338" s="2" t="s">
        <v>60964</v>
      </c>
      <c r="C60338" s="2">
        <v>35</v>
      </c>
      <c r="D60338" s="2" t="s">
        <v>651</v>
      </c>
      <c r="E60338" s="2"/>
      <c r="F60338" s="2"/>
      <c r="G60338" s="2"/>
      <c r="H60338" s="2"/>
    </row>
    <row r="60339" spans="2:8">
      <c r="B60339" s="2" t="s">
        <v>60965</v>
      </c>
      <c r="C60339" s="2">
        <v>40</v>
      </c>
      <c r="D60339" s="2" t="s">
        <v>651</v>
      </c>
      <c r="E60339" s="2"/>
      <c r="F60339" s="2"/>
      <c r="G60339" s="2"/>
      <c r="H60339" s="2"/>
    </row>
    <row r="60340" spans="2:8">
      <c r="B60340" s="2" t="s">
        <v>60966</v>
      </c>
      <c r="C60340" s="2">
        <v>37</v>
      </c>
      <c r="D60340" s="2" t="s">
        <v>651</v>
      </c>
      <c r="E60340" s="2"/>
      <c r="F60340" s="2"/>
      <c r="G60340" s="2"/>
      <c r="H60340" s="2"/>
    </row>
    <row r="60341" spans="2:8">
      <c r="B60341" s="2" t="s">
        <v>60967</v>
      </c>
      <c r="C60341" s="2">
        <v>32</v>
      </c>
      <c r="D60341" s="2" t="s">
        <v>651</v>
      </c>
      <c r="E60341" s="2"/>
      <c r="F60341" s="2"/>
      <c r="G60341" s="2"/>
      <c r="H60341" s="2"/>
    </row>
    <row r="60342" spans="2:8">
      <c r="B60342" s="2" t="s">
        <v>60968</v>
      </c>
      <c r="C60342" s="2">
        <v>18</v>
      </c>
      <c r="D60342" s="2" t="s">
        <v>651</v>
      </c>
      <c r="E60342" s="2"/>
      <c r="F60342" s="2"/>
      <c r="G60342" s="2"/>
      <c r="H60342" s="2"/>
    </row>
    <row r="60343" spans="2:8">
      <c r="B60343" s="2" t="s">
        <v>60969</v>
      </c>
      <c r="C60343" s="2">
        <v>26</v>
      </c>
      <c r="D60343" s="2" t="s">
        <v>651</v>
      </c>
      <c r="E60343" s="2"/>
      <c r="F60343" s="2"/>
      <c r="G60343" s="2"/>
      <c r="H60343" s="2"/>
    </row>
    <row r="60344" spans="2:8">
      <c r="B60344" s="2" t="s">
        <v>60970</v>
      </c>
      <c r="C60344" s="2">
        <v>23</v>
      </c>
      <c r="D60344" s="2" t="s">
        <v>651</v>
      </c>
      <c r="E60344" s="2"/>
      <c r="F60344" s="2"/>
      <c r="G60344" s="2"/>
      <c r="H60344" s="2"/>
    </row>
    <row r="60345" spans="2:8">
      <c r="B60345" s="2" t="s">
        <v>60971</v>
      </c>
      <c r="C60345" s="2">
        <v>23</v>
      </c>
      <c r="D60345" s="2" t="s">
        <v>651</v>
      </c>
      <c r="E60345" s="2"/>
      <c r="F60345" s="2"/>
      <c r="G60345" s="2"/>
      <c r="H60345" s="2"/>
    </row>
    <row r="60346" spans="2:8">
      <c r="B60346" s="2" t="s">
        <v>60972</v>
      </c>
      <c r="C60346" s="2">
        <v>27</v>
      </c>
      <c r="D60346" s="2" t="s">
        <v>651</v>
      </c>
      <c r="E60346" s="2"/>
      <c r="F60346" s="2"/>
      <c r="G60346" s="2"/>
      <c r="H60346" s="2"/>
    </row>
    <row r="60347" spans="2:8">
      <c r="B60347" s="2" t="s">
        <v>60973</v>
      </c>
      <c r="C60347" s="2">
        <v>26</v>
      </c>
      <c r="D60347" s="2" t="s">
        <v>651</v>
      </c>
      <c r="E60347" s="2"/>
      <c r="F60347" s="2"/>
      <c r="G60347" s="2"/>
      <c r="H60347" s="2"/>
    </row>
    <row r="60348" spans="2:8">
      <c r="B60348" s="2" t="s">
        <v>60974</v>
      </c>
      <c r="C60348" s="2">
        <v>24</v>
      </c>
      <c r="D60348" s="2" t="s">
        <v>651</v>
      </c>
      <c r="E60348" s="2"/>
      <c r="F60348" s="2"/>
      <c r="G60348" s="2"/>
      <c r="H60348" s="2"/>
    </row>
    <row r="60349" spans="2:8">
      <c r="B60349" s="2" t="s">
        <v>60975</v>
      </c>
      <c r="C60349" s="2">
        <v>23</v>
      </c>
      <c r="D60349" s="2" t="s">
        <v>651</v>
      </c>
      <c r="E60349" s="2"/>
      <c r="F60349" s="2"/>
      <c r="G60349" s="2"/>
      <c r="H60349" s="2"/>
    </row>
    <row r="60350" spans="2:8">
      <c r="B60350" s="2" t="s">
        <v>60976</v>
      </c>
      <c r="C60350" s="2">
        <v>23</v>
      </c>
      <c r="D60350" s="2" t="s">
        <v>651</v>
      </c>
      <c r="E60350" s="2"/>
      <c r="F60350" s="2"/>
      <c r="G60350" s="2"/>
      <c r="H60350" s="2"/>
    </row>
    <row r="60351" spans="2:8">
      <c r="B60351" s="2" t="s">
        <v>60977</v>
      </c>
      <c r="C60351" s="2">
        <v>18</v>
      </c>
      <c r="D60351" s="2" t="s">
        <v>651</v>
      </c>
      <c r="E60351" s="2"/>
      <c r="F60351" s="2"/>
      <c r="G60351" s="2"/>
      <c r="H60351" s="2"/>
    </row>
    <row r="60352" spans="2:8">
      <c r="B60352" s="2" t="s">
        <v>60978</v>
      </c>
      <c r="C60352" s="2">
        <v>23</v>
      </c>
      <c r="D60352" s="2" t="s">
        <v>651</v>
      </c>
      <c r="E60352" s="2"/>
      <c r="F60352" s="2"/>
      <c r="G60352" s="2"/>
      <c r="H60352" s="2"/>
    </row>
    <row r="60353" spans="2:8">
      <c r="B60353" s="2" t="s">
        <v>60979</v>
      </c>
      <c r="C60353" s="2">
        <v>25</v>
      </c>
      <c r="D60353" s="2" t="s">
        <v>651</v>
      </c>
      <c r="E60353" s="2"/>
      <c r="F60353" s="2"/>
      <c r="G60353" s="2"/>
      <c r="H60353" s="2"/>
    </row>
    <row r="60354" spans="2:8">
      <c r="B60354" s="2" t="s">
        <v>60980</v>
      </c>
      <c r="C60354" s="2">
        <v>27</v>
      </c>
      <c r="D60354" s="2" t="s">
        <v>651</v>
      </c>
      <c r="E60354" s="2"/>
      <c r="F60354" s="2"/>
      <c r="G60354" s="2"/>
      <c r="H60354" s="2"/>
    </row>
    <row r="60355" spans="2:8">
      <c r="B60355" s="2" t="s">
        <v>60981</v>
      </c>
      <c r="C60355" s="2">
        <v>27</v>
      </c>
      <c r="D60355" s="2" t="s">
        <v>651</v>
      </c>
      <c r="E60355" s="2"/>
      <c r="F60355" s="2"/>
      <c r="G60355" s="2"/>
      <c r="H60355" s="2"/>
    </row>
    <row r="60356" spans="2:8">
      <c r="B60356" s="2" t="s">
        <v>60982</v>
      </c>
      <c r="C60356" s="2">
        <v>27</v>
      </c>
      <c r="D60356" s="2" t="s">
        <v>651</v>
      </c>
      <c r="E60356" s="2"/>
      <c r="F60356" s="2"/>
      <c r="G60356" s="2"/>
      <c r="H60356" s="2"/>
    </row>
    <row r="60357" spans="2:8">
      <c r="B60357" s="2" t="s">
        <v>60983</v>
      </c>
      <c r="C60357" s="2">
        <v>27</v>
      </c>
      <c r="D60357" s="2" t="s">
        <v>651</v>
      </c>
      <c r="E60357" s="2"/>
      <c r="F60357" s="2"/>
      <c r="G60357" s="2"/>
      <c r="H60357" s="2"/>
    </row>
    <row r="60358" spans="2:8">
      <c r="B60358" s="2" t="s">
        <v>60984</v>
      </c>
      <c r="C60358" s="2">
        <v>26</v>
      </c>
      <c r="D60358" s="2" t="s">
        <v>651</v>
      </c>
      <c r="E60358" s="2"/>
      <c r="F60358" s="2"/>
      <c r="G60358" s="2"/>
      <c r="H60358" s="2"/>
    </row>
    <row r="60359" spans="2:8">
      <c r="B60359" s="2" t="s">
        <v>60985</v>
      </c>
      <c r="C60359" s="2">
        <v>24</v>
      </c>
      <c r="D60359" s="2" t="s">
        <v>651</v>
      </c>
      <c r="E60359" s="2"/>
      <c r="F60359" s="2"/>
      <c r="G60359" s="2"/>
      <c r="H60359" s="2"/>
    </row>
    <row r="60360" spans="2:8">
      <c r="B60360" s="2" t="s">
        <v>60986</v>
      </c>
      <c r="C60360" s="2">
        <v>29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60987</v>
      </c>
      <c r="C60361" s="2">
        <v>29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60988</v>
      </c>
      <c r="C60362" s="2">
        <v>29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60989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60990</v>
      </c>
      <c r="C60364" s="2">
        <v>27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60991</v>
      </c>
      <c r="C60365" s="2">
        <v>26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60992</v>
      </c>
      <c r="C60366" s="2">
        <v>23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60993</v>
      </c>
      <c r="C60367" s="2">
        <v>15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60994</v>
      </c>
      <c r="C60368" s="2">
        <v>18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60995</v>
      </c>
      <c r="C60369" s="2">
        <v>18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60996</v>
      </c>
      <c r="C60370" s="2">
        <v>17</v>
      </c>
      <c r="D60370" s="2" t="s">
        <v>651</v>
      </c>
      <c r="E60370" s="2"/>
      <c r="F60370" s="2"/>
      <c r="G60370" s="2"/>
      <c r="H60370" s="2"/>
    </row>
    <row r="60371" spans="2:8">
      <c r="B60371" s="2" t="s">
        <v>60997</v>
      </c>
      <c r="C60371" s="2">
        <v>25</v>
      </c>
      <c r="D60371" s="2" t="s">
        <v>651</v>
      </c>
      <c r="E60371" s="2"/>
      <c r="F60371" s="2"/>
      <c r="G60371" s="2"/>
      <c r="H60371" s="2"/>
    </row>
    <row r="60372" spans="2:8">
      <c r="B60372" s="2" t="s">
        <v>60998</v>
      </c>
      <c r="C60372" s="2">
        <v>28</v>
      </c>
      <c r="D60372" s="2" t="s">
        <v>651</v>
      </c>
      <c r="E60372" s="2"/>
      <c r="F60372" s="2"/>
      <c r="G60372" s="2"/>
      <c r="H60372" s="2"/>
    </row>
    <row r="60373" spans="2:8">
      <c r="B60373" s="2" t="s">
        <v>60999</v>
      </c>
      <c r="C60373" s="2">
        <v>27</v>
      </c>
      <c r="D60373" s="2" t="s">
        <v>651</v>
      </c>
      <c r="E60373" s="2"/>
      <c r="F60373" s="2"/>
      <c r="G60373" s="2"/>
      <c r="H60373" s="2"/>
    </row>
    <row r="60374" spans="2:8">
      <c r="B60374" s="2" t="s">
        <v>61000</v>
      </c>
      <c r="C60374" s="2">
        <v>27</v>
      </c>
      <c r="D60374" s="2" t="s">
        <v>651</v>
      </c>
      <c r="E60374" s="2"/>
      <c r="F60374" s="2"/>
      <c r="G60374" s="2"/>
      <c r="H60374" s="2"/>
    </row>
    <row r="60375" spans="2:8">
      <c r="B60375" s="2" t="s">
        <v>61001</v>
      </c>
      <c r="C60375" s="2">
        <v>27</v>
      </c>
      <c r="D60375" s="2" t="s">
        <v>651</v>
      </c>
      <c r="E60375" s="2"/>
      <c r="F60375" s="2"/>
      <c r="G60375" s="2"/>
      <c r="H60375" s="2"/>
    </row>
    <row r="60376" spans="2:8">
      <c r="B60376" s="2" t="s">
        <v>61002</v>
      </c>
      <c r="C60376" s="2">
        <v>27</v>
      </c>
      <c r="D60376" s="2" t="s">
        <v>651</v>
      </c>
      <c r="E60376" s="2"/>
      <c r="F60376" s="2"/>
      <c r="G60376" s="2"/>
      <c r="H60376" s="2"/>
    </row>
    <row r="60377" spans="2:8">
      <c r="B60377" s="2" t="s">
        <v>61003</v>
      </c>
      <c r="C60377" s="2">
        <v>27</v>
      </c>
      <c r="D60377" s="2" t="s">
        <v>651</v>
      </c>
      <c r="E60377" s="2"/>
      <c r="F60377" s="2"/>
      <c r="G60377" s="2"/>
      <c r="H60377" s="2"/>
    </row>
    <row r="60378" spans="2:8">
      <c r="B60378" s="2" t="s">
        <v>61004</v>
      </c>
      <c r="C60378" s="2">
        <v>21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61005</v>
      </c>
      <c r="C60379" s="2">
        <v>21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61006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61007</v>
      </c>
      <c r="C60381" s="2">
        <v>23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61008</v>
      </c>
      <c r="C60382" s="2">
        <v>23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61009</v>
      </c>
      <c r="C60383" s="2">
        <v>22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61010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61011</v>
      </c>
      <c r="C60385" s="2">
        <v>19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61012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61013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61014</v>
      </c>
      <c r="C60388" s="2">
        <v>23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61015</v>
      </c>
      <c r="C60389" s="2">
        <v>23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61016</v>
      </c>
      <c r="C60390" s="2">
        <v>23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61017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61018</v>
      </c>
      <c r="C60392" s="2">
        <v>23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61019</v>
      </c>
      <c r="C60393" s="2">
        <v>22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61020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61021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61022</v>
      </c>
      <c r="C60396" s="2">
        <v>19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61023</v>
      </c>
      <c r="C60397" s="2">
        <v>24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61024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61025</v>
      </c>
      <c r="C60399" s="2">
        <v>27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61026</v>
      </c>
      <c r="C60400" s="2">
        <v>27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61027</v>
      </c>
      <c r="C60401" s="2">
        <v>24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61028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61029</v>
      </c>
      <c r="C60403" s="2">
        <v>33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61030</v>
      </c>
      <c r="C60404" s="2">
        <v>36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61031</v>
      </c>
      <c r="C60405" s="2">
        <v>34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61032</v>
      </c>
      <c r="C60406" s="2">
        <v>32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61033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61034</v>
      </c>
      <c r="C60408" s="2">
        <v>36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61035</v>
      </c>
      <c r="C60409" s="2">
        <v>37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61036</v>
      </c>
      <c r="C60410" s="2">
        <v>36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61037</v>
      </c>
      <c r="C60411" s="2">
        <v>36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61038</v>
      </c>
      <c r="C60412" s="2">
        <v>34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61039</v>
      </c>
      <c r="C60413" s="2">
        <v>32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61040</v>
      </c>
      <c r="C60414" s="2">
        <v>29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61041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61042</v>
      </c>
      <c r="C60416" s="2">
        <v>18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61043</v>
      </c>
      <c r="C60417" s="2">
        <v>38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61044</v>
      </c>
      <c r="C60418" s="2">
        <v>38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61045</v>
      </c>
      <c r="C60419" s="2">
        <v>37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61046</v>
      </c>
      <c r="C60420" s="2">
        <v>36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61047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61048</v>
      </c>
      <c r="C60422" s="2">
        <v>20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61049</v>
      </c>
      <c r="C60423" s="2">
        <v>20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61050</v>
      </c>
      <c r="C60424" s="2">
        <v>21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61051</v>
      </c>
      <c r="C60425" s="2">
        <v>21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61052</v>
      </c>
      <c r="C60426" s="2">
        <v>21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61053</v>
      </c>
      <c r="C60427" s="2">
        <v>21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61054</v>
      </c>
      <c r="C60428" s="2">
        <v>21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61055</v>
      </c>
      <c r="C60429" s="2">
        <v>20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61056</v>
      </c>
      <c r="C60430" s="2">
        <v>19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61057</v>
      </c>
      <c r="C60431" s="2">
        <v>16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61058</v>
      </c>
      <c r="C60432" s="2">
        <v>24</v>
      </c>
      <c r="D60432" s="2" t="s">
        <v>651</v>
      </c>
      <c r="E60432" s="2"/>
      <c r="F60432" s="2"/>
      <c r="G60432" s="2"/>
      <c r="H60432" s="2"/>
    </row>
    <row r="60433" spans="2:8">
      <c r="B60433" s="2" t="s">
        <v>61059</v>
      </c>
      <c r="C60433" s="2">
        <v>33</v>
      </c>
      <c r="D60433" s="2" t="s">
        <v>651</v>
      </c>
      <c r="E60433" s="2"/>
      <c r="F60433" s="2"/>
      <c r="G60433" s="2"/>
      <c r="H60433" s="2"/>
    </row>
    <row r="60434" spans="2:8">
      <c r="B60434" s="2" t="s">
        <v>61060</v>
      </c>
      <c r="C60434" s="2">
        <v>35</v>
      </c>
      <c r="D60434" s="2" t="s">
        <v>651</v>
      </c>
      <c r="E60434" s="2"/>
      <c r="F60434" s="2"/>
      <c r="G60434" s="2"/>
      <c r="H60434" s="2"/>
    </row>
    <row r="60435" spans="2:8">
      <c r="B60435" s="2" t="s">
        <v>61061</v>
      </c>
      <c r="C60435" s="2">
        <v>36</v>
      </c>
      <c r="D60435" s="2" t="s">
        <v>651</v>
      </c>
      <c r="E60435" s="2"/>
      <c r="F60435" s="2"/>
      <c r="G60435" s="2"/>
      <c r="H60435" s="2"/>
    </row>
    <row r="60436" spans="2:8">
      <c r="B60436" s="2" t="s">
        <v>61062</v>
      </c>
      <c r="C60436" s="2">
        <v>36</v>
      </c>
      <c r="D60436" s="2" t="s">
        <v>651</v>
      </c>
      <c r="E60436" s="2"/>
      <c r="F60436" s="2"/>
      <c r="G60436" s="2"/>
      <c r="H60436" s="2"/>
    </row>
    <row r="60437" spans="2:8">
      <c r="B60437" s="2" t="s">
        <v>61063</v>
      </c>
      <c r="C60437" s="2">
        <v>33</v>
      </c>
      <c r="D60437" s="2" t="s">
        <v>651</v>
      </c>
      <c r="E60437" s="2"/>
      <c r="F60437" s="2"/>
      <c r="G60437" s="2"/>
      <c r="H60437" s="2"/>
    </row>
    <row r="60438" spans="2:8">
      <c r="B60438" s="2" t="s">
        <v>61064</v>
      </c>
      <c r="C60438" s="2">
        <v>22</v>
      </c>
      <c r="D60438" s="2" t="s">
        <v>651</v>
      </c>
      <c r="E60438" s="2"/>
      <c r="F60438" s="2"/>
      <c r="G60438" s="2"/>
      <c r="H60438" s="2"/>
    </row>
    <row r="60439" spans="2:8">
      <c r="B60439" s="2" t="s">
        <v>61065</v>
      </c>
      <c r="C60439" s="2">
        <v>27</v>
      </c>
      <c r="D60439" s="2" t="s">
        <v>651</v>
      </c>
      <c r="E60439" s="2"/>
      <c r="F60439" s="2"/>
      <c r="G60439" s="2"/>
      <c r="H60439" s="2"/>
    </row>
    <row r="60440" spans="2:8">
      <c r="B60440" s="2" t="s">
        <v>61066</v>
      </c>
      <c r="C60440" s="2">
        <v>31</v>
      </c>
      <c r="D60440" s="2" t="s">
        <v>651</v>
      </c>
      <c r="E60440" s="2"/>
      <c r="F60440" s="2"/>
      <c r="G60440" s="2"/>
      <c r="H60440" s="2"/>
    </row>
    <row r="60441" spans="2:8">
      <c r="B60441" s="2" t="s">
        <v>61067</v>
      </c>
      <c r="C60441" s="2">
        <v>33</v>
      </c>
      <c r="D60441" s="2" t="s">
        <v>651</v>
      </c>
      <c r="E60441" s="2"/>
      <c r="F60441" s="2"/>
      <c r="G60441" s="2"/>
      <c r="H60441" s="2"/>
    </row>
    <row r="60442" spans="2:8">
      <c r="B60442" s="2" t="s">
        <v>61068</v>
      </c>
      <c r="C60442" s="2">
        <v>30</v>
      </c>
      <c r="D60442" s="2" t="s">
        <v>651</v>
      </c>
      <c r="E60442" s="2"/>
      <c r="F60442" s="2"/>
      <c r="G60442" s="2"/>
      <c r="H60442" s="2"/>
    </row>
    <row r="60443" spans="2:8">
      <c r="B60443" s="2" t="s">
        <v>61069</v>
      </c>
      <c r="C60443" s="2">
        <v>27</v>
      </c>
      <c r="D60443" s="2" t="s">
        <v>651</v>
      </c>
      <c r="E60443" s="2"/>
      <c r="F60443" s="2"/>
      <c r="G60443" s="2"/>
      <c r="H60443" s="2"/>
    </row>
    <row r="60444" spans="2:8">
      <c r="B60444" s="2" t="s">
        <v>61070</v>
      </c>
      <c r="C60444" s="2">
        <v>23</v>
      </c>
      <c r="D60444" s="2" t="s">
        <v>651</v>
      </c>
      <c r="E60444" s="2"/>
      <c r="F60444" s="2"/>
      <c r="G60444" s="2"/>
      <c r="H60444" s="2"/>
    </row>
    <row r="60445" spans="2:8">
      <c r="B60445" s="2" t="s">
        <v>61071</v>
      </c>
      <c r="C60445" s="2">
        <v>24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61072</v>
      </c>
      <c r="C60446" s="2">
        <v>27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61073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61074</v>
      </c>
      <c r="C60448" s="2">
        <v>27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61075</v>
      </c>
      <c r="C60449" s="2">
        <v>26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61076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61077</v>
      </c>
      <c r="C60451" s="2">
        <v>23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61078</v>
      </c>
      <c r="C60452" s="2">
        <v>18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61079</v>
      </c>
      <c r="C60453" s="2">
        <v>21</v>
      </c>
      <c r="D60453" s="2" t="s">
        <v>651</v>
      </c>
      <c r="E60453" s="2"/>
      <c r="F60453" s="2"/>
      <c r="G60453" s="2"/>
      <c r="H60453" s="2"/>
    </row>
    <row r="60454" spans="2:8">
      <c r="B60454" s="2" t="s">
        <v>61080</v>
      </c>
      <c r="C60454" s="2">
        <v>25</v>
      </c>
      <c r="D60454" s="2" t="s">
        <v>651</v>
      </c>
      <c r="E60454" s="2"/>
      <c r="F60454" s="2"/>
      <c r="G60454" s="2"/>
      <c r="H60454" s="2"/>
    </row>
    <row r="60455" spans="2:8">
      <c r="B60455" s="2" t="s">
        <v>61081</v>
      </c>
      <c r="C60455" s="2">
        <v>28</v>
      </c>
      <c r="D60455" s="2" t="s">
        <v>651</v>
      </c>
      <c r="E60455" s="2"/>
      <c r="F60455" s="2"/>
      <c r="G60455" s="2"/>
      <c r="H60455" s="2"/>
    </row>
    <row r="60456" spans="2:8">
      <c r="B60456" s="2" t="s">
        <v>61082</v>
      </c>
      <c r="C60456" s="2">
        <v>30</v>
      </c>
      <c r="D60456" s="2" t="s">
        <v>651</v>
      </c>
      <c r="E60456" s="2"/>
      <c r="F60456" s="2"/>
      <c r="G60456" s="2"/>
      <c r="H60456" s="2"/>
    </row>
    <row r="60457" spans="2:8">
      <c r="B60457" s="2" t="s">
        <v>61083</v>
      </c>
      <c r="C60457" s="2">
        <v>30</v>
      </c>
      <c r="D60457" s="2" t="s">
        <v>651</v>
      </c>
      <c r="E60457" s="2"/>
      <c r="F60457" s="2"/>
      <c r="G60457" s="2"/>
      <c r="H60457" s="2"/>
    </row>
    <row r="60458" spans="2:8">
      <c r="B60458" s="2" t="s">
        <v>61084</v>
      </c>
      <c r="C60458" s="2">
        <v>29</v>
      </c>
      <c r="D60458" s="2" t="s">
        <v>651</v>
      </c>
      <c r="E60458" s="2"/>
      <c r="F60458" s="2"/>
      <c r="G60458" s="2"/>
      <c r="H60458" s="2"/>
    </row>
    <row r="60459" spans="2:8">
      <c r="B60459" s="2" t="s">
        <v>61085</v>
      </c>
      <c r="C60459" s="2">
        <v>27</v>
      </c>
      <c r="D60459" s="2" t="s">
        <v>651</v>
      </c>
      <c r="E60459" s="2"/>
      <c r="F60459" s="2"/>
      <c r="G60459" s="2"/>
      <c r="H60459" s="2"/>
    </row>
    <row r="60460" spans="2:8">
      <c r="B60460" s="2" t="s">
        <v>61086</v>
      </c>
      <c r="C60460" s="2">
        <v>25</v>
      </c>
      <c r="D60460" s="2" t="s">
        <v>651</v>
      </c>
      <c r="E60460" s="2"/>
      <c r="F60460" s="2"/>
      <c r="G60460" s="2"/>
      <c r="H60460" s="2"/>
    </row>
    <row r="60461" spans="2:8">
      <c r="B60461" s="2" t="s">
        <v>61087</v>
      </c>
      <c r="C60461" s="2">
        <v>28</v>
      </c>
      <c r="D60461" s="2" t="s">
        <v>651</v>
      </c>
      <c r="E60461" s="2"/>
      <c r="F60461" s="2"/>
      <c r="G60461" s="2"/>
      <c r="H60461" s="2"/>
    </row>
    <row r="60462" spans="2:8">
      <c r="B60462" s="2" t="s">
        <v>61088</v>
      </c>
      <c r="C60462" s="2">
        <v>30</v>
      </c>
      <c r="D60462" s="2" t="s">
        <v>651</v>
      </c>
      <c r="E60462" s="2"/>
      <c r="F60462" s="2"/>
      <c r="G60462" s="2"/>
      <c r="H60462" s="2"/>
    </row>
    <row r="60463" spans="2:8">
      <c r="B60463" s="2" t="s">
        <v>61089</v>
      </c>
      <c r="C60463" s="2">
        <v>34</v>
      </c>
      <c r="D60463" s="2" t="s">
        <v>651</v>
      </c>
      <c r="E60463" s="2"/>
      <c r="F60463" s="2"/>
      <c r="G60463" s="2"/>
      <c r="H60463" s="2"/>
    </row>
    <row r="60464" spans="2:8">
      <c r="B60464" s="2" t="s">
        <v>61090</v>
      </c>
      <c r="C60464" s="2">
        <v>34</v>
      </c>
      <c r="D60464" s="2" t="s">
        <v>651</v>
      </c>
      <c r="E60464" s="2"/>
      <c r="F60464" s="2"/>
      <c r="G60464" s="2"/>
      <c r="H60464" s="2"/>
    </row>
    <row r="60465" spans="2:8">
      <c r="B60465" s="2" t="s">
        <v>61091</v>
      </c>
      <c r="C60465" s="2">
        <v>33</v>
      </c>
      <c r="D60465" s="2" t="s">
        <v>651</v>
      </c>
      <c r="E60465" s="2"/>
      <c r="F60465" s="2"/>
      <c r="G60465" s="2"/>
      <c r="H60465" s="2"/>
    </row>
    <row r="60466" spans="2:8">
      <c r="B60466" s="2" t="s">
        <v>61092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61093</v>
      </c>
      <c r="C60467" s="2">
        <v>29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61094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61095</v>
      </c>
      <c r="C60469" s="2">
        <v>27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61096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61097</v>
      </c>
      <c r="C60471" s="2">
        <v>21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61098</v>
      </c>
      <c r="C60472" s="2">
        <v>20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61099</v>
      </c>
      <c r="C60473" s="2">
        <v>20</v>
      </c>
      <c r="D60473" s="2" t="s">
        <v>19</v>
      </c>
      <c r="E60473" s="2"/>
      <c r="F60473" s="2"/>
      <c r="G60473" s="2"/>
      <c r="H60473" s="2"/>
    </row>
    <row r="60474" spans="2:8">
      <c r="B60474" s="2" t="s">
        <v>61100</v>
      </c>
      <c r="C60474" s="2">
        <v>19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61101</v>
      </c>
      <c r="C60475" s="2">
        <v>15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61102</v>
      </c>
      <c r="C60476" s="2">
        <v>23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61103</v>
      </c>
      <c r="C60477" s="2">
        <v>24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61104</v>
      </c>
      <c r="C60478" s="2">
        <v>26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61105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61106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61107</v>
      </c>
      <c r="C60481" s="2">
        <v>24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61108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61109</v>
      </c>
      <c r="C60483" s="2">
        <v>22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61110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61111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61112</v>
      </c>
      <c r="C60486" s="2">
        <v>25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61113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61114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61115</v>
      </c>
      <c r="C60489" s="2">
        <v>21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61116</v>
      </c>
      <c r="C60490" s="2">
        <v>21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61117</v>
      </c>
      <c r="C60491" s="2">
        <v>20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61118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61119</v>
      </c>
      <c r="C60493" s="2">
        <v>19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61120</v>
      </c>
      <c r="C60494" s="2">
        <v>18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61121</v>
      </c>
      <c r="C60495" s="2">
        <v>18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61122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61123</v>
      </c>
      <c r="C60497" s="2">
        <v>17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61124</v>
      </c>
      <c r="C60498" s="2">
        <v>14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61125</v>
      </c>
      <c r="C60499" s="2">
        <v>9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61126</v>
      </c>
      <c r="C60500" s="2">
        <v>19</v>
      </c>
      <c r="D60500" s="2" t="s">
        <v>651</v>
      </c>
      <c r="E60500" s="2"/>
      <c r="F60500" s="2"/>
      <c r="G60500" s="2"/>
      <c r="H60500" s="2"/>
    </row>
    <row r="60501" spans="2:8">
      <c r="B60501" s="2" t="s">
        <v>61127</v>
      </c>
      <c r="C60501" s="2">
        <v>21</v>
      </c>
      <c r="D60501" s="2" t="s">
        <v>651</v>
      </c>
      <c r="E60501" s="2"/>
      <c r="F60501" s="2"/>
      <c r="G60501" s="2"/>
      <c r="H60501" s="2"/>
    </row>
    <row r="60502" spans="2:8">
      <c r="B60502" s="2" t="s">
        <v>61128</v>
      </c>
      <c r="C60502" s="2">
        <v>24</v>
      </c>
      <c r="D60502" s="2" t="s">
        <v>651</v>
      </c>
      <c r="E60502" s="2"/>
      <c r="F60502" s="2"/>
      <c r="G60502" s="2"/>
      <c r="H60502" s="2"/>
    </row>
    <row r="60503" spans="2:8">
      <c r="B60503" s="2" t="s">
        <v>61129</v>
      </c>
      <c r="C60503" s="2">
        <v>25</v>
      </c>
      <c r="D60503" s="2" t="s">
        <v>651</v>
      </c>
      <c r="E60503" s="2"/>
      <c r="F60503" s="2"/>
      <c r="G60503" s="2"/>
      <c r="H60503" s="2"/>
    </row>
    <row r="60504" spans="2:8">
      <c r="B60504" s="2" t="s">
        <v>61130</v>
      </c>
      <c r="C60504" s="2">
        <v>27</v>
      </c>
      <c r="D60504" s="2" t="s">
        <v>651</v>
      </c>
      <c r="E60504" s="2"/>
      <c r="F60504" s="2"/>
      <c r="G60504" s="2"/>
      <c r="H60504" s="2"/>
    </row>
    <row r="60505" spans="2:8">
      <c r="B60505" s="2" t="s">
        <v>61131</v>
      </c>
      <c r="C60505" s="2">
        <v>26</v>
      </c>
      <c r="D60505" s="2" t="s">
        <v>651</v>
      </c>
      <c r="E60505" s="2"/>
      <c r="F60505" s="2"/>
      <c r="G60505" s="2"/>
      <c r="H60505" s="2"/>
    </row>
    <row r="60506" spans="2:8">
      <c r="B60506" s="2" t="s">
        <v>61132</v>
      </c>
      <c r="C60506" s="2">
        <v>28</v>
      </c>
      <c r="D60506" s="2" t="s">
        <v>651</v>
      </c>
      <c r="E60506" s="2"/>
      <c r="F60506" s="2"/>
      <c r="G60506" s="2"/>
      <c r="H60506" s="2"/>
    </row>
    <row r="60507" spans="2:8">
      <c r="B60507" s="2" t="s">
        <v>61133</v>
      </c>
      <c r="C60507" s="2">
        <v>27</v>
      </c>
      <c r="D60507" s="2" t="s">
        <v>651</v>
      </c>
      <c r="E60507" s="2"/>
      <c r="F60507" s="2"/>
      <c r="G60507" s="2"/>
      <c r="H60507" s="2"/>
    </row>
    <row r="60508" spans="2:8">
      <c r="B60508" s="2" t="s">
        <v>61134</v>
      </c>
      <c r="C60508" s="2">
        <v>24</v>
      </c>
      <c r="D60508" s="2" t="s">
        <v>651</v>
      </c>
      <c r="E60508" s="2"/>
      <c r="F60508" s="2"/>
      <c r="G60508" s="2"/>
      <c r="H60508" s="2"/>
    </row>
    <row r="60509" spans="2:8">
      <c r="B60509" s="2" t="s">
        <v>61135</v>
      </c>
      <c r="C60509" s="2">
        <v>22</v>
      </c>
      <c r="D60509" s="2" t="s">
        <v>651</v>
      </c>
      <c r="E60509" s="2"/>
      <c r="F60509" s="2"/>
      <c r="G60509" s="2"/>
      <c r="H60509" s="2"/>
    </row>
    <row r="60510" spans="2:8">
      <c r="B60510" s="2" t="s">
        <v>61136</v>
      </c>
      <c r="C60510" s="2">
        <v>27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61137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61138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61139</v>
      </c>
      <c r="C60513" s="2">
        <v>26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61140</v>
      </c>
      <c r="C60514" s="2">
        <v>24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61141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61142</v>
      </c>
      <c r="C60516" s="2">
        <v>21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61143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61144</v>
      </c>
      <c r="C60518" s="2">
        <v>14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61145</v>
      </c>
      <c r="C60519" s="2">
        <v>10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61146</v>
      </c>
      <c r="C60520" s="2">
        <v>22</v>
      </c>
      <c r="D60520" s="2" t="s">
        <v>651</v>
      </c>
      <c r="E60520" s="2"/>
      <c r="F60520" s="2"/>
      <c r="G60520" s="2"/>
      <c r="H60520" s="2"/>
    </row>
    <row r="60521" spans="2:8">
      <c r="B60521" s="2" t="s">
        <v>61147</v>
      </c>
      <c r="C60521" s="2">
        <v>25</v>
      </c>
      <c r="D60521" s="2" t="s">
        <v>651</v>
      </c>
      <c r="E60521" s="2"/>
      <c r="F60521" s="2"/>
      <c r="G60521" s="2"/>
      <c r="H60521" s="2"/>
    </row>
    <row r="60522" spans="2:8">
      <c r="B60522" s="2" t="s">
        <v>61148</v>
      </c>
      <c r="C60522" s="2">
        <v>25</v>
      </c>
      <c r="D60522" s="2" t="s">
        <v>651</v>
      </c>
      <c r="E60522" s="2"/>
      <c r="F60522" s="2"/>
      <c r="G60522" s="2"/>
      <c r="H60522" s="2"/>
    </row>
    <row r="60523" spans="2:8">
      <c r="B60523" s="2" t="s">
        <v>61149</v>
      </c>
      <c r="C60523" s="2">
        <v>27</v>
      </c>
      <c r="D60523" s="2" t="s">
        <v>651</v>
      </c>
      <c r="E60523" s="2"/>
      <c r="F60523" s="2"/>
      <c r="G60523" s="2"/>
      <c r="H60523" s="2"/>
    </row>
    <row r="60524" spans="2:8">
      <c r="B60524" s="2" t="s">
        <v>61150</v>
      </c>
      <c r="C60524" s="2">
        <v>27</v>
      </c>
      <c r="D60524" s="2" t="s">
        <v>651</v>
      </c>
      <c r="E60524" s="2"/>
      <c r="F60524" s="2"/>
      <c r="G60524" s="2"/>
      <c r="H60524" s="2"/>
    </row>
    <row r="60525" spans="2:8">
      <c r="B60525" s="2" t="s">
        <v>61151</v>
      </c>
      <c r="C60525" s="2">
        <v>26</v>
      </c>
      <c r="D60525" s="2" t="s">
        <v>651</v>
      </c>
      <c r="E60525" s="2"/>
      <c r="F60525" s="2"/>
      <c r="G60525" s="2"/>
      <c r="H60525" s="2"/>
    </row>
    <row r="60526" spans="2:8">
      <c r="B60526" s="2" t="s">
        <v>61152</v>
      </c>
      <c r="C60526" s="2">
        <v>27</v>
      </c>
      <c r="D60526" s="2" t="s">
        <v>651</v>
      </c>
      <c r="E60526" s="2"/>
      <c r="F60526" s="2"/>
      <c r="G60526" s="2"/>
      <c r="H60526" s="2"/>
    </row>
    <row r="60527" spans="2:8">
      <c r="B60527" s="2" t="s">
        <v>61153</v>
      </c>
      <c r="C60527" s="2">
        <v>27</v>
      </c>
      <c r="D60527" s="2" t="s">
        <v>651</v>
      </c>
      <c r="E60527" s="2"/>
      <c r="F60527" s="2"/>
      <c r="G60527" s="2"/>
      <c r="H60527" s="2"/>
    </row>
    <row r="60528" spans="2:8">
      <c r="B60528" s="2" t="s">
        <v>61154</v>
      </c>
      <c r="C60528" s="2">
        <v>15</v>
      </c>
      <c r="D60528" s="2" t="s">
        <v>651</v>
      </c>
      <c r="E60528" s="2"/>
      <c r="F60528" s="2"/>
      <c r="G60528" s="2"/>
      <c r="H60528" s="2"/>
    </row>
    <row r="60529" spans="2:8">
      <c r="B60529" s="2" t="s">
        <v>61155</v>
      </c>
      <c r="C60529" s="2">
        <v>19</v>
      </c>
      <c r="D60529" s="2" t="s">
        <v>651</v>
      </c>
      <c r="E60529" s="2"/>
      <c r="F60529" s="2"/>
      <c r="G60529" s="2"/>
      <c r="H60529" s="2"/>
    </row>
    <row r="60530" spans="2:8">
      <c r="B60530" s="2" t="s">
        <v>61156</v>
      </c>
      <c r="C60530" s="2">
        <v>23</v>
      </c>
      <c r="D60530" s="2" t="s">
        <v>651</v>
      </c>
      <c r="E60530" s="2"/>
      <c r="F60530" s="2"/>
      <c r="G60530" s="2"/>
      <c r="H60530" s="2"/>
    </row>
    <row r="60531" spans="2:8">
      <c r="B60531" s="2" t="s">
        <v>61157</v>
      </c>
      <c r="C60531" s="2">
        <v>25</v>
      </c>
      <c r="D60531" s="2" t="s">
        <v>651</v>
      </c>
      <c r="E60531" s="2"/>
      <c r="F60531" s="2"/>
      <c r="G60531" s="2"/>
      <c r="H60531" s="2"/>
    </row>
    <row r="60532" spans="2:8">
      <c r="B60532" s="2" t="s">
        <v>61158</v>
      </c>
      <c r="C60532" s="2">
        <v>26</v>
      </c>
      <c r="D60532" s="2" t="s">
        <v>651</v>
      </c>
      <c r="E60532" s="2"/>
      <c r="F60532" s="2"/>
      <c r="G60532" s="2"/>
      <c r="H60532" s="2"/>
    </row>
    <row r="60533" spans="2:8">
      <c r="B60533" s="2" t="s">
        <v>61159</v>
      </c>
      <c r="C60533" s="2">
        <v>27</v>
      </c>
      <c r="D60533" s="2" t="s">
        <v>651</v>
      </c>
      <c r="E60533" s="2"/>
      <c r="F60533" s="2"/>
      <c r="G60533" s="2"/>
      <c r="H60533" s="2"/>
    </row>
    <row r="60534" spans="2:8">
      <c r="B60534" s="2" t="s">
        <v>61160</v>
      </c>
      <c r="C60534" s="2">
        <v>27</v>
      </c>
      <c r="D60534" s="2" t="s">
        <v>651</v>
      </c>
      <c r="E60534" s="2"/>
      <c r="F60534" s="2"/>
      <c r="G60534" s="2"/>
      <c r="H60534" s="2"/>
    </row>
    <row r="60535" spans="2:8">
      <c r="B60535" s="2" t="s">
        <v>61161</v>
      </c>
      <c r="C60535" s="2">
        <v>26</v>
      </c>
      <c r="D60535" s="2" t="s">
        <v>651</v>
      </c>
      <c r="E60535" s="2"/>
      <c r="F60535" s="2"/>
      <c r="G60535" s="2"/>
      <c r="H60535" s="2"/>
    </row>
    <row r="60536" spans="2:8">
      <c r="B60536" s="2" t="s">
        <v>61162</v>
      </c>
      <c r="C60536" s="2">
        <v>25</v>
      </c>
      <c r="D60536" s="2" t="s">
        <v>651</v>
      </c>
      <c r="E60536" s="2"/>
      <c r="F60536" s="2"/>
      <c r="G60536" s="2"/>
      <c r="H60536" s="2"/>
    </row>
    <row r="60537" spans="2:8">
      <c r="B60537" s="2" t="s">
        <v>61163</v>
      </c>
      <c r="C60537" s="2">
        <v>19</v>
      </c>
      <c r="D60537" s="2" t="s">
        <v>651</v>
      </c>
      <c r="E60537" s="2"/>
      <c r="F60537" s="2"/>
      <c r="G60537" s="2"/>
      <c r="H60537" s="2"/>
    </row>
    <row r="60538" spans="2:8">
      <c r="B60538" s="2" t="s">
        <v>61164</v>
      </c>
      <c r="C60538" s="2">
        <v>22</v>
      </c>
      <c r="D60538" s="2" t="s">
        <v>651</v>
      </c>
      <c r="E60538" s="2"/>
      <c r="F60538" s="2"/>
      <c r="G60538" s="2"/>
      <c r="H60538" s="2"/>
    </row>
    <row r="60539" spans="2:8">
      <c r="B60539" s="2" t="s">
        <v>61165</v>
      </c>
      <c r="C60539" s="2">
        <v>23</v>
      </c>
      <c r="D60539" s="2" t="s">
        <v>651</v>
      </c>
      <c r="E60539" s="2"/>
      <c r="F60539" s="2"/>
      <c r="G60539" s="2"/>
      <c r="H60539" s="2"/>
    </row>
    <row r="60540" spans="2:8">
      <c r="B60540" s="2" t="s">
        <v>61166</v>
      </c>
      <c r="C60540" s="2">
        <v>24</v>
      </c>
      <c r="D60540" s="2" t="s">
        <v>651</v>
      </c>
      <c r="E60540" s="2"/>
      <c r="F60540" s="2"/>
      <c r="G60540" s="2"/>
      <c r="H60540" s="2"/>
    </row>
    <row r="60541" spans="2:8">
      <c r="B60541" s="2" t="s">
        <v>61167</v>
      </c>
      <c r="C60541" s="2">
        <v>25</v>
      </c>
      <c r="D60541" s="2" t="s">
        <v>651</v>
      </c>
      <c r="E60541" s="2"/>
      <c r="F60541" s="2"/>
      <c r="G60541" s="2"/>
      <c r="H60541" s="2"/>
    </row>
    <row r="60542" spans="2:8">
      <c r="B60542" s="2" t="s">
        <v>61168</v>
      </c>
      <c r="C60542" s="2">
        <v>25</v>
      </c>
      <c r="D60542" s="2" t="s">
        <v>651</v>
      </c>
      <c r="E60542" s="2"/>
      <c r="F60542" s="2"/>
      <c r="G60542" s="2"/>
      <c r="H60542" s="2"/>
    </row>
    <row r="60543" spans="2:8">
      <c r="B60543" s="2" t="s">
        <v>61169</v>
      </c>
      <c r="C60543" s="2">
        <v>24</v>
      </c>
      <c r="D60543" s="2" t="s">
        <v>651</v>
      </c>
      <c r="E60543" s="2"/>
      <c r="F60543" s="2"/>
      <c r="G60543" s="2"/>
      <c r="H60543" s="2"/>
    </row>
    <row r="60544" spans="2:8">
      <c r="B60544" s="2" t="s">
        <v>61170</v>
      </c>
      <c r="C60544" s="2">
        <v>24</v>
      </c>
      <c r="D60544" s="2" t="s">
        <v>651</v>
      </c>
      <c r="E60544" s="2"/>
      <c r="F60544" s="2"/>
      <c r="G60544" s="2"/>
      <c r="H60544" s="2"/>
    </row>
    <row r="60545" spans="2:8">
      <c r="B60545" s="2" t="s">
        <v>61171</v>
      </c>
      <c r="C60545" s="2">
        <v>23</v>
      </c>
      <c r="D60545" s="2" t="s">
        <v>651</v>
      </c>
      <c r="E60545" s="2"/>
      <c r="F60545" s="2"/>
      <c r="G60545" s="2"/>
      <c r="H60545" s="2"/>
    </row>
    <row r="60546" spans="2:8">
      <c r="B60546" s="2" t="s">
        <v>61172</v>
      </c>
      <c r="C60546" s="2">
        <v>33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61173</v>
      </c>
      <c r="C60547" s="2">
        <v>35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61174</v>
      </c>
      <c r="C60548" s="2">
        <v>35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61175</v>
      </c>
      <c r="C60549" s="2">
        <v>34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61176</v>
      </c>
      <c r="C60550" s="2">
        <v>19</v>
      </c>
      <c r="D60550" s="2" t="s">
        <v>651</v>
      </c>
      <c r="E60550" s="2"/>
      <c r="F60550" s="2"/>
      <c r="G60550" s="2"/>
      <c r="H60550" s="2"/>
    </row>
    <row r="60551" spans="2:8">
      <c r="B60551" s="2" t="s">
        <v>61177</v>
      </c>
      <c r="C60551" s="2">
        <v>24</v>
      </c>
      <c r="D60551" s="2" t="s">
        <v>651</v>
      </c>
      <c r="E60551" s="2"/>
      <c r="F60551" s="2"/>
      <c r="G60551" s="2"/>
      <c r="H60551" s="2"/>
    </row>
    <row r="60552" spans="2:8">
      <c r="B60552" s="2" t="s">
        <v>61178</v>
      </c>
      <c r="C60552" s="2">
        <v>28</v>
      </c>
      <c r="D60552" s="2" t="s">
        <v>651</v>
      </c>
      <c r="E60552" s="2"/>
      <c r="F60552" s="2"/>
      <c r="G60552" s="2"/>
      <c r="H60552" s="2"/>
    </row>
    <row r="60553" spans="2:8">
      <c r="B60553" s="2" t="s">
        <v>61179</v>
      </c>
      <c r="C60553" s="2">
        <v>29</v>
      </c>
      <c r="D60553" s="2" t="s">
        <v>651</v>
      </c>
      <c r="E60553" s="2"/>
      <c r="F60553" s="2"/>
      <c r="G60553" s="2"/>
      <c r="H60553" s="2"/>
    </row>
    <row r="60554" spans="2:8">
      <c r="B60554" s="2" t="s">
        <v>61180</v>
      </c>
      <c r="C60554" s="2">
        <v>27</v>
      </c>
      <c r="D60554" s="2" t="s">
        <v>651</v>
      </c>
      <c r="E60554" s="2"/>
      <c r="F60554" s="2"/>
      <c r="G60554" s="2"/>
      <c r="H60554" s="2"/>
    </row>
    <row r="60555" spans="2:8">
      <c r="B60555" s="2" t="s">
        <v>61181</v>
      </c>
      <c r="C60555" s="2">
        <v>25</v>
      </c>
      <c r="D60555" s="2" t="s">
        <v>651</v>
      </c>
      <c r="E60555" s="2"/>
      <c r="F60555" s="2"/>
      <c r="G60555" s="2"/>
      <c r="H60555" s="2"/>
    </row>
    <row r="60556" spans="2:8">
      <c r="B60556" s="2" t="s">
        <v>61182</v>
      </c>
      <c r="C60556" s="2">
        <v>23</v>
      </c>
      <c r="D60556" s="2" t="s">
        <v>651</v>
      </c>
      <c r="E60556" s="2"/>
      <c r="F60556" s="2"/>
      <c r="G60556" s="2"/>
      <c r="H60556" s="2"/>
    </row>
    <row r="60557" spans="2:8">
      <c r="B60557" s="2" t="s">
        <v>61183</v>
      </c>
      <c r="C60557" s="2">
        <v>18</v>
      </c>
      <c r="D60557" s="2" t="s">
        <v>651</v>
      </c>
      <c r="E60557" s="2"/>
      <c r="F60557" s="2"/>
      <c r="G60557" s="2"/>
      <c r="H60557" s="2"/>
    </row>
    <row r="60558" spans="2:8">
      <c r="B60558" s="2" t="s">
        <v>61184</v>
      </c>
      <c r="C60558" s="2">
        <v>30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61185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61186</v>
      </c>
      <c r="C60560" s="2">
        <v>30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61187</v>
      </c>
      <c r="C60561" s="2">
        <v>29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61188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61189</v>
      </c>
      <c r="C60563" s="2">
        <v>26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61190</v>
      </c>
      <c r="C60564" s="2">
        <v>22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61191</v>
      </c>
      <c r="C60565" s="2">
        <v>16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61192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61193</v>
      </c>
      <c r="C60567" s="2">
        <v>31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61194</v>
      </c>
      <c r="C60568" s="2">
        <v>32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61195</v>
      </c>
      <c r="C60569" s="2">
        <v>31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61196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61197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61198</v>
      </c>
      <c r="C60572" s="2">
        <v>26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61199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61200</v>
      </c>
      <c r="C60574" s="2">
        <v>16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61201</v>
      </c>
      <c r="C60575" s="2">
        <v>20</v>
      </c>
      <c r="D60575" s="2" t="s">
        <v>651</v>
      </c>
      <c r="E60575" s="2"/>
      <c r="F60575" s="2"/>
      <c r="G60575" s="2"/>
      <c r="H60575" s="2"/>
    </row>
    <row r="60576" spans="2:8">
      <c r="B60576" s="2" t="s">
        <v>61202</v>
      </c>
      <c r="C60576" s="2">
        <v>25</v>
      </c>
      <c r="D60576" s="2" t="s">
        <v>651</v>
      </c>
      <c r="E60576" s="2"/>
      <c r="F60576" s="2"/>
      <c r="G60576" s="2"/>
      <c r="H60576" s="2"/>
    </row>
    <row r="60577" spans="2:8">
      <c r="B60577" s="2" t="s">
        <v>61203</v>
      </c>
      <c r="C60577" s="2">
        <v>30</v>
      </c>
      <c r="D60577" s="2" t="s">
        <v>651</v>
      </c>
      <c r="E60577" s="2"/>
      <c r="F60577" s="2"/>
      <c r="G60577" s="2"/>
      <c r="H60577" s="2"/>
    </row>
    <row r="60578" spans="2:8">
      <c r="B60578" s="2" t="s">
        <v>61204</v>
      </c>
      <c r="C60578" s="2">
        <v>33</v>
      </c>
      <c r="D60578" s="2" t="s">
        <v>651</v>
      </c>
      <c r="E60578" s="2"/>
      <c r="F60578" s="2"/>
      <c r="G60578" s="2"/>
      <c r="H60578" s="2"/>
    </row>
    <row r="60579" spans="2:8">
      <c r="B60579" s="2" t="s">
        <v>61205</v>
      </c>
      <c r="C60579" s="2">
        <v>36</v>
      </c>
      <c r="D60579" s="2" t="s">
        <v>651</v>
      </c>
      <c r="E60579" s="2"/>
      <c r="F60579" s="2"/>
      <c r="G60579" s="2"/>
      <c r="H60579" s="2"/>
    </row>
    <row r="60580" spans="2:8">
      <c r="B60580" s="2" t="s">
        <v>61206</v>
      </c>
      <c r="C60580" s="2">
        <v>37</v>
      </c>
      <c r="D60580" s="2" t="s">
        <v>651</v>
      </c>
      <c r="E60580" s="2"/>
      <c r="F60580" s="2"/>
      <c r="G60580" s="2"/>
      <c r="H60580" s="2"/>
    </row>
    <row r="60581" spans="2:8">
      <c r="B60581" s="2" t="s">
        <v>61207</v>
      </c>
      <c r="C60581" s="2">
        <v>34</v>
      </c>
      <c r="D60581" s="2" t="s">
        <v>651</v>
      </c>
      <c r="E60581" s="2"/>
      <c r="F60581" s="2"/>
      <c r="G60581" s="2"/>
      <c r="H60581" s="2"/>
    </row>
    <row r="60582" spans="2:8">
      <c r="B60582" s="2" t="s">
        <v>61208</v>
      </c>
      <c r="C60582" s="2">
        <v>17</v>
      </c>
      <c r="D60582" s="2" t="s">
        <v>651</v>
      </c>
      <c r="E60582" s="2"/>
      <c r="F60582" s="2"/>
      <c r="G60582" s="2"/>
      <c r="H60582" s="2"/>
    </row>
    <row r="60583" spans="2:8">
      <c r="B60583" s="2" t="s">
        <v>61209</v>
      </c>
      <c r="C60583" s="2">
        <v>23</v>
      </c>
      <c r="D60583" s="2" t="s">
        <v>651</v>
      </c>
      <c r="E60583" s="2"/>
      <c r="F60583" s="2"/>
      <c r="G60583" s="2"/>
      <c r="H60583" s="2"/>
    </row>
    <row r="60584" spans="2:8">
      <c r="B60584" s="2" t="s">
        <v>61210</v>
      </c>
      <c r="C60584" s="2">
        <v>29</v>
      </c>
      <c r="D60584" s="2" t="s">
        <v>651</v>
      </c>
      <c r="E60584" s="2"/>
      <c r="F60584" s="2"/>
      <c r="G60584" s="2"/>
      <c r="H60584" s="2"/>
    </row>
    <row r="60585" spans="2:8">
      <c r="B60585" s="2" t="s">
        <v>61211</v>
      </c>
      <c r="C60585" s="2">
        <v>29</v>
      </c>
      <c r="D60585" s="2" t="s">
        <v>651</v>
      </c>
      <c r="E60585" s="2"/>
      <c r="F60585" s="2"/>
      <c r="G60585" s="2"/>
      <c r="H60585" s="2"/>
    </row>
    <row r="60586" spans="2:8">
      <c r="B60586" s="2" t="s">
        <v>61212</v>
      </c>
      <c r="C60586" s="2">
        <v>31</v>
      </c>
      <c r="D60586" s="2" t="s">
        <v>651</v>
      </c>
      <c r="E60586" s="2"/>
      <c r="F60586" s="2"/>
      <c r="G60586" s="2"/>
      <c r="H60586" s="2"/>
    </row>
    <row r="60587" spans="2:8">
      <c r="B60587" s="2" t="s">
        <v>61213</v>
      </c>
      <c r="C60587" s="2">
        <v>30</v>
      </c>
      <c r="D60587" s="2" t="s">
        <v>651</v>
      </c>
      <c r="E60587" s="2"/>
      <c r="F60587" s="2"/>
      <c r="G60587" s="2"/>
      <c r="H60587" s="2"/>
    </row>
    <row r="60588" spans="2:8">
      <c r="B60588" s="2" t="s">
        <v>61214</v>
      </c>
      <c r="C60588" s="2">
        <v>29</v>
      </c>
      <c r="D60588" s="2" t="s">
        <v>651</v>
      </c>
      <c r="E60588" s="2"/>
      <c r="F60588" s="2"/>
      <c r="G60588" s="2"/>
      <c r="H60588" s="2"/>
    </row>
    <row r="60589" spans="2:8">
      <c r="B60589" s="2" t="s">
        <v>61215</v>
      </c>
      <c r="C60589" s="2">
        <v>28</v>
      </c>
      <c r="D60589" s="2" t="s">
        <v>651</v>
      </c>
      <c r="E60589" s="2"/>
      <c r="F60589" s="2"/>
      <c r="G60589" s="2"/>
      <c r="H60589" s="2"/>
    </row>
    <row r="60590" spans="2:8">
      <c r="B60590" s="2" t="s">
        <v>61216</v>
      </c>
      <c r="C60590" s="2">
        <v>28</v>
      </c>
      <c r="D60590" s="2" t="s">
        <v>651</v>
      </c>
      <c r="E60590" s="2"/>
      <c r="F60590" s="2"/>
      <c r="G60590" s="2"/>
      <c r="H60590" s="2"/>
    </row>
    <row r="60591" spans="2:8">
      <c r="B60591" s="2" t="s">
        <v>61217</v>
      </c>
      <c r="C60591" s="2">
        <v>28</v>
      </c>
      <c r="D60591" s="2" t="s">
        <v>651</v>
      </c>
      <c r="E60591" s="2"/>
      <c r="F60591" s="2"/>
      <c r="G60591" s="2"/>
      <c r="H60591" s="2"/>
    </row>
    <row r="60592" spans="2:8">
      <c r="B60592" s="2" t="s">
        <v>61218</v>
      </c>
      <c r="C60592" s="2">
        <v>30</v>
      </c>
      <c r="D60592" s="2" t="s">
        <v>651</v>
      </c>
      <c r="E60592" s="2"/>
      <c r="F60592" s="2"/>
      <c r="G60592" s="2"/>
      <c r="H60592" s="2"/>
    </row>
    <row r="60593" spans="2:8">
      <c r="B60593" s="2" t="s">
        <v>61219</v>
      </c>
      <c r="C60593" s="2">
        <v>30</v>
      </c>
      <c r="D60593" s="2" t="s">
        <v>651</v>
      </c>
      <c r="E60593" s="2"/>
      <c r="F60593" s="2"/>
      <c r="G60593" s="2"/>
      <c r="H60593" s="2"/>
    </row>
    <row r="60594" spans="2:8">
      <c r="B60594" s="2" t="s">
        <v>61220</v>
      </c>
      <c r="C60594" s="2">
        <v>30</v>
      </c>
      <c r="D60594" s="2" t="s">
        <v>651</v>
      </c>
      <c r="E60594" s="2"/>
      <c r="F60594" s="2"/>
      <c r="G60594" s="2"/>
      <c r="H60594" s="2"/>
    </row>
    <row r="60595" spans="2:8">
      <c r="B60595" s="2" t="s">
        <v>61221</v>
      </c>
      <c r="C60595" s="2">
        <v>27</v>
      </c>
      <c r="D60595" s="2" t="s">
        <v>651</v>
      </c>
      <c r="E60595" s="2"/>
      <c r="F60595" s="2"/>
      <c r="G60595" s="2"/>
      <c r="H60595" s="2"/>
    </row>
    <row r="60596" spans="2:8">
      <c r="B60596" s="2" t="s">
        <v>61222</v>
      </c>
      <c r="C60596" s="2">
        <v>25</v>
      </c>
      <c r="D60596" s="2" t="s">
        <v>651</v>
      </c>
      <c r="E60596" s="2"/>
      <c r="F60596" s="2"/>
      <c r="G60596" s="2"/>
      <c r="H60596" s="2"/>
    </row>
    <row r="60597" spans="2:8">
      <c r="B60597" s="2" t="s">
        <v>61223</v>
      </c>
      <c r="C60597" s="2">
        <v>13</v>
      </c>
      <c r="D60597" s="2" t="s">
        <v>651</v>
      </c>
      <c r="E60597" s="2"/>
      <c r="F60597" s="2"/>
      <c r="G60597" s="2"/>
      <c r="H60597" s="2"/>
    </row>
    <row r="60598" spans="2:8">
      <c r="B60598" s="2" t="s">
        <v>61224</v>
      </c>
      <c r="C60598" s="2">
        <v>13</v>
      </c>
      <c r="D60598" s="2" t="s">
        <v>651</v>
      </c>
      <c r="E60598" s="2"/>
      <c r="F60598" s="2"/>
      <c r="G60598" s="2"/>
      <c r="H60598" s="2"/>
    </row>
    <row r="60599" spans="2:8">
      <c r="B60599" s="2" t="s">
        <v>61225</v>
      </c>
      <c r="C60599" s="2">
        <v>13</v>
      </c>
      <c r="D60599" s="2" t="s">
        <v>651</v>
      </c>
      <c r="E60599" s="2"/>
      <c r="F60599" s="2"/>
      <c r="G60599" s="2"/>
      <c r="H60599" s="2"/>
    </row>
    <row r="60600" spans="2:8">
      <c r="B60600" s="2" t="s">
        <v>61226</v>
      </c>
      <c r="C60600" s="2">
        <v>13</v>
      </c>
      <c r="D60600" s="2" t="s">
        <v>651</v>
      </c>
      <c r="E60600" s="2"/>
      <c r="F60600" s="2"/>
      <c r="G60600" s="2"/>
      <c r="H60600" s="2"/>
    </row>
    <row r="60601" spans="2:8">
      <c r="B60601" s="2" t="s">
        <v>61227</v>
      </c>
      <c r="C60601" s="2">
        <v>12</v>
      </c>
      <c r="D60601" s="2" t="s">
        <v>651</v>
      </c>
      <c r="E60601" s="2"/>
      <c r="F60601" s="2"/>
      <c r="G60601" s="2"/>
      <c r="H60601" s="2"/>
    </row>
    <row r="60602" spans="2:8">
      <c r="B60602" s="2" t="s">
        <v>61228</v>
      </c>
      <c r="C60602" s="2">
        <v>12</v>
      </c>
      <c r="D60602" s="2" t="s">
        <v>651</v>
      </c>
      <c r="E60602" s="2"/>
      <c r="F60602" s="2"/>
      <c r="G60602" s="2"/>
      <c r="H60602" s="2"/>
    </row>
    <row r="60603" spans="2:8">
      <c r="B60603" s="2" t="s">
        <v>61229</v>
      </c>
      <c r="C60603" s="2">
        <v>11</v>
      </c>
      <c r="D60603" s="2" t="s">
        <v>651</v>
      </c>
      <c r="E60603" s="2"/>
      <c r="F60603" s="2"/>
      <c r="G60603" s="2"/>
      <c r="H60603" s="2"/>
    </row>
    <row r="60604" spans="2:8">
      <c r="B60604" s="2" t="s">
        <v>61230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61231</v>
      </c>
      <c r="C60605" s="2">
        <v>29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61232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61233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61234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61235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61236</v>
      </c>
      <c r="C60610" s="2">
        <v>22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61237</v>
      </c>
      <c r="C60611" s="2">
        <v>19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61238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61239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61240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61241</v>
      </c>
      <c r="C60615" s="2">
        <v>33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61242</v>
      </c>
      <c r="C60616" s="2">
        <v>33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61243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61244</v>
      </c>
      <c r="C60618" s="2">
        <v>35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61245</v>
      </c>
      <c r="C60619" s="2">
        <v>37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61246</v>
      </c>
      <c r="C60620" s="2">
        <v>37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61247</v>
      </c>
      <c r="C60621" s="2">
        <v>35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61248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61249</v>
      </c>
      <c r="C60623" s="2">
        <v>25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61250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61251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61252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61253</v>
      </c>
      <c r="C60627" s="2">
        <v>27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61254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61255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61256</v>
      </c>
      <c r="C60630" s="2">
        <v>21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61257</v>
      </c>
      <c r="C60631" s="2">
        <v>20</v>
      </c>
      <c r="D60631" s="2" t="s">
        <v>651</v>
      </c>
      <c r="E60631" s="2"/>
      <c r="F60631" s="2"/>
      <c r="G60631" s="2"/>
      <c r="H60631" s="2"/>
    </row>
    <row r="60632" spans="2:8">
      <c r="B60632" s="2" t="s">
        <v>61258</v>
      </c>
      <c r="C60632" s="2">
        <v>27</v>
      </c>
      <c r="D60632" s="2" t="s">
        <v>651</v>
      </c>
      <c r="E60632" s="2"/>
      <c r="F60632" s="2"/>
      <c r="G60632" s="2"/>
      <c r="H60632" s="2"/>
    </row>
    <row r="60633" spans="2:8">
      <c r="B60633" s="2" t="s">
        <v>61259</v>
      </c>
      <c r="C60633" s="2">
        <v>37</v>
      </c>
      <c r="D60633" s="2" t="s">
        <v>651</v>
      </c>
      <c r="E60633" s="2"/>
      <c r="F60633" s="2"/>
      <c r="G60633" s="2"/>
      <c r="H60633" s="2"/>
    </row>
    <row r="60634" spans="2:8">
      <c r="B60634" s="2" t="s">
        <v>61260</v>
      </c>
      <c r="C60634" s="2">
        <v>42</v>
      </c>
      <c r="D60634" s="2" t="s">
        <v>651</v>
      </c>
      <c r="E60634" s="2"/>
      <c r="F60634" s="2"/>
      <c r="G60634" s="2"/>
      <c r="H60634" s="2"/>
    </row>
    <row r="60635" spans="2:8">
      <c r="B60635" s="2" t="s">
        <v>61261</v>
      </c>
      <c r="C60635" s="2">
        <v>41</v>
      </c>
      <c r="D60635" s="2" t="s">
        <v>651</v>
      </c>
      <c r="E60635" s="2"/>
      <c r="F60635" s="2"/>
      <c r="G60635" s="2"/>
      <c r="H60635" s="2"/>
    </row>
    <row r="60636" spans="2:8">
      <c r="B60636" s="2" t="s">
        <v>61262</v>
      </c>
      <c r="C60636" s="2">
        <v>45</v>
      </c>
      <c r="D60636" s="2" t="s">
        <v>651</v>
      </c>
      <c r="E60636" s="2"/>
      <c r="F60636" s="2"/>
      <c r="G60636" s="2"/>
      <c r="H60636" s="2"/>
    </row>
    <row r="60637" spans="2:8">
      <c r="B60637" s="2" t="s">
        <v>61263</v>
      </c>
      <c r="C60637" s="2">
        <v>42</v>
      </c>
      <c r="D60637" s="2" t="s">
        <v>651</v>
      </c>
      <c r="E60637" s="2"/>
      <c r="F60637" s="2"/>
      <c r="G60637" s="2"/>
      <c r="H60637" s="2"/>
    </row>
    <row r="60638" spans="2:8">
      <c r="B60638" s="2" t="s">
        <v>61264</v>
      </c>
      <c r="C60638" s="2">
        <v>11</v>
      </c>
      <c r="D60638" s="2" t="s">
        <v>651</v>
      </c>
      <c r="E60638" s="2"/>
      <c r="F60638" s="2"/>
      <c r="G60638" s="2"/>
      <c r="H60638" s="2"/>
    </row>
    <row r="60639" spans="2:8">
      <c r="B60639" s="2" t="s">
        <v>61265</v>
      </c>
      <c r="C60639" s="2">
        <v>15</v>
      </c>
      <c r="D60639" s="2" t="s">
        <v>651</v>
      </c>
      <c r="E60639" s="2"/>
      <c r="F60639" s="2"/>
      <c r="G60639" s="2"/>
      <c r="H60639" s="2"/>
    </row>
    <row r="60640" spans="2:8">
      <c r="B60640" s="2" t="s">
        <v>61266</v>
      </c>
      <c r="C60640" s="2">
        <v>19</v>
      </c>
      <c r="D60640" s="2" t="s">
        <v>651</v>
      </c>
      <c r="E60640" s="2"/>
      <c r="F60640" s="2"/>
      <c r="G60640" s="2"/>
      <c r="H60640" s="2"/>
    </row>
    <row r="60641" spans="2:8">
      <c r="B60641" s="2" t="s">
        <v>61267</v>
      </c>
      <c r="C60641" s="2">
        <v>23</v>
      </c>
      <c r="D60641" s="2" t="s">
        <v>651</v>
      </c>
      <c r="E60641" s="2"/>
      <c r="F60641" s="2"/>
      <c r="G60641" s="2"/>
      <c r="H60641" s="2"/>
    </row>
    <row r="60642" spans="2:8">
      <c r="B60642" s="2" t="s">
        <v>61268</v>
      </c>
      <c r="C60642" s="2">
        <v>26</v>
      </c>
      <c r="D60642" s="2" t="s">
        <v>651</v>
      </c>
      <c r="E60642" s="2"/>
      <c r="F60642" s="2"/>
      <c r="G60642" s="2"/>
      <c r="H60642" s="2"/>
    </row>
    <row r="60643" spans="2:8">
      <c r="B60643" s="2" t="s">
        <v>61269</v>
      </c>
      <c r="C60643" s="2">
        <v>27</v>
      </c>
      <c r="D60643" s="2" t="s">
        <v>651</v>
      </c>
      <c r="E60643" s="2"/>
      <c r="F60643" s="2"/>
      <c r="G60643" s="2"/>
      <c r="H60643" s="2"/>
    </row>
    <row r="60644" spans="2:8">
      <c r="B60644" s="2" t="s">
        <v>61270</v>
      </c>
      <c r="C60644" s="2">
        <v>27</v>
      </c>
      <c r="D60644" s="2" t="s">
        <v>651</v>
      </c>
      <c r="E60644" s="2"/>
      <c r="F60644" s="2"/>
      <c r="G60644" s="2"/>
      <c r="H60644" s="2"/>
    </row>
    <row r="60645" spans="2:8">
      <c r="B60645" s="2" t="s">
        <v>61271</v>
      </c>
      <c r="C60645" s="2">
        <v>27</v>
      </c>
      <c r="D60645" s="2" t="s">
        <v>651</v>
      </c>
      <c r="E60645" s="2"/>
      <c r="F60645" s="2"/>
      <c r="G60645" s="2"/>
      <c r="H60645" s="2"/>
    </row>
    <row r="60646" spans="2:8">
      <c r="B60646" s="2" t="s">
        <v>61272</v>
      </c>
      <c r="C60646" s="2">
        <v>28</v>
      </c>
      <c r="D60646" s="2" t="s">
        <v>651</v>
      </c>
      <c r="E60646" s="2"/>
      <c r="F60646" s="2"/>
      <c r="G60646" s="2"/>
      <c r="H60646" s="2"/>
    </row>
    <row r="60647" spans="2:8">
      <c r="B60647" s="2" t="s">
        <v>61273</v>
      </c>
      <c r="C60647" s="2">
        <v>28</v>
      </c>
      <c r="D60647" s="2" t="s">
        <v>651</v>
      </c>
      <c r="E60647" s="2"/>
      <c r="F60647" s="2"/>
      <c r="G60647" s="2"/>
      <c r="H60647" s="2"/>
    </row>
    <row r="60648" spans="2:8">
      <c r="B60648" s="2" t="s">
        <v>61274</v>
      </c>
      <c r="C60648" s="2">
        <v>19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61275</v>
      </c>
      <c r="C60649" s="2">
        <v>19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61276</v>
      </c>
      <c r="C60650" s="2">
        <v>16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61277</v>
      </c>
      <c r="C60651" s="2">
        <v>12</v>
      </c>
      <c r="D60651" s="2" t="s">
        <v>651</v>
      </c>
      <c r="E60651" s="2"/>
      <c r="F60651" s="2"/>
      <c r="G60651" s="2"/>
      <c r="H60651" s="2"/>
    </row>
    <row r="60652" spans="2:8">
      <c r="B60652" s="2" t="s">
        <v>61278</v>
      </c>
      <c r="C60652" s="2">
        <v>33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61279</v>
      </c>
      <c r="C60653" s="2">
        <v>34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61280</v>
      </c>
      <c r="C60654" s="2">
        <v>34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61281</v>
      </c>
      <c r="C60655" s="2">
        <v>33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61282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61283</v>
      </c>
      <c r="C60657" s="2">
        <v>29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61284</v>
      </c>
      <c r="C60658" s="2">
        <v>33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61285</v>
      </c>
      <c r="C60659" s="2">
        <v>32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61286</v>
      </c>
      <c r="C60660" s="2">
        <v>32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61287</v>
      </c>
      <c r="C60661" s="2">
        <v>31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61288</v>
      </c>
      <c r="C60662" s="2">
        <v>28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61289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61290</v>
      </c>
      <c r="C60664" s="2">
        <v>20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61291</v>
      </c>
      <c r="C60665" s="2">
        <v>12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61292</v>
      </c>
      <c r="C60666" s="2">
        <v>13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61293</v>
      </c>
      <c r="C60667" s="2">
        <v>17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61294</v>
      </c>
      <c r="C60668" s="2">
        <v>25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61295</v>
      </c>
      <c r="C60669" s="2">
        <v>31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61296</v>
      </c>
      <c r="C60670" s="2">
        <v>30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61297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61298</v>
      </c>
      <c r="C60672" s="2">
        <v>45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61299</v>
      </c>
      <c r="C60673" s="2">
        <v>50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61300</v>
      </c>
      <c r="C60674" s="2">
        <v>45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61301</v>
      </c>
      <c r="C60675" s="2">
        <v>39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61302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61303</v>
      </c>
      <c r="C60677" s="2">
        <v>20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61304</v>
      </c>
      <c r="C60678" s="2">
        <v>22</v>
      </c>
      <c r="D60678" s="2" t="s">
        <v>651</v>
      </c>
      <c r="E60678" s="2"/>
      <c r="F60678" s="2"/>
      <c r="G60678" s="2"/>
      <c r="H60678" s="2"/>
    </row>
    <row r="60679" spans="2:8">
      <c r="B60679" s="2" t="s">
        <v>61305</v>
      </c>
      <c r="C60679" s="2">
        <v>26</v>
      </c>
      <c r="D60679" s="2" t="s">
        <v>651</v>
      </c>
      <c r="E60679" s="2"/>
      <c r="F60679" s="2"/>
      <c r="G60679" s="2"/>
      <c r="H60679" s="2"/>
    </row>
    <row r="60680" spans="2:8">
      <c r="B60680" s="2" t="s">
        <v>61306</v>
      </c>
      <c r="C60680" s="2">
        <v>26</v>
      </c>
      <c r="D60680" s="2" t="s">
        <v>651</v>
      </c>
      <c r="E60680" s="2"/>
      <c r="F60680" s="2"/>
      <c r="G60680" s="2"/>
      <c r="H60680" s="2"/>
    </row>
    <row r="60681" spans="2:8">
      <c r="B60681" s="2" t="s">
        <v>61307</v>
      </c>
      <c r="C60681" s="2">
        <v>24</v>
      </c>
      <c r="D60681" s="2" t="s">
        <v>651</v>
      </c>
      <c r="E60681" s="2"/>
      <c r="F60681" s="2"/>
      <c r="G60681" s="2"/>
      <c r="H60681" s="2"/>
    </row>
    <row r="60682" spans="2:8">
      <c r="B60682" s="2" t="s">
        <v>61308</v>
      </c>
      <c r="C60682" s="2">
        <v>22</v>
      </c>
      <c r="D60682" s="2" t="s">
        <v>651</v>
      </c>
      <c r="E60682" s="2"/>
      <c r="F60682" s="2"/>
      <c r="G60682" s="2"/>
      <c r="H60682" s="2"/>
    </row>
    <row r="60683" spans="2:8">
      <c r="B60683" s="2" t="s">
        <v>61309</v>
      </c>
      <c r="C60683" s="2">
        <v>23</v>
      </c>
      <c r="D60683" s="2" t="s">
        <v>651</v>
      </c>
      <c r="E60683" s="2"/>
      <c r="F60683" s="2"/>
      <c r="G60683" s="2"/>
      <c r="H60683" s="2"/>
    </row>
    <row r="60684" spans="2:8">
      <c r="B60684" s="2" t="s">
        <v>61310</v>
      </c>
      <c r="C60684" s="2">
        <v>24</v>
      </c>
      <c r="D60684" s="2" t="s">
        <v>651</v>
      </c>
      <c r="E60684" s="2"/>
      <c r="F60684" s="2"/>
      <c r="G60684" s="2"/>
      <c r="H60684" s="2"/>
    </row>
    <row r="60685" spans="2:8">
      <c r="B60685" s="2" t="s">
        <v>61311</v>
      </c>
      <c r="C60685" s="2">
        <v>24</v>
      </c>
      <c r="D60685" s="2" t="s">
        <v>651</v>
      </c>
      <c r="E60685" s="2"/>
      <c r="F60685" s="2"/>
      <c r="G60685" s="2"/>
      <c r="H60685" s="2"/>
    </row>
    <row r="60686" spans="2:8">
      <c r="B60686" s="2" t="s">
        <v>61312</v>
      </c>
      <c r="C60686" s="2">
        <v>39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61313</v>
      </c>
      <c r="C60687" s="2">
        <v>38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61314</v>
      </c>
      <c r="C60688" s="2">
        <v>38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61315</v>
      </c>
      <c r="C60689" s="2">
        <v>37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61316</v>
      </c>
      <c r="C60690" s="2">
        <v>33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61317</v>
      </c>
      <c r="C60691" s="2">
        <v>23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61318</v>
      </c>
      <c r="C60692" s="2">
        <v>19</v>
      </c>
      <c r="D60692" s="2" t="s">
        <v>651</v>
      </c>
      <c r="E60692" s="2"/>
      <c r="F60692" s="2"/>
      <c r="G60692" s="2"/>
      <c r="H60692" s="2"/>
    </row>
    <row r="60693" spans="2:8">
      <c r="B60693" s="2" t="s">
        <v>61319</v>
      </c>
      <c r="C60693" s="2">
        <v>28</v>
      </c>
      <c r="D60693" s="2" t="s">
        <v>651</v>
      </c>
      <c r="E60693" s="2"/>
      <c r="F60693" s="2"/>
      <c r="G60693" s="2"/>
      <c r="H60693" s="2"/>
    </row>
    <row r="60694" spans="2:8">
      <c r="B60694" s="2" t="s">
        <v>61320</v>
      </c>
      <c r="C60694" s="2">
        <v>36</v>
      </c>
      <c r="D60694" s="2" t="s">
        <v>651</v>
      </c>
      <c r="E60694" s="2"/>
      <c r="F60694" s="2"/>
      <c r="G60694" s="2"/>
      <c r="H60694" s="2"/>
    </row>
    <row r="60695" spans="2:8">
      <c r="B60695" s="2" t="s">
        <v>61321</v>
      </c>
      <c r="C60695" s="2">
        <v>35</v>
      </c>
      <c r="D60695" s="2" t="s">
        <v>651</v>
      </c>
      <c r="E60695" s="2"/>
      <c r="F60695" s="2"/>
      <c r="G60695" s="2"/>
      <c r="H60695" s="2"/>
    </row>
    <row r="60696" spans="2:8">
      <c r="B60696" s="2" t="s">
        <v>61322</v>
      </c>
      <c r="C60696" s="2">
        <v>32</v>
      </c>
      <c r="D60696" s="2" t="s">
        <v>651</v>
      </c>
      <c r="E60696" s="2"/>
      <c r="F60696" s="2"/>
      <c r="G60696" s="2"/>
      <c r="H60696" s="2"/>
    </row>
    <row r="60697" spans="2:8">
      <c r="B60697" s="2" t="s">
        <v>61323</v>
      </c>
      <c r="C60697" s="2">
        <v>29</v>
      </c>
      <c r="D60697" s="2" t="s">
        <v>651</v>
      </c>
      <c r="E60697" s="2"/>
      <c r="F60697" s="2"/>
      <c r="G60697" s="2"/>
      <c r="H60697" s="2"/>
    </row>
    <row r="60698" spans="2:8">
      <c r="B60698" s="2" t="s">
        <v>61324</v>
      </c>
      <c r="C60698" s="2">
        <v>28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61325</v>
      </c>
      <c r="C60699" s="2">
        <v>29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61326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61327</v>
      </c>
      <c r="C60701" s="2">
        <v>31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61328</v>
      </c>
      <c r="C60702" s="2">
        <v>31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61329</v>
      </c>
      <c r="C60703" s="2">
        <v>31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61330</v>
      </c>
      <c r="C60704" s="2">
        <v>30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61331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61332</v>
      </c>
      <c r="C60706" s="2">
        <v>23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61333</v>
      </c>
      <c r="C60707" s="2">
        <v>15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61334</v>
      </c>
      <c r="C60708" s="2">
        <v>32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61335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61336</v>
      </c>
      <c r="C60710" s="2">
        <v>33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61337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61338</v>
      </c>
      <c r="C60712" s="2">
        <v>30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61339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61340</v>
      </c>
      <c r="C60714" s="2">
        <v>20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61341</v>
      </c>
      <c r="C60715" s="2">
        <v>21</v>
      </c>
      <c r="D60715" s="2" t="s">
        <v>651</v>
      </c>
      <c r="E60715" s="2"/>
      <c r="F60715" s="2"/>
      <c r="G60715" s="2"/>
      <c r="H60715" s="2"/>
    </row>
    <row r="60716" spans="2:8">
      <c r="B60716" s="2" t="s">
        <v>61342</v>
      </c>
      <c r="C60716" s="2">
        <v>16</v>
      </c>
      <c r="D60716" s="2" t="s">
        <v>651</v>
      </c>
      <c r="E60716" s="2"/>
      <c r="F60716" s="2"/>
      <c r="G60716" s="2"/>
      <c r="H60716" s="2"/>
    </row>
    <row r="60717" spans="2:8">
      <c r="B60717" s="2" t="s">
        <v>61343</v>
      </c>
      <c r="C60717" s="2">
        <v>22</v>
      </c>
      <c r="D60717" s="2" t="s">
        <v>651</v>
      </c>
      <c r="E60717" s="2"/>
      <c r="F60717" s="2"/>
      <c r="G60717" s="2"/>
      <c r="H60717" s="2"/>
    </row>
    <row r="60718" spans="2:8">
      <c r="B60718" s="2" t="s">
        <v>61344</v>
      </c>
      <c r="C60718" s="2">
        <v>30</v>
      </c>
      <c r="D60718" s="2" t="s">
        <v>651</v>
      </c>
      <c r="E60718" s="2"/>
      <c r="F60718" s="2"/>
      <c r="G60718" s="2"/>
      <c r="H60718" s="2"/>
    </row>
    <row r="60719" spans="2:8">
      <c r="B60719" s="2" t="s">
        <v>61345</v>
      </c>
      <c r="C60719" s="2">
        <v>30</v>
      </c>
      <c r="D60719" s="2" t="s">
        <v>651</v>
      </c>
      <c r="E60719" s="2"/>
      <c r="F60719" s="2"/>
      <c r="G60719" s="2"/>
      <c r="H60719" s="2"/>
    </row>
    <row r="60720" spans="2:8">
      <c r="B60720" s="2" t="s">
        <v>61346</v>
      </c>
      <c r="C60720" s="2">
        <v>31</v>
      </c>
      <c r="D60720" s="2" t="s">
        <v>651</v>
      </c>
      <c r="E60720" s="2"/>
      <c r="F60720" s="2"/>
      <c r="G60720" s="2"/>
      <c r="H60720" s="2"/>
    </row>
    <row r="60721" spans="2:8">
      <c r="B60721" s="2" t="s">
        <v>61347</v>
      </c>
      <c r="C60721" s="2">
        <v>31</v>
      </c>
      <c r="D60721" s="2" t="s">
        <v>651</v>
      </c>
      <c r="E60721" s="2"/>
      <c r="F60721" s="2"/>
      <c r="G60721" s="2"/>
      <c r="H60721" s="2"/>
    </row>
    <row r="60722" spans="2:8">
      <c r="B60722" s="2" t="s">
        <v>61348</v>
      </c>
      <c r="C60722" s="2">
        <v>30</v>
      </c>
      <c r="D60722" s="2" t="s">
        <v>651</v>
      </c>
      <c r="E60722" s="2"/>
      <c r="F60722" s="2"/>
      <c r="G60722" s="2"/>
      <c r="H60722" s="2"/>
    </row>
    <row r="60723" spans="2:8">
      <c r="B60723" s="2" t="s">
        <v>61349</v>
      </c>
      <c r="C60723" s="2">
        <v>29</v>
      </c>
      <c r="D60723" s="2" t="s">
        <v>651</v>
      </c>
      <c r="E60723" s="2"/>
      <c r="F60723" s="2"/>
      <c r="G60723" s="2"/>
      <c r="H60723" s="2"/>
    </row>
    <row r="60724" spans="2:8">
      <c r="B60724" s="2" t="s">
        <v>61350</v>
      </c>
      <c r="C60724" s="2">
        <v>21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61351</v>
      </c>
      <c r="C60725" s="2">
        <v>21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61352</v>
      </c>
      <c r="C60726" s="2">
        <v>21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61353</v>
      </c>
      <c r="C60727" s="2">
        <v>22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61354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61355</v>
      </c>
      <c r="C60729" s="2">
        <v>20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61356</v>
      </c>
      <c r="C60730" s="2">
        <v>20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61357</v>
      </c>
      <c r="C60731" s="2">
        <v>22</v>
      </c>
      <c r="D60731" s="2" t="s">
        <v>651</v>
      </c>
      <c r="E60731" s="2"/>
      <c r="F60731" s="2"/>
      <c r="G60731" s="2"/>
      <c r="H60731" s="2"/>
    </row>
    <row r="60732" spans="2:8">
      <c r="B60732" s="2" t="s">
        <v>61358</v>
      </c>
      <c r="C60732" s="2">
        <v>29</v>
      </c>
      <c r="D60732" s="2" t="s">
        <v>651</v>
      </c>
      <c r="E60732" s="2"/>
      <c r="F60732" s="2"/>
      <c r="G60732" s="2"/>
      <c r="H60732" s="2"/>
    </row>
    <row r="60733" spans="2:8">
      <c r="B60733" s="2" t="s">
        <v>61359</v>
      </c>
      <c r="C60733" s="2">
        <v>32</v>
      </c>
      <c r="D60733" s="2" t="s">
        <v>651</v>
      </c>
      <c r="E60733" s="2"/>
      <c r="F60733" s="2"/>
      <c r="G60733" s="2"/>
      <c r="H60733" s="2"/>
    </row>
    <row r="60734" spans="2:8">
      <c r="B60734" s="2" t="s">
        <v>61360</v>
      </c>
      <c r="C60734" s="2">
        <v>32</v>
      </c>
      <c r="D60734" s="2" t="s">
        <v>651</v>
      </c>
      <c r="E60734" s="2"/>
      <c r="F60734" s="2"/>
      <c r="G60734" s="2"/>
      <c r="H60734" s="2"/>
    </row>
    <row r="60735" spans="2:8">
      <c r="B60735" s="2" t="s">
        <v>61361</v>
      </c>
      <c r="C60735" s="2">
        <v>31</v>
      </c>
      <c r="D60735" s="2" t="s">
        <v>651</v>
      </c>
      <c r="E60735" s="2"/>
      <c r="F60735" s="2"/>
      <c r="G60735" s="2"/>
      <c r="H60735" s="2"/>
    </row>
    <row r="60736" spans="2:8">
      <c r="B60736" s="2" t="s">
        <v>61362</v>
      </c>
      <c r="C60736" s="2">
        <v>30</v>
      </c>
      <c r="D60736" s="2" t="s">
        <v>651</v>
      </c>
      <c r="E60736" s="2"/>
      <c r="F60736" s="2"/>
      <c r="G60736" s="2"/>
      <c r="H60736" s="2"/>
    </row>
    <row r="60737" spans="2:8">
      <c r="B60737" s="2" t="s">
        <v>61363</v>
      </c>
      <c r="C60737" s="2">
        <v>28</v>
      </c>
      <c r="D60737" s="2" t="s">
        <v>651</v>
      </c>
      <c r="E60737" s="2"/>
      <c r="F60737" s="2"/>
      <c r="G60737" s="2"/>
      <c r="H60737" s="2"/>
    </row>
    <row r="60738" spans="2:8">
      <c r="B60738" s="2" t="s">
        <v>61364</v>
      </c>
      <c r="C60738" s="2">
        <v>29</v>
      </c>
      <c r="D60738" s="2" t="s">
        <v>651</v>
      </c>
      <c r="E60738" s="2"/>
      <c r="F60738" s="2"/>
      <c r="G60738" s="2"/>
      <c r="H60738" s="2"/>
    </row>
    <row r="60739" spans="2:8">
      <c r="B60739" s="2" t="s">
        <v>61365</v>
      </c>
      <c r="C60739" s="2">
        <v>17</v>
      </c>
      <c r="D60739" s="2" t="s">
        <v>651</v>
      </c>
      <c r="E60739" s="2"/>
      <c r="F60739" s="2"/>
      <c r="G60739" s="2"/>
      <c r="H60739" s="2"/>
    </row>
    <row r="60740" spans="2:8">
      <c r="B60740" s="2" t="s">
        <v>61366</v>
      </c>
      <c r="C60740" s="2">
        <v>17</v>
      </c>
      <c r="D60740" s="2" t="s">
        <v>651</v>
      </c>
      <c r="E60740" s="2"/>
      <c r="F60740" s="2"/>
      <c r="G60740" s="2"/>
      <c r="H60740" s="2"/>
    </row>
    <row r="60741" spans="2:8">
      <c r="B60741" s="2" t="s">
        <v>61367</v>
      </c>
      <c r="C60741" s="2">
        <v>17</v>
      </c>
      <c r="D60741" s="2" t="s">
        <v>651</v>
      </c>
      <c r="E60741" s="2"/>
      <c r="F60741" s="2"/>
      <c r="G60741" s="2"/>
      <c r="H60741" s="2"/>
    </row>
    <row r="60742" spans="2:8">
      <c r="B60742" s="2" t="s">
        <v>61368</v>
      </c>
      <c r="C60742" s="2">
        <v>36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61369</v>
      </c>
      <c r="C60743" s="2">
        <v>36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61370</v>
      </c>
      <c r="C60744" s="2">
        <v>37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61371</v>
      </c>
      <c r="C60745" s="2">
        <v>36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61372</v>
      </c>
      <c r="C60746" s="2">
        <v>29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61373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61374</v>
      </c>
      <c r="C60748" s="2">
        <v>32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61375</v>
      </c>
      <c r="C60749" s="2">
        <v>32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61376</v>
      </c>
      <c r="C60750" s="2">
        <v>32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61377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61378</v>
      </c>
      <c r="C60752" s="2">
        <v>28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61379</v>
      </c>
      <c r="C60753" s="2">
        <v>22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61380</v>
      </c>
      <c r="C60754" s="2">
        <v>18</v>
      </c>
      <c r="D60754" s="2" t="s">
        <v>651</v>
      </c>
      <c r="E60754" s="2"/>
      <c r="F60754" s="2"/>
      <c r="G60754" s="2"/>
      <c r="H60754" s="2"/>
    </row>
    <row r="60755" spans="2:8">
      <c r="B60755" s="2" t="s">
        <v>61381</v>
      </c>
      <c r="C60755" s="2">
        <v>20</v>
      </c>
      <c r="D60755" s="2" t="s">
        <v>651</v>
      </c>
      <c r="E60755" s="2"/>
      <c r="F60755" s="2"/>
      <c r="G60755" s="2"/>
      <c r="H60755" s="2"/>
    </row>
    <row r="60756" spans="2:8">
      <c r="B60756" s="2" t="s">
        <v>61382</v>
      </c>
      <c r="C60756" s="2">
        <v>19</v>
      </c>
      <c r="D60756" s="2" t="s">
        <v>651</v>
      </c>
      <c r="E60756" s="2"/>
      <c r="F60756" s="2"/>
      <c r="G60756" s="2"/>
      <c r="H60756" s="2"/>
    </row>
    <row r="60757" spans="2:8">
      <c r="B60757" s="2" t="s">
        <v>61383</v>
      </c>
      <c r="C60757" s="2">
        <v>21</v>
      </c>
      <c r="D60757" s="2" t="s">
        <v>651</v>
      </c>
      <c r="E60757" s="2"/>
      <c r="F60757" s="2"/>
      <c r="G60757" s="2"/>
      <c r="H60757" s="2"/>
    </row>
    <row r="60758" spans="2:8">
      <c r="B60758" s="2" t="s">
        <v>61384</v>
      </c>
      <c r="C60758" s="2">
        <v>22</v>
      </c>
      <c r="D60758" s="2" t="s">
        <v>651</v>
      </c>
      <c r="E60758" s="2"/>
      <c r="F60758" s="2"/>
      <c r="G60758" s="2"/>
      <c r="H60758" s="2"/>
    </row>
    <row r="60759" spans="2:8">
      <c r="B60759" s="2" t="s">
        <v>61385</v>
      </c>
      <c r="C60759" s="2">
        <v>20</v>
      </c>
      <c r="D60759" s="2" t="s">
        <v>651</v>
      </c>
      <c r="E60759" s="2"/>
      <c r="F60759" s="2"/>
      <c r="G60759" s="2"/>
      <c r="H60759" s="2"/>
    </row>
    <row r="60760" spans="2:8">
      <c r="B60760" s="2" t="s">
        <v>61386</v>
      </c>
      <c r="C60760" s="2">
        <v>20</v>
      </c>
      <c r="D60760" s="2" t="s">
        <v>651</v>
      </c>
      <c r="E60760" s="2"/>
      <c r="F60760" s="2"/>
      <c r="G60760" s="2"/>
      <c r="H60760" s="2"/>
    </row>
    <row r="60761" spans="2:8">
      <c r="B60761" s="2" t="s">
        <v>61387</v>
      </c>
      <c r="C60761" s="2">
        <v>21</v>
      </c>
      <c r="D60761" s="2" t="s">
        <v>651</v>
      </c>
      <c r="E60761" s="2"/>
      <c r="F60761" s="2"/>
      <c r="G60761" s="2"/>
      <c r="H60761" s="2"/>
    </row>
    <row r="60762" spans="2:8">
      <c r="B60762" s="2" t="s">
        <v>61388</v>
      </c>
      <c r="C60762" s="2">
        <v>22</v>
      </c>
      <c r="D60762" s="2" t="s">
        <v>651</v>
      </c>
      <c r="E60762" s="2"/>
      <c r="F60762" s="2"/>
      <c r="G60762" s="2"/>
      <c r="H60762" s="2"/>
    </row>
    <row r="60763" spans="2:8">
      <c r="B60763" s="2" t="s">
        <v>61389</v>
      </c>
      <c r="C60763" s="2">
        <v>22</v>
      </c>
      <c r="D60763" s="2" t="s">
        <v>651</v>
      </c>
      <c r="E60763" s="2"/>
      <c r="F60763" s="2"/>
      <c r="G60763" s="2"/>
      <c r="H60763" s="2"/>
    </row>
    <row r="60764" spans="2:8">
      <c r="B60764" s="2" t="s">
        <v>61390</v>
      </c>
      <c r="C60764" s="2">
        <v>30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61391</v>
      </c>
      <c r="C60765" s="2">
        <v>31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61392</v>
      </c>
      <c r="C60766" s="2">
        <v>31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61393</v>
      </c>
      <c r="C60767" s="2">
        <v>30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61394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61395</v>
      </c>
      <c r="C60769" s="2">
        <v>28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61396</v>
      </c>
      <c r="C60770" s="2">
        <v>22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61397</v>
      </c>
      <c r="C60771" s="2">
        <v>25</v>
      </c>
      <c r="D60771" s="2" t="s">
        <v>651</v>
      </c>
      <c r="E60771" s="2"/>
      <c r="F60771" s="2"/>
      <c r="G60771" s="2"/>
      <c r="H60771" s="2"/>
    </row>
    <row r="60772" spans="2:8">
      <c r="B60772" s="2" t="s">
        <v>61398</v>
      </c>
      <c r="C60772" s="2">
        <v>27</v>
      </c>
      <c r="D60772" s="2" t="s">
        <v>651</v>
      </c>
      <c r="E60772" s="2"/>
      <c r="F60772" s="2"/>
      <c r="G60772" s="2"/>
      <c r="H60772" s="2"/>
    </row>
    <row r="60773" spans="2:8">
      <c r="B60773" s="2" t="s">
        <v>61399</v>
      </c>
      <c r="C60773" s="2">
        <v>31</v>
      </c>
      <c r="D60773" s="2" t="s">
        <v>651</v>
      </c>
      <c r="E60773" s="2"/>
      <c r="F60773" s="2"/>
      <c r="G60773" s="2"/>
      <c r="H60773" s="2"/>
    </row>
    <row r="60774" spans="2:8">
      <c r="B60774" s="2" t="s">
        <v>61400</v>
      </c>
      <c r="C60774" s="2">
        <v>32</v>
      </c>
      <c r="D60774" s="2" t="s">
        <v>651</v>
      </c>
      <c r="E60774" s="2"/>
      <c r="F60774" s="2"/>
      <c r="G60774" s="2"/>
      <c r="H60774" s="2"/>
    </row>
    <row r="60775" spans="2:8">
      <c r="B60775" s="2" t="s">
        <v>61401</v>
      </c>
      <c r="C60775" s="2">
        <v>30</v>
      </c>
      <c r="D60775" s="2" t="s">
        <v>651</v>
      </c>
      <c r="E60775" s="2"/>
      <c r="F60775" s="2"/>
      <c r="G60775" s="2"/>
      <c r="H60775" s="2"/>
    </row>
    <row r="60776" spans="2:8">
      <c r="B60776" s="2" t="s">
        <v>61402</v>
      </c>
      <c r="C60776" s="2">
        <v>29</v>
      </c>
      <c r="D60776" s="2" t="s">
        <v>651</v>
      </c>
      <c r="E60776" s="2"/>
      <c r="F60776" s="2"/>
      <c r="G60776" s="2"/>
      <c r="H60776" s="2"/>
    </row>
    <row r="60777" spans="2:8">
      <c r="B60777" s="2" t="s">
        <v>61403</v>
      </c>
      <c r="C60777" s="2">
        <v>27</v>
      </c>
      <c r="D60777" s="2" t="s">
        <v>651</v>
      </c>
      <c r="E60777" s="2"/>
      <c r="F60777" s="2"/>
      <c r="G60777" s="2"/>
      <c r="H60777" s="2"/>
    </row>
    <row r="60778" spans="2:8">
      <c r="B60778" s="2" t="s">
        <v>61404</v>
      </c>
      <c r="C60778" s="2">
        <v>27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61405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61406</v>
      </c>
      <c r="C60780" s="2">
        <v>30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61407</v>
      </c>
      <c r="C60781" s="2">
        <v>31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61408</v>
      </c>
      <c r="C60782" s="2">
        <v>31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61409</v>
      </c>
      <c r="C60783" s="2">
        <v>30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61410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61411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61412</v>
      </c>
      <c r="C60786" s="2">
        <v>22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61413</v>
      </c>
      <c r="C60787" s="2">
        <v>22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61414</v>
      </c>
      <c r="C60788" s="2">
        <v>22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61415</v>
      </c>
      <c r="C60789" s="2">
        <v>35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61416</v>
      </c>
      <c r="C60790" s="2">
        <v>34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61417</v>
      </c>
      <c r="C60791" s="2">
        <v>31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61418</v>
      </c>
      <c r="C60792" s="2">
        <v>31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61419</v>
      </c>
      <c r="C60793" s="2">
        <v>30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61420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61421</v>
      </c>
      <c r="C60795" s="2">
        <v>18</v>
      </c>
      <c r="D60795" s="2" t="s">
        <v>651</v>
      </c>
      <c r="E60795" s="2"/>
      <c r="F60795" s="2"/>
      <c r="G60795" s="2"/>
      <c r="H60795" s="2"/>
    </row>
    <row r="60796" spans="2:8">
      <c r="B60796" s="2" t="s">
        <v>61422</v>
      </c>
      <c r="C60796" s="2">
        <v>23</v>
      </c>
      <c r="D60796" s="2" t="s">
        <v>651</v>
      </c>
      <c r="E60796" s="2"/>
      <c r="F60796" s="2"/>
      <c r="G60796" s="2"/>
      <c r="H60796" s="2"/>
    </row>
    <row r="60797" spans="2:8">
      <c r="B60797" s="2" t="s">
        <v>61423</v>
      </c>
      <c r="C60797" s="2">
        <v>25</v>
      </c>
      <c r="D60797" s="2" t="s">
        <v>651</v>
      </c>
      <c r="E60797" s="2"/>
      <c r="F60797" s="2"/>
      <c r="G60797" s="2"/>
      <c r="H60797" s="2"/>
    </row>
    <row r="60798" spans="2:8">
      <c r="B60798" s="2" t="s">
        <v>61424</v>
      </c>
      <c r="C60798" s="2">
        <v>29</v>
      </c>
      <c r="D60798" s="2" t="s">
        <v>651</v>
      </c>
      <c r="E60798" s="2"/>
      <c r="F60798" s="2"/>
      <c r="G60798" s="2"/>
      <c r="H60798" s="2"/>
    </row>
    <row r="60799" spans="2:8">
      <c r="B60799" s="2" t="s">
        <v>61425</v>
      </c>
      <c r="C60799" s="2">
        <v>31</v>
      </c>
      <c r="D60799" s="2" t="s">
        <v>651</v>
      </c>
      <c r="E60799" s="2"/>
      <c r="F60799" s="2"/>
      <c r="G60799" s="2"/>
      <c r="H60799" s="2"/>
    </row>
    <row r="60800" spans="2:8">
      <c r="B60800" s="2" t="s">
        <v>61426</v>
      </c>
      <c r="C60800" s="2">
        <v>33</v>
      </c>
      <c r="D60800" s="2" t="s">
        <v>651</v>
      </c>
      <c r="E60800" s="2"/>
      <c r="F60800" s="2"/>
      <c r="G60800" s="2"/>
      <c r="H60800" s="2"/>
    </row>
    <row r="60801" spans="2:8">
      <c r="B60801" s="2" t="s">
        <v>61427</v>
      </c>
      <c r="C60801" s="2">
        <v>33</v>
      </c>
      <c r="D60801" s="2" t="s">
        <v>651</v>
      </c>
      <c r="E60801" s="2"/>
      <c r="F60801" s="2"/>
      <c r="G60801" s="2"/>
      <c r="H60801" s="2"/>
    </row>
    <row r="60802" spans="2:8">
      <c r="B60802" s="2" t="s">
        <v>61428</v>
      </c>
      <c r="C60802" s="2">
        <v>31</v>
      </c>
      <c r="D60802" s="2" t="s">
        <v>651</v>
      </c>
      <c r="E60802" s="2"/>
      <c r="F60802" s="2"/>
      <c r="G60802" s="2"/>
      <c r="H60802" s="2"/>
    </row>
    <row r="60803" spans="2:8">
      <c r="B60803" s="2" t="s">
        <v>61429</v>
      </c>
      <c r="C60803" s="2">
        <v>19</v>
      </c>
      <c r="D60803" s="2" t="s">
        <v>651</v>
      </c>
      <c r="E60803" s="2"/>
      <c r="F60803" s="2"/>
      <c r="G60803" s="2"/>
      <c r="H60803" s="2"/>
    </row>
    <row r="60804" spans="2:8">
      <c r="B60804" s="2" t="s">
        <v>61430</v>
      </c>
      <c r="C60804" s="2">
        <v>24</v>
      </c>
      <c r="D60804" s="2" t="s">
        <v>651</v>
      </c>
      <c r="E60804" s="2"/>
      <c r="F60804" s="2"/>
      <c r="G60804" s="2"/>
      <c r="H60804" s="2"/>
    </row>
    <row r="60805" spans="2:8">
      <c r="B60805" s="2" t="s">
        <v>61431</v>
      </c>
      <c r="C60805" s="2">
        <v>25</v>
      </c>
      <c r="D60805" s="2" t="s">
        <v>651</v>
      </c>
      <c r="E60805" s="2"/>
      <c r="F60805" s="2"/>
      <c r="G60805" s="2"/>
      <c r="H60805" s="2"/>
    </row>
    <row r="60806" spans="2:8">
      <c r="B60806" s="2" t="s">
        <v>61432</v>
      </c>
      <c r="C60806" s="2">
        <v>22</v>
      </c>
      <c r="D60806" s="2" t="s">
        <v>651</v>
      </c>
      <c r="E60806" s="2"/>
      <c r="F60806" s="2"/>
      <c r="G60806" s="2"/>
      <c r="H60806" s="2"/>
    </row>
    <row r="60807" spans="2:8">
      <c r="B60807" s="2" t="s">
        <v>61433</v>
      </c>
      <c r="C60807" s="2">
        <v>21</v>
      </c>
      <c r="D60807" s="2" t="s">
        <v>651</v>
      </c>
      <c r="E60807" s="2"/>
      <c r="F60807" s="2"/>
      <c r="G60807" s="2"/>
      <c r="H60807" s="2"/>
    </row>
    <row r="60808" spans="2:8">
      <c r="B60808" s="2" t="s">
        <v>61434</v>
      </c>
      <c r="C60808" s="2">
        <v>21</v>
      </c>
      <c r="D60808" s="2" t="s">
        <v>651</v>
      </c>
      <c r="E60808" s="2"/>
      <c r="F60808" s="2"/>
      <c r="G60808" s="2"/>
      <c r="H60808" s="2"/>
    </row>
    <row r="60809" spans="2:8">
      <c r="B60809" s="2" t="s">
        <v>61435</v>
      </c>
      <c r="C60809" s="2">
        <v>35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61436</v>
      </c>
      <c r="C60810" s="2">
        <v>34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61437</v>
      </c>
      <c r="C60811" s="2">
        <v>30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61438</v>
      </c>
      <c r="C60812" s="2">
        <v>22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61439</v>
      </c>
      <c r="C60813" s="2">
        <v>33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61440</v>
      </c>
      <c r="C60814" s="2">
        <v>34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61441</v>
      </c>
      <c r="C60815" s="2">
        <v>34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61442</v>
      </c>
      <c r="C60816" s="2">
        <v>32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61443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61444</v>
      </c>
      <c r="C60818" s="2">
        <v>23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61445</v>
      </c>
      <c r="C60819" s="2">
        <v>14</v>
      </c>
      <c r="D60819" s="2" t="s">
        <v>651</v>
      </c>
      <c r="E60819" s="2"/>
      <c r="F60819" s="2"/>
      <c r="G60819" s="2"/>
      <c r="H60819" s="2"/>
    </row>
    <row r="60820" spans="2:8">
      <c r="B60820" s="2" t="s">
        <v>61446</v>
      </c>
      <c r="C60820" s="2">
        <v>17</v>
      </c>
      <c r="D60820" s="2" t="s">
        <v>651</v>
      </c>
      <c r="E60820" s="2"/>
      <c r="F60820" s="2"/>
      <c r="G60820" s="2"/>
      <c r="H60820" s="2"/>
    </row>
    <row r="60821" spans="2:8">
      <c r="B60821" s="2" t="s">
        <v>61447</v>
      </c>
      <c r="C60821" s="2">
        <v>22</v>
      </c>
      <c r="D60821" s="2" t="s">
        <v>651</v>
      </c>
      <c r="E60821" s="2"/>
      <c r="F60821" s="2"/>
      <c r="G60821" s="2"/>
      <c r="H60821" s="2"/>
    </row>
    <row r="60822" spans="2:8">
      <c r="B60822" s="2" t="s">
        <v>61448</v>
      </c>
      <c r="C60822" s="2">
        <v>21</v>
      </c>
      <c r="D60822" s="2" t="s">
        <v>651</v>
      </c>
      <c r="E60822" s="2"/>
      <c r="F60822" s="2"/>
      <c r="G60822" s="2"/>
      <c r="H60822" s="2"/>
    </row>
    <row r="60823" spans="2:8">
      <c r="B60823" s="2" t="s">
        <v>61449</v>
      </c>
      <c r="C60823" s="2">
        <v>23</v>
      </c>
      <c r="D60823" s="2" t="s">
        <v>651</v>
      </c>
      <c r="E60823" s="2"/>
      <c r="F60823" s="2"/>
      <c r="G60823" s="2"/>
      <c r="H60823" s="2"/>
    </row>
    <row r="60824" spans="2:8">
      <c r="B60824" s="2" t="s">
        <v>61450</v>
      </c>
      <c r="C60824" s="2">
        <v>23</v>
      </c>
      <c r="D60824" s="2" t="s">
        <v>651</v>
      </c>
      <c r="E60824" s="2"/>
      <c r="F60824" s="2"/>
      <c r="G60824" s="2"/>
      <c r="H60824" s="2"/>
    </row>
    <row r="60825" spans="2:8">
      <c r="B60825" s="2" t="s">
        <v>61451</v>
      </c>
      <c r="C60825" s="2">
        <v>21</v>
      </c>
      <c r="D60825" s="2" t="s">
        <v>651</v>
      </c>
      <c r="E60825" s="2"/>
      <c r="F60825" s="2"/>
      <c r="G60825" s="2"/>
      <c r="H60825" s="2"/>
    </row>
    <row r="60826" spans="2:8">
      <c r="B60826" s="2" t="s">
        <v>61452</v>
      </c>
      <c r="C60826" s="2">
        <v>19</v>
      </c>
      <c r="D60826" s="2" t="s">
        <v>651</v>
      </c>
      <c r="E60826" s="2"/>
      <c r="F60826" s="2"/>
      <c r="G60826" s="2"/>
      <c r="H60826" s="2"/>
    </row>
    <row r="60827" spans="2:8">
      <c r="B60827" s="2" t="s">
        <v>61453</v>
      </c>
      <c r="C60827" s="2">
        <v>19</v>
      </c>
      <c r="D60827" s="2" t="s">
        <v>651</v>
      </c>
      <c r="E60827" s="2"/>
      <c r="F60827" s="2"/>
      <c r="G60827" s="2"/>
      <c r="H60827" s="2"/>
    </row>
    <row r="60828" spans="2:8">
      <c r="B60828" s="2" t="s">
        <v>61454</v>
      </c>
      <c r="C60828" s="2">
        <v>18</v>
      </c>
      <c r="D60828" s="2" t="s">
        <v>651</v>
      </c>
      <c r="E60828" s="2"/>
      <c r="F60828" s="2"/>
      <c r="G60828" s="2"/>
      <c r="H60828" s="2"/>
    </row>
    <row r="60829" spans="2:8">
      <c r="B60829" s="2" t="s">
        <v>61455</v>
      </c>
      <c r="C60829" s="2">
        <v>16</v>
      </c>
      <c r="D60829" s="2" t="s">
        <v>651</v>
      </c>
      <c r="E60829" s="2"/>
      <c r="F60829" s="2"/>
      <c r="G60829" s="2"/>
      <c r="H60829" s="2"/>
    </row>
    <row r="60830" spans="2:8">
      <c r="B60830" s="2" t="s">
        <v>61456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61457</v>
      </c>
      <c r="C60831" s="2">
        <v>33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61458</v>
      </c>
      <c r="C60832" s="2">
        <v>34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61459</v>
      </c>
      <c r="C60833" s="2">
        <v>34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61460</v>
      </c>
      <c r="C60834" s="2">
        <v>31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61461</v>
      </c>
      <c r="C60835" s="2">
        <v>27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61462</v>
      </c>
      <c r="C60836" s="2">
        <v>36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61463</v>
      </c>
      <c r="C60837" s="2">
        <v>38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61464</v>
      </c>
      <c r="C60838" s="2">
        <v>39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61465</v>
      </c>
      <c r="C60839" s="2">
        <v>39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61466</v>
      </c>
      <c r="C60840" s="2">
        <v>33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61467</v>
      </c>
      <c r="C60841" s="2">
        <v>27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61468</v>
      </c>
      <c r="C60842" s="2">
        <v>16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61469</v>
      </c>
      <c r="C60843" s="2">
        <v>16</v>
      </c>
      <c r="D60843" s="2" t="s">
        <v>651</v>
      </c>
      <c r="E60843" s="2"/>
      <c r="F60843" s="2"/>
      <c r="G60843" s="2"/>
      <c r="H60843" s="2"/>
    </row>
    <row r="60844" spans="2:8">
      <c r="B60844" s="2" t="s">
        <v>61470</v>
      </c>
      <c r="C60844" s="2">
        <v>26</v>
      </c>
      <c r="D60844" s="2" t="s">
        <v>651</v>
      </c>
      <c r="E60844" s="2"/>
      <c r="F60844" s="2"/>
      <c r="G60844" s="2"/>
      <c r="H60844" s="2"/>
    </row>
    <row r="60845" spans="2:8">
      <c r="B60845" s="2" t="s">
        <v>61471</v>
      </c>
      <c r="C60845" s="2">
        <v>34</v>
      </c>
      <c r="D60845" s="2" t="s">
        <v>651</v>
      </c>
      <c r="E60845" s="2"/>
      <c r="F60845" s="2"/>
      <c r="G60845" s="2"/>
      <c r="H60845" s="2"/>
    </row>
    <row r="60846" spans="2:8">
      <c r="B60846" s="2" t="s">
        <v>61472</v>
      </c>
      <c r="C60846" s="2">
        <v>41</v>
      </c>
      <c r="D60846" s="2" t="s">
        <v>651</v>
      </c>
      <c r="E60846" s="2"/>
      <c r="F60846" s="2"/>
      <c r="G60846" s="2"/>
      <c r="H60846" s="2"/>
    </row>
    <row r="60847" spans="2:8">
      <c r="B60847" s="2" t="s">
        <v>61473</v>
      </c>
      <c r="C60847" s="2">
        <v>41</v>
      </c>
      <c r="D60847" s="2" t="s">
        <v>651</v>
      </c>
      <c r="E60847" s="2"/>
      <c r="F60847" s="2"/>
      <c r="G60847" s="2"/>
      <c r="H60847" s="2"/>
    </row>
    <row r="60848" spans="2:8">
      <c r="B60848" s="2" t="s">
        <v>61474</v>
      </c>
      <c r="C60848" s="2">
        <v>39</v>
      </c>
      <c r="D60848" s="2" t="s">
        <v>651</v>
      </c>
      <c r="E60848" s="2"/>
      <c r="F60848" s="2"/>
      <c r="G60848" s="2"/>
      <c r="H60848" s="2"/>
    </row>
    <row r="60849" spans="2:8">
      <c r="B60849" s="2" t="s">
        <v>61475</v>
      </c>
      <c r="C60849" s="2">
        <v>37</v>
      </c>
      <c r="D60849" s="2" t="s">
        <v>651</v>
      </c>
      <c r="E60849" s="2"/>
      <c r="F60849" s="2"/>
      <c r="G60849" s="2"/>
      <c r="H60849" s="2"/>
    </row>
    <row r="60850" spans="2:8">
      <c r="B60850" s="2" t="s">
        <v>61476</v>
      </c>
      <c r="C60850" s="2">
        <v>38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61477</v>
      </c>
      <c r="C60851" s="2">
        <v>36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61478</v>
      </c>
      <c r="C60852" s="2">
        <v>34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61479</v>
      </c>
      <c r="C60853" s="2">
        <v>32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61480</v>
      </c>
      <c r="C60854" s="2">
        <v>29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61481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61482</v>
      </c>
      <c r="C60856" s="2">
        <v>14</v>
      </c>
      <c r="D60856" s="2" t="s">
        <v>651</v>
      </c>
      <c r="E60856" s="2"/>
      <c r="F60856" s="2"/>
      <c r="G60856" s="2"/>
      <c r="H60856" s="2"/>
    </row>
    <row r="60857" spans="2:8">
      <c r="B60857" s="2" t="s">
        <v>61483</v>
      </c>
      <c r="C60857" s="2">
        <v>18</v>
      </c>
      <c r="D60857" s="2" t="s">
        <v>651</v>
      </c>
      <c r="E60857" s="2"/>
      <c r="F60857" s="2"/>
      <c r="G60857" s="2"/>
      <c r="H60857" s="2"/>
    </row>
    <row r="60858" spans="2:8">
      <c r="B60858" s="2" t="s">
        <v>61484</v>
      </c>
      <c r="C60858" s="2">
        <v>21</v>
      </c>
      <c r="D60858" s="2" t="s">
        <v>651</v>
      </c>
      <c r="E60858" s="2"/>
      <c r="F60858" s="2"/>
      <c r="G60858" s="2"/>
      <c r="H60858" s="2"/>
    </row>
    <row r="60859" spans="2:8">
      <c r="B60859" s="2" t="s">
        <v>61485</v>
      </c>
      <c r="C60859" s="2">
        <v>24</v>
      </c>
      <c r="D60859" s="2" t="s">
        <v>651</v>
      </c>
      <c r="E60859" s="2"/>
      <c r="F60859" s="2"/>
      <c r="G60859" s="2"/>
      <c r="H60859" s="2"/>
    </row>
    <row r="60860" spans="2:8">
      <c r="B60860" s="2" t="s">
        <v>61486</v>
      </c>
      <c r="C60860" s="2">
        <v>27</v>
      </c>
      <c r="D60860" s="2" t="s">
        <v>651</v>
      </c>
      <c r="E60860" s="2"/>
      <c r="F60860" s="2"/>
      <c r="G60860" s="2"/>
      <c r="H60860" s="2"/>
    </row>
    <row r="60861" spans="2:8">
      <c r="B60861" s="2" t="s">
        <v>61487</v>
      </c>
      <c r="C60861" s="2">
        <v>24</v>
      </c>
      <c r="D60861" s="2" t="s">
        <v>651</v>
      </c>
      <c r="E60861" s="2"/>
      <c r="F60861" s="2"/>
      <c r="G60861" s="2"/>
      <c r="H60861" s="2"/>
    </row>
    <row r="60862" spans="2:8">
      <c r="B60862" s="2" t="s">
        <v>61488</v>
      </c>
      <c r="C60862" s="2">
        <v>25</v>
      </c>
      <c r="D60862" s="2" t="s">
        <v>651</v>
      </c>
      <c r="E60862" s="2"/>
      <c r="F60862" s="2"/>
      <c r="G60862" s="2"/>
      <c r="H60862" s="2"/>
    </row>
    <row r="60863" spans="2:8">
      <c r="B60863" s="2" t="s">
        <v>61489</v>
      </c>
      <c r="C60863" s="2">
        <v>25</v>
      </c>
      <c r="D60863" s="2" t="s">
        <v>651</v>
      </c>
      <c r="E60863" s="2"/>
      <c r="F60863" s="2"/>
      <c r="G60863" s="2"/>
      <c r="H60863" s="2"/>
    </row>
    <row r="60864" spans="2:8">
      <c r="B60864" s="2" t="s">
        <v>61490</v>
      </c>
      <c r="C60864" s="2">
        <v>23</v>
      </c>
      <c r="D60864" s="2" t="s">
        <v>651</v>
      </c>
      <c r="E60864" s="2"/>
      <c r="F60864" s="2"/>
      <c r="G60864" s="2"/>
      <c r="H60864" s="2"/>
    </row>
    <row r="60865" spans="2:8">
      <c r="B60865" s="2" t="s">
        <v>61491</v>
      </c>
      <c r="C60865" s="2">
        <v>30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61492</v>
      </c>
      <c r="C60866" s="2">
        <v>31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61493</v>
      </c>
      <c r="C60867" s="2">
        <v>32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61494</v>
      </c>
      <c r="C60868" s="2">
        <v>33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61495</v>
      </c>
      <c r="C60869" s="2">
        <v>34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61496</v>
      </c>
      <c r="C60870" s="2">
        <v>32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61497</v>
      </c>
      <c r="C60871" s="2">
        <v>28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61498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61499</v>
      </c>
      <c r="C60873" s="2">
        <v>32</v>
      </c>
      <c r="D60873" s="2" t="s">
        <v>19</v>
      </c>
      <c r="E60873" s="2"/>
      <c r="F60873" s="2"/>
      <c r="G60873" s="2"/>
      <c r="H60873" s="2"/>
    </row>
    <row r="60874" spans="2:8">
      <c r="B60874" s="2" t="s">
        <v>61500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61501</v>
      </c>
      <c r="C60875" s="2">
        <v>29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61502</v>
      </c>
      <c r="C60876" s="2">
        <v>25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61503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61504</v>
      </c>
      <c r="C60878" s="2">
        <v>32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61505</v>
      </c>
      <c r="C60879" s="2">
        <v>33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61506</v>
      </c>
      <c r="C60880" s="2">
        <v>34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61507</v>
      </c>
      <c r="C60881" s="2">
        <v>32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61508</v>
      </c>
      <c r="C60882" s="2">
        <v>27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61509</v>
      </c>
      <c r="C60883" s="2">
        <v>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61510</v>
      </c>
      <c r="C60884" s="2">
        <v>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61511</v>
      </c>
      <c r="C60885" s="2">
        <v>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61512</v>
      </c>
      <c r="C60886" s="2">
        <v>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61513</v>
      </c>
      <c r="C60887" s="2">
        <v>27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61514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61515</v>
      </c>
      <c r="C60889" s="2">
        <v>30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61516</v>
      </c>
      <c r="C60890" s="2">
        <v>31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61517</v>
      </c>
      <c r="C60891" s="2">
        <v>29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61518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61519</v>
      </c>
      <c r="C60893" s="2">
        <v>27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61520</v>
      </c>
      <c r="C60894" s="2">
        <v>29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61521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61522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61523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61524</v>
      </c>
      <c r="C60898" s="2">
        <v>19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61525</v>
      </c>
      <c r="C60899" s="2">
        <v>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61526</v>
      </c>
      <c r="C60900" s="2">
        <v>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61527</v>
      </c>
      <c r="C60901" s="2">
        <v>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61528</v>
      </c>
      <c r="C60902" s="2">
        <v>9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61529</v>
      </c>
      <c r="C60903" s="2">
        <v>11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61530</v>
      </c>
      <c r="C60904" s="2">
        <v>12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61531</v>
      </c>
      <c r="C60905" s="2">
        <v>13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61532</v>
      </c>
      <c r="C60906" s="2">
        <v>16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61533</v>
      </c>
      <c r="C60907" s="2">
        <v>16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61534</v>
      </c>
      <c r="C60908" s="2">
        <v>16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61535</v>
      </c>
      <c r="C60909" s="2">
        <v>15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61536</v>
      </c>
      <c r="C60910" s="2">
        <v>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61537</v>
      </c>
      <c r="C60911" s="2">
        <v>23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61538</v>
      </c>
      <c r="C60912" s="2">
        <v>26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61539</v>
      </c>
      <c r="C60913" s="2">
        <v>27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61540</v>
      </c>
      <c r="C60914" s="2">
        <v>27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61541</v>
      </c>
      <c r="C60915" s="2">
        <v>27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61542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61543</v>
      </c>
      <c r="C60917" s="2">
        <v>24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61544</v>
      </c>
      <c r="C60918" s="2">
        <v>22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61545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61546</v>
      </c>
      <c r="C60920" s="2">
        <v>19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61547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61548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61549</v>
      </c>
      <c r="C60923" s="2">
        <v>25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61550</v>
      </c>
      <c r="C60924" s="2">
        <v>22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61551</v>
      </c>
      <c r="C60925" s="2">
        <v>19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61552</v>
      </c>
      <c r="C60926" s="2">
        <v>15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61553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61554</v>
      </c>
      <c r="C60928" s="2">
        <v>31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61555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61556</v>
      </c>
      <c r="C60930" s="2">
        <v>31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61557</v>
      </c>
      <c r="C60931" s="2">
        <v>31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61558</v>
      </c>
      <c r="C60932" s="2">
        <v>30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61559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61560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61561</v>
      </c>
      <c r="C60935" s="2">
        <v>34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61562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61563</v>
      </c>
      <c r="C60937" s="2">
        <v>33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61564</v>
      </c>
      <c r="C60938" s="2">
        <v>31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61565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61566</v>
      </c>
      <c r="C60940" s="2">
        <v>20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61567</v>
      </c>
      <c r="C60941" s="2">
        <v>22</v>
      </c>
      <c r="D60941" s="2" t="s">
        <v>651</v>
      </c>
      <c r="E60941" s="2"/>
      <c r="F60941" s="2"/>
      <c r="G60941" s="2"/>
      <c r="H60941" s="2"/>
    </row>
    <row r="60942" spans="2:8">
      <c r="B60942" s="2" t="s">
        <v>61568</v>
      </c>
      <c r="C60942" s="2">
        <v>28</v>
      </c>
      <c r="D60942" s="2" t="s">
        <v>651</v>
      </c>
      <c r="E60942" s="2"/>
      <c r="F60942" s="2"/>
      <c r="G60942" s="2"/>
      <c r="H60942" s="2"/>
    </row>
    <row r="60943" spans="2:8">
      <c r="B60943" s="2" t="s">
        <v>61569</v>
      </c>
      <c r="C60943" s="2">
        <v>31</v>
      </c>
      <c r="D60943" s="2" t="s">
        <v>651</v>
      </c>
      <c r="E60943" s="2"/>
      <c r="F60943" s="2"/>
      <c r="G60943" s="2"/>
      <c r="H60943" s="2"/>
    </row>
    <row r="60944" spans="2:8">
      <c r="B60944" s="2" t="s">
        <v>61570</v>
      </c>
      <c r="C60944" s="2">
        <v>31</v>
      </c>
      <c r="D60944" s="2" t="s">
        <v>651</v>
      </c>
      <c r="E60944" s="2"/>
      <c r="F60944" s="2"/>
      <c r="G60944" s="2"/>
      <c r="H60944" s="2"/>
    </row>
    <row r="60945" spans="2:8">
      <c r="B60945" s="2" t="s">
        <v>61571</v>
      </c>
      <c r="C60945" s="2">
        <v>31</v>
      </c>
      <c r="D60945" s="2" t="s">
        <v>651</v>
      </c>
      <c r="E60945" s="2"/>
      <c r="F60945" s="2"/>
      <c r="G60945" s="2"/>
      <c r="H60945" s="2"/>
    </row>
    <row r="60946" spans="2:8">
      <c r="B60946" s="2" t="s">
        <v>61572</v>
      </c>
      <c r="C60946" s="2">
        <v>31</v>
      </c>
      <c r="D60946" s="2" t="s">
        <v>651</v>
      </c>
      <c r="E60946" s="2"/>
      <c r="F60946" s="2"/>
      <c r="G60946" s="2"/>
      <c r="H60946" s="2"/>
    </row>
    <row r="60947" spans="2:8">
      <c r="B60947" s="2" t="s">
        <v>61573</v>
      </c>
      <c r="C60947" s="2">
        <v>30</v>
      </c>
      <c r="D60947" s="2" t="s">
        <v>651</v>
      </c>
      <c r="E60947" s="2"/>
      <c r="F60947" s="2"/>
      <c r="G60947" s="2"/>
      <c r="H60947" s="2"/>
    </row>
    <row r="60948" spans="2:8">
      <c r="B60948" s="2" t="s">
        <v>61574</v>
      </c>
      <c r="C60948" s="2">
        <v>22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61575</v>
      </c>
      <c r="C60949" s="2">
        <v>25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61576</v>
      </c>
      <c r="C60950" s="2">
        <v>28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61577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61578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61579</v>
      </c>
      <c r="C60953" s="2">
        <v>27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61580</v>
      </c>
      <c r="C60954" s="2">
        <v>24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61581</v>
      </c>
      <c r="C60955" s="2">
        <v>19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61582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61583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61584</v>
      </c>
      <c r="C60958" s="2">
        <v>21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61585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61586</v>
      </c>
      <c r="C60960" s="2">
        <v>23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61587</v>
      </c>
      <c r="C60961" s="2">
        <v>22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61588</v>
      </c>
      <c r="C60962" s="2">
        <v>21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61589</v>
      </c>
      <c r="C60963" s="2">
        <v>19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61590</v>
      </c>
      <c r="C60964" s="2">
        <v>13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61591</v>
      </c>
      <c r="C60965" s="2">
        <v>36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61592</v>
      </c>
      <c r="C60966" s="2">
        <v>39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61593</v>
      </c>
      <c r="C60967" s="2">
        <v>40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61594</v>
      </c>
      <c r="C60968" s="2">
        <v>38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61595</v>
      </c>
      <c r="C60969" s="2">
        <v>35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61596</v>
      </c>
      <c r="C60970" s="2">
        <v>27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61597</v>
      </c>
      <c r="C60971" s="2">
        <v>20</v>
      </c>
      <c r="D60971" s="2" t="s">
        <v>651</v>
      </c>
      <c r="E60971" s="2"/>
      <c r="F60971" s="2"/>
      <c r="G60971" s="2"/>
      <c r="H60971" s="2"/>
    </row>
    <row r="60972" spans="2:8">
      <c r="B60972" s="2" t="s">
        <v>61598</v>
      </c>
      <c r="C60972" s="2">
        <v>21</v>
      </c>
      <c r="D60972" s="2" t="s">
        <v>651</v>
      </c>
      <c r="E60972" s="2"/>
      <c r="F60972" s="2"/>
      <c r="G60972" s="2"/>
      <c r="H60972" s="2"/>
    </row>
    <row r="60973" spans="2:8">
      <c r="B60973" s="2" t="s">
        <v>61599</v>
      </c>
      <c r="C60973" s="2">
        <v>20</v>
      </c>
      <c r="D60973" s="2" t="s">
        <v>651</v>
      </c>
      <c r="E60973" s="2"/>
      <c r="F60973" s="2"/>
      <c r="G60973" s="2"/>
      <c r="H60973" s="2"/>
    </row>
    <row r="60974" spans="2:8">
      <c r="B60974" s="2" t="s">
        <v>61600</v>
      </c>
      <c r="C60974" s="2">
        <v>21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61601</v>
      </c>
      <c r="C60975" s="2">
        <v>26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61602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61603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61604</v>
      </c>
      <c r="C60978" s="2">
        <v>26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61605</v>
      </c>
      <c r="C60979" s="2">
        <v>24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61606</v>
      </c>
      <c r="C60980" s="2">
        <v>22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61607</v>
      </c>
      <c r="C60981" s="2">
        <v>18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61608</v>
      </c>
      <c r="C60982" s="2">
        <v>16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61609</v>
      </c>
      <c r="C60983" s="2">
        <v>28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61610</v>
      </c>
      <c r="C60984" s="2">
        <v>33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61611</v>
      </c>
      <c r="C60985" s="2">
        <v>34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61612</v>
      </c>
      <c r="C60986" s="2">
        <v>34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61613</v>
      </c>
      <c r="C60987" s="2">
        <v>33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61614</v>
      </c>
      <c r="C60988" s="2">
        <v>26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61615</v>
      </c>
      <c r="C60989" s="2">
        <v>36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61616</v>
      </c>
      <c r="C60990" s="2">
        <v>36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61617</v>
      </c>
      <c r="C60991" s="2">
        <v>35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61618</v>
      </c>
      <c r="C60992" s="2">
        <v>33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61619</v>
      </c>
      <c r="C60993" s="2">
        <v>31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61620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61621</v>
      </c>
      <c r="C60995" s="2">
        <v>33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61622</v>
      </c>
      <c r="C60996" s="2">
        <v>33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61623</v>
      </c>
      <c r="C60997" s="2">
        <v>32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61624</v>
      </c>
      <c r="C60998" s="2">
        <v>30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61625</v>
      </c>
      <c r="C60999" s="2">
        <v>26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61626</v>
      </c>
      <c r="C61000" s="2">
        <v>20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61627</v>
      </c>
      <c r="C61001" s="2">
        <v>17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61628</v>
      </c>
      <c r="C61002" s="2">
        <v>28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61629</v>
      </c>
      <c r="C61003" s="2">
        <v>28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61630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61631</v>
      </c>
      <c r="C61005" s="2">
        <v>22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61632</v>
      </c>
      <c r="C61006" s="2">
        <v>22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61633</v>
      </c>
      <c r="C61007" s="2">
        <v>21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61634</v>
      </c>
      <c r="C61008" s="2">
        <v>20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61635</v>
      </c>
      <c r="C61009" s="2">
        <v>19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61636</v>
      </c>
      <c r="C61010" s="2">
        <v>27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61637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61638</v>
      </c>
      <c r="C61012" s="2">
        <v>29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61639</v>
      </c>
      <c r="C61013" s="2">
        <v>30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61640</v>
      </c>
      <c r="C61014" s="2">
        <v>28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61641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61642</v>
      </c>
      <c r="C61016" s="2">
        <v>23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61643</v>
      </c>
      <c r="C61017" s="2">
        <v>18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61644</v>
      </c>
      <c r="C61018" s="2">
        <v>28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61645</v>
      </c>
      <c r="C61019" s="2">
        <v>30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61646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61647</v>
      </c>
      <c r="C61021" s="2">
        <v>31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61648</v>
      </c>
      <c r="C61022" s="2">
        <v>29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61649</v>
      </c>
      <c r="C61023" s="2">
        <v>27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61650</v>
      </c>
      <c r="C61024" s="2">
        <v>21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61651</v>
      </c>
      <c r="C61025" s="2">
        <v>17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61652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61653</v>
      </c>
      <c r="C61027" s="2">
        <v>32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61654</v>
      </c>
      <c r="C61028" s="2">
        <v>32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61655</v>
      </c>
      <c r="C61029" s="2">
        <v>31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61656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61657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61658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61659</v>
      </c>
      <c r="C61033" s="2">
        <v>16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61660</v>
      </c>
      <c r="C61034" s="2">
        <v>21</v>
      </c>
      <c r="D61034" s="2" t="s">
        <v>651</v>
      </c>
      <c r="E61034" s="2"/>
      <c r="F61034" s="2"/>
      <c r="G61034" s="2"/>
      <c r="H61034" s="2"/>
    </row>
    <row r="61035" spans="2:8">
      <c r="B61035" s="2" t="s">
        <v>61661</v>
      </c>
      <c r="C61035" s="2">
        <v>33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61662</v>
      </c>
      <c r="C61036" s="2">
        <v>33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61663</v>
      </c>
      <c r="C61037" s="2">
        <v>32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61664</v>
      </c>
      <c r="C61038" s="2">
        <v>31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61665</v>
      </c>
      <c r="C61039" s="2">
        <v>29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61666</v>
      </c>
      <c r="C61040" s="2">
        <v>24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61667</v>
      </c>
      <c r="C61041" s="2">
        <v>22</v>
      </c>
      <c r="D61041" s="2" t="s">
        <v>651</v>
      </c>
      <c r="E61041" s="2"/>
      <c r="F61041" s="2"/>
      <c r="G61041" s="2"/>
      <c r="H61041" s="2"/>
    </row>
    <row r="61042" spans="2:8">
      <c r="B61042" s="2" t="s">
        <v>61668</v>
      </c>
      <c r="C61042" s="2">
        <v>29</v>
      </c>
      <c r="D61042" s="2" t="s">
        <v>651</v>
      </c>
      <c r="E61042" s="2"/>
      <c r="F61042" s="2"/>
      <c r="G61042" s="2"/>
      <c r="H61042" s="2"/>
    </row>
    <row r="61043" spans="2:8">
      <c r="B61043" s="2" t="s">
        <v>61669</v>
      </c>
      <c r="C61043" s="2">
        <v>28</v>
      </c>
      <c r="D61043" s="2" t="s">
        <v>651</v>
      </c>
      <c r="E61043" s="2"/>
      <c r="F61043" s="2"/>
      <c r="G61043" s="2"/>
      <c r="H61043" s="2"/>
    </row>
    <row r="61044" spans="2:8">
      <c r="B61044" s="2" t="s">
        <v>61670</v>
      </c>
      <c r="C61044" s="2">
        <v>27</v>
      </c>
      <c r="D61044" s="2" t="s">
        <v>651</v>
      </c>
      <c r="E61044" s="2"/>
      <c r="F61044" s="2"/>
      <c r="G61044" s="2"/>
      <c r="H61044" s="2"/>
    </row>
    <row r="61045" spans="2:8">
      <c r="B61045" s="2" t="s">
        <v>61671</v>
      </c>
      <c r="C61045" s="2">
        <v>25</v>
      </c>
      <c r="D61045" s="2" t="s">
        <v>651</v>
      </c>
      <c r="E61045" s="2"/>
      <c r="F61045" s="2"/>
      <c r="G61045" s="2"/>
      <c r="H61045" s="2"/>
    </row>
    <row r="61046" spans="2:8">
      <c r="B61046" s="2" t="s">
        <v>61672</v>
      </c>
      <c r="C61046" s="2">
        <v>26</v>
      </c>
      <c r="D61046" s="2" t="s">
        <v>651</v>
      </c>
      <c r="E61046" s="2"/>
      <c r="F61046" s="2"/>
      <c r="G61046" s="2"/>
      <c r="H61046" s="2"/>
    </row>
    <row r="61047" spans="2:8">
      <c r="B61047" s="2" t="s">
        <v>61673</v>
      </c>
      <c r="C61047" s="2">
        <v>27</v>
      </c>
      <c r="D61047" s="2" t="s">
        <v>651</v>
      </c>
      <c r="E61047" s="2"/>
      <c r="F61047" s="2"/>
      <c r="G61047" s="2"/>
      <c r="H61047" s="2"/>
    </row>
    <row r="61048" spans="2:8">
      <c r="B61048" s="2" t="s">
        <v>61674</v>
      </c>
      <c r="C61048" s="2">
        <v>27</v>
      </c>
      <c r="D61048" s="2" t="s">
        <v>651</v>
      </c>
      <c r="E61048" s="2"/>
      <c r="F61048" s="2"/>
      <c r="G61048" s="2"/>
      <c r="H61048" s="2"/>
    </row>
    <row r="61049" spans="2:8">
      <c r="B61049" s="2" t="s">
        <v>61675</v>
      </c>
      <c r="C61049" s="2">
        <v>22</v>
      </c>
      <c r="D61049" s="2" t="s">
        <v>651</v>
      </c>
      <c r="E61049" s="2"/>
      <c r="F61049" s="2"/>
      <c r="G61049" s="2"/>
      <c r="H61049" s="2"/>
    </row>
    <row r="61050" spans="2:8">
      <c r="B61050" s="2" t="s">
        <v>61676</v>
      </c>
      <c r="C61050" s="2">
        <v>26</v>
      </c>
      <c r="D61050" s="2" t="s">
        <v>651</v>
      </c>
      <c r="E61050" s="2"/>
      <c r="F61050" s="2"/>
      <c r="G61050" s="2"/>
      <c r="H61050" s="2"/>
    </row>
    <row r="61051" spans="2:8">
      <c r="B61051" s="2" t="s">
        <v>61677</v>
      </c>
      <c r="C61051" s="2">
        <v>32</v>
      </c>
      <c r="D61051" s="2" t="s">
        <v>651</v>
      </c>
      <c r="E61051" s="2"/>
      <c r="F61051" s="2"/>
      <c r="G61051" s="2"/>
      <c r="H61051" s="2"/>
    </row>
    <row r="61052" spans="2:8">
      <c r="B61052" s="2" t="s">
        <v>61678</v>
      </c>
      <c r="C61052" s="2">
        <v>32</v>
      </c>
      <c r="D61052" s="2" t="s">
        <v>651</v>
      </c>
      <c r="E61052" s="2"/>
      <c r="F61052" s="2"/>
      <c r="G61052" s="2"/>
      <c r="H61052" s="2"/>
    </row>
    <row r="61053" spans="2:8">
      <c r="B61053" s="2" t="s">
        <v>61679</v>
      </c>
      <c r="C61053" s="2">
        <v>30</v>
      </c>
      <c r="D61053" s="2" t="s">
        <v>651</v>
      </c>
      <c r="E61053" s="2"/>
      <c r="F61053" s="2"/>
      <c r="G61053" s="2"/>
      <c r="H61053" s="2"/>
    </row>
    <row r="61054" spans="2:8">
      <c r="B61054" s="2" t="s">
        <v>61680</v>
      </c>
      <c r="C61054" s="2">
        <v>29</v>
      </c>
      <c r="D61054" s="2" t="s">
        <v>651</v>
      </c>
      <c r="E61054" s="2"/>
      <c r="F61054" s="2"/>
      <c r="G61054" s="2"/>
      <c r="H61054" s="2"/>
    </row>
    <row r="61055" spans="2:8">
      <c r="B61055" s="2" t="s">
        <v>61681</v>
      </c>
      <c r="C61055" s="2">
        <v>27</v>
      </c>
      <c r="D61055" s="2" t="s">
        <v>651</v>
      </c>
      <c r="E61055" s="2"/>
      <c r="F61055" s="2"/>
      <c r="G61055" s="2"/>
      <c r="H61055" s="2"/>
    </row>
    <row r="61056" spans="2:8">
      <c r="B61056" s="2" t="s">
        <v>61682</v>
      </c>
      <c r="C61056" s="2">
        <v>26</v>
      </c>
      <c r="D61056" s="2" t="s">
        <v>651</v>
      </c>
      <c r="E61056" s="2"/>
      <c r="F61056" s="2"/>
      <c r="G61056" s="2"/>
      <c r="H61056" s="2"/>
    </row>
    <row r="61057" spans="2:8">
      <c r="B61057" s="2" t="s">
        <v>61683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61684</v>
      </c>
      <c r="C61058" s="2">
        <v>31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61685</v>
      </c>
      <c r="C61059" s="2">
        <v>33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61686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61687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61688</v>
      </c>
      <c r="C61062" s="2">
        <v>25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61689</v>
      </c>
      <c r="C61063" s="2">
        <v>21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61690</v>
      </c>
      <c r="C61064" s="2">
        <v>17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61691</v>
      </c>
      <c r="C61065" s="2">
        <v>19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61692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61693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61694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61695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61696</v>
      </c>
      <c r="C61070" s="2">
        <v>12</v>
      </c>
      <c r="D61070" s="2" t="s">
        <v>651</v>
      </c>
      <c r="E61070" s="2"/>
      <c r="F61070" s="2"/>
      <c r="G61070" s="2"/>
      <c r="H61070" s="2"/>
    </row>
    <row r="61071" spans="2:8">
      <c r="B61071" s="2" t="s">
        <v>61697</v>
      </c>
      <c r="C61071" s="2">
        <v>18</v>
      </c>
      <c r="D61071" s="2" t="s">
        <v>651</v>
      </c>
      <c r="E61071" s="2"/>
      <c r="F61071" s="2"/>
      <c r="G61071" s="2"/>
      <c r="H61071" s="2"/>
    </row>
    <row r="61072" spans="2:8">
      <c r="B61072" s="2" t="s">
        <v>61698</v>
      </c>
      <c r="C61072" s="2">
        <v>17</v>
      </c>
      <c r="D61072" s="2" t="s">
        <v>651</v>
      </c>
      <c r="E61072" s="2"/>
      <c r="F61072" s="2"/>
      <c r="G61072" s="2"/>
      <c r="H61072" s="2"/>
    </row>
    <row r="61073" spans="2:8">
      <c r="B61073" s="2" t="s">
        <v>61699</v>
      </c>
      <c r="C61073" s="2">
        <v>19</v>
      </c>
      <c r="D61073" s="2" t="s">
        <v>651</v>
      </c>
      <c r="E61073" s="2"/>
      <c r="F61073" s="2"/>
      <c r="G61073" s="2"/>
      <c r="H61073" s="2"/>
    </row>
    <row r="61074" spans="2:8">
      <c r="B61074" s="2" t="s">
        <v>61700</v>
      </c>
      <c r="C61074" s="2">
        <v>21</v>
      </c>
      <c r="D61074" s="2" t="s">
        <v>651</v>
      </c>
      <c r="E61074" s="2"/>
      <c r="F61074" s="2"/>
      <c r="G61074" s="2"/>
      <c r="H61074" s="2"/>
    </row>
    <row r="61075" spans="2:8">
      <c r="B61075" s="2" t="s">
        <v>61701</v>
      </c>
      <c r="C61075" s="2">
        <v>21</v>
      </c>
      <c r="D61075" s="2" t="s">
        <v>651</v>
      </c>
      <c r="E61075" s="2"/>
      <c r="F61075" s="2"/>
      <c r="G61075" s="2"/>
      <c r="H61075" s="2"/>
    </row>
    <row r="61076" spans="2:8">
      <c r="B61076" s="2" t="s">
        <v>61702</v>
      </c>
      <c r="C61076" s="2">
        <v>22</v>
      </c>
      <c r="D61076" s="2" t="s">
        <v>651</v>
      </c>
      <c r="E61076" s="2"/>
      <c r="F61076" s="2"/>
      <c r="G61076" s="2"/>
      <c r="H61076" s="2"/>
    </row>
    <row r="61077" spans="2:8">
      <c r="B61077" s="2" t="s">
        <v>61703</v>
      </c>
      <c r="C61077" s="2">
        <v>21</v>
      </c>
      <c r="D61077" s="2" t="s">
        <v>651</v>
      </c>
      <c r="E61077" s="2"/>
      <c r="F61077" s="2"/>
      <c r="G61077" s="2"/>
      <c r="H61077" s="2"/>
    </row>
    <row r="61078" spans="2:8">
      <c r="B61078" s="2" t="s">
        <v>61704</v>
      </c>
      <c r="C61078" s="2">
        <v>20</v>
      </c>
      <c r="D61078" s="2" t="s">
        <v>651</v>
      </c>
      <c r="E61078" s="2"/>
      <c r="F61078" s="2"/>
      <c r="G61078" s="2"/>
      <c r="H61078" s="2"/>
    </row>
    <row r="61079" spans="2:8">
      <c r="B61079" s="2" t="s">
        <v>61705</v>
      </c>
      <c r="C61079" s="2">
        <v>19</v>
      </c>
      <c r="D61079" s="2" t="s">
        <v>651</v>
      </c>
      <c r="E61079" s="2"/>
      <c r="F61079" s="2"/>
      <c r="G61079" s="2"/>
      <c r="H61079" s="2"/>
    </row>
    <row r="61080" spans="2:8">
      <c r="B61080" s="2" t="s">
        <v>61706</v>
      </c>
      <c r="C61080" s="2">
        <v>17</v>
      </c>
      <c r="D61080" s="2" t="s">
        <v>651</v>
      </c>
      <c r="E61080" s="2"/>
      <c r="F61080" s="2"/>
      <c r="G61080" s="2"/>
      <c r="H61080" s="2"/>
    </row>
    <row r="61081" spans="2:8">
      <c r="B61081" s="2" t="s">
        <v>61707</v>
      </c>
      <c r="C61081" s="2">
        <v>16</v>
      </c>
      <c r="D61081" s="2" t="s">
        <v>651</v>
      </c>
      <c r="E61081" s="2"/>
      <c r="F61081" s="2"/>
      <c r="G61081" s="2"/>
      <c r="H61081" s="2"/>
    </row>
    <row r="61082" spans="2:8">
      <c r="B61082" s="2" t="s">
        <v>61708</v>
      </c>
      <c r="C61082" s="2">
        <v>45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61709</v>
      </c>
      <c r="C61083" s="2">
        <v>44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61710</v>
      </c>
      <c r="C61084" s="2">
        <v>44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61711</v>
      </c>
      <c r="C61085" s="2">
        <v>41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61712</v>
      </c>
      <c r="C61086" s="2">
        <v>27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61713</v>
      </c>
      <c r="C61087" s="2">
        <v>34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61714</v>
      </c>
      <c r="C61088" s="2">
        <v>35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61715</v>
      </c>
      <c r="C61089" s="2">
        <v>37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61716</v>
      </c>
      <c r="C61090" s="2">
        <v>36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61717</v>
      </c>
      <c r="C61091" s="2">
        <v>33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61718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61719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61720</v>
      </c>
      <c r="C61094" s="2">
        <v>33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61721</v>
      </c>
      <c r="C61095" s="2">
        <v>33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61722</v>
      </c>
      <c r="C61096" s="2">
        <v>30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61723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61724</v>
      </c>
      <c r="C61098" s="2">
        <v>19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61725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61726</v>
      </c>
      <c r="C61100" s="2">
        <v>31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61727</v>
      </c>
      <c r="C61101" s="2">
        <v>32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61728</v>
      </c>
      <c r="C61102" s="2">
        <v>32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61729</v>
      </c>
      <c r="C61103" s="2">
        <v>31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61730</v>
      </c>
      <c r="C61104" s="2">
        <v>29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61731</v>
      </c>
      <c r="C61105" s="2">
        <v>23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61732</v>
      </c>
      <c r="C61106" s="2">
        <v>17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61733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61734</v>
      </c>
      <c r="C61108" s="2">
        <v>37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61735</v>
      </c>
      <c r="C61109" s="2">
        <v>37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61736</v>
      </c>
      <c r="C61110" s="2">
        <v>36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61737</v>
      </c>
      <c r="C61111" s="2">
        <v>30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61738</v>
      </c>
      <c r="C61112" s="2">
        <v>21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61739</v>
      </c>
      <c r="C61113" s="2">
        <v>11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61740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61741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61742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61743</v>
      </c>
      <c r="C61117" s="2">
        <v>33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61744</v>
      </c>
      <c r="C61118" s="2">
        <v>33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61745</v>
      </c>
      <c r="C61119" s="2">
        <v>30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61746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61747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61748</v>
      </c>
      <c r="C61122" s="2">
        <v>27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61749</v>
      </c>
      <c r="C61123" s="2">
        <v>29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61750</v>
      </c>
      <c r="C61124" s="2">
        <v>31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61751</v>
      </c>
      <c r="C61125" s="2">
        <v>30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61752</v>
      </c>
      <c r="C61126" s="2">
        <v>28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61753</v>
      </c>
      <c r="C61127" s="2">
        <v>22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61754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61755</v>
      </c>
      <c r="C61129" s="2">
        <v>34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61756</v>
      </c>
      <c r="C61130" s="2">
        <v>35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61757</v>
      </c>
      <c r="C61131" s="2">
        <v>33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61758</v>
      </c>
      <c r="C61132" s="2">
        <v>31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61759</v>
      </c>
      <c r="C61133" s="2">
        <v>28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61760</v>
      </c>
      <c r="C61134" s="2">
        <v>28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61761</v>
      </c>
      <c r="C61135" s="2">
        <v>28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61762</v>
      </c>
      <c r="C61136" s="2">
        <v>27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61763</v>
      </c>
      <c r="C61137" s="2">
        <v>25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61764</v>
      </c>
      <c r="C61138" s="2">
        <v>34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61765</v>
      </c>
      <c r="C61139" s="2">
        <v>35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61766</v>
      </c>
      <c r="C61140" s="2">
        <v>35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61767</v>
      </c>
      <c r="C61141" s="2">
        <v>35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61768</v>
      </c>
      <c r="C61142" s="2">
        <v>34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61769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61770</v>
      </c>
      <c r="C61144" s="2">
        <v>21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61771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61772</v>
      </c>
      <c r="C61146" s="2">
        <v>30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61773</v>
      </c>
      <c r="C61147" s="2">
        <v>31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61774</v>
      </c>
      <c r="C61148" s="2">
        <v>31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61775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61776</v>
      </c>
      <c r="C61150" s="2">
        <v>27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61777</v>
      </c>
      <c r="C61151" s="2">
        <v>25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61778</v>
      </c>
      <c r="C61152" s="2">
        <v>20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61779</v>
      </c>
      <c r="C61153" s="2">
        <v>22</v>
      </c>
      <c r="D61153" s="2" t="s">
        <v>651</v>
      </c>
      <c r="E61153" s="2"/>
      <c r="F61153" s="2"/>
      <c r="G61153" s="2"/>
      <c r="H61153" s="2"/>
    </row>
    <row r="61154" spans="2:8">
      <c r="B61154" s="2" t="s">
        <v>61780</v>
      </c>
      <c r="C61154" s="2">
        <v>22</v>
      </c>
      <c r="D61154" s="2" t="s">
        <v>651</v>
      </c>
      <c r="E61154" s="2"/>
      <c r="F61154" s="2"/>
      <c r="G61154" s="2"/>
      <c r="H61154" s="2"/>
    </row>
    <row r="61155" spans="2:8">
      <c r="B61155" s="2" t="s">
        <v>61781</v>
      </c>
      <c r="C61155" s="2">
        <v>28</v>
      </c>
      <c r="D61155" s="2" t="s">
        <v>651</v>
      </c>
      <c r="E61155" s="2"/>
      <c r="F61155" s="2"/>
      <c r="G61155" s="2"/>
      <c r="H61155" s="2"/>
    </row>
    <row r="61156" spans="2:8">
      <c r="B61156" s="2" t="s">
        <v>61782</v>
      </c>
      <c r="C61156" s="2">
        <v>31</v>
      </c>
      <c r="D61156" s="2" t="s">
        <v>651</v>
      </c>
      <c r="E61156" s="2"/>
      <c r="F61156" s="2"/>
      <c r="G61156" s="2"/>
      <c r="H61156" s="2"/>
    </row>
    <row r="61157" spans="2:8">
      <c r="B61157" s="2" t="s">
        <v>61783</v>
      </c>
      <c r="C61157" s="2">
        <v>33</v>
      </c>
      <c r="D61157" s="2" t="s">
        <v>651</v>
      </c>
      <c r="E61157" s="2"/>
      <c r="F61157" s="2"/>
      <c r="G61157" s="2"/>
      <c r="H61157" s="2"/>
    </row>
    <row r="61158" spans="2:8">
      <c r="B61158" s="2" t="s">
        <v>61784</v>
      </c>
      <c r="C61158" s="2">
        <v>33</v>
      </c>
      <c r="D61158" s="2" t="s">
        <v>651</v>
      </c>
      <c r="E61158" s="2"/>
      <c r="F61158" s="2"/>
      <c r="G61158" s="2"/>
      <c r="H61158" s="2"/>
    </row>
    <row r="61159" spans="2:8">
      <c r="B61159" s="2" t="s">
        <v>61785</v>
      </c>
      <c r="C61159" s="2">
        <v>32</v>
      </c>
      <c r="D61159" s="2" t="s">
        <v>651</v>
      </c>
      <c r="E61159" s="2"/>
      <c r="F61159" s="2"/>
      <c r="G61159" s="2"/>
      <c r="H61159" s="2"/>
    </row>
    <row r="61160" spans="2:8">
      <c r="B61160" s="2" t="s">
        <v>61786</v>
      </c>
      <c r="C61160" s="2">
        <v>19</v>
      </c>
      <c r="D61160" s="2" t="s">
        <v>651</v>
      </c>
      <c r="E61160" s="2"/>
      <c r="F61160" s="2"/>
      <c r="G61160" s="2"/>
      <c r="H61160" s="2"/>
    </row>
    <row r="61161" spans="2:8">
      <c r="B61161" s="2" t="s">
        <v>61787</v>
      </c>
      <c r="C61161" s="2">
        <v>26</v>
      </c>
      <c r="D61161" s="2" t="s">
        <v>651</v>
      </c>
      <c r="E61161" s="2"/>
      <c r="F61161" s="2"/>
      <c r="G61161" s="2"/>
      <c r="H61161" s="2"/>
    </row>
    <row r="61162" spans="2:8">
      <c r="B61162" s="2" t="s">
        <v>61788</v>
      </c>
      <c r="C61162" s="2">
        <v>30</v>
      </c>
      <c r="D61162" s="2" t="s">
        <v>651</v>
      </c>
      <c r="E61162" s="2"/>
      <c r="F61162" s="2"/>
      <c r="G61162" s="2"/>
      <c r="H61162" s="2"/>
    </row>
    <row r="61163" spans="2:8">
      <c r="B61163" s="2" t="s">
        <v>61789</v>
      </c>
      <c r="C61163" s="2">
        <v>32</v>
      </c>
      <c r="D61163" s="2" t="s">
        <v>651</v>
      </c>
      <c r="E61163" s="2"/>
      <c r="F61163" s="2"/>
      <c r="G61163" s="2"/>
      <c r="H61163" s="2"/>
    </row>
    <row r="61164" spans="2:8">
      <c r="B61164" s="2" t="s">
        <v>61790</v>
      </c>
      <c r="C61164" s="2">
        <v>32</v>
      </c>
      <c r="D61164" s="2" t="s">
        <v>651</v>
      </c>
      <c r="E61164" s="2"/>
      <c r="F61164" s="2"/>
      <c r="G61164" s="2"/>
      <c r="H61164" s="2"/>
    </row>
    <row r="61165" spans="2:8">
      <c r="B61165" s="2" t="s">
        <v>61791</v>
      </c>
      <c r="C61165" s="2">
        <v>30</v>
      </c>
      <c r="D61165" s="2" t="s">
        <v>651</v>
      </c>
      <c r="E61165" s="2"/>
      <c r="F61165" s="2"/>
      <c r="G61165" s="2"/>
      <c r="H61165" s="2"/>
    </row>
    <row r="61166" spans="2:8">
      <c r="B61166" s="2" t="s">
        <v>61792</v>
      </c>
      <c r="C61166" s="2">
        <v>27</v>
      </c>
      <c r="D61166" s="2" t="s">
        <v>651</v>
      </c>
      <c r="E61166" s="2"/>
      <c r="F61166" s="2"/>
      <c r="G61166" s="2"/>
      <c r="H61166" s="2"/>
    </row>
    <row r="61167" spans="2:8">
      <c r="B61167" s="2" t="s">
        <v>61793</v>
      </c>
      <c r="C61167" s="2">
        <v>24</v>
      </c>
      <c r="D61167" s="2" t="s">
        <v>651</v>
      </c>
      <c r="E61167" s="2"/>
      <c r="F61167" s="2"/>
      <c r="G61167" s="2"/>
      <c r="H61167" s="2"/>
    </row>
    <row r="61168" spans="2:8">
      <c r="B61168" s="2" t="s">
        <v>61794</v>
      </c>
      <c r="C61168" s="2">
        <v>26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61795</v>
      </c>
      <c r="C61169" s="2">
        <v>31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61796</v>
      </c>
      <c r="C61170" s="2">
        <v>34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61797</v>
      </c>
      <c r="C61171" s="2">
        <v>34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61798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61799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61800</v>
      </c>
      <c r="C61174" s="2">
        <v>21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61801</v>
      </c>
      <c r="C61175" s="2">
        <v>38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61802</v>
      </c>
      <c r="C61176" s="2">
        <v>38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61803</v>
      </c>
      <c r="C61177" s="2">
        <v>36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61804</v>
      </c>
      <c r="C61178" s="2">
        <v>36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61805</v>
      </c>
      <c r="C61179" s="2">
        <v>33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61806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61807</v>
      </c>
      <c r="C61181" s="2">
        <v>30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61808</v>
      </c>
      <c r="C61182" s="2">
        <v>30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61809</v>
      </c>
      <c r="C61183" s="2">
        <v>30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61810</v>
      </c>
      <c r="C61184" s="2">
        <v>30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61811</v>
      </c>
      <c r="C61185" s="2">
        <v>28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61812</v>
      </c>
      <c r="C61186" s="2">
        <v>26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61813</v>
      </c>
      <c r="C61187" s="2">
        <v>23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61814</v>
      </c>
      <c r="C61188" s="2">
        <v>17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61815</v>
      </c>
      <c r="C61189" s="2">
        <v>17</v>
      </c>
      <c r="D61189" s="2" t="s">
        <v>651</v>
      </c>
      <c r="E61189" s="2"/>
      <c r="F61189" s="2"/>
      <c r="G61189" s="2"/>
      <c r="H61189" s="2"/>
    </row>
    <row r="61190" spans="2:8">
      <c r="B61190" s="2" t="s">
        <v>61816</v>
      </c>
      <c r="C61190" s="2">
        <v>22</v>
      </c>
      <c r="D61190" s="2" t="s">
        <v>651</v>
      </c>
      <c r="E61190" s="2"/>
      <c r="F61190" s="2"/>
      <c r="G61190" s="2"/>
      <c r="H61190" s="2"/>
    </row>
    <row r="61191" spans="2:8">
      <c r="B61191" s="2" t="s">
        <v>61817</v>
      </c>
      <c r="C61191" s="2">
        <v>23</v>
      </c>
      <c r="D61191" s="2" t="s">
        <v>651</v>
      </c>
      <c r="E61191" s="2"/>
      <c r="F61191" s="2"/>
      <c r="G61191" s="2"/>
      <c r="H61191" s="2"/>
    </row>
    <row r="61192" spans="2:8">
      <c r="B61192" s="2" t="s">
        <v>61818</v>
      </c>
      <c r="C61192" s="2">
        <v>27</v>
      </c>
      <c r="D61192" s="2" t="s">
        <v>651</v>
      </c>
      <c r="E61192" s="2"/>
      <c r="F61192" s="2"/>
      <c r="G61192" s="2"/>
      <c r="H61192" s="2"/>
    </row>
    <row r="61193" spans="2:8">
      <c r="B61193" s="2" t="s">
        <v>61819</v>
      </c>
      <c r="C61193" s="2">
        <v>31</v>
      </c>
      <c r="D61193" s="2" t="s">
        <v>651</v>
      </c>
      <c r="E61193" s="2"/>
      <c r="F61193" s="2"/>
      <c r="G61193" s="2"/>
      <c r="H61193" s="2"/>
    </row>
    <row r="61194" spans="2:8">
      <c r="B61194" s="2" t="s">
        <v>61820</v>
      </c>
      <c r="C61194" s="2">
        <v>31</v>
      </c>
      <c r="D61194" s="2" t="s">
        <v>651</v>
      </c>
      <c r="E61194" s="2"/>
      <c r="F61194" s="2"/>
      <c r="G61194" s="2"/>
      <c r="H61194" s="2"/>
    </row>
    <row r="61195" spans="2:8">
      <c r="B61195" s="2" t="s">
        <v>61821</v>
      </c>
      <c r="C61195" s="2">
        <v>30</v>
      </c>
      <c r="D61195" s="2" t="s">
        <v>651</v>
      </c>
      <c r="E61195" s="2"/>
      <c r="F61195" s="2"/>
      <c r="G61195" s="2"/>
      <c r="H61195" s="2"/>
    </row>
    <row r="61196" spans="2:8">
      <c r="B61196" s="2" t="s">
        <v>61822</v>
      </c>
      <c r="C61196" s="2">
        <v>27</v>
      </c>
      <c r="D61196" s="2" t="s">
        <v>651</v>
      </c>
      <c r="E61196" s="2"/>
      <c r="F61196" s="2"/>
      <c r="G61196" s="2"/>
      <c r="H61196" s="2"/>
    </row>
    <row r="61197" spans="2:8">
      <c r="B61197" s="2" t="s">
        <v>61823</v>
      </c>
      <c r="C61197" s="2">
        <v>29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61824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61825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61826</v>
      </c>
      <c r="C61200" s="2">
        <v>27</v>
      </c>
      <c r="D61200" s="2" t="s">
        <v>651</v>
      </c>
      <c r="E61200" s="2"/>
      <c r="F61200" s="2"/>
      <c r="G61200" s="2"/>
      <c r="H61200" s="2"/>
    </row>
    <row r="61201" spans="2:8">
      <c r="B61201" s="2" t="s">
        <v>61827</v>
      </c>
      <c r="C61201" s="2">
        <v>28</v>
      </c>
      <c r="D61201" s="2" t="s">
        <v>651</v>
      </c>
      <c r="E61201" s="2"/>
      <c r="F61201" s="2"/>
      <c r="G61201" s="2"/>
      <c r="H61201" s="2"/>
    </row>
    <row r="61202" spans="2:8">
      <c r="B61202" s="2" t="s">
        <v>61828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61829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61830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61831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61832</v>
      </c>
      <c r="C61206" s="2">
        <v>19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61833</v>
      </c>
      <c r="C61207" s="2">
        <v>14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61834</v>
      </c>
      <c r="C61208" s="2">
        <v>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61835</v>
      </c>
      <c r="C61209" s="2">
        <v>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61836</v>
      </c>
      <c r="C61210" s="2">
        <v>18</v>
      </c>
      <c r="D61210" s="2" t="s">
        <v>651</v>
      </c>
      <c r="E61210" s="2"/>
      <c r="F61210" s="2"/>
      <c r="G61210" s="2"/>
      <c r="H61210" s="2"/>
    </row>
    <row r="61211" spans="2:8">
      <c r="B61211" s="2" t="s">
        <v>61837</v>
      </c>
      <c r="C61211" s="2">
        <v>22</v>
      </c>
      <c r="D61211" s="2" t="s">
        <v>651</v>
      </c>
      <c r="E61211" s="2"/>
      <c r="F61211" s="2"/>
      <c r="G61211" s="2"/>
      <c r="H61211" s="2"/>
    </row>
    <row r="61212" spans="2:8">
      <c r="B61212" s="2" t="s">
        <v>61838</v>
      </c>
      <c r="C61212" s="2">
        <v>24</v>
      </c>
      <c r="D61212" s="2" t="s">
        <v>651</v>
      </c>
      <c r="E61212" s="2"/>
      <c r="F61212" s="2"/>
      <c r="G61212" s="2"/>
      <c r="H61212" s="2"/>
    </row>
    <row r="61213" spans="2:8">
      <c r="B61213" s="2" t="s">
        <v>61839</v>
      </c>
      <c r="C61213" s="2">
        <v>24</v>
      </c>
      <c r="D61213" s="2" t="s">
        <v>651</v>
      </c>
      <c r="E61213" s="2"/>
      <c r="F61213" s="2"/>
      <c r="G61213" s="2"/>
      <c r="H61213" s="2"/>
    </row>
    <row r="61214" spans="2:8">
      <c r="B61214" s="2" t="s">
        <v>61840</v>
      </c>
      <c r="C61214" s="2">
        <v>24</v>
      </c>
      <c r="D61214" s="2" t="s">
        <v>651</v>
      </c>
      <c r="E61214" s="2"/>
      <c r="F61214" s="2"/>
      <c r="G61214" s="2"/>
      <c r="H61214" s="2"/>
    </row>
    <row r="61215" spans="2:8">
      <c r="B61215" s="2" t="s">
        <v>61841</v>
      </c>
      <c r="C61215" s="2">
        <v>23</v>
      </c>
      <c r="D61215" s="2" t="s">
        <v>651</v>
      </c>
      <c r="E61215" s="2"/>
      <c r="F61215" s="2"/>
      <c r="G61215" s="2"/>
      <c r="H61215" s="2"/>
    </row>
    <row r="61216" spans="2:8">
      <c r="B61216" s="2" t="s">
        <v>61842</v>
      </c>
      <c r="C61216" s="2">
        <v>23</v>
      </c>
      <c r="D61216" s="2" t="s">
        <v>651</v>
      </c>
      <c r="E61216" s="2"/>
      <c r="F61216" s="2"/>
      <c r="G61216" s="2"/>
      <c r="H61216" s="2"/>
    </row>
    <row r="61217" spans="2:8">
      <c r="B61217" s="2" t="s">
        <v>61843</v>
      </c>
      <c r="C61217" s="2">
        <v>23</v>
      </c>
      <c r="D61217" s="2" t="s">
        <v>651</v>
      </c>
      <c r="E61217" s="2"/>
      <c r="F61217" s="2"/>
      <c r="G61217" s="2"/>
      <c r="H61217" s="2"/>
    </row>
    <row r="61218" spans="2:8">
      <c r="B61218" s="2" t="s">
        <v>61844</v>
      </c>
      <c r="C61218" s="2">
        <v>31</v>
      </c>
      <c r="D61218" s="2" t="s">
        <v>651</v>
      </c>
      <c r="E61218" s="2"/>
      <c r="F61218" s="2"/>
      <c r="G61218" s="2"/>
      <c r="H61218" s="2"/>
    </row>
    <row r="61219" spans="2:8">
      <c r="B61219" s="2" t="s">
        <v>61845</v>
      </c>
      <c r="C61219" s="2">
        <v>42</v>
      </c>
      <c r="D61219" s="2" t="s">
        <v>651</v>
      </c>
      <c r="E61219" s="2"/>
      <c r="F61219" s="2"/>
      <c r="G61219" s="2"/>
      <c r="H61219" s="2"/>
    </row>
    <row r="61220" spans="2:8">
      <c r="B61220" s="2" t="s">
        <v>61846</v>
      </c>
      <c r="C61220" s="2">
        <v>41</v>
      </c>
      <c r="D61220" s="2" t="s">
        <v>651</v>
      </c>
      <c r="E61220" s="2"/>
      <c r="F61220" s="2"/>
      <c r="G61220" s="2"/>
      <c r="H61220" s="2"/>
    </row>
    <row r="61221" spans="2:8">
      <c r="B61221" s="2" t="s">
        <v>61847</v>
      </c>
      <c r="C61221" s="2">
        <v>40</v>
      </c>
      <c r="D61221" s="2" t="s">
        <v>651</v>
      </c>
      <c r="E61221" s="2"/>
      <c r="F61221" s="2"/>
      <c r="G61221" s="2"/>
      <c r="H61221" s="2"/>
    </row>
    <row r="61222" spans="2:8">
      <c r="B61222" s="2" t="s">
        <v>61848</v>
      </c>
      <c r="C61222" s="2">
        <v>13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61849</v>
      </c>
      <c r="C61223" s="2">
        <v>13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61850</v>
      </c>
      <c r="C61224" s="2">
        <v>13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61851</v>
      </c>
      <c r="C61225" s="2">
        <v>33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61852</v>
      </c>
      <c r="C61226" s="2">
        <v>33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61853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61854</v>
      </c>
      <c r="C61228" s="2">
        <v>34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61855</v>
      </c>
      <c r="C61229" s="2">
        <v>32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61856</v>
      </c>
      <c r="C61230" s="2">
        <v>15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61857</v>
      </c>
      <c r="C61231" s="2">
        <v>35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61858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61859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61860</v>
      </c>
      <c r="C61234" s="2">
        <v>31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61861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61862</v>
      </c>
      <c r="C61236" s="2">
        <v>25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61863</v>
      </c>
      <c r="C61237" s="2">
        <v>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61864</v>
      </c>
      <c r="C61238" s="2">
        <v>30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61865</v>
      </c>
      <c r="C61239" s="2">
        <v>32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61866</v>
      </c>
      <c r="C61240" s="2">
        <v>32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61867</v>
      </c>
      <c r="C61241" s="2">
        <v>31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61868</v>
      </c>
      <c r="C61242" s="2">
        <v>30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61869</v>
      </c>
      <c r="C61243" s="2">
        <v>28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61870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61871</v>
      </c>
      <c r="C61245" s="2">
        <v>16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61872</v>
      </c>
      <c r="C61246" s="2">
        <v>34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61873</v>
      </c>
      <c r="C61247" s="2">
        <v>32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61874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61875</v>
      </c>
      <c r="C61249" s="2">
        <v>30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61876</v>
      </c>
      <c r="C61250" s="2">
        <v>29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61877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61878</v>
      </c>
      <c r="C61252" s="2">
        <v>21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61879</v>
      </c>
      <c r="C61253" s="2">
        <v>34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61880</v>
      </c>
      <c r="C61254" s="2">
        <v>33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61881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61882</v>
      </c>
      <c r="C61256" s="2">
        <v>33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61883</v>
      </c>
      <c r="C61257" s="2">
        <v>32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61884</v>
      </c>
      <c r="C61258" s="2">
        <v>30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61885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61886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61887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61888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61889</v>
      </c>
      <c r="C61263" s="2">
        <v>15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61890</v>
      </c>
      <c r="C61264" s="2">
        <v>33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61891</v>
      </c>
      <c r="C61265" s="2">
        <v>35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61892</v>
      </c>
      <c r="C61266" s="2">
        <v>36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61893</v>
      </c>
      <c r="C61267" s="2">
        <v>35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61894</v>
      </c>
      <c r="C61268" s="2">
        <v>32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61895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61896</v>
      </c>
      <c r="C61270" s="2">
        <v>11</v>
      </c>
      <c r="D61270" s="2" t="s">
        <v>651</v>
      </c>
      <c r="E61270" s="2"/>
      <c r="F61270" s="2"/>
      <c r="G61270" s="2"/>
      <c r="H61270" s="2"/>
    </row>
    <row r="61271" spans="2:8">
      <c r="B61271" s="2" t="s">
        <v>61897</v>
      </c>
      <c r="C61271" s="2">
        <v>32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61898</v>
      </c>
      <c r="C61272" s="2">
        <v>36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61899</v>
      </c>
      <c r="C61273" s="2">
        <v>35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61900</v>
      </c>
      <c r="C61274" s="2">
        <v>34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61901</v>
      </c>
      <c r="C61275" s="2">
        <v>32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61902</v>
      </c>
      <c r="C61276" s="2">
        <v>24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61903</v>
      </c>
      <c r="C61277" s="2">
        <v>37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61904</v>
      </c>
      <c r="C61278" s="2">
        <v>37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61905</v>
      </c>
      <c r="C61279" s="2">
        <v>37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61906</v>
      </c>
      <c r="C61280" s="2">
        <v>37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61907</v>
      </c>
      <c r="C61281" s="2">
        <v>34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61908</v>
      </c>
      <c r="C61282" s="2">
        <v>23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61909</v>
      </c>
      <c r="C61283" s="2">
        <v>16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61910</v>
      </c>
      <c r="C61284" s="2">
        <v>15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61911</v>
      </c>
      <c r="C61285" s="2">
        <v>14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61912</v>
      </c>
      <c r="C61286" s="2">
        <v>13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61913</v>
      </c>
      <c r="C61287" s="2">
        <v>13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61914</v>
      </c>
      <c r="C61288" s="2">
        <v>13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61915</v>
      </c>
      <c r="C61289" s="2">
        <v>13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61916</v>
      </c>
      <c r="C61290" s="2">
        <v>15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61917</v>
      </c>
      <c r="C61291" s="2">
        <v>18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61918</v>
      </c>
      <c r="C61292" s="2">
        <v>18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61919</v>
      </c>
      <c r="C61293" s="2">
        <v>19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61920</v>
      </c>
      <c r="C61294" s="2">
        <v>16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61921</v>
      </c>
      <c r="C61295" s="2">
        <v>13</v>
      </c>
      <c r="D61295" s="2" t="s">
        <v>651</v>
      </c>
      <c r="E61295" s="2"/>
      <c r="F61295" s="2"/>
      <c r="G61295" s="2"/>
      <c r="H61295" s="2"/>
    </row>
    <row r="61296" spans="2:8">
      <c r="B61296" s="2" t="s">
        <v>61922</v>
      </c>
      <c r="C61296" s="2">
        <v>13</v>
      </c>
      <c r="D61296" s="2" t="s">
        <v>651</v>
      </c>
      <c r="E61296" s="2"/>
      <c r="F61296" s="2"/>
      <c r="G61296" s="2"/>
      <c r="H61296" s="2"/>
    </row>
    <row r="61297" spans="2:8">
      <c r="B61297" s="2" t="s">
        <v>61923</v>
      </c>
      <c r="C61297" s="2">
        <v>13</v>
      </c>
      <c r="D61297" s="2" t="s">
        <v>651</v>
      </c>
      <c r="E61297" s="2"/>
      <c r="F61297" s="2"/>
      <c r="G61297" s="2"/>
      <c r="H61297" s="2"/>
    </row>
    <row r="61298" spans="2:8">
      <c r="B61298" s="2" t="s">
        <v>61924</v>
      </c>
      <c r="C61298" s="2">
        <v>14</v>
      </c>
      <c r="D61298" s="2" t="s">
        <v>651</v>
      </c>
      <c r="E61298" s="2"/>
      <c r="F61298" s="2"/>
      <c r="G61298" s="2"/>
      <c r="H61298" s="2"/>
    </row>
    <row r="61299" spans="2:8">
      <c r="B61299" s="2" t="s">
        <v>61925</v>
      </c>
      <c r="C61299" s="2">
        <v>16</v>
      </c>
      <c r="D61299" s="2" t="s">
        <v>651</v>
      </c>
      <c r="E61299" s="2"/>
      <c r="F61299" s="2"/>
      <c r="G61299" s="2"/>
      <c r="H61299" s="2"/>
    </row>
    <row r="61300" spans="2:8">
      <c r="B61300" s="2" t="s">
        <v>61926</v>
      </c>
      <c r="C61300" s="2">
        <v>17</v>
      </c>
      <c r="D61300" s="2" t="s">
        <v>651</v>
      </c>
      <c r="E61300" s="2"/>
      <c r="F61300" s="2"/>
      <c r="G61300" s="2"/>
      <c r="H61300" s="2"/>
    </row>
    <row r="61301" spans="2:8">
      <c r="B61301" s="2" t="s">
        <v>61927</v>
      </c>
      <c r="C61301" s="2">
        <v>16</v>
      </c>
      <c r="D61301" s="2" t="s">
        <v>651</v>
      </c>
      <c r="E61301" s="2"/>
      <c r="F61301" s="2"/>
      <c r="G61301" s="2"/>
      <c r="H61301" s="2"/>
    </row>
    <row r="61302" spans="2:8">
      <c r="B61302" s="2" t="s">
        <v>61928</v>
      </c>
      <c r="C61302" s="2">
        <v>14</v>
      </c>
      <c r="D61302" s="2" t="s">
        <v>651</v>
      </c>
      <c r="E61302" s="2"/>
      <c r="F61302" s="2"/>
      <c r="G61302" s="2"/>
      <c r="H61302" s="2"/>
    </row>
    <row r="61303" spans="2:8">
      <c r="B61303" s="2" t="s">
        <v>61929</v>
      </c>
      <c r="C61303" s="2">
        <v>15</v>
      </c>
      <c r="D61303" s="2" t="s">
        <v>651</v>
      </c>
      <c r="E61303" s="2"/>
      <c r="F61303" s="2"/>
      <c r="G61303" s="2"/>
      <c r="H61303" s="2"/>
    </row>
    <row r="61304" spans="2:8">
      <c r="B61304" s="2" t="s">
        <v>61930</v>
      </c>
      <c r="C61304" s="2">
        <v>15</v>
      </c>
      <c r="D61304" s="2" t="s">
        <v>651</v>
      </c>
      <c r="E61304" s="2"/>
      <c r="F61304" s="2"/>
      <c r="G61304" s="2"/>
      <c r="H61304" s="2"/>
    </row>
    <row r="61305" spans="2:8">
      <c r="B61305" s="2" t="s">
        <v>61931</v>
      </c>
      <c r="C61305" s="2">
        <v>14</v>
      </c>
      <c r="D61305" s="2" t="s">
        <v>651</v>
      </c>
      <c r="E61305" s="2"/>
      <c r="F61305" s="2"/>
      <c r="G61305" s="2"/>
      <c r="H61305" s="2"/>
    </row>
    <row r="61306" spans="2:8">
      <c r="B61306" s="2" t="s">
        <v>61932</v>
      </c>
      <c r="C61306" s="2">
        <v>14</v>
      </c>
      <c r="D61306" s="2" t="s">
        <v>651</v>
      </c>
      <c r="E61306" s="2"/>
      <c r="F61306" s="2"/>
      <c r="G61306" s="2"/>
      <c r="H61306" s="2"/>
    </row>
    <row r="61307" spans="2:8">
      <c r="B61307" s="2" t="s">
        <v>61933</v>
      </c>
      <c r="C61307" s="2">
        <v>12</v>
      </c>
      <c r="D61307" s="2" t="s">
        <v>651</v>
      </c>
      <c r="E61307" s="2"/>
      <c r="F61307" s="2"/>
      <c r="G61307" s="2"/>
      <c r="H61307" s="2"/>
    </row>
    <row r="61308" spans="2:8">
      <c r="B61308" s="2" t="s">
        <v>61934</v>
      </c>
      <c r="C61308" s="2">
        <v>11</v>
      </c>
      <c r="D61308" s="2" t="s">
        <v>651</v>
      </c>
      <c r="E61308" s="2"/>
      <c r="F61308" s="2"/>
      <c r="G61308" s="2"/>
      <c r="H61308" s="2"/>
    </row>
    <row r="61309" spans="2:8">
      <c r="B61309" s="2" t="s">
        <v>61935</v>
      </c>
      <c r="C61309" s="2">
        <v>10</v>
      </c>
      <c r="D61309" s="2" t="s">
        <v>651</v>
      </c>
      <c r="E61309" s="2"/>
      <c r="F61309" s="2"/>
      <c r="G61309" s="2"/>
      <c r="H61309" s="2"/>
    </row>
    <row r="61310" spans="2:8">
      <c r="B61310" s="2" t="s">
        <v>61936</v>
      </c>
      <c r="C61310" s="2">
        <v>10</v>
      </c>
      <c r="D61310" s="2" t="s">
        <v>651</v>
      </c>
      <c r="E61310" s="2"/>
      <c r="F61310" s="2"/>
      <c r="G61310" s="2"/>
      <c r="H61310" s="2"/>
    </row>
    <row r="61311" spans="2:8">
      <c r="B61311" s="2" t="s">
        <v>61937</v>
      </c>
      <c r="C61311" s="2">
        <v>9</v>
      </c>
      <c r="D61311" s="2" t="s">
        <v>651</v>
      </c>
      <c r="E61311" s="2"/>
      <c r="F61311" s="2"/>
      <c r="G61311" s="2"/>
      <c r="H61311" s="2"/>
    </row>
    <row r="61312" spans="2:8">
      <c r="B61312" s="2" t="s">
        <v>61938</v>
      </c>
      <c r="C61312" s="2">
        <v>8</v>
      </c>
      <c r="D61312" s="2" t="s">
        <v>651</v>
      </c>
      <c r="E61312" s="2"/>
      <c r="F61312" s="2"/>
      <c r="G61312" s="2"/>
      <c r="H61312" s="2"/>
    </row>
    <row r="61313" spans="2:8">
      <c r="B61313" s="2" t="s">
        <v>61939</v>
      </c>
      <c r="C61313" s="2">
        <v>32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61940</v>
      </c>
      <c r="C61314" s="2">
        <v>34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61941</v>
      </c>
      <c r="C61315" s="2">
        <v>35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61942</v>
      </c>
      <c r="C61316" s="2">
        <v>35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61943</v>
      </c>
      <c r="C61317" s="2">
        <v>32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61944</v>
      </c>
      <c r="C61318" s="2">
        <v>25</v>
      </c>
      <c r="D61318" s="2" t="s">
        <v>651</v>
      </c>
      <c r="E61318" s="2"/>
      <c r="F61318" s="2"/>
      <c r="G61318" s="2"/>
      <c r="H61318" s="2"/>
    </row>
    <row r="61319" spans="2:8">
      <c r="B61319" s="2" t="s">
        <v>61945</v>
      </c>
      <c r="C61319" s="2">
        <v>27</v>
      </c>
      <c r="D61319" s="2" t="s">
        <v>651</v>
      </c>
      <c r="E61319" s="2"/>
      <c r="F61319" s="2"/>
      <c r="G61319" s="2"/>
      <c r="H61319" s="2"/>
    </row>
    <row r="61320" spans="2:8">
      <c r="B61320" s="2" t="s">
        <v>61946</v>
      </c>
      <c r="C61320" s="2">
        <v>28</v>
      </c>
      <c r="D61320" s="2" t="s">
        <v>651</v>
      </c>
      <c r="E61320" s="2"/>
      <c r="F61320" s="2"/>
      <c r="G61320" s="2"/>
      <c r="H61320" s="2"/>
    </row>
    <row r="61321" spans="2:8">
      <c r="B61321" s="2" t="s">
        <v>61947</v>
      </c>
      <c r="C61321" s="2">
        <v>28</v>
      </c>
      <c r="D61321" s="2" t="s">
        <v>651</v>
      </c>
      <c r="E61321" s="2"/>
      <c r="F61321" s="2"/>
      <c r="G61321" s="2"/>
      <c r="H61321" s="2"/>
    </row>
    <row r="61322" spans="2:8">
      <c r="B61322" s="2" t="s">
        <v>61948</v>
      </c>
      <c r="C61322" s="2">
        <v>28</v>
      </c>
      <c r="D61322" s="2" t="s">
        <v>651</v>
      </c>
      <c r="E61322" s="2"/>
      <c r="F61322" s="2"/>
      <c r="G61322" s="2"/>
      <c r="H61322" s="2"/>
    </row>
    <row r="61323" spans="2:8">
      <c r="B61323" s="2" t="s">
        <v>61949</v>
      </c>
      <c r="C61323" s="2">
        <v>27</v>
      </c>
      <c r="D61323" s="2" t="s">
        <v>651</v>
      </c>
      <c r="E61323" s="2"/>
      <c r="F61323" s="2"/>
      <c r="G61323" s="2"/>
      <c r="H61323" s="2"/>
    </row>
    <row r="61324" spans="2:8">
      <c r="B61324" s="2" t="s">
        <v>61950</v>
      </c>
      <c r="C61324" s="2">
        <v>26</v>
      </c>
      <c r="D61324" s="2" t="s">
        <v>651</v>
      </c>
      <c r="E61324" s="2"/>
      <c r="F61324" s="2"/>
      <c r="G61324" s="2"/>
      <c r="H61324" s="2"/>
    </row>
    <row r="61325" spans="2:8">
      <c r="B61325" s="2" t="s">
        <v>61951</v>
      </c>
      <c r="C61325" s="2">
        <v>26</v>
      </c>
      <c r="D61325" s="2" t="s">
        <v>651</v>
      </c>
      <c r="E61325" s="2"/>
      <c r="F61325" s="2"/>
      <c r="G61325" s="2"/>
      <c r="H61325" s="2"/>
    </row>
    <row r="61326" spans="2:8">
      <c r="B61326" s="2" t="s">
        <v>61952</v>
      </c>
      <c r="C61326" s="2">
        <v>30</v>
      </c>
      <c r="D61326" s="2" t="s">
        <v>651</v>
      </c>
      <c r="E61326" s="2"/>
      <c r="F61326" s="2"/>
      <c r="G61326" s="2"/>
      <c r="H61326" s="2"/>
    </row>
    <row r="61327" spans="2:8">
      <c r="B61327" s="2" t="s">
        <v>61953</v>
      </c>
      <c r="C61327" s="2">
        <v>38</v>
      </c>
      <c r="D61327" s="2" t="s">
        <v>651</v>
      </c>
      <c r="E61327" s="2"/>
      <c r="F61327" s="2"/>
      <c r="G61327" s="2"/>
      <c r="H61327" s="2"/>
    </row>
    <row r="61328" spans="2:8">
      <c r="B61328" s="2" t="s">
        <v>61954</v>
      </c>
      <c r="C61328" s="2">
        <v>37</v>
      </c>
      <c r="D61328" s="2" t="s">
        <v>651</v>
      </c>
      <c r="E61328" s="2"/>
      <c r="F61328" s="2"/>
      <c r="G61328" s="2"/>
      <c r="H61328" s="2"/>
    </row>
    <row r="61329" spans="2:8">
      <c r="B61329" s="2" t="s">
        <v>61955</v>
      </c>
      <c r="C61329" s="2">
        <v>32</v>
      </c>
      <c r="D61329" s="2" t="s">
        <v>651</v>
      </c>
      <c r="E61329" s="2"/>
      <c r="F61329" s="2"/>
      <c r="G61329" s="2"/>
      <c r="H61329" s="2"/>
    </row>
    <row r="61330" spans="2:8">
      <c r="B61330" s="2" t="s">
        <v>61956</v>
      </c>
      <c r="C61330" s="2">
        <v>41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61957</v>
      </c>
      <c r="C61331" s="2">
        <v>43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61958</v>
      </c>
      <c r="C61332" s="2">
        <v>41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61959</v>
      </c>
      <c r="C61333" s="2">
        <v>36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61960</v>
      </c>
      <c r="C61334" s="2">
        <v>23</v>
      </c>
      <c r="D61334" s="2" t="s">
        <v>651</v>
      </c>
      <c r="E61334" s="2"/>
      <c r="F61334" s="2"/>
      <c r="G61334" s="2"/>
      <c r="H61334" s="2"/>
    </row>
    <row r="61335" spans="2:8">
      <c r="B61335" s="2" t="s">
        <v>61961</v>
      </c>
      <c r="C61335" s="2">
        <v>27</v>
      </c>
      <c r="D61335" s="2" t="s">
        <v>651</v>
      </c>
      <c r="E61335" s="2"/>
      <c r="F61335" s="2"/>
      <c r="G61335" s="2"/>
      <c r="H61335" s="2"/>
    </row>
    <row r="61336" spans="2:8">
      <c r="B61336" s="2" t="s">
        <v>61962</v>
      </c>
      <c r="C61336" s="2">
        <v>32</v>
      </c>
      <c r="D61336" s="2" t="s">
        <v>651</v>
      </c>
      <c r="E61336" s="2"/>
      <c r="F61336" s="2"/>
      <c r="G61336" s="2"/>
      <c r="H61336" s="2"/>
    </row>
    <row r="61337" spans="2:8">
      <c r="B61337" s="2" t="s">
        <v>61963</v>
      </c>
      <c r="C61337" s="2">
        <v>33</v>
      </c>
      <c r="D61337" s="2" t="s">
        <v>651</v>
      </c>
      <c r="E61337" s="2"/>
      <c r="F61337" s="2"/>
      <c r="G61337" s="2"/>
      <c r="H61337" s="2"/>
    </row>
    <row r="61338" spans="2:8">
      <c r="B61338" s="2" t="s">
        <v>61964</v>
      </c>
      <c r="C61338" s="2">
        <v>34</v>
      </c>
      <c r="D61338" s="2" t="s">
        <v>651</v>
      </c>
      <c r="E61338" s="2"/>
      <c r="F61338" s="2"/>
      <c r="G61338" s="2"/>
      <c r="H61338" s="2"/>
    </row>
    <row r="61339" spans="2:8">
      <c r="B61339" s="2" t="s">
        <v>61965</v>
      </c>
      <c r="C61339" s="2">
        <v>34</v>
      </c>
      <c r="D61339" s="2" t="s">
        <v>651</v>
      </c>
      <c r="E61339" s="2"/>
      <c r="F61339" s="2"/>
      <c r="G61339" s="2"/>
      <c r="H61339" s="2"/>
    </row>
    <row r="61340" spans="2:8">
      <c r="B61340" s="2" t="s">
        <v>61966</v>
      </c>
      <c r="C61340" s="2">
        <v>33</v>
      </c>
      <c r="D61340" s="2" t="s">
        <v>651</v>
      </c>
      <c r="E61340" s="2"/>
      <c r="F61340" s="2"/>
      <c r="G61340" s="2"/>
      <c r="H61340" s="2"/>
    </row>
    <row r="61341" spans="2:8">
      <c r="B61341" s="2" t="s">
        <v>61967</v>
      </c>
      <c r="C61341" s="2">
        <v>25</v>
      </c>
      <c r="D61341" s="2" t="s">
        <v>651</v>
      </c>
      <c r="E61341" s="2"/>
      <c r="F61341" s="2"/>
      <c r="G61341" s="2"/>
      <c r="H61341" s="2"/>
    </row>
    <row r="61342" spans="2:8">
      <c r="B61342" s="2" t="s">
        <v>61968</v>
      </c>
      <c r="C61342" s="2">
        <v>37</v>
      </c>
      <c r="D61342" s="2" t="s">
        <v>651</v>
      </c>
      <c r="E61342" s="2"/>
      <c r="F61342" s="2"/>
      <c r="G61342" s="2"/>
      <c r="H61342" s="2"/>
    </row>
    <row r="61343" spans="2:8">
      <c r="B61343" s="2" t="s">
        <v>61969</v>
      </c>
      <c r="C61343" s="2">
        <v>39</v>
      </c>
      <c r="D61343" s="2" t="s">
        <v>651</v>
      </c>
      <c r="E61343" s="2"/>
      <c r="F61343" s="2"/>
      <c r="G61343" s="2"/>
      <c r="H61343" s="2"/>
    </row>
    <row r="61344" spans="2:8">
      <c r="B61344" s="2" t="s">
        <v>61970</v>
      </c>
      <c r="C61344" s="2">
        <v>45</v>
      </c>
      <c r="D61344" s="2" t="s">
        <v>651</v>
      </c>
      <c r="E61344" s="2"/>
      <c r="F61344" s="2"/>
      <c r="G61344" s="2"/>
      <c r="H61344" s="2"/>
    </row>
    <row r="61345" spans="2:8">
      <c r="B61345" s="2" t="s">
        <v>61971</v>
      </c>
      <c r="C61345" s="2">
        <v>44</v>
      </c>
      <c r="D61345" s="2" t="s">
        <v>651</v>
      </c>
      <c r="E61345" s="2"/>
      <c r="F61345" s="2"/>
      <c r="G61345" s="2"/>
      <c r="H61345" s="2"/>
    </row>
    <row r="61346" spans="2:8">
      <c r="B61346" s="2" t="s">
        <v>61972</v>
      </c>
      <c r="C61346" s="2">
        <v>40</v>
      </c>
      <c r="D61346" s="2" t="s">
        <v>651</v>
      </c>
      <c r="E61346" s="2"/>
      <c r="F61346" s="2"/>
      <c r="G61346" s="2"/>
      <c r="H61346" s="2"/>
    </row>
    <row r="61347" spans="2:8">
      <c r="B61347" s="2" t="s">
        <v>61973</v>
      </c>
      <c r="C61347" s="2">
        <v>35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61974</v>
      </c>
      <c r="C61348" s="2">
        <v>36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61975</v>
      </c>
      <c r="C61349" s="2">
        <v>35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61976</v>
      </c>
      <c r="C61350" s="2">
        <v>33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61977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61978</v>
      </c>
      <c r="C61352" s="2">
        <v>25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61979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61980</v>
      </c>
      <c r="C61354" s="2">
        <v>34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61981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61982</v>
      </c>
      <c r="C61356" s="2">
        <v>24</v>
      </c>
      <c r="D61356" s="2" t="s">
        <v>651</v>
      </c>
      <c r="E61356" s="2"/>
      <c r="F61356" s="2"/>
      <c r="G61356" s="2"/>
      <c r="H61356" s="2"/>
    </row>
    <row r="61357" spans="2:8">
      <c r="B61357" s="2" t="s">
        <v>61983</v>
      </c>
      <c r="C61357" s="2">
        <v>33</v>
      </c>
      <c r="D61357" s="2" t="s">
        <v>651</v>
      </c>
      <c r="E61357" s="2"/>
      <c r="F61357" s="2"/>
      <c r="G61357" s="2"/>
      <c r="H61357" s="2"/>
    </row>
    <row r="61358" spans="2:8">
      <c r="B61358" s="2" t="s">
        <v>61984</v>
      </c>
      <c r="C61358" s="2">
        <v>38</v>
      </c>
      <c r="D61358" s="2" t="s">
        <v>651</v>
      </c>
      <c r="E61358" s="2"/>
      <c r="F61358" s="2"/>
      <c r="G61358" s="2"/>
      <c r="H61358" s="2"/>
    </row>
    <row r="61359" spans="2:8">
      <c r="B61359" s="2" t="s">
        <v>61985</v>
      </c>
      <c r="C61359" s="2">
        <v>38</v>
      </c>
      <c r="D61359" s="2" t="s">
        <v>651</v>
      </c>
      <c r="E61359" s="2"/>
      <c r="F61359" s="2"/>
      <c r="G61359" s="2"/>
      <c r="H61359" s="2"/>
    </row>
    <row r="61360" spans="2:8">
      <c r="B61360" s="2" t="s">
        <v>61986</v>
      </c>
      <c r="C61360" s="2">
        <v>36</v>
      </c>
      <c r="D61360" s="2" t="s">
        <v>651</v>
      </c>
      <c r="E61360" s="2"/>
      <c r="F61360" s="2"/>
      <c r="G61360" s="2"/>
      <c r="H61360" s="2"/>
    </row>
    <row r="61361" spans="2:8">
      <c r="B61361" s="2" t="s">
        <v>61987</v>
      </c>
      <c r="C61361" s="2">
        <v>34</v>
      </c>
      <c r="D61361" s="2" t="s">
        <v>651</v>
      </c>
      <c r="E61361" s="2"/>
      <c r="F61361" s="2"/>
      <c r="G61361" s="2"/>
      <c r="H61361" s="2"/>
    </row>
    <row r="61362" spans="2:8">
      <c r="B61362" s="2" t="s">
        <v>61988</v>
      </c>
      <c r="C61362" s="2">
        <v>30</v>
      </c>
      <c r="D61362" s="2" t="s">
        <v>651</v>
      </c>
      <c r="E61362" s="2"/>
      <c r="F61362" s="2"/>
      <c r="G61362" s="2"/>
      <c r="H61362" s="2"/>
    </row>
    <row r="61363" spans="2:8">
      <c r="B61363" s="2" t="s">
        <v>61989</v>
      </c>
      <c r="C61363" s="2">
        <v>35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61990</v>
      </c>
      <c r="C61364" s="2">
        <v>40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61991</v>
      </c>
      <c r="C61365" s="2">
        <v>40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61992</v>
      </c>
      <c r="C61366" s="2">
        <v>38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61993</v>
      </c>
      <c r="C61367" s="2">
        <v>32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61994</v>
      </c>
      <c r="C61368" s="2">
        <v>23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61995</v>
      </c>
      <c r="C61369" s="2">
        <v>26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61996</v>
      </c>
      <c r="C61370" s="2">
        <v>29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61997</v>
      </c>
      <c r="C61371" s="2">
        <v>29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61998</v>
      </c>
      <c r="C61372" s="2">
        <v>30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61999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62000</v>
      </c>
      <c r="C61374" s="2">
        <v>28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62001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62002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62003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62004</v>
      </c>
      <c r="C61378" s="2">
        <v>32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62005</v>
      </c>
      <c r="C61379" s="2">
        <v>31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62006</v>
      </c>
      <c r="C61380" s="2">
        <v>29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62007</v>
      </c>
      <c r="C61381" s="2">
        <v>25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62008</v>
      </c>
      <c r="C61382" s="2">
        <v>19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62009</v>
      </c>
      <c r="C61383" s="2">
        <v>38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62010</v>
      </c>
      <c r="C61384" s="2">
        <v>41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62011</v>
      </c>
      <c r="C61385" s="2">
        <v>40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62012</v>
      </c>
      <c r="C61386" s="2">
        <v>37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62013</v>
      </c>
      <c r="C61387" s="2">
        <v>30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62014</v>
      </c>
      <c r="C61388" s="2">
        <v>18</v>
      </c>
      <c r="D61388" s="2" t="s">
        <v>651</v>
      </c>
      <c r="E61388" s="2"/>
      <c r="F61388" s="2"/>
      <c r="G61388" s="2"/>
      <c r="H61388" s="2"/>
    </row>
    <row r="61389" spans="2:8">
      <c r="B61389" s="2" t="s">
        <v>62015</v>
      </c>
      <c r="C61389" s="2">
        <v>27</v>
      </c>
      <c r="D61389" s="2" t="s">
        <v>651</v>
      </c>
      <c r="E61389" s="2"/>
      <c r="F61389" s="2"/>
      <c r="G61389" s="2"/>
      <c r="H61389" s="2"/>
    </row>
    <row r="61390" spans="2:8">
      <c r="B61390" s="2" t="s">
        <v>62016</v>
      </c>
      <c r="C61390" s="2">
        <v>33</v>
      </c>
      <c r="D61390" s="2" t="s">
        <v>651</v>
      </c>
      <c r="E61390" s="2"/>
      <c r="F61390" s="2"/>
      <c r="G61390" s="2"/>
      <c r="H61390" s="2"/>
    </row>
    <row r="61391" spans="2:8">
      <c r="B61391" s="2" t="s">
        <v>62017</v>
      </c>
      <c r="C61391" s="2">
        <v>31</v>
      </c>
      <c r="D61391" s="2" t="s">
        <v>651</v>
      </c>
      <c r="E61391" s="2"/>
      <c r="F61391" s="2"/>
      <c r="G61391" s="2"/>
      <c r="H61391" s="2"/>
    </row>
    <row r="61392" spans="2:8">
      <c r="B61392" s="2" t="s">
        <v>62018</v>
      </c>
      <c r="C61392" s="2">
        <v>30</v>
      </c>
      <c r="D61392" s="2" t="s">
        <v>651</v>
      </c>
      <c r="E61392" s="2"/>
      <c r="F61392" s="2"/>
      <c r="G61392" s="2"/>
      <c r="H61392" s="2"/>
    </row>
    <row r="61393" spans="2:8">
      <c r="B61393" s="2" t="s">
        <v>62019</v>
      </c>
      <c r="C61393" s="2">
        <v>29</v>
      </c>
      <c r="D61393" s="2" t="s">
        <v>651</v>
      </c>
      <c r="E61393" s="2"/>
      <c r="F61393" s="2"/>
      <c r="G61393" s="2"/>
      <c r="H61393" s="2"/>
    </row>
    <row r="61394" spans="2:8">
      <c r="B61394" s="2" t="s">
        <v>62020</v>
      </c>
      <c r="C61394" s="2">
        <v>28</v>
      </c>
      <c r="D61394" s="2" t="s">
        <v>651</v>
      </c>
      <c r="E61394" s="2"/>
      <c r="F61394" s="2"/>
      <c r="G61394" s="2"/>
      <c r="H61394" s="2"/>
    </row>
    <row r="61395" spans="2:8">
      <c r="B61395" s="2" t="s">
        <v>62021</v>
      </c>
      <c r="C61395" s="2">
        <v>26</v>
      </c>
      <c r="D61395" s="2" t="s">
        <v>651</v>
      </c>
      <c r="E61395" s="2"/>
      <c r="F61395" s="2"/>
      <c r="G61395" s="2"/>
      <c r="H61395" s="2"/>
    </row>
    <row r="61396" spans="2:8">
      <c r="B61396" s="2" t="s">
        <v>62022</v>
      </c>
      <c r="C61396" s="2">
        <v>15</v>
      </c>
      <c r="D61396" s="2" t="s">
        <v>651</v>
      </c>
      <c r="E61396" s="2"/>
      <c r="F61396" s="2"/>
      <c r="G61396" s="2"/>
      <c r="H61396" s="2"/>
    </row>
    <row r="61397" spans="2:8">
      <c r="B61397" s="2" t="s">
        <v>62023</v>
      </c>
      <c r="C61397" s="2">
        <v>19</v>
      </c>
      <c r="D61397" s="2" t="s">
        <v>651</v>
      </c>
      <c r="E61397" s="2"/>
      <c r="F61397" s="2"/>
      <c r="G61397" s="2"/>
      <c r="H61397" s="2"/>
    </row>
    <row r="61398" spans="2:8">
      <c r="B61398" s="2" t="s">
        <v>62024</v>
      </c>
      <c r="C61398" s="2">
        <v>22</v>
      </c>
      <c r="D61398" s="2" t="s">
        <v>651</v>
      </c>
      <c r="E61398" s="2"/>
      <c r="F61398" s="2"/>
      <c r="G61398" s="2"/>
      <c r="H61398" s="2"/>
    </row>
    <row r="61399" spans="2:8">
      <c r="B61399" s="2" t="s">
        <v>62025</v>
      </c>
      <c r="C61399" s="2">
        <v>23</v>
      </c>
      <c r="D61399" s="2" t="s">
        <v>651</v>
      </c>
      <c r="E61399" s="2"/>
      <c r="F61399" s="2"/>
      <c r="G61399" s="2"/>
      <c r="H61399" s="2"/>
    </row>
    <row r="61400" spans="2:8">
      <c r="B61400" s="2" t="s">
        <v>62026</v>
      </c>
      <c r="C61400" s="2">
        <v>22</v>
      </c>
      <c r="D61400" s="2" t="s">
        <v>651</v>
      </c>
      <c r="E61400" s="2"/>
      <c r="F61400" s="2"/>
      <c r="G61400" s="2"/>
      <c r="H61400" s="2"/>
    </row>
    <row r="61401" spans="2:8">
      <c r="B61401" s="2" t="s">
        <v>62027</v>
      </c>
      <c r="C61401" s="2">
        <v>22</v>
      </c>
      <c r="D61401" s="2" t="s">
        <v>651</v>
      </c>
      <c r="E61401" s="2"/>
      <c r="F61401" s="2"/>
      <c r="G61401" s="2"/>
      <c r="H61401" s="2"/>
    </row>
    <row r="61402" spans="2:8">
      <c r="B61402" s="2" t="s">
        <v>62028</v>
      </c>
      <c r="C61402" s="2">
        <v>22</v>
      </c>
      <c r="D61402" s="2" t="s">
        <v>651</v>
      </c>
      <c r="E61402" s="2"/>
      <c r="F61402" s="2"/>
      <c r="G61402" s="2"/>
      <c r="H61402" s="2"/>
    </row>
    <row r="61403" spans="2:8">
      <c r="B61403" s="2" t="s">
        <v>62029</v>
      </c>
      <c r="C61403" s="2">
        <v>22</v>
      </c>
      <c r="D61403" s="2" t="s">
        <v>651</v>
      </c>
      <c r="E61403" s="2"/>
      <c r="F61403" s="2"/>
      <c r="G61403" s="2"/>
      <c r="H61403" s="2"/>
    </row>
    <row r="61404" spans="2:8">
      <c r="B61404" s="2" t="s">
        <v>62030</v>
      </c>
      <c r="C61404" s="2">
        <v>21</v>
      </c>
      <c r="D61404" s="2" t="s">
        <v>651</v>
      </c>
      <c r="E61404" s="2"/>
      <c r="F61404" s="2"/>
      <c r="G61404" s="2"/>
      <c r="H61404" s="2"/>
    </row>
    <row r="61405" spans="2:8">
      <c r="B61405" s="2" t="s">
        <v>62031</v>
      </c>
      <c r="C61405" s="2">
        <v>36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62032</v>
      </c>
      <c r="C61406" s="2">
        <v>39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62033</v>
      </c>
      <c r="C61407" s="2">
        <v>40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62034</v>
      </c>
      <c r="C61408" s="2">
        <v>40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62035</v>
      </c>
      <c r="C61409" s="2">
        <v>37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62036</v>
      </c>
      <c r="C61410" s="2">
        <v>26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62037</v>
      </c>
      <c r="C61411" s="2">
        <v>37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62038</v>
      </c>
      <c r="C61412" s="2">
        <v>37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62039</v>
      </c>
      <c r="C61413" s="2">
        <v>35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62040</v>
      </c>
      <c r="C61414" s="2">
        <v>33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62041</v>
      </c>
      <c r="C61415" s="2">
        <v>31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62042</v>
      </c>
      <c r="C61416" s="2">
        <v>24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62043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62044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62045</v>
      </c>
      <c r="C61419" s="2">
        <v>30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62046</v>
      </c>
      <c r="C61420" s="2">
        <v>31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62047</v>
      </c>
      <c r="C61421" s="2">
        <v>34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62048</v>
      </c>
      <c r="C61422" s="2">
        <v>36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62049</v>
      </c>
      <c r="C61423" s="2">
        <v>33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62050</v>
      </c>
      <c r="C61424" s="2">
        <v>31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62051</v>
      </c>
      <c r="C61425" s="2">
        <v>26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62052</v>
      </c>
      <c r="C61426" s="2">
        <v>20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62053</v>
      </c>
      <c r="C61427" s="2">
        <v>24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62054</v>
      </c>
      <c r="C61428" s="2">
        <v>30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62055</v>
      </c>
      <c r="C61429" s="2">
        <v>33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62056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62057</v>
      </c>
      <c r="C61431" s="2">
        <v>29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62058</v>
      </c>
      <c r="C61432" s="2">
        <v>28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62059</v>
      </c>
      <c r="C61433" s="2">
        <v>33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62060</v>
      </c>
      <c r="C61434" s="2">
        <v>30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62061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62062</v>
      </c>
      <c r="C61436" s="2">
        <v>25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62063</v>
      </c>
      <c r="C61437" s="2">
        <v>30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62064</v>
      </c>
      <c r="C61438" s="2">
        <v>32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62065</v>
      </c>
      <c r="C61439" s="2">
        <v>33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62066</v>
      </c>
      <c r="C61440" s="2">
        <v>30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62067</v>
      </c>
      <c r="C61441" s="2">
        <v>29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62068</v>
      </c>
      <c r="C61442" s="2">
        <v>27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62069</v>
      </c>
      <c r="C61443" s="2">
        <v>16</v>
      </c>
      <c r="D61443" s="2" t="s">
        <v>651</v>
      </c>
      <c r="E61443" s="2"/>
      <c r="F61443" s="2"/>
      <c r="G61443" s="2"/>
      <c r="H61443" s="2"/>
    </row>
    <row r="61444" spans="2:8">
      <c r="B61444" s="2" t="s">
        <v>62070</v>
      </c>
      <c r="C61444" s="2">
        <v>23</v>
      </c>
      <c r="D61444" s="2" t="s">
        <v>651</v>
      </c>
      <c r="E61444" s="2"/>
      <c r="F61444" s="2"/>
      <c r="G61444" s="2"/>
      <c r="H61444" s="2"/>
    </row>
    <row r="61445" spans="2:8">
      <c r="B61445" s="2" t="s">
        <v>62071</v>
      </c>
      <c r="C61445" s="2">
        <v>28</v>
      </c>
      <c r="D61445" s="2" t="s">
        <v>651</v>
      </c>
      <c r="E61445" s="2"/>
      <c r="F61445" s="2"/>
      <c r="G61445" s="2"/>
      <c r="H61445" s="2"/>
    </row>
    <row r="61446" spans="2:8">
      <c r="B61446" s="2" t="s">
        <v>62072</v>
      </c>
      <c r="C61446" s="2">
        <v>31</v>
      </c>
      <c r="D61446" s="2" t="s">
        <v>651</v>
      </c>
      <c r="E61446" s="2"/>
      <c r="F61446" s="2"/>
      <c r="G61446" s="2"/>
      <c r="H61446" s="2"/>
    </row>
    <row r="61447" spans="2:8">
      <c r="B61447" s="2" t="s">
        <v>62073</v>
      </c>
      <c r="C61447" s="2">
        <v>29</v>
      </c>
      <c r="D61447" s="2" t="s">
        <v>651</v>
      </c>
      <c r="E61447" s="2"/>
      <c r="F61447" s="2"/>
      <c r="G61447" s="2"/>
      <c r="H61447" s="2"/>
    </row>
    <row r="61448" spans="2:8">
      <c r="B61448" s="2" t="s">
        <v>62074</v>
      </c>
      <c r="C61448" s="2">
        <v>26</v>
      </c>
      <c r="D61448" s="2" t="s">
        <v>651</v>
      </c>
      <c r="E61448" s="2"/>
      <c r="F61448" s="2"/>
      <c r="G61448" s="2"/>
      <c r="H61448" s="2"/>
    </row>
    <row r="61449" spans="2:8">
      <c r="B61449" s="2" t="s">
        <v>62075</v>
      </c>
      <c r="C61449" s="2">
        <v>27</v>
      </c>
      <c r="D61449" s="2" t="s">
        <v>651</v>
      </c>
      <c r="E61449" s="2"/>
      <c r="F61449" s="2"/>
      <c r="G61449" s="2"/>
      <c r="H61449" s="2"/>
    </row>
    <row r="61450" spans="2:8">
      <c r="B61450" s="2" t="s">
        <v>62076</v>
      </c>
      <c r="C61450" s="2">
        <v>25</v>
      </c>
      <c r="D61450" s="2" t="s">
        <v>651</v>
      </c>
      <c r="E61450" s="2"/>
      <c r="F61450" s="2"/>
      <c r="G61450" s="2"/>
      <c r="H61450" s="2"/>
    </row>
    <row r="61451" spans="2:8">
      <c r="B61451" s="2" t="s">
        <v>62077</v>
      </c>
      <c r="C61451" s="2">
        <v>19</v>
      </c>
      <c r="D61451" s="2" t="s">
        <v>651</v>
      </c>
      <c r="E61451" s="2"/>
      <c r="F61451" s="2"/>
      <c r="G61451" s="2"/>
      <c r="H61451" s="2"/>
    </row>
    <row r="61452" spans="2:8">
      <c r="B61452" s="2" t="s">
        <v>62078</v>
      </c>
      <c r="C61452" s="2">
        <v>22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62079</v>
      </c>
      <c r="C61453" s="2">
        <v>24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62080</v>
      </c>
      <c r="C61454" s="2">
        <v>22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62081</v>
      </c>
      <c r="C61455" s="2">
        <v>15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62082</v>
      </c>
      <c r="C61456" s="2">
        <v>15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62083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62084</v>
      </c>
      <c r="C61458" s="2">
        <v>15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62085</v>
      </c>
      <c r="C61459" s="2">
        <v>15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62086</v>
      </c>
      <c r="C61460" s="2">
        <v>15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62087</v>
      </c>
      <c r="C61461" s="2">
        <v>15</v>
      </c>
      <c r="D61461" s="2" t="s">
        <v>651</v>
      </c>
      <c r="E61461" s="2"/>
      <c r="F61461" s="2"/>
      <c r="G61461" s="2"/>
      <c r="H61461" s="2"/>
    </row>
    <row r="61462" spans="2:8">
      <c r="B61462" s="2" t="s">
        <v>62088</v>
      </c>
      <c r="C61462" s="2">
        <v>19</v>
      </c>
      <c r="D61462" s="2" t="s">
        <v>651</v>
      </c>
      <c r="E61462" s="2"/>
      <c r="F61462" s="2"/>
      <c r="G61462" s="2"/>
      <c r="H61462" s="2"/>
    </row>
    <row r="61463" spans="2:8">
      <c r="B61463" s="2" t="s">
        <v>62089</v>
      </c>
      <c r="C61463" s="2">
        <v>20</v>
      </c>
      <c r="D61463" s="2" t="s">
        <v>651</v>
      </c>
      <c r="E61463" s="2"/>
      <c r="F61463" s="2"/>
      <c r="G61463" s="2"/>
      <c r="H61463" s="2"/>
    </row>
    <row r="61464" spans="2:8">
      <c r="B61464" s="2" t="s">
        <v>62090</v>
      </c>
      <c r="C61464" s="2">
        <v>20</v>
      </c>
      <c r="D61464" s="2" t="s">
        <v>651</v>
      </c>
      <c r="E61464" s="2"/>
      <c r="F61464" s="2"/>
      <c r="G61464" s="2"/>
      <c r="H61464" s="2"/>
    </row>
    <row r="61465" spans="2:8">
      <c r="B61465" s="2" t="s">
        <v>62091</v>
      </c>
      <c r="C61465" s="2">
        <v>22</v>
      </c>
      <c r="D61465" s="2" t="s">
        <v>651</v>
      </c>
      <c r="E61465" s="2"/>
      <c r="F61465" s="2"/>
      <c r="G61465" s="2"/>
      <c r="H61465" s="2"/>
    </row>
    <row r="61466" spans="2:8">
      <c r="B61466" s="2" t="s">
        <v>62092</v>
      </c>
      <c r="C61466" s="2">
        <v>22</v>
      </c>
      <c r="D61466" s="2" t="s">
        <v>651</v>
      </c>
      <c r="E61466" s="2"/>
      <c r="F61466" s="2"/>
      <c r="G61466" s="2"/>
      <c r="H61466" s="2"/>
    </row>
    <row r="61467" spans="2:8">
      <c r="B61467" s="2" t="s">
        <v>62093</v>
      </c>
      <c r="C61467" s="2">
        <v>19</v>
      </c>
      <c r="D61467" s="2" t="s">
        <v>651</v>
      </c>
      <c r="E61467" s="2"/>
      <c r="F61467" s="2"/>
      <c r="G61467" s="2"/>
      <c r="H61467" s="2"/>
    </row>
    <row r="61468" spans="2:8">
      <c r="B61468" s="2" t="s">
        <v>62094</v>
      </c>
      <c r="C61468" s="2">
        <v>15</v>
      </c>
      <c r="D61468" s="2" t="s">
        <v>651</v>
      </c>
      <c r="E61468" s="2"/>
      <c r="F61468" s="2"/>
      <c r="G61468" s="2"/>
      <c r="H61468" s="2"/>
    </row>
    <row r="61469" spans="2:8">
      <c r="B61469" s="2" t="s">
        <v>62095</v>
      </c>
      <c r="C61469" s="2">
        <v>19</v>
      </c>
      <c r="D61469" s="2" t="s">
        <v>651</v>
      </c>
      <c r="E61469" s="2"/>
      <c r="F61469" s="2"/>
      <c r="G61469" s="2"/>
      <c r="H61469" s="2"/>
    </row>
    <row r="61470" spans="2:8">
      <c r="B61470" s="2" t="s">
        <v>62096</v>
      </c>
      <c r="C61470" s="2">
        <v>19</v>
      </c>
      <c r="D61470" s="2" t="s">
        <v>651</v>
      </c>
      <c r="E61470" s="2"/>
      <c r="F61470" s="2"/>
      <c r="G61470" s="2"/>
      <c r="H61470" s="2"/>
    </row>
    <row r="61471" spans="2:8">
      <c r="B61471" s="2" t="s">
        <v>62097</v>
      </c>
      <c r="C61471" s="2">
        <v>19</v>
      </c>
      <c r="D61471" s="2" t="s">
        <v>651</v>
      </c>
      <c r="E61471" s="2"/>
      <c r="F61471" s="2"/>
      <c r="G61471" s="2"/>
      <c r="H61471" s="2"/>
    </row>
    <row r="61472" spans="2:8">
      <c r="B61472" s="2" t="s">
        <v>62098</v>
      </c>
      <c r="C61472" s="2">
        <v>24</v>
      </c>
      <c r="D61472" s="2" t="s">
        <v>651</v>
      </c>
      <c r="E61472" s="2"/>
      <c r="F61472" s="2"/>
      <c r="G61472" s="2"/>
      <c r="H61472" s="2"/>
    </row>
    <row r="61473" spans="2:8">
      <c r="B61473" s="2" t="s">
        <v>62099</v>
      </c>
      <c r="C61473" s="2">
        <v>29</v>
      </c>
      <c r="D61473" s="2" t="s">
        <v>651</v>
      </c>
      <c r="E61473" s="2"/>
      <c r="F61473" s="2"/>
      <c r="G61473" s="2"/>
      <c r="H61473" s="2"/>
    </row>
    <row r="61474" spans="2:8">
      <c r="B61474" s="2" t="s">
        <v>62100</v>
      </c>
      <c r="C61474" s="2">
        <v>32</v>
      </c>
      <c r="D61474" s="2" t="s">
        <v>651</v>
      </c>
      <c r="E61474" s="2"/>
      <c r="F61474" s="2"/>
      <c r="G61474" s="2"/>
      <c r="H61474" s="2"/>
    </row>
    <row r="61475" spans="2:8">
      <c r="B61475" s="2" t="s">
        <v>62101</v>
      </c>
      <c r="C61475" s="2">
        <v>33</v>
      </c>
      <c r="D61475" s="2" t="s">
        <v>651</v>
      </c>
      <c r="E61475" s="2"/>
      <c r="F61475" s="2"/>
      <c r="G61475" s="2"/>
      <c r="H61475" s="2"/>
    </row>
    <row r="61476" spans="2:8">
      <c r="B61476" s="2" t="s">
        <v>62102</v>
      </c>
      <c r="C61476" s="2">
        <v>33</v>
      </c>
      <c r="D61476" s="2" t="s">
        <v>651</v>
      </c>
      <c r="E61476" s="2"/>
      <c r="F61476" s="2"/>
      <c r="G61476" s="2"/>
      <c r="H61476" s="2"/>
    </row>
    <row r="61477" spans="2:8">
      <c r="B61477" s="2" t="s">
        <v>62103</v>
      </c>
      <c r="C61477" s="2">
        <v>31</v>
      </c>
      <c r="D61477" s="2" t="s">
        <v>651</v>
      </c>
      <c r="E61477" s="2"/>
      <c r="F61477" s="2"/>
      <c r="G61477" s="2"/>
      <c r="H61477" s="2"/>
    </row>
    <row r="61478" spans="2:8">
      <c r="B61478" s="2" t="s">
        <v>62104</v>
      </c>
      <c r="C61478" s="2">
        <v>30</v>
      </c>
      <c r="D61478" s="2" t="s">
        <v>651</v>
      </c>
      <c r="E61478" s="2"/>
      <c r="F61478" s="2"/>
      <c r="G61478" s="2"/>
      <c r="H61478" s="2"/>
    </row>
    <row r="61479" spans="2:8">
      <c r="B61479" s="2" t="s">
        <v>62105</v>
      </c>
      <c r="C61479" s="2">
        <v>28</v>
      </c>
      <c r="D61479" s="2" t="s">
        <v>651</v>
      </c>
      <c r="E61479" s="2"/>
      <c r="F61479" s="2"/>
      <c r="G61479" s="2"/>
      <c r="H61479" s="2"/>
    </row>
    <row r="61480" spans="2:8">
      <c r="B61480" s="2" t="s">
        <v>62106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62107</v>
      </c>
      <c r="C61481" s="2">
        <v>24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62108</v>
      </c>
      <c r="C61482" s="2">
        <v>25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62109</v>
      </c>
      <c r="C61483" s="2">
        <v>26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62110</v>
      </c>
      <c r="C61484" s="2">
        <v>26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62111</v>
      </c>
      <c r="C61485" s="2">
        <v>25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62112</v>
      </c>
      <c r="C61486" s="2">
        <v>25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62113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62114</v>
      </c>
      <c r="C61488" s="2">
        <v>16</v>
      </c>
      <c r="D61488" s="2" t="s">
        <v>651</v>
      </c>
      <c r="E61488" s="2"/>
      <c r="F61488" s="2"/>
      <c r="G61488" s="2"/>
      <c r="H61488" s="2"/>
    </row>
    <row r="61489" spans="2:8">
      <c r="B61489" s="2" t="s">
        <v>62115</v>
      </c>
      <c r="C61489" s="2">
        <v>8</v>
      </c>
      <c r="D61489" s="2" t="s">
        <v>651</v>
      </c>
      <c r="E61489" s="2"/>
      <c r="F61489" s="2"/>
      <c r="G61489" s="2"/>
      <c r="H61489" s="2"/>
    </row>
    <row r="61490" spans="2:8">
      <c r="B61490" s="2" t="s">
        <v>62116</v>
      </c>
      <c r="C61490" s="2">
        <v>12</v>
      </c>
      <c r="D61490" s="2" t="s">
        <v>651</v>
      </c>
      <c r="E61490" s="2"/>
      <c r="F61490" s="2"/>
      <c r="G61490" s="2"/>
      <c r="H61490" s="2"/>
    </row>
    <row r="61491" spans="2:8">
      <c r="B61491" s="2" t="s">
        <v>62117</v>
      </c>
      <c r="C61491" s="2">
        <v>14</v>
      </c>
      <c r="D61491" s="2" t="s">
        <v>651</v>
      </c>
      <c r="E61491" s="2"/>
      <c r="F61491" s="2"/>
      <c r="G61491" s="2"/>
      <c r="H61491" s="2"/>
    </row>
    <row r="61492" spans="2:8">
      <c r="B61492" s="2" t="s">
        <v>62118</v>
      </c>
      <c r="C61492" s="2">
        <v>15</v>
      </c>
      <c r="D61492" s="2" t="s">
        <v>651</v>
      </c>
      <c r="E61492" s="2"/>
      <c r="F61492" s="2"/>
      <c r="G61492" s="2"/>
      <c r="H61492" s="2"/>
    </row>
    <row r="61493" spans="2:8">
      <c r="B61493" s="2" t="s">
        <v>62119</v>
      </c>
      <c r="C61493" s="2">
        <v>15</v>
      </c>
      <c r="D61493" s="2" t="s">
        <v>651</v>
      </c>
      <c r="E61493" s="2"/>
      <c r="F61493" s="2"/>
      <c r="G61493" s="2"/>
      <c r="H61493" s="2"/>
    </row>
    <row r="61494" spans="2:8">
      <c r="B61494" s="2" t="s">
        <v>62120</v>
      </c>
      <c r="C61494" s="2">
        <v>19</v>
      </c>
      <c r="D61494" s="2" t="s">
        <v>651</v>
      </c>
      <c r="E61494" s="2"/>
      <c r="F61494" s="2"/>
      <c r="G61494" s="2"/>
      <c r="H61494" s="2"/>
    </row>
    <row r="61495" spans="2:8">
      <c r="B61495" s="2" t="s">
        <v>62121</v>
      </c>
      <c r="C61495" s="2">
        <v>22</v>
      </c>
      <c r="D61495" s="2" t="s">
        <v>651</v>
      </c>
      <c r="E61495" s="2"/>
      <c r="F61495" s="2"/>
      <c r="G61495" s="2"/>
      <c r="H61495" s="2"/>
    </row>
    <row r="61496" spans="2:8">
      <c r="B61496" s="2" t="s">
        <v>62122</v>
      </c>
      <c r="C61496" s="2">
        <v>26</v>
      </c>
      <c r="D61496" s="2" t="s">
        <v>651</v>
      </c>
      <c r="E61496" s="2"/>
      <c r="F61496" s="2"/>
      <c r="G61496" s="2"/>
      <c r="H61496" s="2"/>
    </row>
    <row r="61497" spans="2:8">
      <c r="B61497" s="2" t="s">
        <v>62123</v>
      </c>
      <c r="C61497" s="2">
        <v>28</v>
      </c>
      <c r="D61497" s="2" t="s">
        <v>651</v>
      </c>
      <c r="E61497" s="2"/>
      <c r="F61497" s="2"/>
      <c r="G61497" s="2"/>
      <c r="H61497" s="2"/>
    </row>
    <row r="61498" spans="2:8">
      <c r="B61498" s="2" t="s">
        <v>62124</v>
      </c>
      <c r="C61498" s="2">
        <v>26</v>
      </c>
      <c r="D61498" s="2" t="s">
        <v>651</v>
      </c>
      <c r="E61498" s="2"/>
      <c r="F61498" s="2"/>
      <c r="G61498" s="2"/>
      <c r="H61498" s="2"/>
    </row>
    <row r="61499" spans="2:8">
      <c r="B61499" s="2" t="s">
        <v>62125</v>
      </c>
      <c r="C61499" s="2">
        <v>22</v>
      </c>
      <c r="D61499" s="2" t="s">
        <v>651</v>
      </c>
      <c r="E61499" s="2"/>
      <c r="F61499" s="2"/>
      <c r="G61499" s="2"/>
      <c r="H61499" s="2"/>
    </row>
    <row r="61500" spans="2:8">
      <c r="B61500" s="2" t="s">
        <v>62126</v>
      </c>
      <c r="C61500" s="2">
        <v>37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62127</v>
      </c>
      <c r="C61501" s="2">
        <v>38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62128</v>
      </c>
      <c r="C61502" s="2">
        <v>22</v>
      </c>
      <c r="D61502" s="2" t="s">
        <v>651</v>
      </c>
      <c r="E61502" s="2"/>
      <c r="F61502" s="2"/>
      <c r="G61502" s="2"/>
      <c r="H61502" s="2"/>
    </row>
    <row r="61503" spans="2:8">
      <c r="B61503" s="2" t="s">
        <v>62129</v>
      </c>
      <c r="C61503" s="2">
        <v>33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62130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62131</v>
      </c>
      <c r="C61505" s="2">
        <v>34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62132</v>
      </c>
      <c r="C61506" s="2">
        <v>34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62133</v>
      </c>
      <c r="C61507" s="2">
        <v>33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62134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62135</v>
      </c>
      <c r="C61509" s="2">
        <v>30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62136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62137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62138</v>
      </c>
      <c r="C61512" s="2">
        <v>26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62139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62140</v>
      </c>
      <c r="C61514" s="2">
        <v>15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62141</v>
      </c>
      <c r="C61515" s="2">
        <v>11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62142</v>
      </c>
      <c r="C61516" s="2">
        <v>11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62143</v>
      </c>
      <c r="C61517" s="2">
        <v>12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62144</v>
      </c>
      <c r="C61518" s="2">
        <v>11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62145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62146</v>
      </c>
      <c r="C61520" s="2">
        <v>34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62147</v>
      </c>
      <c r="C61521" s="2">
        <v>34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62148</v>
      </c>
      <c r="C61522" s="2">
        <v>21</v>
      </c>
      <c r="D61522" s="2" t="s">
        <v>651</v>
      </c>
      <c r="E61522" s="2"/>
      <c r="F61522" s="2"/>
      <c r="G61522" s="2"/>
      <c r="H61522" s="2"/>
    </row>
    <row r="61523" spans="2:8">
      <c r="B61523" s="2" t="s">
        <v>62149</v>
      </c>
      <c r="C61523" s="2">
        <v>22</v>
      </c>
      <c r="D61523" s="2" t="s">
        <v>651</v>
      </c>
      <c r="E61523" s="2"/>
      <c r="F61523" s="2"/>
      <c r="G61523" s="2"/>
      <c r="H61523" s="2"/>
    </row>
    <row r="61524" spans="2:8">
      <c r="B61524" s="2" t="s">
        <v>62150</v>
      </c>
      <c r="C61524" s="2">
        <v>20</v>
      </c>
      <c r="D61524" s="2" t="s">
        <v>651</v>
      </c>
      <c r="E61524" s="2"/>
      <c r="F61524" s="2"/>
      <c r="G61524" s="2"/>
      <c r="H61524" s="2"/>
    </row>
    <row r="61525" spans="2:8">
      <c r="B61525" s="2" t="s">
        <v>62151</v>
      </c>
      <c r="C61525" s="2">
        <v>19</v>
      </c>
      <c r="D61525" s="2" t="s">
        <v>651</v>
      </c>
      <c r="E61525" s="2"/>
      <c r="F61525" s="2"/>
      <c r="G61525" s="2"/>
      <c r="H61525" s="2"/>
    </row>
    <row r="61526" spans="2:8">
      <c r="B61526" s="2" t="s">
        <v>62152</v>
      </c>
      <c r="C61526" s="2">
        <v>19</v>
      </c>
      <c r="D61526" s="2" t="s">
        <v>651</v>
      </c>
      <c r="E61526" s="2"/>
      <c r="F61526" s="2"/>
      <c r="G61526" s="2"/>
      <c r="H61526" s="2"/>
    </row>
    <row r="61527" spans="2:8">
      <c r="B61527" s="2" t="s">
        <v>62153</v>
      </c>
      <c r="C61527" s="2">
        <v>19</v>
      </c>
      <c r="D61527" s="2" t="s">
        <v>651</v>
      </c>
      <c r="E61527" s="2"/>
      <c r="F61527" s="2"/>
      <c r="G61527" s="2"/>
      <c r="H61527" s="2"/>
    </row>
    <row r="61528" spans="2:8">
      <c r="B61528" s="2" t="s">
        <v>62154</v>
      </c>
      <c r="C61528" s="2">
        <v>36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62155</v>
      </c>
      <c r="C61529" s="2">
        <v>38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62156</v>
      </c>
      <c r="C61530" s="2">
        <v>34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62157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62158</v>
      </c>
      <c r="C61532" s="2">
        <v>22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62159</v>
      </c>
      <c r="C61533" s="2">
        <v>9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62160</v>
      </c>
      <c r="C61534" s="2">
        <v>24</v>
      </c>
      <c r="D61534" s="2" t="s">
        <v>651</v>
      </c>
      <c r="E61534" s="2"/>
      <c r="F61534" s="2"/>
      <c r="G61534" s="2"/>
      <c r="H61534" s="2"/>
    </row>
    <row r="61535" spans="2:8">
      <c r="B61535" s="2" t="s">
        <v>62161</v>
      </c>
      <c r="C61535" s="2">
        <v>31</v>
      </c>
      <c r="D61535" s="2" t="s">
        <v>651</v>
      </c>
      <c r="E61535" s="2"/>
      <c r="F61535" s="2"/>
      <c r="G61535" s="2"/>
      <c r="H61535" s="2"/>
    </row>
    <row r="61536" spans="2:8">
      <c r="B61536" s="2" t="s">
        <v>62162</v>
      </c>
      <c r="C61536" s="2">
        <v>38</v>
      </c>
      <c r="D61536" s="2" t="s">
        <v>651</v>
      </c>
      <c r="E61536" s="2"/>
      <c r="F61536" s="2"/>
      <c r="G61536" s="2"/>
      <c r="H61536" s="2"/>
    </row>
    <row r="61537" spans="2:8">
      <c r="B61537" s="2" t="s">
        <v>62163</v>
      </c>
      <c r="C61537" s="2">
        <v>41</v>
      </c>
      <c r="D61537" s="2" t="s">
        <v>651</v>
      </c>
      <c r="E61537" s="2"/>
      <c r="F61537" s="2"/>
      <c r="G61537" s="2"/>
      <c r="H61537" s="2"/>
    </row>
    <row r="61538" spans="2:8">
      <c r="B61538" s="2" t="s">
        <v>62164</v>
      </c>
      <c r="C61538" s="2">
        <v>41</v>
      </c>
      <c r="D61538" s="2" t="s">
        <v>651</v>
      </c>
      <c r="E61538" s="2"/>
      <c r="F61538" s="2"/>
      <c r="G61538" s="2"/>
      <c r="H61538" s="2"/>
    </row>
    <row r="61539" spans="2:8">
      <c r="B61539" s="2" t="s">
        <v>62165</v>
      </c>
      <c r="C61539" s="2">
        <v>39</v>
      </c>
      <c r="D61539" s="2" t="s">
        <v>651</v>
      </c>
      <c r="E61539" s="2"/>
      <c r="F61539" s="2"/>
      <c r="G61539" s="2"/>
      <c r="H61539" s="2"/>
    </row>
    <row r="61540" spans="2:8">
      <c r="B61540" s="2" t="s">
        <v>62166</v>
      </c>
      <c r="C61540" s="2">
        <v>30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62167</v>
      </c>
      <c r="C61541" s="2">
        <v>31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62168</v>
      </c>
      <c r="C61542" s="2">
        <v>31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62169</v>
      </c>
      <c r="C61543" s="2">
        <v>30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62170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62171</v>
      </c>
      <c r="C61545" s="2">
        <v>23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62172</v>
      </c>
      <c r="C61546" s="2">
        <v>12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62173</v>
      </c>
      <c r="C61547" s="2">
        <v>30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62174</v>
      </c>
      <c r="C61548" s="2">
        <v>30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62175</v>
      </c>
      <c r="C61549" s="2">
        <v>30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62176</v>
      </c>
      <c r="C61550" s="2">
        <v>29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62177</v>
      </c>
      <c r="C61551" s="2">
        <v>27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62178</v>
      </c>
      <c r="C61552" s="2">
        <v>25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62179</v>
      </c>
      <c r="C61553" s="2">
        <v>21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62180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62181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62182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62183</v>
      </c>
      <c r="C61557" s="2">
        <v>25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62184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62185</v>
      </c>
      <c r="C61559" s="2">
        <v>22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62186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62187</v>
      </c>
      <c r="C61561" s="2">
        <v>16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62188</v>
      </c>
      <c r="C61562" s="2">
        <v>33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62189</v>
      </c>
      <c r="C61563" s="2">
        <v>34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62190</v>
      </c>
      <c r="C61564" s="2">
        <v>34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62191</v>
      </c>
      <c r="C61565" s="2">
        <v>33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62192</v>
      </c>
      <c r="C61566" s="2">
        <v>28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62193</v>
      </c>
      <c r="C61567" s="2">
        <v>22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62194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62195</v>
      </c>
      <c r="C61569" s="2">
        <v>26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62196</v>
      </c>
      <c r="C61570" s="2">
        <v>26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62197</v>
      </c>
      <c r="C61571" s="2">
        <v>26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62198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62199</v>
      </c>
      <c r="C61573" s="2">
        <v>24</v>
      </c>
      <c r="D61573" s="2" t="s">
        <v>19</v>
      </c>
      <c r="E61573" s="2"/>
      <c r="F61573" s="2"/>
      <c r="G61573" s="2"/>
      <c r="H61573" s="2"/>
    </row>
    <row r="61574" spans="2:8">
      <c r="B61574" s="2" t="s">
        <v>62200</v>
      </c>
      <c r="C61574" s="2">
        <v>21</v>
      </c>
      <c r="D61574" s="2" t="s">
        <v>651</v>
      </c>
      <c r="E61574" s="2"/>
      <c r="F61574" s="2"/>
      <c r="G61574" s="2"/>
      <c r="H61574" s="2"/>
    </row>
    <row r="61575" spans="2:8">
      <c r="B61575" s="2" t="s">
        <v>62201</v>
      </c>
      <c r="C61575" s="2">
        <v>28</v>
      </c>
      <c r="D61575" s="2" t="s">
        <v>651</v>
      </c>
      <c r="E61575" s="2"/>
      <c r="F61575" s="2"/>
      <c r="G61575" s="2"/>
      <c r="H61575" s="2"/>
    </row>
    <row r="61576" spans="2:8">
      <c r="B61576" s="2" t="s">
        <v>62202</v>
      </c>
      <c r="C61576" s="2">
        <v>30</v>
      </c>
      <c r="D61576" s="2" t="s">
        <v>651</v>
      </c>
      <c r="E61576" s="2"/>
      <c r="F61576" s="2"/>
      <c r="G61576" s="2"/>
      <c r="H61576" s="2"/>
    </row>
    <row r="61577" spans="2:8">
      <c r="B61577" s="2" t="s">
        <v>62203</v>
      </c>
      <c r="C61577" s="2">
        <v>29</v>
      </c>
      <c r="D61577" s="2" t="s">
        <v>651</v>
      </c>
      <c r="E61577" s="2"/>
      <c r="F61577" s="2"/>
      <c r="G61577" s="2"/>
      <c r="H61577" s="2"/>
    </row>
    <row r="61578" spans="2:8">
      <c r="B61578" s="2" t="s">
        <v>62204</v>
      </c>
      <c r="C61578" s="2">
        <v>27</v>
      </c>
      <c r="D61578" s="2" t="s">
        <v>651</v>
      </c>
      <c r="E61578" s="2"/>
      <c r="F61578" s="2"/>
      <c r="G61578" s="2"/>
      <c r="H61578" s="2"/>
    </row>
    <row r="61579" spans="2:8">
      <c r="B61579" s="2" t="s">
        <v>62205</v>
      </c>
      <c r="C61579" s="2">
        <v>22</v>
      </c>
      <c r="D61579" s="2" t="s">
        <v>651</v>
      </c>
      <c r="E61579" s="2"/>
      <c r="F61579" s="2"/>
      <c r="G61579" s="2"/>
      <c r="H61579" s="2"/>
    </row>
    <row r="61580" spans="2:8">
      <c r="B61580" s="2" t="s">
        <v>62206</v>
      </c>
      <c r="C61580" s="2">
        <v>25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62207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62208</v>
      </c>
      <c r="C61582" s="2">
        <v>26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62209</v>
      </c>
      <c r="C61583" s="2">
        <v>26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62210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62211</v>
      </c>
      <c r="C61585" s="2">
        <v>25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62212</v>
      </c>
      <c r="C61586" s="2">
        <v>21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62213</v>
      </c>
      <c r="C61587" s="2">
        <v>10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62214</v>
      </c>
      <c r="C61588" s="2">
        <v>17</v>
      </c>
      <c r="D61588" s="2" t="s">
        <v>651</v>
      </c>
      <c r="E61588" s="2"/>
      <c r="F61588" s="2"/>
      <c r="G61588" s="2"/>
      <c r="H61588" s="2"/>
    </row>
    <row r="61589" spans="2:8">
      <c r="B61589" s="2" t="s">
        <v>62215</v>
      </c>
      <c r="C61589" s="2">
        <v>20</v>
      </c>
      <c r="D61589" s="2" t="s">
        <v>651</v>
      </c>
      <c r="E61589" s="2"/>
      <c r="F61589" s="2"/>
      <c r="G61589" s="2"/>
      <c r="H61589" s="2"/>
    </row>
    <row r="61590" spans="2:8">
      <c r="B61590" s="2" t="s">
        <v>62216</v>
      </c>
      <c r="C61590" s="2">
        <v>24</v>
      </c>
      <c r="D61590" s="2" t="s">
        <v>651</v>
      </c>
      <c r="E61590" s="2"/>
      <c r="F61590" s="2"/>
      <c r="G61590" s="2"/>
      <c r="H61590" s="2"/>
    </row>
    <row r="61591" spans="2:8">
      <c r="B61591" s="2" t="s">
        <v>62217</v>
      </c>
      <c r="C61591" s="2">
        <v>27</v>
      </c>
      <c r="D61591" s="2" t="s">
        <v>651</v>
      </c>
      <c r="E61591" s="2"/>
      <c r="F61591" s="2"/>
      <c r="G61591" s="2"/>
      <c r="H61591" s="2"/>
    </row>
    <row r="61592" spans="2:8">
      <c r="B61592" s="2" t="s">
        <v>62218</v>
      </c>
      <c r="C61592" s="2">
        <v>29</v>
      </c>
      <c r="D61592" s="2" t="s">
        <v>651</v>
      </c>
      <c r="E61592" s="2"/>
      <c r="F61592" s="2"/>
      <c r="G61592" s="2"/>
      <c r="H61592" s="2"/>
    </row>
    <row r="61593" spans="2:8">
      <c r="B61593" s="2" t="s">
        <v>62219</v>
      </c>
      <c r="C61593" s="2">
        <v>27</v>
      </c>
      <c r="D61593" s="2" t="s">
        <v>651</v>
      </c>
      <c r="E61593" s="2"/>
      <c r="F61593" s="2"/>
      <c r="G61593" s="2"/>
      <c r="H61593" s="2"/>
    </row>
    <row r="61594" spans="2:8">
      <c r="B61594" s="2" t="s">
        <v>62220</v>
      </c>
      <c r="C61594" s="2">
        <v>26</v>
      </c>
      <c r="D61594" s="2" t="s">
        <v>651</v>
      </c>
      <c r="E61594" s="2"/>
      <c r="F61594" s="2"/>
      <c r="G61594" s="2"/>
      <c r="H61594" s="2"/>
    </row>
    <row r="61595" spans="2:8">
      <c r="B61595" s="2" t="s">
        <v>62221</v>
      </c>
      <c r="C61595" s="2">
        <v>27</v>
      </c>
      <c r="D61595" s="2" t="s">
        <v>651</v>
      </c>
      <c r="E61595" s="2"/>
      <c r="F61595" s="2"/>
      <c r="G61595" s="2"/>
      <c r="H61595" s="2"/>
    </row>
    <row r="61596" spans="2:8">
      <c r="B61596" s="2" t="s">
        <v>62222</v>
      </c>
      <c r="C61596" s="2">
        <v>28</v>
      </c>
      <c r="D61596" s="2" t="s">
        <v>651</v>
      </c>
      <c r="E61596" s="2"/>
      <c r="F61596" s="2"/>
      <c r="G61596" s="2"/>
      <c r="H61596" s="2"/>
    </row>
    <row r="61597" spans="2:8">
      <c r="B61597" s="2" t="s">
        <v>62223</v>
      </c>
      <c r="C61597" s="2">
        <v>23</v>
      </c>
      <c r="D61597" s="2" t="s">
        <v>651</v>
      </c>
      <c r="E61597" s="2"/>
      <c r="F61597" s="2"/>
      <c r="G61597" s="2"/>
      <c r="H61597" s="2"/>
    </row>
    <row r="61598" spans="2:8">
      <c r="B61598" s="2" t="s">
        <v>62224</v>
      </c>
      <c r="C61598" s="2">
        <v>26</v>
      </c>
      <c r="D61598" s="2" t="s">
        <v>651</v>
      </c>
      <c r="E61598" s="2"/>
      <c r="F61598" s="2"/>
      <c r="G61598" s="2"/>
      <c r="H61598" s="2"/>
    </row>
    <row r="61599" spans="2:8">
      <c r="B61599" s="2" t="s">
        <v>62225</v>
      </c>
      <c r="C61599" s="2">
        <v>28</v>
      </c>
      <c r="D61599" s="2" t="s">
        <v>651</v>
      </c>
      <c r="E61599" s="2"/>
      <c r="F61599" s="2"/>
      <c r="G61599" s="2"/>
      <c r="H61599" s="2"/>
    </row>
    <row r="61600" spans="2:8">
      <c r="B61600" s="2" t="s">
        <v>62226</v>
      </c>
      <c r="C61600" s="2">
        <v>31</v>
      </c>
      <c r="D61600" s="2" t="s">
        <v>651</v>
      </c>
      <c r="E61600" s="2"/>
      <c r="F61600" s="2"/>
      <c r="G61600" s="2"/>
      <c r="H61600" s="2"/>
    </row>
    <row r="61601" spans="2:8">
      <c r="B61601" s="2" t="s">
        <v>62227</v>
      </c>
      <c r="C61601" s="2">
        <v>31</v>
      </c>
      <c r="D61601" s="2" t="s">
        <v>651</v>
      </c>
      <c r="E61601" s="2"/>
      <c r="F61601" s="2"/>
      <c r="G61601" s="2"/>
      <c r="H61601" s="2"/>
    </row>
    <row r="61602" spans="2:8">
      <c r="B61602" s="2" t="s">
        <v>62228</v>
      </c>
      <c r="C61602" s="2">
        <v>27</v>
      </c>
      <c r="D61602" s="2" t="s">
        <v>651</v>
      </c>
      <c r="E61602" s="2"/>
      <c r="F61602" s="2"/>
      <c r="G61602" s="2"/>
      <c r="H61602" s="2"/>
    </row>
    <row r="61603" spans="2:8">
      <c r="B61603" s="2" t="s">
        <v>62229</v>
      </c>
      <c r="C61603" s="2">
        <v>27</v>
      </c>
      <c r="D61603" s="2" t="s">
        <v>651</v>
      </c>
      <c r="E61603" s="2"/>
      <c r="F61603" s="2"/>
      <c r="G61603" s="2"/>
      <c r="H61603" s="2"/>
    </row>
    <row r="61604" spans="2:8">
      <c r="B61604" s="2" t="s">
        <v>62230</v>
      </c>
      <c r="C61604" s="2">
        <v>11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62231</v>
      </c>
      <c r="C61605" s="2">
        <v>12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62232</v>
      </c>
      <c r="C61606" s="2">
        <v>15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62233</v>
      </c>
      <c r="C61607" s="2">
        <v>15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62234</v>
      </c>
      <c r="C61608" s="2">
        <v>16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62235</v>
      </c>
      <c r="C61609" s="2">
        <v>16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62236</v>
      </c>
      <c r="C61610" s="2">
        <v>16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62237</v>
      </c>
      <c r="C61611" s="2">
        <v>16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62238</v>
      </c>
      <c r="C61612" s="2">
        <v>16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62239</v>
      </c>
      <c r="C61613" s="2">
        <v>16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62240</v>
      </c>
      <c r="C61614" s="2">
        <v>15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62241</v>
      </c>
      <c r="C61615" s="2">
        <v>14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62242</v>
      </c>
      <c r="C61616" s="2">
        <v>11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62243</v>
      </c>
      <c r="C61617" s="2">
        <v>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62244</v>
      </c>
      <c r="C61618" s="2">
        <v>14</v>
      </c>
      <c r="D61618" s="2" t="s">
        <v>651</v>
      </c>
      <c r="E61618" s="2"/>
      <c r="F61618" s="2"/>
      <c r="G61618" s="2"/>
      <c r="H61618" s="2"/>
    </row>
    <row r="61619" spans="2:8">
      <c r="B61619" s="2" t="s">
        <v>62245</v>
      </c>
      <c r="C61619" s="2">
        <v>27</v>
      </c>
      <c r="D61619" s="2" t="s">
        <v>651</v>
      </c>
      <c r="E61619" s="2"/>
      <c r="F61619" s="2"/>
      <c r="G61619" s="2"/>
      <c r="H61619" s="2"/>
    </row>
    <row r="61620" spans="2:8">
      <c r="B61620" s="2" t="s">
        <v>62246</v>
      </c>
      <c r="C61620" s="2">
        <v>30</v>
      </c>
      <c r="D61620" s="2" t="s">
        <v>651</v>
      </c>
      <c r="E61620" s="2"/>
      <c r="F61620" s="2"/>
      <c r="G61620" s="2"/>
      <c r="H61620" s="2"/>
    </row>
    <row r="61621" spans="2:8">
      <c r="B61621" s="2" t="s">
        <v>62247</v>
      </c>
      <c r="C61621" s="2">
        <v>28</v>
      </c>
      <c r="D61621" s="2" t="s">
        <v>651</v>
      </c>
      <c r="E61621" s="2"/>
      <c r="F61621" s="2"/>
      <c r="G61621" s="2"/>
      <c r="H61621" s="2"/>
    </row>
    <row r="61622" spans="2:8">
      <c r="B61622" s="2" t="s">
        <v>62248</v>
      </c>
      <c r="C61622" s="2">
        <v>29</v>
      </c>
      <c r="D61622" s="2" t="s">
        <v>651</v>
      </c>
      <c r="E61622" s="2"/>
      <c r="F61622" s="2"/>
      <c r="G61622" s="2"/>
      <c r="H61622" s="2"/>
    </row>
    <row r="61623" spans="2:8">
      <c r="B61623" s="2" t="s">
        <v>62249</v>
      </c>
      <c r="C61623" s="2">
        <v>28</v>
      </c>
      <c r="D61623" s="2" t="s">
        <v>651</v>
      </c>
      <c r="E61623" s="2"/>
      <c r="F61623" s="2"/>
      <c r="G61623" s="2"/>
      <c r="H61623" s="2"/>
    </row>
    <row r="61624" spans="2:8">
      <c r="B61624" s="2" t="s">
        <v>62250</v>
      </c>
      <c r="C61624" s="2">
        <v>28</v>
      </c>
      <c r="D61624" s="2" t="s">
        <v>651</v>
      </c>
      <c r="E61624" s="2"/>
      <c r="F61624" s="2"/>
      <c r="G61624" s="2"/>
      <c r="H61624" s="2"/>
    </row>
    <row r="61625" spans="2:8">
      <c r="B61625" s="2" t="s">
        <v>62251</v>
      </c>
      <c r="C61625" s="2">
        <v>9</v>
      </c>
      <c r="D61625" s="2" t="s">
        <v>651</v>
      </c>
      <c r="E61625" s="2"/>
      <c r="F61625" s="2"/>
      <c r="G61625" s="2"/>
      <c r="H61625" s="2"/>
    </row>
    <row r="61626" spans="2:8">
      <c r="B61626" s="2" t="s">
        <v>62252</v>
      </c>
      <c r="C61626" s="2">
        <v>16</v>
      </c>
      <c r="D61626" s="2" t="s">
        <v>651</v>
      </c>
      <c r="E61626" s="2"/>
      <c r="F61626" s="2"/>
      <c r="G61626" s="2"/>
      <c r="H61626" s="2"/>
    </row>
    <row r="61627" spans="2:8">
      <c r="B61627" s="2" t="s">
        <v>62253</v>
      </c>
      <c r="C61627" s="2">
        <v>16</v>
      </c>
      <c r="D61627" s="2" t="s">
        <v>651</v>
      </c>
      <c r="E61627" s="2"/>
      <c r="F61627" s="2"/>
      <c r="G61627" s="2"/>
      <c r="H61627" s="2"/>
    </row>
    <row r="61628" spans="2:8">
      <c r="B61628" s="2" t="s">
        <v>62254</v>
      </c>
      <c r="C61628" s="2">
        <v>17</v>
      </c>
      <c r="D61628" s="2" t="s">
        <v>651</v>
      </c>
      <c r="E61628" s="2"/>
      <c r="F61628" s="2"/>
      <c r="G61628" s="2"/>
      <c r="H61628" s="2"/>
    </row>
    <row r="61629" spans="2:8">
      <c r="B61629" s="2" t="s">
        <v>62255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62256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62257</v>
      </c>
      <c r="C61631" s="2">
        <v>29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62258</v>
      </c>
      <c r="C61632" s="2">
        <v>23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62259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62260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62261</v>
      </c>
      <c r="C61635" s="2">
        <v>27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62262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62263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62264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62265</v>
      </c>
      <c r="C61639" s="2">
        <v>22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62266</v>
      </c>
      <c r="C61640" s="2">
        <v>19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62267</v>
      </c>
      <c r="C61641" s="2">
        <v>32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62268</v>
      </c>
      <c r="C61642" s="2">
        <v>35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62269</v>
      </c>
      <c r="C61643" s="2">
        <v>36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62270</v>
      </c>
      <c r="C61644" s="2">
        <v>36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62271</v>
      </c>
      <c r="C61645" s="2">
        <v>34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62272</v>
      </c>
      <c r="C61646" s="2">
        <v>26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62273</v>
      </c>
      <c r="C61647" s="2">
        <v>27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62274</v>
      </c>
      <c r="C61648" s="2">
        <v>29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62275</v>
      </c>
      <c r="C61649" s="2">
        <v>30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62276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62277</v>
      </c>
      <c r="C61651" s="2">
        <v>29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62278</v>
      </c>
      <c r="C61652" s="2">
        <v>27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62279</v>
      </c>
      <c r="C61653" s="2">
        <v>25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62280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62281</v>
      </c>
      <c r="C61655" s="2">
        <v>12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62282</v>
      </c>
      <c r="C61656" s="2">
        <v>35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62283</v>
      </c>
      <c r="C61657" s="2">
        <v>34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62284</v>
      </c>
      <c r="C61658" s="2">
        <v>33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62285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62286</v>
      </c>
      <c r="C61660" s="2">
        <v>27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62287</v>
      </c>
      <c r="C61661" s="2">
        <v>23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62288</v>
      </c>
      <c r="C61662" s="2">
        <v>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62289</v>
      </c>
      <c r="C61663" s="2">
        <v>45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62290</v>
      </c>
      <c r="C61664" s="2">
        <v>44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62291</v>
      </c>
      <c r="C61665" s="2">
        <v>44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62292</v>
      </c>
      <c r="C61666" s="2">
        <v>36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62293</v>
      </c>
      <c r="C61667" s="2">
        <v>29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62294</v>
      </c>
      <c r="C61668" s="2">
        <v>15</v>
      </c>
      <c r="D61668" s="2" t="s">
        <v>651</v>
      </c>
      <c r="E61668" s="2"/>
      <c r="F61668" s="2"/>
      <c r="G61668" s="2"/>
      <c r="H61668" s="2"/>
    </row>
    <row r="61669" spans="2:8">
      <c r="B61669" s="2" t="s">
        <v>62295</v>
      </c>
      <c r="C61669" s="2">
        <v>18</v>
      </c>
      <c r="D61669" s="2" t="s">
        <v>651</v>
      </c>
      <c r="E61669" s="2"/>
      <c r="F61669" s="2"/>
      <c r="G61669" s="2"/>
      <c r="H61669" s="2"/>
    </row>
    <row r="61670" spans="2:8">
      <c r="B61670" s="2" t="s">
        <v>62296</v>
      </c>
      <c r="C61670" s="2">
        <v>23</v>
      </c>
      <c r="D61670" s="2" t="s">
        <v>651</v>
      </c>
      <c r="E61670" s="2"/>
      <c r="F61670" s="2"/>
      <c r="G61670" s="2"/>
      <c r="H61670" s="2"/>
    </row>
    <row r="61671" spans="2:8">
      <c r="B61671" s="2" t="s">
        <v>62297</v>
      </c>
      <c r="C61671" s="2">
        <v>25</v>
      </c>
      <c r="D61671" s="2" t="s">
        <v>651</v>
      </c>
      <c r="E61671" s="2"/>
      <c r="F61671" s="2"/>
      <c r="G61671" s="2"/>
      <c r="H61671" s="2"/>
    </row>
    <row r="61672" spans="2:8">
      <c r="B61672" s="2" t="s">
        <v>62298</v>
      </c>
      <c r="C61672" s="2">
        <v>25</v>
      </c>
      <c r="D61672" s="2" t="s">
        <v>651</v>
      </c>
      <c r="E61672" s="2"/>
      <c r="F61672" s="2"/>
      <c r="G61672" s="2"/>
      <c r="H61672" s="2"/>
    </row>
    <row r="61673" spans="2:8">
      <c r="B61673" s="2" t="s">
        <v>62299</v>
      </c>
      <c r="C61673" s="2">
        <v>21</v>
      </c>
      <c r="D61673" s="2" t="s">
        <v>651</v>
      </c>
      <c r="E61673" s="2"/>
      <c r="F61673" s="2"/>
      <c r="G61673" s="2"/>
      <c r="H61673" s="2"/>
    </row>
    <row r="61674" spans="2:8">
      <c r="B61674" s="2" t="s">
        <v>62300</v>
      </c>
      <c r="C61674" s="2">
        <v>18</v>
      </c>
      <c r="D61674" s="2" t="s">
        <v>651</v>
      </c>
      <c r="E61674" s="2"/>
      <c r="F61674" s="2"/>
      <c r="G61674" s="2"/>
      <c r="H61674" s="2"/>
    </row>
    <row r="61675" spans="2:8">
      <c r="B61675" s="2" t="s">
        <v>62301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62302</v>
      </c>
      <c r="C61676" s="2">
        <v>29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62303</v>
      </c>
      <c r="C61677" s="2">
        <v>29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62304</v>
      </c>
      <c r="C61678" s="2">
        <v>27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62305</v>
      </c>
      <c r="C61679" s="2">
        <v>26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62306</v>
      </c>
      <c r="C61680" s="2">
        <v>24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62307</v>
      </c>
      <c r="C61681" s="2">
        <v>21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62308</v>
      </c>
      <c r="C61682" s="2">
        <v>18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62309</v>
      </c>
      <c r="C61683" s="2">
        <v>34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62310</v>
      </c>
      <c r="C61684" s="2">
        <v>36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62311</v>
      </c>
      <c r="C61685" s="2">
        <v>35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62312</v>
      </c>
      <c r="C61686" s="2">
        <v>35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62313</v>
      </c>
      <c r="C61687" s="2">
        <v>31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62314</v>
      </c>
      <c r="C61688" s="2">
        <v>26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62315</v>
      </c>
      <c r="C61689" s="2">
        <v>12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62316</v>
      </c>
      <c r="C61690" s="2">
        <v>17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62317</v>
      </c>
      <c r="C61691" s="2">
        <v>18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62318</v>
      </c>
      <c r="C61692" s="2">
        <v>18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62319</v>
      </c>
      <c r="C61693" s="2">
        <v>19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62320</v>
      </c>
      <c r="C61694" s="2">
        <v>18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62321</v>
      </c>
      <c r="C61695" s="2">
        <v>22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62322</v>
      </c>
      <c r="C61696" s="2">
        <v>23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62323</v>
      </c>
      <c r="C61697" s="2">
        <v>20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62324</v>
      </c>
      <c r="C61698" s="2">
        <v>18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62325</v>
      </c>
      <c r="C61699" s="2">
        <v>16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62326</v>
      </c>
      <c r="C61700" s="2">
        <v>10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62327</v>
      </c>
      <c r="C61701" s="2">
        <v>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62328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62329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62330</v>
      </c>
      <c r="C61704" s="2">
        <v>29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62331</v>
      </c>
      <c r="C61705" s="2">
        <v>31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62332</v>
      </c>
      <c r="C61706" s="2">
        <v>31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62333</v>
      </c>
      <c r="C61707" s="2">
        <v>30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62334</v>
      </c>
      <c r="C61708" s="2">
        <v>27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62335</v>
      </c>
      <c r="C61709" s="2">
        <v>20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62336</v>
      </c>
      <c r="C61710" s="2">
        <v>22</v>
      </c>
      <c r="D61710" s="2" t="s">
        <v>651</v>
      </c>
      <c r="E61710" s="2"/>
      <c r="F61710" s="2"/>
      <c r="G61710" s="2"/>
      <c r="H61710" s="2"/>
    </row>
    <row r="61711" spans="2:8">
      <c r="B61711" s="2" t="s">
        <v>62337</v>
      </c>
      <c r="C61711" s="2">
        <v>32</v>
      </c>
      <c r="D61711" s="2" t="s">
        <v>651</v>
      </c>
      <c r="E61711" s="2"/>
      <c r="F61711" s="2"/>
      <c r="G61711" s="2"/>
      <c r="H61711" s="2"/>
    </row>
    <row r="61712" spans="2:8">
      <c r="B61712" s="2" t="s">
        <v>62338</v>
      </c>
      <c r="C61712" s="2">
        <v>38</v>
      </c>
      <c r="D61712" s="2" t="s">
        <v>651</v>
      </c>
      <c r="E61712" s="2"/>
      <c r="F61712" s="2"/>
      <c r="G61712" s="2"/>
      <c r="H61712" s="2"/>
    </row>
    <row r="61713" spans="2:8">
      <c r="B61713" s="2" t="s">
        <v>62339</v>
      </c>
      <c r="C61713" s="2">
        <v>40</v>
      </c>
      <c r="D61713" s="2" t="s">
        <v>651</v>
      </c>
      <c r="E61713" s="2"/>
      <c r="F61713" s="2"/>
      <c r="G61713" s="2"/>
      <c r="H61713" s="2"/>
    </row>
    <row r="61714" spans="2:8">
      <c r="B61714" s="2" t="s">
        <v>62340</v>
      </c>
      <c r="C61714" s="2">
        <v>39</v>
      </c>
      <c r="D61714" s="2" t="s">
        <v>651</v>
      </c>
      <c r="E61714" s="2"/>
      <c r="F61714" s="2"/>
      <c r="G61714" s="2"/>
      <c r="H61714" s="2"/>
    </row>
    <row r="61715" spans="2:8">
      <c r="B61715" s="2" t="s">
        <v>62341</v>
      </c>
      <c r="C61715" s="2">
        <v>35</v>
      </c>
      <c r="D61715" s="2" t="s">
        <v>651</v>
      </c>
      <c r="E61715" s="2"/>
      <c r="F61715" s="2"/>
      <c r="G61715" s="2"/>
      <c r="H61715" s="2"/>
    </row>
    <row r="61716" spans="2:8">
      <c r="B61716" s="2" t="s">
        <v>62342</v>
      </c>
      <c r="C61716" s="2">
        <v>32</v>
      </c>
      <c r="D61716" s="2" t="s">
        <v>651</v>
      </c>
      <c r="E61716" s="2"/>
      <c r="F61716" s="2"/>
      <c r="G61716" s="2"/>
      <c r="H61716" s="2"/>
    </row>
    <row r="61717" spans="2:8">
      <c r="B61717" s="2" t="s">
        <v>62343</v>
      </c>
      <c r="C61717" s="2">
        <v>23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62344</v>
      </c>
      <c r="C61718" s="2">
        <v>24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62345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62346</v>
      </c>
      <c r="C61720" s="2">
        <v>23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62347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62348</v>
      </c>
      <c r="C61722" s="2">
        <v>23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62349</v>
      </c>
      <c r="C61723" s="2">
        <v>14</v>
      </c>
      <c r="D61723" s="2" t="s">
        <v>651</v>
      </c>
      <c r="E61723" s="2"/>
      <c r="F61723" s="2"/>
      <c r="G61723" s="2"/>
      <c r="H61723" s="2"/>
    </row>
    <row r="61724" spans="2:8">
      <c r="B61724" s="2" t="s">
        <v>62350</v>
      </c>
      <c r="C61724" s="2">
        <v>18</v>
      </c>
      <c r="D61724" s="2" t="s">
        <v>651</v>
      </c>
      <c r="E61724" s="2"/>
      <c r="F61724" s="2"/>
      <c r="G61724" s="2"/>
      <c r="H61724" s="2"/>
    </row>
    <row r="61725" spans="2:8">
      <c r="B61725" s="2" t="s">
        <v>62351</v>
      </c>
      <c r="C61725" s="2">
        <v>22</v>
      </c>
      <c r="D61725" s="2" t="s">
        <v>651</v>
      </c>
      <c r="E61725" s="2"/>
      <c r="F61725" s="2"/>
      <c r="G61725" s="2"/>
      <c r="H61725" s="2"/>
    </row>
    <row r="61726" spans="2:8">
      <c r="B61726" s="2" t="s">
        <v>62352</v>
      </c>
      <c r="C61726" s="2">
        <v>24</v>
      </c>
      <c r="D61726" s="2" t="s">
        <v>651</v>
      </c>
      <c r="E61726" s="2"/>
      <c r="F61726" s="2"/>
      <c r="G61726" s="2"/>
      <c r="H61726" s="2"/>
    </row>
    <row r="61727" spans="2:8">
      <c r="B61727" s="2" t="s">
        <v>62353</v>
      </c>
      <c r="C61727" s="2">
        <v>24</v>
      </c>
      <c r="D61727" s="2" t="s">
        <v>651</v>
      </c>
      <c r="E61727" s="2"/>
      <c r="F61727" s="2"/>
      <c r="G61727" s="2"/>
      <c r="H61727" s="2"/>
    </row>
    <row r="61728" spans="2:8">
      <c r="B61728" s="2" t="s">
        <v>62354</v>
      </c>
      <c r="C61728" s="2">
        <v>24</v>
      </c>
      <c r="D61728" s="2" t="s">
        <v>651</v>
      </c>
      <c r="E61728" s="2"/>
      <c r="F61728" s="2"/>
      <c r="G61728" s="2"/>
      <c r="H61728" s="2"/>
    </row>
    <row r="61729" spans="2:8">
      <c r="B61729" s="2" t="s">
        <v>62355</v>
      </c>
      <c r="C61729" s="2">
        <v>23</v>
      </c>
      <c r="D61729" s="2" t="s">
        <v>651</v>
      </c>
      <c r="E61729" s="2"/>
      <c r="F61729" s="2"/>
      <c r="G61729" s="2"/>
      <c r="H61729" s="2"/>
    </row>
    <row r="61730" spans="2:8">
      <c r="B61730" s="2" t="s">
        <v>62356</v>
      </c>
      <c r="C61730" s="2">
        <v>22</v>
      </c>
      <c r="D61730" s="2" t="s">
        <v>651</v>
      </c>
      <c r="E61730" s="2"/>
      <c r="F61730" s="2"/>
      <c r="G61730" s="2"/>
      <c r="H61730" s="2"/>
    </row>
    <row r="61731" spans="2:8">
      <c r="B61731" s="2" t="s">
        <v>62357</v>
      </c>
      <c r="C61731" s="2">
        <v>19</v>
      </c>
      <c r="D61731" s="2" t="s">
        <v>651</v>
      </c>
      <c r="E61731" s="2"/>
      <c r="F61731" s="2"/>
      <c r="G61731" s="2"/>
      <c r="H61731" s="2"/>
    </row>
    <row r="61732" spans="2:8">
      <c r="B61732" s="2" t="s">
        <v>62358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62359</v>
      </c>
      <c r="C61733" s="2">
        <v>21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62360</v>
      </c>
      <c r="C61734" s="2">
        <v>19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62361</v>
      </c>
      <c r="C61735" s="2">
        <v>19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62362</v>
      </c>
      <c r="C61736" s="2">
        <v>18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62363</v>
      </c>
      <c r="C61737" s="2">
        <v>18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62364</v>
      </c>
      <c r="C61738" s="2">
        <v>18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62365</v>
      </c>
      <c r="C61739" s="2">
        <v>18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62366</v>
      </c>
      <c r="C61740" s="2">
        <v>16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62367</v>
      </c>
      <c r="C61741" s="2">
        <v>14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62368</v>
      </c>
      <c r="C61742" s="2">
        <v>11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62369</v>
      </c>
      <c r="C61743" s="2">
        <v>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62370</v>
      </c>
      <c r="C61744" s="2">
        <v>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62371</v>
      </c>
      <c r="C61745" s="2">
        <v>17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62372</v>
      </c>
      <c r="C61746" s="2">
        <v>18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62373</v>
      </c>
      <c r="C61747" s="2">
        <v>17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62374</v>
      </c>
      <c r="C61748" s="2">
        <v>16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62375</v>
      </c>
      <c r="C61749" s="2">
        <v>17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62376</v>
      </c>
      <c r="C61750" s="2">
        <v>18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62377</v>
      </c>
      <c r="C61751" s="2">
        <v>19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62378</v>
      </c>
      <c r="C61752" s="2">
        <v>17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62379</v>
      </c>
      <c r="C61753" s="2">
        <v>16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62380</v>
      </c>
      <c r="C61754" s="2">
        <v>15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62381</v>
      </c>
      <c r="C61755" s="2">
        <v>14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62382</v>
      </c>
      <c r="C61756" s="2">
        <v>13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62383</v>
      </c>
      <c r="C61757" s="2">
        <v>11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62384</v>
      </c>
      <c r="C61758" s="2">
        <v>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62385</v>
      </c>
      <c r="C61759" s="2">
        <v>10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62386</v>
      </c>
      <c r="C61760" s="2">
        <v>10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62387</v>
      </c>
      <c r="C61761" s="2">
        <v>10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62388</v>
      </c>
      <c r="C61762" s="2">
        <v>11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62389</v>
      </c>
      <c r="C61763" s="2">
        <v>27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62390</v>
      </c>
      <c r="C61764" s="2">
        <v>33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62391</v>
      </c>
      <c r="C61765" s="2">
        <v>35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62392</v>
      </c>
      <c r="C61766" s="2">
        <v>35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62393</v>
      </c>
      <c r="C61767" s="2">
        <v>33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62394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62395</v>
      </c>
      <c r="C61769" s="2">
        <v>19</v>
      </c>
      <c r="D61769" s="2" t="s">
        <v>651</v>
      </c>
      <c r="E61769" s="2"/>
      <c r="F61769" s="2"/>
      <c r="G61769" s="2"/>
      <c r="H61769" s="2"/>
    </row>
    <row r="61770" spans="2:8">
      <c r="B61770" s="2" t="s">
        <v>62396</v>
      </c>
      <c r="C61770" s="2">
        <v>30</v>
      </c>
      <c r="D61770" s="2" t="s">
        <v>651</v>
      </c>
      <c r="E61770" s="2"/>
      <c r="F61770" s="2"/>
      <c r="G61770" s="2"/>
      <c r="H61770" s="2"/>
    </row>
    <row r="61771" spans="2:8">
      <c r="B61771" s="2" t="s">
        <v>62397</v>
      </c>
      <c r="C61771" s="2">
        <v>38</v>
      </c>
      <c r="D61771" s="2" t="s">
        <v>651</v>
      </c>
      <c r="E61771" s="2"/>
      <c r="F61771" s="2"/>
      <c r="G61771" s="2"/>
      <c r="H61771" s="2"/>
    </row>
    <row r="61772" spans="2:8">
      <c r="B61772" s="2" t="s">
        <v>62398</v>
      </c>
      <c r="C61772" s="2">
        <v>38</v>
      </c>
      <c r="D61772" s="2" t="s">
        <v>651</v>
      </c>
      <c r="E61772" s="2"/>
      <c r="F61772" s="2"/>
      <c r="G61772" s="2"/>
      <c r="H61772" s="2"/>
    </row>
    <row r="61773" spans="2:8">
      <c r="B61773" s="2" t="s">
        <v>62399</v>
      </c>
      <c r="C61773" s="2">
        <v>37</v>
      </c>
      <c r="D61773" s="2" t="s">
        <v>651</v>
      </c>
      <c r="E61773" s="2"/>
      <c r="F61773" s="2"/>
      <c r="G61773" s="2"/>
      <c r="H61773" s="2"/>
    </row>
    <row r="61774" spans="2:8">
      <c r="B61774" s="2" t="s">
        <v>62400</v>
      </c>
      <c r="C61774" s="2">
        <v>34</v>
      </c>
      <c r="D61774" s="2" t="s">
        <v>651</v>
      </c>
      <c r="E61774" s="2"/>
      <c r="F61774" s="2"/>
      <c r="G61774" s="2"/>
      <c r="H61774" s="2"/>
    </row>
    <row r="61775" spans="2:8">
      <c r="B61775" s="2" t="s">
        <v>62401</v>
      </c>
      <c r="C61775" s="2">
        <v>29</v>
      </c>
      <c r="D61775" s="2" t="s">
        <v>651</v>
      </c>
      <c r="E61775" s="2"/>
      <c r="F61775" s="2"/>
      <c r="G61775" s="2"/>
      <c r="H61775" s="2"/>
    </row>
    <row r="61776" spans="2:8">
      <c r="B61776" s="2" t="s">
        <v>62402</v>
      </c>
      <c r="C61776" s="2">
        <v>11</v>
      </c>
      <c r="D61776" s="2" t="s">
        <v>651</v>
      </c>
      <c r="E61776" s="2"/>
      <c r="F61776" s="2"/>
      <c r="G61776" s="2"/>
      <c r="H61776" s="2"/>
    </row>
    <row r="61777" spans="2:8">
      <c r="B61777" s="2" t="s">
        <v>62403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62404</v>
      </c>
      <c r="C61778" s="2">
        <v>26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62405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62406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62407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62408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62409</v>
      </c>
      <c r="C61783" s="2">
        <v>22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62410</v>
      </c>
      <c r="C61784" s="2">
        <v>20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62411</v>
      </c>
      <c r="C61785" s="2">
        <v>17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62412</v>
      </c>
      <c r="C61786" s="2">
        <v>10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62413</v>
      </c>
      <c r="C61787" s="2">
        <v>18</v>
      </c>
      <c r="D61787" s="2" t="s">
        <v>651</v>
      </c>
      <c r="E61787" s="2"/>
      <c r="F61787" s="2"/>
      <c r="G61787" s="2"/>
      <c r="H61787" s="2"/>
    </row>
    <row r="61788" spans="2:8">
      <c r="B61788" s="2" t="s">
        <v>62414</v>
      </c>
      <c r="C61788" s="2">
        <v>23</v>
      </c>
      <c r="D61788" s="2" t="s">
        <v>651</v>
      </c>
      <c r="E61788" s="2"/>
      <c r="F61788" s="2"/>
      <c r="G61788" s="2"/>
      <c r="H61788" s="2"/>
    </row>
    <row r="61789" spans="2:8">
      <c r="B61789" s="2" t="s">
        <v>62415</v>
      </c>
      <c r="C61789" s="2">
        <v>27</v>
      </c>
      <c r="D61789" s="2" t="s">
        <v>651</v>
      </c>
      <c r="E61789" s="2"/>
      <c r="F61789" s="2"/>
      <c r="G61789" s="2"/>
      <c r="H61789" s="2"/>
    </row>
    <row r="61790" spans="2:8">
      <c r="B61790" s="2" t="s">
        <v>62416</v>
      </c>
      <c r="C61790" s="2">
        <v>30</v>
      </c>
      <c r="D61790" s="2" t="s">
        <v>651</v>
      </c>
      <c r="E61790" s="2"/>
      <c r="F61790" s="2"/>
      <c r="G61790" s="2"/>
      <c r="H61790" s="2"/>
    </row>
    <row r="61791" spans="2:8">
      <c r="B61791" s="2" t="s">
        <v>62417</v>
      </c>
      <c r="C61791" s="2">
        <v>30</v>
      </c>
      <c r="D61791" s="2" t="s">
        <v>651</v>
      </c>
      <c r="E61791" s="2"/>
      <c r="F61791" s="2"/>
      <c r="G61791" s="2"/>
      <c r="H61791" s="2"/>
    </row>
    <row r="61792" spans="2:8">
      <c r="B61792" s="2" t="s">
        <v>62418</v>
      </c>
      <c r="C61792" s="2">
        <v>29</v>
      </c>
      <c r="D61792" s="2" t="s">
        <v>651</v>
      </c>
      <c r="E61792" s="2"/>
      <c r="F61792" s="2"/>
      <c r="G61792" s="2"/>
      <c r="H61792" s="2"/>
    </row>
    <row r="61793" spans="2:8">
      <c r="B61793" s="2" t="s">
        <v>62419</v>
      </c>
      <c r="C61793" s="2">
        <v>17</v>
      </c>
      <c r="D61793" s="2" t="s">
        <v>651</v>
      </c>
      <c r="E61793" s="2"/>
      <c r="F61793" s="2"/>
      <c r="G61793" s="2"/>
      <c r="H61793" s="2"/>
    </row>
    <row r="61794" spans="2:8">
      <c r="B61794" s="2" t="s">
        <v>62420</v>
      </c>
      <c r="C61794" s="2">
        <v>22</v>
      </c>
      <c r="D61794" s="2" t="s">
        <v>651</v>
      </c>
      <c r="E61794" s="2"/>
      <c r="F61794" s="2"/>
      <c r="G61794" s="2"/>
      <c r="H61794" s="2"/>
    </row>
    <row r="61795" spans="2:8">
      <c r="B61795" s="2" t="s">
        <v>62421</v>
      </c>
      <c r="C61795" s="2">
        <v>27</v>
      </c>
      <c r="D61795" s="2" t="s">
        <v>651</v>
      </c>
      <c r="E61795" s="2"/>
      <c r="F61795" s="2"/>
      <c r="G61795" s="2"/>
      <c r="H61795" s="2"/>
    </row>
    <row r="61796" spans="2:8">
      <c r="B61796" s="2" t="s">
        <v>62422</v>
      </c>
      <c r="C61796" s="2">
        <v>29</v>
      </c>
      <c r="D61796" s="2" t="s">
        <v>651</v>
      </c>
      <c r="E61796" s="2"/>
      <c r="F61796" s="2"/>
      <c r="G61796" s="2"/>
      <c r="H61796" s="2"/>
    </row>
    <row r="61797" spans="2:8">
      <c r="B61797" s="2" t="s">
        <v>62423</v>
      </c>
      <c r="C61797" s="2">
        <v>30</v>
      </c>
      <c r="D61797" s="2" t="s">
        <v>651</v>
      </c>
      <c r="E61797" s="2"/>
      <c r="F61797" s="2"/>
      <c r="G61797" s="2"/>
      <c r="H61797" s="2"/>
    </row>
    <row r="61798" spans="2:8">
      <c r="B61798" s="2" t="s">
        <v>62424</v>
      </c>
      <c r="C61798" s="2">
        <v>29</v>
      </c>
      <c r="D61798" s="2" t="s">
        <v>651</v>
      </c>
      <c r="E61798" s="2"/>
      <c r="F61798" s="2"/>
      <c r="G61798" s="2"/>
      <c r="H61798" s="2"/>
    </row>
    <row r="61799" spans="2:8">
      <c r="B61799" s="2" t="s">
        <v>62425</v>
      </c>
      <c r="C61799" s="2">
        <v>27</v>
      </c>
      <c r="D61799" s="2" t="s">
        <v>651</v>
      </c>
      <c r="E61799" s="2"/>
      <c r="F61799" s="2"/>
      <c r="G61799" s="2"/>
      <c r="H61799" s="2"/>
    </row>
    <row r="61800" spans="2:8">
      <c r="B61800" s="2" t="s">
        <v>62426</v>
      </c>
      <c r="C61800" s="2">
        <v>24</v>
      </c>
      <c r="D61800" s="2" t="s">
        <v>651</v>
      </c>
      <c r="E61800" s="2"/>
      <c r="F61800" s="2"/>
      <c r="G61800" s="2"/>
      <c r="H61800" s="2"/>
    </row>
    <row r="61801" spans="2:8">
      <c r="B61801" s="2" t="s">
        <v>62427</v>
      </c>
      <c r="C61801" s="2">
        <v>22</v>
      </c>
      <c r="D61801" s="2" t="s">
        <v>651</v>
      </c>
      <c r="E61801" s="2"/>
      <c r="F61801" s="2"/>
      <c r="G61801" s="2"/>
      <c r="H61801" s="2"/>
    </row>
    <row r="61802" spans="2:8">
      <c r="B61802" s="2" t="s">
        <v>62428</v>
      </c>
      <c r="C61802" s="2">
        <v>33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62429</v>
      </c>
      <c r="C61803" s="2">
        <v>34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62430</v>
      </c>
      <c r="C61804" s="2">
        <v>34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62431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62432</v>
      </c>
      <c r="C61806" s="2">
        <v>30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62433</v>
      </c>
      <c r="C61807" s="2">
        <v>25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62434</v>
      </c>
      <c r="C61808" s="2">
        <v>17</v>
      </c>
      <c r="D61808" s="2" t="s">
        <v>651</v>
      </c>
      <c r="E61808" s="2"/>
      <c r="F61808" s="2"/>
      <c r="G61808" s="2"/>
      <c r="H61808" s="2"/>
    </row>
    <row r="61809" spans="2:8">
      <c r="B61809" s="2" t="s">
        <v>62435</v>
      </c>
      <c r="C61809" s="2">
        <v>24</v>
      </c>
      <c r="D61809" s="2" t="s">
        <v>651</v>
      </c>
      <c r="E61809" s="2"/>
      <c r="F61809" s="2"/>
      <c r="G61809" s="2"/>
      <c r="H61809" s="2"/>
    </row>
    <row r="61810" spans="2:8">
      <c r="B61810" s="2" t="s">
        <v>62436</v>
      </c>
      <c r="C61810" s="2">
        <v>29</v>
      </c>
      <c r="D61810" s="2" t="s">
        <v>651</v>
      </c>
      <c r="E61810" s="2"/>
      <c r="F61810" s="2"/>
      <c r="G61810" s="2"/>
      <c r="H61810" s="2"/>
    </row>
    <row r="61811" spans="2:8">
      <c r="B61811" s="2" t="s">
        <v>62437</v>
      </c>
      <c r="C61811" s="2">
        <v>33</v>
      </c>
      <c r="D61811" s="2" t="s">
        <v>651</v>
      </c>
      <c r="E61811" s="2"/>
      <c r="F61811" s="2"/>
      <c r="G61811" s="2"/>
      <c r="H61811" s="2"/>
    </row>
    <row r="61812" spans="2:8">
      <c r="B61812" s="2" t="s">
        <v>62438</v>
      </c>
      <c r="C61812" s="2">
        <v>26</v>
      </c>
      <c r="D61812" s="2" t="s">
        <v>651</v>
      </c>
      <c r="E61812" s="2"/>
      <c r="F61812" s="2"/>
      <c r="G61812" s="2"/>
      <c r="H61812" s="2"/>
    </row>
    <row r="61813" spans="2:8">
      <c r="B61813" s="2" t="s">
        <v>62439</v>
      </c>
      <c r="C61813" s="2">
        <v>29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62440</v>
      </c>
      <c r="C61814" s="2">
        <v>31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62441</v>
      </c>
      <c r="C61815" s="2">
        <v>31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62442</v>
      </c>
      <c r="C61816" s="2">
        <v>30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62443</v>
      </c>
      <c r="C61817" s="2">
        <v>26</v>
      </c>
      <c r="D61817" s="2" t="s">
        <v>651</v>
      </c>
      <c r="E61817" s="2"/>
      <c r="F61817" s="2"/>
      <c r="G61817" s="2"/>
      <c r="H61817" s="2"/>
    </row>
    <row r="61818" spans="2:8">
      <c r="B61818" s="2" t="s">
        <v>62444</v>
      </c>
      <c r="C61818" s="2">
        <v>27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62445</v>
      </c>
      <c r="C61819" s="2">
        <v>22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62446</v>
      </c>
      <c r="C61820" s="2">
        <v>13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62447</v>
      </c>
      <c r="C61821" s="2">
        <v>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62448</v>
      </c>
      <c r="C61822" s="2">
        <v>33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62449</v>
      </c>
      <c r="C61823" s="2">
        <v>35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62450</v>
      </c>
      <c r="C61824" s="2">
        <v>33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62451</v>
      </c>
      <c r="C61825" s="2">
        <v>32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62452</v>
      </c>
      <c r="C61826" s="2">
        <v>30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62453</v>
      </c>
      <c r="C61827" s="2">
        <v>26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62454</v>
      </c>
      <c r="C61828" s="2">
        <v>21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62455</v>
      </c>
      <c r="C61829" s="2">
        <v>35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62456</v>
      </c>
      <c r="C61830" s="2">
        <v>36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62457</v>
      </c>
      <c r="C61831" s="2">
        <v>37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62458</v>
      </c>
      <c r="C61832" s="2">
        <v>35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62459</v>
      </c>
      <c r="C61833" s="2">
        <v>29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62460</v>
      </c>
      <c r="C61834" s="2">
        <v>22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62461</v>
      </c>
      <c r="C61835" s="2">
        <v>42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62462</v>
      </c>
      <c r="C61836" s="2">
        <v>42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62463</v>
      </c>
      <c r="C61837" s="2">
        <v>40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62464</v>
      </c>
      <c r="C61838" s="2">
        <v>35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62465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62466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62467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62468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62469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62470</v>
      </c>
      <c r="C61844" s="2">
        <v>23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62471</v>
      </c>
      <c r="C61845" s="2">
        <v>5</v>
      </c>
      <c r="D61845" s="2" t="s">
        <v>651</v>
      </c>
      <c r="E61845" s="2"/>
      <c r="F61845" s="2"/>
      <c r="G61845" s="2"/>
      <c r="H61845" s="2"/>
    </row>
    <row r="61846" spans="2:8">
      <c r="B61846" s="2" t="s">
        <v>62472</v>
      </c>
      <c r="C61846" s="2">
        <v>20</v>
      </c>
      <c r="D61846" s="2" t="s">
        <v>651</v>
      </c>
      <c r="E61846" s="2"/>
      <c r="F61846" s="2"/>
      <c r="G61846" s="2"/>
      <c r="H61846" s="2"/>
    </row>
    <row r="61847" spans="2:8">
      <c r="B61847" s="2" t="s">
        <v>62473</v>
      </c>
      <c r="C61847" s="2">
        <v>24</v>
      </c>
      <c r="D61847" s="2" t="s">
        <v>651</v>
      </c>
      <c r="E61847" s="2"/>
      <c r="F61847" s="2"/>
      <c r="G61847" s="2"/>
      <c r="H61847" s="2"/>
    </row>
    <row r="61848" spans="2:8">
      <c r="B61848" s="2" t="s">
        <v>62474</v>
      </c>
      <c r="C61848" s="2">
        <v>27</v>
      </c>
      <c r="D61848" s="2" t="s">
        <v>651</v>
      </c>
      <c r="E61848" s="2"/>
      <c r="F61848" s="2"/>
      <c r="G61848" s="2"/>
      <c r="H61848" s="2"/>
    </row>
    <row r="61849" spans="2:8">
      <c r="B61849" s="2" t="s">
        <v>62475</v>
      </c>
      <c r="C61849" s="2">
        <v>29</v>
      </c>
      <c r="D61849" s="2" t="s">
        <v>651</v>
      </c>
      <c r="E61849" s="2"/>
      <c r="F61849" s="2"/>
      <c r="G61849" s="2"/>
      <c r="H61849" s="2"/>
    </row>
    <row r="61850" spans="2:8">
      <c r="B61850" s="2" t="s">
        <v>62476</v>
      </c>
      <c r="C61850" s="2">
        <v>32</v>
      </c>
      <c r="D61850" s="2" t="s">
        <v>651</v>
      </c>
      <c r="E61850" s="2"/>
      <c r="F61850" s="2"/>
      <c r="G61850" s="2"/>
      <c r="H61850" s="2"/>
    </row>
    <row r="61851" spans="2:8">
      <c r="B61851" s="2" t="s">
        <v>62477</v>
      </c>
      <c r="C61851" s="2">
        <v>35</v>
      </c>
      <c r="D61851" s="2" t="s">
        <v>651</v>
      </c>
      <c r="E61851" s="2"/>
      <c r="F61851" s="2"/>
      <c r="G61851" s="2"/>
      <c r="H61851" s="2"/>
    </row>
    <row r="61852" spans="2:8">
      <c r="B61852" s="2" t="s">
        <v>62478</v>
      </c>
      <c r="C61852" s="2">
        <v>34</v>
      </c>
      <c r="D61852" s="2" t="s">
        <v>651</v>
      </c>
      <c r="E61852" s="2"/>
      <c r="F61852" s="2"/>
      <c r="G61852" s="2"/>
      <c r="H61852" s="2"/>
    </row>
    <row r="61853" spans="2:8">
      <c r="B61853" s="2" t="s">
        <v>62479</v>
      </c>
      <c r="C61853" s="2">
        <v>32</v>
      </c>
      <c r="D61853" s="2" t="s">
        <v>651</v>
      </c>
      <c r="E61853" s="2"/>
      <c r="F61853" s="2"/>
      <c r="G61853" s="2"/>
      <c r="H61853" s="2"/>
    </row>
    <row r="61854" spans="2:8">
      <c r="B61854" s="2" t="s">
        <v>62480</v>
      </c>
      <c r="C61854" s="2">
        <v>18</v>
      </c>
      <c r="D61854" s="2" t="s">
        <v>651</v>
      </c>
      <c r="E61854" s="2"/>
      <c r="F61854" s="2"/>
      <c r="G61854" s="2"/>
      <c r="H61854" s="2"/>
    </row>
    <row r="61855" spans="2:8">
      <c r="B61855" s="2" t="s">
        <v>62481</v>
      </c>
      <c r="C61855" s="2">
        <v>25</v>
      </c>
      <c r="D61855" s="2" t="s">
        <v>651</v>
      </c>
      <c r="E61855" s="2"/>
      <c r="F61855" s="2"/>
      <c r="G61855" s="2"/>
      <c r="H61855" s="2"/>
    </row>
    <row r="61856" spans="2:8">
      <c r="B61856" s="2" t="s">
        <v>62482</v>
      </c>
      <c r="C61856" s="2">
        <v>31</v>
      </c>
      <c r="D61856" s="2" t="s">
        <v>651</v>
      </c>
      <c r="E61856" s="2"/>
      <c r="F61856" s="2"/>
      <c r="G61856" s="2"/>
      <c r="H61856" s="2"/>
    </row>
    <row r="61857" spans="2:8">
      <c r="B61857" s="2" t="s">
        <v>62483</v>
      </c>
      <c r="C61857" s="2">
        <v>35</v>
      </c>
      <c r="D61857" s="2" t="s">
        <v>651</v>
      </c>
      <c r="E61857" s="2"/>
      <c r="F61857" s="2"/>
      <c r="G61857" s="2"/>
      <c r="H61857" s="2"/>
    </row>
    <row r="61858" spans="2:8">
      <c r="B61858" s="2" t="s">
        <v>62484</v>
      </c>
      <c r="C61858" s="2">
        <v>33</v>
      </c>
      <c r="D61858" s="2" t="s">
        <v>651</v>
      </c>
      <c r="E61858" s="2"/>
      <c r="F61858" s="2"/>
      <c r="G61858" s="2"/>
      <c r="H61858" s="2"/>
    </row>
    <row r="61859" spans="2:8">
      <c r="B61859" s="2" t="s">
        <v>62485</v>
      </c>
      <c r="C61859" s="2">
        <v>30</v>
      </c>
      <c r="D61859" s="2" t="s">
        <v>651</v>
      </c>
      <c r="E61859" s="2"/>
      <c r="F61859" s="2"/>
      <c r="G61859" s="2"/>
      <c r="H61859" s="2"/>
    </row>
    <row r="61860" spans="2:8">
      <c r="B61860" s="2" t="s">
        <v>62486</v>
      </c>
      <c r="C61860" s="2">
        <v>27</v>
      </c>
      <c r="D61860" s="2" t="s">
        <v>651</v>
      </c>
      <c r="E61860" s="2"/>
      <c r="F61860" s="2"/>
      <c r="G61860" s="2"/>
      <c r="H61860" s="2"/>
    </row>
    <row r="61861" spans="2:8">
      <c r="B61861" s="2" t="s">
        <v>62487</v>
      </c>
      <c r="C61861" s="2">
        <v>15</v>
      </c>
      <c r="D61861" s="2" t="s">
        <v>651</v>
      </c>
      <c r="E61861" s="2"/>
      <c r="F61861" s="2"/>
      <c r="G61861" s="2"/>
      <c r="H61861" s="2"/>
    </row>
    <row r="61862" spans="2:8">
      <c r="B61862" s="2" t="s">
        <v>62488</v>
      </c>
      <c r="C61862" s="2">
        <v>23</v>
      </c>
      <c r="D61862" s="2" t="s">
        <v>651</v>
      </c>
      <c r="E61862" s="2"/>
      <c r="F61862" s="2"/>
      <c r="G61862" s="2"/>
      <c r="H61862" s="2"/>
    </row>
    <row r="61863" spans="2:8">
      <c r="B61863" s="2" t="s">
        <v>62489</v>
      </c>
      <c r="C61863" s="2">
        <v>27</v>
      </c>
      <c r="D61863" s="2" t="s">
        <v>651</v>
      </c>
      <c r="E61863" s="2"/>
      <c r="F61863" s="2"/>
      <c r="G61863" s="2"/>
      <c r="H61863" s="2"/>
    </row>
    <row r="61864" spans="2:8">
      <c r="B61864" s="2" t="s">
        <v>62490</v>
      </c>
      <c r="C61864" s="2">
        <v>26</v>
      </c>
      <c r="D61864" s="2" t="s">
        <v>651</v>
      </c>
      <c r="E61864" s="2"/>
      <c r="F61864" s="2"/>
      <c r="G61864" s="2"/>
      <c r="H61864" s="2"/>
    </row>
    <row r="61865" spans="2:8">
      <c r="B61865" s="2" t="s">
        <v>62491</v>
      </c>
      <c r="C61865" s="2">
        <v>23</v>
      </c>
      <c r="D61865" s="2" t="s">
        <v>651</v>
      </c>
      <c r="E61865" s="2"/>
      <c r="F61865" s="2"/>
      <c r="G61865" s="2"/>
      <c r="H61865" s="2"/>
    </row>
    <row r="61866" spans="2:8">
      <c r="B61866" s="2" t="s">
        <v>62492</v>
      </c>
      <c r="C61866" s="2">
        <v>21</v>
      </c>
      <c r="D61866" s="2" t="s">
        <v>651</v>
      </c>
      <c r="E61866" s="2"/>
      <c r="F61866" s="2"/>
      <c r="G61866" s="2"/>
      <c r="H61866" s="2"/>
    </row>
    <row r="61867" spans="2:8">
      <c r="B61867" s="2" t="s">
        <v>62493</v>
      </c>
      <c r="C61867" s="2">
        <v>19</v>
      </c>
      <c r="D61867" s="2" t="s">
        <v>651</v>
      </c>
      <c r="E61867" s="2"/>
      <c r="F61867" s="2"/>
      <c r="G61867" s="2"/>
      <c r="H61867" s="2"/>
    </row>
    <row r="61868" spans="2:8">
      <c r="B61868" s="2" t="s">
        <v>62494</v>
      </c>
      <c r="C61868" s="2">
        <v>16</v>
      </c>
      <c r="D61868" s="2" t="s">
        <v>651</v>
      </c>
      <c r="E61868" s="2"/>
      <c r="F61868" s="2"/>
      <c r="G61868" s="2"/>
      <c r="H61868" s="2"/>
    </row>
    <row r="61869" spans="2:8">
      <c r="B61869" s="2" t="s">
        <v>62495</v>
      </c>
      <c r="C61869" s="2">
        <v>28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62496</v>
      </c>
      <c r="C61870" s="2">
        <v>27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62497</v>
      </c>
      <c r="C61871" s="2">
        <v>27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62498</v>
      </c>
      <c r="C61872" s="2">
        <v>27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62499</v>
      </c>
      <c r="C61873" s="2">
        <v>27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62500</v>
      </c>
      <c r="C61874" s="2">
        <v>23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62501</v>
      </c>
      <c r="C61875" s="2">
        <v>17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62502</v>
      </c>
      <c r="C61876" s="2">
        <v>13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62503</v>
      </c>
      <c r="C61877" s="2">
        <v>36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62504</v>
      </c>
      <c r="C61878" s="2">
        <v>37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62505</v>
      </c>
      <c r="C61879" s="2">
        <v>36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62506</v>
      </c>
      <c r="C61880" s="2">
        <v>35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62507</v>
      </c>
      <c r="C61881" s="2">
        <v>32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62508</v>
      </c>
      <c r="C61882" s="2">
        <v>27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62509</v>
      </c>
      <c r="C61883" s="2">
        <v>18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62510</v>
      </c>
      <c r="C61884" s="2">
        <v>34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62511</v>
      </c>
      <c r="C61885" s="2">
        <v>32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62512</v>
      </c>
      <c r="C61886" s="2">
        <v>31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62513</v>
      </c>
      <c r="C61887" s="2">
        <v>29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62514</v>
      </c>
      <c r="C61888" s="2">
        <v>27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62515</v>
      </c>
      <c r="C61889" s="2">
        <v>24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62516</v>
      </c>
      <c r="C61890" s="2">
        <v>29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62517</v>
      </c>
      <c r="C61891" s="2">
        <v>32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62518</v>
      </c>
      <c r="C61892" s="2">
        <v>33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62519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62520</v>
      </c>
      <c r="C61894" s="2">
        <v>31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62521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62522</v>
      </c>
      <c r="C61896" s="2">
        <v>20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62523</v>
      </c>
      <c r="C61897" s="2">
        <v>20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62524</v>
      </c>
      <c r="C61898" s="2">
        <v>25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62525</v>
      </c>
      <c r="C61899" s="2">
        <v>28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62526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62527</v>
      </c>
      <c r="C61901" s="2">
        <v>29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62528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62529</v>
      </c>
      <c r="C61903" s="2">
        <v>24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62530</v>
      </c>
      <c r="C61904" s="2">
        <v>25</v>
      </c>
      <c r="D61904" s="2" t="s">
        <v>651</v>
      </c>
      <c r="E61904" s="2"/>
      <c r="F61904" s="2"/>
      <c r="G61904" s="2"/>
      <c r="H61904" s="2"/>
    </row>
    <row r="61905" spans="2:8">
      <c r="B61905" s="2" t="s">
        <v>62531</v>
      </c>
      <c r="C61905" s="2">
        <v>31</v>
      </c>
      <c r="D61905" s="2" t="s">
        <v>651</v>
      </c>
      <c r="E61905" s="2"/>
      <c r="F61905" s="2"/>
      <c r="G61905" s="2"/>
      <c r="H61905" s="2"/>
    </row>
    <row r="61906" spans="2:8">
      <c r="B61906" s="2" t="s">
        <v>62532</v>
      </c>
      <c r="C61906" s="2">
        <v>32</v>
      </c>
      <c r="D61906" s="2" t="s">
        <v>651</v>
      </c>
      <c r="E61906" s="2"/>
      <c r="F61906" s="2"/>
      <c r="G61906" s="2"/>
      <c r="H61906" s="2"/>
    </row>
    <row r="61907" spans="2:8">
      <c r="B61907" s="2" t="s">
        <v>62533</v>
      </c>
      <c r="C61907" s="2">
        <v>32</v>
      </c>
      <c r="D61907" s="2" t="s">
        <v>651</v>
      </c>
      <c r="E61907" s="2"/>
      <c r="F61907" s="2"/>
      <c r="G61907" s="2"/>
      <c r="H61907" s="2"/>
    </row>
    <row r="61908" spans="2:8">
      <c r="B61908" s="2" t="s">
        <v>62534</v>
      </c>
      <c r="C61908" s="2">
        <v>31</v>
      </c>
      <c r="D61908" s="2" t="s">
        <v>651</v>
      </c>
      <c r="E61908" s="2"/>
      <c r="F61908" s="2"/>
      <c r="G61908" s="2"/>
      <c r="H61908" s="2"/>
    </row>
    <row r="61909" spans="2:8">
      <c r="B61909" s="2" t="s">
        <v>62535</v>
      </c>
      <c r="C61909" s="2">
        <v>31</v>
      </c>
      <c r="D61909" s="2" t="s">
        <v>651</v>
      </c>
      <c r="E61909" s="2"/>
      <c r="F61909" s="2"/>
      <c r="G61909" s="2"/>
      <c r="H61909" s="2"/>
    </row>
    <row r="61910" spans="2:8">
      <c r="B61910" s="2" t="s">
        <v>62536</v>
      </c>
      <c r="C61910" s="2">
        <v>29</v>
      </c>
      <c r="D61910" s="2" t="s">
        <v>651</v>
      </c>
      <c r="E61910" s="2"/>
      <c r="F61910" s="2"/>
      <c r="G61910" s="2"/>
      <c r="H61910" s="2"/>
    </row>
    <row r="61911" spans="2:8">
      <c r="B61911" s="2" t="s">
        <v>62537</v>
      </c>
      <c r="C61911" s="2">
        <v>30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62538</v>
      </c>
      <c r="C61912" s="2">
        <v>32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62539</v>
      </c>
      <c r="C61913" s="2">
        <v>32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62540</v>
      </c>
      <c r="C61914" s="2">
        <v>32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62541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62542</v>
      </c>
      <c r="C61916" s="2">
        <v>24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62543</v>
      </c>
      <c r="C61917" s="2">
        <v>11</v>
      </c>
      <c r="D61917" s="2" t="s">
        <v>651</v>
      </c>
      <c r="E61917" s="2"/>
      <c r="F61917" s="2"/>
      <c r="G61917" s="2"/>
      <c r="H61917" s="2"/>
    </row>
    <row r="61918" spans="2:8">
      <c r="B61918" s="2" t="s">
        <v>62544</v>
      </c>
      <c r="C61918" s="2">
        <v>11</v>
      </c>
      <c r="D61918" s="2" t="s">
        <v>651</v>
      </c>
      <c r="E61918" s="2"/>
      <c r="F61918" s="2"/>
      <c r="G61918" s="2"/>
      <c r="H61918" s="2"/>
    </row>
    <row r="61919" spans="2:8">
      <c r="B61919" s="2" t="s">
        <v>62545</v>
      </c>
      <c r="C61919" s="2">
        <v>21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62546</v>
      </c>
      <c r="C61920" s="2">
        <v>26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62547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62548</v>
      </c>
      <c r="C61922" s="2">
        <v>26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62549</v>
      </c>
      <c r="C61923" s="2">
        <v>25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62550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62551</v>
      </c>
      <c r="C61925" s="2">
        <v>21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62552</v>
      </c>
      <c r="C61926" s="2">
        <v>20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62553</v>
      </c>
      <c r="C61927" s="2">
        <v>24</v>
      </c>
      <c r="D61927" s="2" t="s">
        <v>651</v>
      </c>
      <c r="E61927" s="2"/>
      <c r="F61927" s="2"/>
      <c r="G61927" s="2"/>
      <c r="H61927" s="2"/>
    </row>
    <row r="61928" spans="2:8">
      <c r="B61928" s="2" t="s">
        <v>62554</v>
      </c>
      <c r="C61928" s="2">
        <v>28</v>
      </c>
      <c r="D61928" s="2" t="s">
        <v>651</v>
      </c>
      <c r="E61928" s="2"/>
      <c r="F61928" s="2"/>
      <c r="G61928" s="2"/>
      <c r="H61928" s="2"/>
    </row>
    <row r="61929" spans="2:8">
      <c r="B61929" s="2" t="s">
        <v>62555</v>
      </c>
      <c r="C61929" s="2">
        <v>31</v>
      </c>
      <c r="D61929" s="2" t="s">
        <v>651</v>
      </c>
      <c r="E61929" s="2"/>
      <c r="F61929" s="2"/>
      <c r="G61929" s="2"/>
      <c r="H61929" s="2"/>
    </row>
    <row r="61930" spans="2:8">
      <c r="B61930" s="2" t="s">
        <v>62556</v>
      </c>
      <c r="C61930" s="2">
        <v>35</v>
      </c>
      <c r="D61930" s="2" t="s">
        <v>651</v>
      </c>
      <c r="E61930" s="2"/>
      <c r="F61930" s="2"/>
      <c r="G61930" s="2"/>
      <c r="H61930" s="2"/>
    </row>
    <row r="61931" spans="2:8">
      <c r="B61931" s="2" t="s">
        <v>62557</v>
      </c>
      <c r="C61931" s="2">
        <v>36</v>
      </c>
      <c r="D61931" s="2" t="s">
        <v>651</v>
      </c>
      <c r="E61931" s="2"/>
      <c r="F61931" s="2"/>
      <c r="G61931" s="2"/>
      <c r="H61931" s="2"/>
    </row>
    <row r="61932" spans="2:8">
      <c r="B61932" s="2" t="s">
        <v>62558</v>
      </c>
      <c r="C61932" s="2">
        <v>35</v>
      </c>
      <c r="D61932" s="2" t="s">
        <v>651</v>
      </c>
      <c r="E61932" s="2"/>
      <c r="F61932" s="2"/>
      <c r="G61932" s="2"/>
      <c r="H61932" s="2"/>
    </row>
    <row r="61933" spans="2:8">
      <c r="B61933" s="2" t="s">
        <v>62559</v>
      </c>
      <c r="C61933" s="2">
        <v>33</v>
      </c>
      <c r="D61933" s="2" t="s">
        <v>651</v>
      </c>
      <c r="E61933" s="2"/>
      <c r="F61933" s="2"/>
      <c r="G61933" s="2"/>
      <c r="H61933" s="2"/>
    </row>
    <row r="61934" spans="2:8">
      <c r="B61934" s="2" t="s">
        <v>62560</v>
      </c>
      <c r="C61934" s="2">
        <v>17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62561</v>
      </c>
      <c r="C61935" s="2">
        <v>18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62562</v>
      </c>
      <c r="C61936" s="2">
        <v>21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62563</v>
      </c>
      <c r="C61937" s="2">
        <v>23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62564</v>
      </c>
      <c r="C61938" s="2">
        <v>24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62565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62566</v>
      </c>
      <c r="C61940" s="2">
        <v>25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62567</v>
      </c>
      <c r="C61941" s="2">
        <v>23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62568</v>
      </c>
      <c r="C61942" s="2">
        <v>16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62569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62570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62571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62572</v>
      </c>
      <c r="C61946" s="2">
        <v>30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62573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62574</v>
      </c>
      <c r="C61948" s="2">
        <v>24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62575</v>
      </c>
      <c r="C61949" s="2">
        <v>21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62576</v>
      </c>
      <c r="C61950" s="2">
        <v>18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62577</v>
      </c>
      <c r="C61951" s="2">
        <v>21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62578</v>
      </c>
      <c r="C61952" s="2">
        <v>22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62579</v>
      </c>
      <c r="C61953" s="2">
        <v>22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62580</v>
      </c>
      <c r="C61954" s="2">
        <v>22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62581</v>
      </c>
      <c r="C61955" s="2">
        <v>23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62582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62583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62584</v>
      </c>
      <c r="C61958" s="2">
        <v>20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62585</v>
      </c>
      <c r="C61959" s="2">
        <v>15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62586</v>
      </c>
      <c r="C61960" s="2">
        <v>34</v>
      </c>
      <c r="D61960" s="2" t="s">
        <v>651</v>
      </c>
      <c r="E61960" s="2"/>
      <c r="F61960" s="2"/>
      <c r="G61960" s="2"/>
      <c r="H61960" s="2"/>
    </row>
    <row r="61961" spans="2:8">
      <c r="B61961" s="2" t="s">
        <v>62587</v>
      </c>
      <c r="C61961" s="2">
        <v>37</v>
      </c>
      <c r="D61961" s="2" t="s">
        <v>651</v>
      </c>
      <c r="E61961" s="2"/>
      <c r="F61961" s="2"/>
      <c r="G61961" s="2"/>
      <c r="H61961" s="2"/>
    </row>
    <row r="61962" spans="2:8">
      <c r="B61962" s="2" t="s">
        <v>62588</v>
      </c>
      <c r="C61962" s="2">
        <v>38</v>
      </c>
      <c r="D61962" s="2" t="s">
        <v>651</v>
      </c>
      <c r="E61962" s="2"/>
      <c r="F61962" s="2"/>
      <c r="G61962" s="2"/>
      <c r="H61962" s="2"/>
    </row>
    <row r="61963" spans="2:8">
      <c r="B61963" s="2" t="s">
        <v>62589</v>
      </c>
      <c r="C61963" s="2">
        <v>35</v>
      </c>
      <c r="D61963" s="2" t="s">
        <v>651</v>
      </c>
      <c r="E61963" s="2"/>
      <c r="F61963" s="2"/>
      <c r="G61963" s="2"/>
      <c r="H61963" s="2"/>
    </row>
    <row r="61964" spans="2:8">
      <c r="B61964" s="2" t="s">
        <v>62590</v>
      </c>
      <c r="C61964" s="2">
        <v>30</v>
      </c>
      <c r="D61964" s="2" t="s">
        <v>651</v>
      </c>
      <c r="E61964" s="2"/>
      <c r="F61964" s="2"/>
      <c r="G61964" s="2"/>
      <c r="H61964" s="2"/>
    </row>
    <row r="61965" spans="2:8">
      <c r="B61965" s="2" t="s">
        <v>62591</v>
      </c>
      <c r="C61965" s="2">
        <v>25</v>
      </c>
      <c r="D61965" s="2" t="s">
        <v>651</v>
      </c>
      <c r="E61965" s="2"/>
      <c r="F61965" s="2"/>
      <c r="G61965" s="2"/>
      <c r="H61965" s="2"/>
    </row>
    <row r="61966" spans="2:8">
      <c r="B61966" s="2" t="s">
        <v>62592</v>
      </c>
      <c r="C61966" s="2">
        <v>29</v>
      </c>
      <c r="D61966" s="2" t="s">
        <v>651</v>
      </c>
      <c r="E61966" s="2"/>
      <c r="F61966" s="2"/>
      <c r="G61966" s="2"/>
      <c r="H61966" s="2"/>
    </row>
    <row r="61967" spans="2:8">
      <c r="B61967" s="2" t="s">
        <v>62593</v>
      </c>
      <c r="C61967" s="2">
        <v>30</v>
      </c>
      <c r="D61967" s="2" t="s">
        <v>651</v>
      </c>
      <c r="E61967" s="2"/>
      <c r="F61967" s="2"/>
      <c r="G61967" s="2"/>
      <c r="H61967" s="2"/>
    </row>
    <row r="61968" spans="2:8">
      <c r="B61968" s="2" t="s">
        <v>62594</v>
      </c>
      <c r="C61968" s="2">
        <v>30</v>
      </c>
      <c r="D61968" s="2" t="s">
        <v>651</v>
      </c>
      <c r="E61968" s="2"/>
      <c r="F61968" s="2"/>
      <c r="G61968" s="2"/>
      <c r="H61968" s="2"/>
    </row>
    <row r="61969" spans="2:8">
      <c r="B61969" s="2" t="s">
        <v>62595</v>
      </c>
      <c r="C61969" s="2">
        <v>30</v>
      </c>
      <c r="D61969" s="2" t="s">
        <v>651</v>
      </c>
      <c r="E61969" s="2"/>
      <c r="F61969" s="2"/>
      <c r="G61969" s="2"/>
      <c r="H61969" s="2"/>
    </row>
    <row r="61970" spans="2:8">
      <c r="B61970" s="2" t="s">
        <v>62596</v>
      </c>
      <c r="C61970" s="2">
        <v>29</v>
      </c>
      <c r="D61970" s="2" t="s">
        <v>651</v>
      </c>
      <c r="E61970" s="2"/>
      <c r="F61970" s="2"/>
      <c r="G61970" s="2"/>
      <c r="H61970" s="2"/>
    </row>
    <row r="61971" spans="2:8">
      <c r="B61971" s="2" t="s">
        <v>62597</v>
      </c>
      <c r="C61971" s="2">
        <v>26</v>
      </c>
      <c r="D61971" s="2" t="s">
        <v>651</v>
      </c>
      <c r="E61971" s="2"/>
      <c r="F61971" s="2"/>
      <c r="G61971" s="2"/>
      <c r="H61971" s="2"/>
    </row>
    <row r="61972" spans="2:8">
      <c r="B61972" s="2" t="s">
        <v>62598</v>
      </c>
      <c r="C61972" s="2">
        <v>14</v>
      </c>
      <c r="D61972" s="2" t="s">
        <v>651</v>
      </c>
      <c r="E61972" s="2"/>
      <c r="F61972" s="2"/>
      <c r="G61972" s="2"/>
      <c r="H61972" s="2"/>
    </row>
    <row r="61973" spans="2:8">
      <c r="B61973" s="2" t="s">
        <v>62599</v>
      </c>
      <c r="C61973" s="2">
        <v>17</v>
      </c>
      <c r="D61973" s="2" t="s">
        <v>651</v>
      </c>
      <c r="E61973" s="2"/>
      <c r="F61973" s="2"/>
      <c r="G61973" s="2"/>
      <c r="H61973" s="2"/>
    </row>
    <row r="61974" spans="2:8">
      <c r="B61974" s="2" t="s">
        <v>62600</v>
      </c>
      <c r="C61974" s="2">
        <v>19</v>
      </c>
      <c r="D61974" s="2" t="s">
        <v>651</v>
      </c>
      <c r="E61974" s="2"/>
      <c r="F61974" s="2"/>
      <c r="G61974" s="2"/>
      <c r="H61974" s="2"/>
    </row>
    <row r="61975" spans="2:8">
      <c r="B61975" s="2" t="s">
        <v>62601</v>
      </c>
      <c r="C61975" s="2">
        <v>20</v>
      </c>
      <c r="D61975" s="2" t="s">
        <v>651</v>
      </c>
      <c r="E61975" s="2"/>
      <c r="F61975" s="2"/>
      <c r="G61975" s="2"/>
      <c r="H61975" s="2"/>
    </row>
    <row r="61976" spans="2:8">
      <c r="B61976" s="2" t="s">
        <v>62602</v>
      </c>
      <c r="C61976" s="2">
        <v>20</v>
      </c>
      <c r="D61976" s="2" t="s">
        <v>651</v>
      </c>
      <c r="E61976" s="2"/>
      <c r="F61976" s="2"/>
      <c r="G61976" s="2"/>
      <c r="H61976" s="2"/>
    </row>
    <row r="61977" spans="2:8">
      <c r="B61977" s="2" t="s">
        <v>62603</v>
      </c>
      <c r="C61977" s="2">
        <v>20</v>
      </c>
      <c r="D61977" s="2" t="s">
        <v>651</v>
      </c>
      <c r="E61977" s="2"/>
      <c r="F61977" s="2"/>
      <c r="G61977" s="2"/>
      <c r="H61977" s="2"/>
    </row>
    <row r="61978" spans="2:8">
      <c r="B61978" s="2" t="s">
        <v>62604</v>
      </c>
      <c r="C61978" s="2">
        <v>20</v>
      </c>
      <c r="D61978" s="2" t="s">
        <v>651</v>
      </c>
      <c r="E61978" s="2"/>
      <c r="F61978" s="2"/>
      <c r="G61978" s="2"/>
      <c r="H61978" s="2"/>
    </row>
    <row r="61979" spans="2:8">
      <c r="B61979" s="2" t="s">
        <v>62605</v>
      </c>
      <c r="C61979" s="2">
        <v>21</v>
      </c>
      <c r="D61979" s="2" t="s">
        <v>651</v>
      </c>
      <c r="E61979" s="2"/>
      <c r="F61979" s="2"/>
      <c r="G61979" s="2"/>
      <c r="H61979" s="2"/>
    </row>
    <row r="61980" spans="2:8">
      <c r="B61980" s="2" t="s">
        <v>62606</v>
      </c>
      <c r="C61980" s="2">
        <v>22</v>
      </c>
      <c r="D61980" s="2" t="s">
        <v>651</v>
      </c>
      <c r="E61980" s="2"/>
      <c r="F61980" s="2"/>
      <c r="G61980" s="2"/>
      <c r="H61980" s="2"/>
    </row>
    <row r="61981" spans="2:8">
      <c r="B61981" s="2" t="s">
        <v>62607</v>
      </c>
      <c r="C61981" s="2">
        <v>23</v>
      </c>
      <c r="D61981" s="2" t="s">
        <v>651</v>
      </c>
      <c r="E61981" s="2"/>
      <c r="F61981" s="2"/>
      <c r="G61981" s="2"/>
      <c r="H61981" s="2"/>
    </row>
    <row r="61982" spans="2:8">
      <c r="B61982" s="2" t="s">
        <v>62608</v>
      </c>
      <c r="C61982" s="2">
        <v>23</v>
      </c>
      <c r="D61982" s="2" t="s">
        <v>651</v>
      </c>
      <c r="E61982" s="2"/>
      <c r="F61982" s="2"/>
      <c r="G61982" s="2"/>
      <c r="H61982" s="2"/>
    </row>
    <row r="61983" spans="2:8">
      <c r="B61983" s="2" t="s">
        <v>62609</v>
      </c>
      <c r="C61983" s="2">
        <v>18</v>
      </c>
      <c r="D61983" s="2" t="s">
        <v>651</v>
      </c>
      <c r="E61983" s="2"/>
      <c r="F61983" s="2"/>
      <c r="G61983" s="2"/>
      <c r="H61983" s="2"/>
    </row>
    <row r="61984" spans="2:8">
      <c r="B61984" s="2" t="s">
        <v>62610</v>
      </c>
      <c r="C61984" s="2">
        <v>26</v>
      </c>
      <c r="D61984" s="2" t="s">
        <v>651</v>
      </c>
      <c r="E61984" s="2"/>
      <c r="F61984" s="2"/>
      <c r="G61984" s="2"/>
      <c r="H61984" s="2"/>
    </row>
    <row r="61985" spans="2:8">
      <c r="B61985" s="2" t="s">
        <v>62611</v>
      </c>
      <c r="C61985" s="2">
        <v>30</v>
      </c>
      <c r="D61985" s="2" t="s">
        <v>651</v>
      </c>
      <c r="E61985" s="2"/>
      <c r="F61985" s="2"/>
      <c r="G61985" s="2"/>
      <c r="H61985" s="2"/>
    </row>
    <row r="61986" spans="2:8">
      <c r="B61986" s="2" t="s">
        <v>62612</v>
      </c>
      <c r="C61986" s="2">
        <v>32</v>
      </c>
      <c r="D61986" s="2" t="s">
        <v>651</v>
      </c>
      <c r="E61986" s="2"/>
      <c r="F61986" s="2"/>
      <c r="G61986" s="2"/>
      <c r="H61986" s="2"/>
    </row>
    <row r="61987" spans="2:8">
      <c r="B61987" s="2" t="s">
        <v>62613</v>
      </c>
      <c r="C61987" s="2">
        <v>34</v>
      </c>
      <c r="D61987" s="2" t="s">
        <v>651</v>
      </c>
      <c r="E61987" s="2"/>
      <c r="F61987" s="2"/>
      <c r="G61987" s="2"/>
      <c r="H61987" s="2"/>
    </row>
    <row r="61988" spans="2:8">
      <c r="B61988" s="2" t="s">
        <v>62614</v>
      </c>
      <c r="C61988" s="2">
        <v>33</v>
      </c>
      <c r="D61988" s="2" t="s">
        <v>651</v>
      </c>
      <c r="E61988" s="2"/>
      <c r="F61988" s="2"/>
      <c r="G61988" s="2"/>
      <c r="H61988" s="2"/>
    </row>
    <row r="61989" spans="2:8">
      <c r="B61989" s="2" t="s">
        <v>62615</v>
      </c>
      <c r="C61989" s="2">
        <v>31</v>
      </c>
      <c r="D61989" s="2" t="s">
        <v>651</v>
      </c>
      <c r="E61989" s="2"/>
      <c r="F61989" s="2"/>
      <c r="G61989" s="2"/>
      <c r="H61989" s="2"/>
    </row>
    <row r="61990" spans="2:8">
      <c r="B61990" s="2" t="s">
        <v>62616</v>
      </c>
      <c r="C61990" s="2">
        <v>13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62617</v>
      </c>
      <c r="C61991" s="2">
        <v>22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62618</v>
      </c>
      <c r="C61992" s="2">
        <v>25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62619</v>
      </c>
      <c r="C61993" s="2">
        <v>26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62620</v>
      </c>
      <c r="C61994" s="2">
        <v>26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62621</v>
      </c>
      <c r="C61995" s="2">
        <v>27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62622</v>
      </c>
      <c r="C61996" s="2">
        <v>27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62623</v>
      </c>
      <c r="C61997" s="2">
        <v>25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62624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62625</v>
      </c>
      <c r="C61999" s="2">
        <v>15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62626</v>
      </c>
      <c r="C62000" s="2">
        <v>15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62627</v>
      </c>
      <c r="C62001" s="2">
        <v>30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62628</v>
      </c>
      <c r="C62002" s="2">
        <v>28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62629</v>
      </c>
      <c r="C62003" s="2">
        <v>27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62630</v>
      </c>
      <c r="C62004" s="2">
        <v>25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62631</v>
      </c>
      <c r="C62005" s="2">
        <v>22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62632</v>
      </c>
      <c r="C62006" s="2">
        <v>18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62633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62634</v>
      </c>
      <c r="C62008" s="2">
        <v>25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62635</v>
      </c>
      <c r="C62009" s="2">
        <v>24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62636</v>
      </c>
      <c r="C62010" s="2">
        <v>23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62637</v>
      </c>
      <c r="C62011" s="2">
        <v>22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62638</v>
      </c>
      <c r="C62012" s="2">
        <v>20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62639</v>
      </c>
      <c r="C62013" s="2">
        <v>18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62640</v>
      </c>
      <c r="C62014" s="2">
        <v>41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62641</v>
      </c>
      <c r="C62015" s="2">
        <v>42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62642</v>
      </c>
      <c r="C62016" s="2">
        <v>40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62643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62644</v>
      </c>
      <c r="C62018" s="2">
        <v>25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62645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62646</v>
      </c>
      <c r="C62020" s="2">
        <v>30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62647</v>
      </c>
      <c r="C62021" s="2">
        <v>34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62648</v>
      </c>
      <c r="C62022" s="2">
        <v>36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62649</v>
      </c>
      <c r="C62023" s="2">
        <v>35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62650</v>
      </c>
      <c r="C62024" s="2">
        <v>32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62651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62652</v>
      </c>
      <c r="C62026" s="2">
        <v>28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62653</v>
      </c>
      <c r="C62027" s="2">
        <v>30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62654</v>
      </c>
      <c r="C62028" s="2">
        <v>30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62655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62656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62657</v>
      </c>
      <c r="C62031" s="2">
        <v>26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62658</v>
      </c>
      <c r="C62032" s="2">
        <v>21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62659</v>
      </c>
      <c r="C62033" s="2">
        <v>11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62660</v>
      </c>
      <c r="C62034" s="2">
        <v>31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62661</v>
      </c>
      <c r="C62035" s="2">
        <v>33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62662</v>
      </c>
      <c r="C62036" s="2">
        <v>33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62663</v>
      </c>
      <c r="C62037" s="2">
        <v>33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62664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62665</v>
      </c>
      <c r="C62039" s="2">
        <v>26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62666</v>
      </c>
      <c r="C62040" s="2">
        <v>16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62667</v>
      </c>
      <c r="C62041" s="2">
        <v>14</v>
      </c>
      <c r="D62041" s="2" t="s">
        <v>651</v>
      </c>
      <c r="E62041" s="2"/>
      <c r="F62041" s="2"/>
      <c r="G62041" s="2"/>
      <c r="H62041" s="2"/>
    </row>
    <row r="62042" spans="2:8">
      <c r="B62042" s="2" t="s">
        <v>62668</v>
      </c>
      <c r="C62042" s="2">
        <v>18</v>
      </c>
      <c r="D62042" s="2" t="s">
        <v>651</v>
      </c>
      <c r="E62042" s="2"/>
      <c r="F62042" s="2"/>
      <c r="G62042" s="2"/>
      <c r="H62042" s="2"/>
    </row>
    <row r="62043" spans="2:8">
      <c r="B62043" s="2" t="s">
        <v>62669</v>
      </c>
      <c r="C62043" s="2">
        <v>20</v>
      </c>
      <c r="D62043" s="2" t="s">
        <v>651</v>
      </c>
      <c r="E62043" s="2"/>
      <c r="F62043" s="2"/>
      <c r="G62043" s="2"/>
      <c r="H62043" s="2"/>
    </row>
    <row r="62044" spans="2:8">
      <c r="B62044" s="2" t="s">
        <v>62670</v>
      </c>
      <c r="C62044" s="2">
        <v>20</v>
      </c>
      <c r="D62044" s="2" t="s">
        <v>651</v>
      </c>
      <c r="E62044" s="2"/>
      <c r="F62044" s="2"/>
      <c r="G62044" s="2"/>
      <c r="H62044" s="2"/>
    </row>
    <row r="62045" spans="2:8">
      <c r="B62045" s="2" t="s">
        <v>62671</v>
      </c>
      <c r="C62045" s="2">
        <v>18</v>
      </c>
      <c r="D62045" s="2" t="s">
        <v>651</v>
      </c>
      <c r="E62045" s="2"/>
      <c r="F62045" s="2"/>
      <c r="G62045" s="2"/>
      <c r="H62045" s="2"/>
    </row>
    <row r="62046" spans="2:8">
      <c r="B62046" s="2" t="s">
        <v>62672</v>
      </c>
      <c r="C62046" s="2">
        <v>19</v>
      </c>
      <c r="D62046" s="2" t="s">
        <v>651</v>
      </c>
      <c r="E62046" s="2"/>
      <c r="F62046" s="2"/>
      <c r="G62046" s="2"/>
      <c r="H62046" s="2"/>
    </row>
    <row r="62047" spans="2:8">
      <c r="B62047" s="2" t="s">
        <v>62673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62674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62675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62676</v>
      </c>
      <c r="C62050" s="2">
        <v>25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62677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62678</v>
      </c>
      <c r="C62052" s="2">
        <v>24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62679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62680</v>
      </c>
      <c r="C62054" s="2">
        <v>18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62681</v>
      </c>
      <c r="C62055" s="2">
        <v>20</v>
      </c>
      <c r="D62055" s="2" t="s">
        <v>651</v>
      </c>
      <c r="E62055" s="2"/>
      <c r="F62055" s="2"/>
      <c r="G62055" s="2"/>
      <c r="H62055" s="2"/>
    </row>
    <row r="62056" spans="2:8">
      <c r="B62056" s="2" t="s">
        <v>62682</v>
      </c>
      <c r="C62056" s="2">
        <v>28</v>
      </c>
      <c r="D62056" s="2" t="s">
        <v>651</v>
      </c>
      <c r="E62056" s="2"/>
      <c r="F62056" s="2"/>
      <c r="G62056" s="2"/>
      <c r="H62056" s="2"/>
    </row>
    <row r="62057" spans="2:8">
      <c r="B62057" s="2" t="s">
        <v>62683</v>
      </c>
      <c r="C62057" s="2">
        <v>27</v>
      </c>
      <c r="D62057" s="2" t="s">
        <v>651</v>
      </c>
      <c r="E62057" s="2"/>
      <c r="F62057" s="2"/>
      <c r="G62057" s="2"/>
      <c r="H62057" s="2"/>
    </row>
    <row r="62058" spans="2:8">
      <c r="B62058" s="2" t="s">
        <v>62684</v>
      </c>
      <c r="C62058" s="2">
        <v>25</v>
      </c>
      <c r="D62058" s="2" t="s">
        <v>651</v>
      </c>
      <c r="E62058" s="2"/>
      <c r="F62058" s="2"/>
      <c r="G62058" s="2"/>
      <c r="H62058" s="2"/>
    </row>
    <row r="62059" spans="2:8">
      <c r="B62059" s="2" t="s">
        <v>62685</v>
      </c>
      <c r="C62059" s="2">
        <v>22</v>
      </c>
      <c r="D62059" s="2" t="s">
        <v>651</v>
      </c>
      <c r="E62059" s="2"/>
      <c r="F62059" s="2"/>
      <c r="G62059" s="2"/>
      <c r="H62059" s="2"/>
    </row>
    <row r="62060" spans="2:8">
      <c r="B62060" s="2" t="s">
        <v>62686</v>
      </c>
      <c r="C62060" s="2">
        <v>24</v>
      </c>
      <c r="D62060" s="2" t="s">
        <v>651</v>
      </c>
      <c r="E62060" s="2"/>
      <c r="F62060" s="2"/>
      <c r="G62060" s="2"/>
      <c r="H62060" s="2"/>
    </row>
    <row r="62061" spans="2:8">
      <c r="B62061" s="2" t="s">
        <v>62687</v>
      </c>
      <c r="C62061" s="2">
        <v>21</v>
      </c>
      <c r="D62061" s="2" t="s">
        <v>651</v>
      </c>
      <c r="E62061" s="2"/>
      <c r="F62061" s="2"/>
      <c r="G62061" s="2"/>
      <c r="H62061" s="2"/>
    </row>
    <row r="62062" spans="2:8">
      <c r="B62062" s="2" t="s">
        <v>62688</v>
      </c>
      <c r="C62062" s="2">
        <v>17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62689</v>
      </c>
      <c r="C62063" s="2">
        <v>19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62690</v>
      </c>
      <c r="C62064" s="2">
        <v>20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62691</v>
      </c>
      <c r="C62065" s="2">
        <v>19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62692</v>
      </c>
      <c r="C62066" s="2">
        <v>19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62693</v>
      </c>
      <c r="C62067" s="2">
        <v>18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62694</v>
      </c>
      <c r="C62068" s="2">
        <v>18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62695</v>
      </c>
      <c r="C62069" s="2">
        <v>29</v>
      </c>
      <c r="D62069" s="2" t="s">
        <v>651</v>
      </c>
      <c r="E62069" s="2"/>
      <c r="F62069" s="2"/>
      <c r="G62069" s="2"/>
      <c r="H62069" s="2"/>
    </row>
    <row r="62070" spans="2:8">
      <c r="B62070" s="2" t="s">
        <v>62696</v>
      </c>
      <c r="C62070" s="2">
        <v>33</v>
      </c>
      <c r="D62070" s="2" t="s">
        <v>651</v>
      </c>
      <c r="E62070" s="2"/>
      <c r="F62070" s="2"/>
      <c r="G62070" s="2"/>
      <c r="H62070" s="2"/>
    </row>
    <row r="62071" spans="2:8">
      <c r="B62071" s="2" t="s">
        <v>62697</v>
      </c>
      <c r="C62071" s="2">
        <v>38</v>
      </c>
      <c r="D62071" s="2" t="s">
        <v>651</v>
      </c>
      <c r="E62071" s="2"/>
      <c r="F62071" s="2"/>
      <c r="G62071" s="2"/>
      <c r="H62071" s="2"/>
    </row>
    <row r="62072" spans="2:8">
      <c r="B62072" s="2" t="s">
        <v>62698</v>
      </c>
      <c r="C62072" s="2">
        <v>37</v>
      </c>
      <c r="D62072" s="2" t="s">
        <v>651</v>
      </c>
      <c r="E62072" s="2"/>
      <c r="F62072" s="2"/>
      <c r="G62072" s="2"/>
      <c r="H62072" s="2"/>
    </row>
    <row r="62073" spans="2:8">
      <c r="B62073" s="2" t="s">
        <v>62699</v>
      </c>
      <c r="C62073" s="2">
        <v>34</v>
      </c>
      <c r="D62073" s="2" t="s">
        <v>651</v>
      </c>
      <c r="E62073" s="2"/>
      <c r="F62073" s="2"/>
      <c r="G62073" s="2"/>
      <c r="H62073" s="2"/>
    </row>
    <row r="62074" spans="2:8">
      <c r="B62074" s="2" t="s">
        <v>62700</v>
      </c>
      <c r="C62074" s="2">
        <v>32</v>
      </c>
      <c r="D62074" s="2" t="s">
        <v>651</v>
      </c>
      <c r="E62074" s="2"/>
      <c r="F62074" s="2"/>
      <c r="G62074" s="2"/>
      <c r="H62074" s="2"/>
    </row>
    <row r="62075" spans="2:8">
      <c r="B62075" s="2" t="s">
        <v>62701</v>
      </c>
      <c r="C62075" s="2">
        <v>18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62702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62703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62704</v>
      </c>
      <c r="C62078" s="2">
        <v>30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62705</v>
      </c>
      <c r="C62079" s="2">
        <v>30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62706</v>
      </c>
      <c r="C62080" s="2">
        <v>28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62707</v>
      </c>
      <c r="C62081" s="2">
        <v>14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62708</v>
      </c>
      <c r="C62082" s="2">
        <v>23</v>
      </c>
      <c r="D62082" s="2" t="s">
        <v>651</v>
      </c>
      <c r="E62082" s="2"/>
      <c r="F62082" s="2"/>
      <c r="G62082" s="2"/>
      <c r="H62082" s="2"/>
    </row>
    <row r="62083" spans="2:8">
      <c r="B62083" s="2" t="s">
        <v>62709</v>
      </c>
      <c r="C62083" s="2">
        <v>27</v>
      </c>
      <c r="D62083" s="2" t="s">
        <v>651</v>
      </c>
      <c r="E62083" s="2"/>
      <c r="F62083" s="2"/>
      <c r="G62083" s="2"/>
      <c r="H62083" s="2"/>
    </row>
    <row r="62084" spans="2:8">
      <c r="B62084" s="2" t="s">
        <v>62710</v>
      </c>
      <c r="C62084" s="2">
        <v>26</v>
      </c>
      <c r="D62084" s="2" t="s">
        <v>651</v>
      </c>
      <c r="E62084" s="2"/>
      <c r="F62084" s="2"/>
      <c r="G62084" s="2"/>
      <c r="H62084" s="2"/>
    </row>
    <row r="62085" spans="2:8">
      <c r="B62085" s="2" t="s">
        <v>62711</v>
      </c>
      <c r="C62085" s="2">
        <v>25</v>
      </c>
      <c r="D62085" s="2" t="s">
        <v>651</v>
      </c>
      <c r="E62085" s="2"/>
      <c r="F62085" s="2"/>
      <c r="G62085" s="2"/>
      <c r="H62085" s="2"/>
    </row>
    <row r="62086" spans="2:8">
      <c r="B62086" s="2" t="s">
        <v>62712</v>
      </c>
      <c r="C62086" s="2">
        <v>24</v>
      </c>
      <c r="D62086" s="2" t="s">
        <v>651</v>
      </c>
      <c r="E62086" s="2"/>
      <c r="F62086" s="2"/>
      <c r="G62086" s="2"/>
      <c r="H62086" s="2"/>
    </row>
    <row r="62087" spans="2:8">
      <c r="B62087" s="2" t="s">
        <v>62713</v>
      </c>
      <c r="C62087" s="2">
        <v>24</v>
      </c>
      <c r="D62087" s="2" t="s">
        <v>651</v>
      </c>
      <c r="E62087" s="2"/>
      <c r="F62087" s="2"/>
      <c r="G62087" s="2"/>
      <c r="H62087" s="2"/>
    </row>
    <row r="62088" spans="2:8">
      <c r="B62088" s="2" t="s">
        <v>62714</v>
      </c>
      <c r="C62088" s="2">
        <v>24</v>
      </c>
      <c r="D62088" s="2" t="s">
        <v>651</v>
      </c>
      <c r="E62088" s="2"/>
      <c r="F62088" s="2"/>
      <c r="G62088" s="2"/>
      <c r="H62088" s="2"/>
    </row>
    <row r="62089" spans="2:8">
      <c r="B62089" s="2" t="s">
        <v>62715</v>
      </c>
      <c r="C62089" s="2">
        <v>23</v>
      </c>
      <c r="D62089" s="2" t="s">
        <v>651</v>
      </c>
      <c r="E62089" s="2"/>
      <c r="F62089" s="2"/>
      <c r="G62089" s="2"/>
      <c r="H62089" s="2"/>
    </row>
    <row r="62090" spans="2:8">
      <c r="B62090" s="2" t="s">
        <v>62716</v>
      </c>
      <c r="C62090" s="2">
        <v>21</v>
      </c>
      <c r="D62090" s="2" t="s">
        <v>651</v>
      </c>
      <c r="E62090" s="2"/>
      <c r="F62090" s="2"/>
      <c r="G62090" s="2"/>
      <c r="H62090" s="2"/>
    </row>
    <row r="62091" spans="2:8">
      <c r="B62091" s="2" t="s">
        <v>62717</v>
      </c>
      <c r="C62091" s="2">
        <v>25</v>
      </c>
      <c r="D62091" s="2" t="s">
        <v>651</v>
      </c>
      <c r="E62091" s="2"/>
      <c r="F62091" s="2"/>
      <c r="G62091" s="2"/>
      <c r="H62091" s="2"/>
    </row>
    <row r="62092" spans="2:8">
      <c r="B62092" s="2" t="s">
        <v>62718</v>
      </c>
      <c r="C62092" s="2">
        <v>29</v>
      </c>
      <c r="D62092" s="2" t="s">
        <v>651</v>
      </c>
      <c r="E62092" s="2"/>
      <c r="F62092" s="2"/>
      <c r="G62092" s="2"/>
      <c r="H62092" s="2"/>
    </row>
    <row r="62093" spans="2:8">
      <c r="B62093" s="2" t="s">
        <v>62719</v>
      </c>
      <c r="C62093" s="2">
        <v>26</v>
      </c>
      <c r="D62093" s="2" t="s">
        <v>651</v>
      </c>
      <c r="E62093" s="2"/>
      <c r="F62093" s="2"/>
      <c r="G62093" s="2"/>
      <c r="H62093" s="2"/>
    </row>
    <row r="62094" spans="2:8">
      <c r="B62094" s="2" t="s">
        <v>62720</v>
      </c>
      <c r="C62094" s="2">
        <v>23</v>
      </c>
      <c r="D62094" s="2" t="s">
        <v>651</v>
      </c>
      <c r="E62094" s="2"/>
      <c r="F62094" s="2"/>
      <c r="G62094" s="2"/>
      <c r="H62094" s="2"/>
    </row>
    <row r="62095" spans="2:8">
      <c r="B62095" s="2" t="s">
        <v>62721</v>
      </c>
      <c r="C62095" s="2">
        <v>11</v>
      </c>
      <c r="D62095" s="2" t="s">
        <v>651</v>
      </c>
      <c r="E62095" s="2"/>
      <c r="F62095" s="2"/>
      <c r="G62095" s="2"/>
      <c r="H62095" s="2"/>
    </row>
    <row r="62096" spans="2:8">
      <c r="B62096" s="2" t="s">
        <v>62722</v>
      </c>
      <c r="C62096" s="2">
        <v>23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62723</v>
      </c>
      <c r="C62097" s="2">
        <v>24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62724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62725</v>
      </c>
      <c r="C62099" s="2">
        <v>23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62726</v>
      </c>
      <c r="C62100" s="2">
        <v>15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62727</v>
      </c>
      <c r="C62101" s="2">
        <v>19</v>
      </c>
      <c r="D62101" s="2" t="s">
        <v>651</v>
      </c>
      <c r="E62101" s="2"/>
      <c r="F62101" s="2"/>
      <c r="G62101" s="2"/>
      <c r="H62101" s="2"/>
    </row>
    <row r="62102" spans="2:8">
      <c r="B62102" s="2" t="s">
        <v>62728</v>
      </c>
      <c r="C62102" s="2">
        <v>25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62729</v>
      </c>
      <c r="C62103" s="2">
        <v>28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62730</v>
      </c>
      <c r="C62104" s="2">
        <v>31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62731</v>
      </c>
      <c r="C62105" s="2">
        <v>33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62732</v>
      </c>
      <c r="C62106" s="2">
        <v>30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62733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62734</v>
      </c>
      <c r="C62108" s="2">
        <v>20</v>
      </c>
      <c r="D62108" s="2" t="s">
        <v>651</v>
      </c>
      <c r="E62108" s="2"/>
      <c r="F62108" s="2"/>
      <c r="G62108" s="2"/>
      <c r="H62108" s="2"/>
    </row>
    <row r="62109" spans="2:8">
      <c r="B62109" s="2" t="s">
        <v>62735</v>
      </c>
      <c r="C62109" s="2">
        <v>29</v>
      </c>
      <c r="D62109" s="2" t="s">
        <v>651</v>
      </c>
      <c r="E62109" s="2"/>
      <c r="F62109" s="2"/>
      <c r="G62109" s="2"/>
      <c r="H62109" s="2"/>
    </row>
    <row r="62110" spans="2:8">
      <c r="B62110" s="2" t="s">
        <v>62736</v>
      </c>
      <c r="C62110" s="2">
        <v>32</v>
      </c>
      <c r="D62110" s="2" t="s">
        <v>651</v>
      </c>
      <c r="E62110" s="2"/>
      <c r="F62110" s="2"/>
      <c r="G62110" s="2"/>
      <c r="H62110" s="2"/>
    </row>
    <row r="62111" spans="2:8">
      <c r="B62111" s="2" t="s">
        <v>62737</v>
      </c>
      <c r="C62111" s="2">
        <v>37</v>
      </c>
      <c r="D62111" s="2" t="s">
        <v>651</v>
      </c>
      <c r="E62111" s="2"/>
      <c r="F62111" s="2"/>
      <c r="G62111" s="2"/>
      <c r="H62111" s="2"/>
    </row>
    <row r="62112" spans="2:8">
      <c r="B62112" s="2" t="s">
        <v>62738</v>
      </c>
      <c r="C62112" s="2">
        <v>37</v>
      </c>
      <c r="D62112" s="2" t="s">
        <v>651</v>
      </c>
      <c r="E62112" s="2"/>
      <c r="F62112" s="2"/>
      <c r="G62112" s="2"/>
      <c r="H62112" s="2"/>
    </row>
    <row r="62113" spans="2:8">
      <c r="B62113" s="2" t="s">
        <v>62739</v>
      </c>
      <c r="C62113" s="2">
        <v>38</v>
      </c>
      <c r="D62113" s="2" t="s">
        <v>651</v>
      </c>
      <c r="E62113" s="2"/>
      <c r="F62113" s="2"/>
      <c r="G62113" s="2"/>
      <c r="H62113" s="2"/>
    </row>
    <row r="62114" spans="2:8">
      <c r="B62114" s="2" t="s">
        <v>62740</v>
      </c>
      <c r="C62114" s="2">
        <v>37</v>
      </c>
      <c r="D62114" s="2" t="s">
        <v>651</v>
      </c>
      <c r="E62114" s="2"/>
      <c r="F62114" s="2"/>
      <c r="G62114" s="2"/>
      <c r="H62114" s="2"/>
    </row>
    <row r="62115" spans="2:8">
      <c r="B62115" s="2" t="s">
        <v>62741</v>
      </c>
      <c r="C62115" s="2">
        <v>32</v>
      </c>
      <c r="D62115" s="2" t="s">
        <v>651</v>
      </c>
      <c r="E62115" s="2"/>
      <c r="F62115" s="2"/>
      <c r="G62115" s="2"/>
      <c r="H62115" s="2"/>
    </row>
    <row r="62116" spans="2:8">
      <c r="B62116" s="2" t="s">
        <v>62742</v>
      </c>
      <c r="C62116" s="2">
        <v>28</v>
      </c>
      <c r="D62116" s="2" t="s">
        <v>651</v>
      </c>
      <c r="E62116" s="2"/>
      <c r="F62116" s="2"/>
      <c r="G62116" s="2"/>
      <c r="H62116" s="2"/>
    </row>
    <row r="62117" spans="2:8">
      <c r="B62117" s="2" t="s">
        <v>62743</v>
      </c>
      <c r="C62117" s="2">
        <v>23</v>
      </c>
      <c r="D62117" s="2" t="s">
        <v>651</v>
      </c>
      <c r="E62117" s="2"/>
      <c r="F62117" s="2"/>
      <c r="G62117" s="2"/>
      <c r="H62117" s="2"/>
    </row>
    <row r="62118" spans="2:8">
      <c r="B62118" s="2" t="s">
        <v>62744</v>
      </c>
      <c r="C62118" s="2">
        <v>14</v>
      </c>
      <c r="D62118" s="2" t="s">
        <v>651</v>
      </c>
      <c r="E62118" s="2"/>
      <c r="F62118" s="2"/>
      <c r="G62118" s="2"/>
      <c r="H62118" s="2"/>
    </row>
    <row r="62119" spans="2:8">
      <c r="B62119" s="2" t="s">
        <v>62745</v>
      </c>
      <c r="C62119" s="2">
        <v>36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62746</v>
      </c>
      <c r="C62120" s="2">
        <v>35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62747</v>
      </c>
      <c r="C62121" s="2">
        <v>32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62748</v>
      </c>
      <c r="C62122" s="2">
        <v>30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62749</v>
      </c>
      <c r="C62123" s="2">
        <v>27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62750</v>
      </c>
      <c r="C62124" s="2">
        <v>29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62751</v>
      </c>
      <c r="C62125" s="2">
        <v>33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62752</v>
      </c>
      <c r="C62126" s="2">
        <v>33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62753</v>
      </c>
      <c r="C62127" s="2">
        <v>33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62754</v>
      </c>
      <c r="C62128" s="2">
        <v>30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62755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62756</v>
      </c>
      <c r="C62130" s="2">
        <v>31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62757</v>
      </c>
      <c r="C62131" s="2">
        <v>32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62758</v>
      </c>
      <c r="C62132" s="2">
        <v>32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62759</v>
      </c>
      <c r="C62133" s="2">
        <v>30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62760</v>
      </c>
      <c r="C62134" s="2">
        <v>27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62761</v>
      </c>
      <c r="C62135" s="2">
        <v>25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62762</v>
      </c>
      <c r="C62136" s="2">
        <v>22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62763</v>
      </c>
      <c r="C62137" s="2">
        <v>28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62764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62765</v>
      </c>
      <c r="C62139" s="2">
        <v>30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62766</v>
      </c>
      <c r="C62140" s="2">
        <v>28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62767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62768</v>
      </c>
      <c r="C62142" s="2">
        <v>23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62769</v>
      </c>
      <c r="C62143" s="2">
        <v>15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62770</v>
      </c>
      <c r="C62144" s="2">
        <v>20</v>
      </c>
      <c r="D62144" s="2" t="s">
        <v>651</v>
      </c>
      <c r="E62144" s="2"/>
      <c r="F62144" s="2"/>
      <c r="G62144" s="2"/>
      <c r="H62144" s="2"/>
    </row>
    <row r="62145" spans="2:8">
      <c r="B62145" s="2" t="s">
        <v>62771</v>
      </c>
      <c r="C62145" s="2">
        <v>27</v>
      </c>
      <c r="D62145" s="2" t="s">
        <v>651</v>
      </c>
      <c r="E62145" s="2"/>
      <c r="F62145" s="2"/>
      <c r="G62145" s="2"/>
      <c r="H62145" s="2"/>
    </row>
    <row r="62146" spans="2:8">
      <c r="B62146" s="2" t="s">
        <v>62772</v>
      </c>
      <c r="C62146" s="2">
        <v>31</v>
      </c>
      <c r="D62146" s="2" t="s">
        <v>651</v>
      </c>
      <c r="E62146" s="2"/>
      <c r="F62146" s="2"/>
      <c r="G62146" s="2"/>
      <c r="H62146" s="2"/>
    </row>
    <row r="62147" spans="2:8">
      <c r="B62147" s="2" t="s">
        <v>62773</v>
      </c>
      <c r="C62147" s="2">
        <v>33</v>
      </c>
      <c r="D62147" s="2" t="s">
        <v>651</v>
      </c>
      <c r="E62147" s="2"/>
      <c r="F62147" s="2"/>
      <c r="G62147" s="2"/>
      <c r="H62147" s="2"/>
    </row>
    <row r="62148" spans="2:8">
      <c r="B62148" s="2" t="s">
        <v>62774</v>
      </c>
      <c r="C62148" s="2">
        <v>33</v>
      </c>
      <c r="D62148" s="2" t="s">
        <v>651</v>
      </c>
      <c r="E62148" s="2"/>
      <c r="F62148" s="2"/>
      <c r="G62148" s="2"/>
      <c r="H62148" s="2"/>
    </row>
    <row r="62149" spans="2:8">
      <c r="B62149" s="2" t="s">
        <v>62775</v>
      </c>
      <c r="C62149" s="2">
        <v>30</v>
      </c>
      <c r="D62149" s="2" t="s">
        <v>651</v>
      </c>
      <c r="E62149" s="2"/>
      <c r="F62149" s="2"/>
      <c r="G62149" s="2"/>
      <c r="H62149" s="2"/>
    </row>
    <row r="62150" spans="2:8">
      <c r="B62150" s="2" t="s">
        <v>62776</v>
      </c>
      <c r="C62150" s="2">
        <v>27</v>
      </c>
      <c r="D62150" s="2" t="s">
        <v>651</v>
      </c>
      <c r="E62150" s="2"/>
      <c r="F62150" s="2"/>
      <c r="G62150" s="2"/>
      <c r="H62150" s="2"/>
    </row>
    <row r="62151" spans="2:8">
      <c r="B62151" s="2" t="s">
        <v>62777</v>
      </c>
      <c r="C62151" s="2">
        <v>20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62778</v>
      </c>
      <c r="C62152" s="2">
        <v>20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62779</v>
      </c>
      <c r="C62153" s="2">
        <v>21</v>
      </c>
      <c r="D62153" s="2" t="s">
        <v>19</v>
      </c>
      <c r="E62153" s="2"/>
      <c r="F62153" s="2"/>
      <c r="G62153" s="2"/>
      <c r="H62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29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22</v>
      </c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>
        <v>19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14</v>
      </c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18</v>
      </c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>
        <v>17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37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45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28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24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33</v>
      </c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>
        <v>14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38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44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43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48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33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20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34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48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>
        <v>37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47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32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>
        <v>27</v>
      </c>
      <c r="D235" s="2">
        <v>33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26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55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50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37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29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42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47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40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42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30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>
        <v>15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>
        <v>25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40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45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47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41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47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43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62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42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37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50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39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43</v>
      </c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>
        <v>45</v>
      </c>
      <c r="E340" s="2"/>
      <c r="F340" s="2"/>
      <c r="G340" s="2"/>
      <c r="H340" s="2"/>
    </row>
    <row r="341" spans="2:8">
      <c r="B341" s="2" t="s">
        <v>38</v>
      </c>
      <c r="C341" s="2">
        <v>26</v>
      </c>
      <c r="D341" s="2">
        <v>42</v>
      </c>
      <c r="E341" s="2"/>
      <c r="F341" s="2"/>
      <c r="G341" s="2"/>
      <c r="H341" s="2"/>
    </row>
    <row r="342" spans="2:8">
      <c r="B342" s="2" t="s">
        <v>39</v>
      </c>
      <c r="C342" s="2">
        <v>20</v>
      </c>
      <c r="D342" s="2">
        <v>21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23.717325317537501</v>
      </c>
      <c r="G27" t="s">
        <v>14</v>
      </c>
      <c r="H27" s="15">
        <v>33933</v>
      </c>
      <c r="I27">
        <v>3507</v>
      </c>
      <c r="J27" s="16">
        <v>24.732089706185718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2020-09-01T11:44:32Z</dcterms:modified>
</cp:coreProperties>
</file>